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halla\Documents\GitHub\Masters-2021\"/>
    </mc:Choice>
  </mc:AlternateContent>
  <xr:revisionPtr revIDLastSave="0" documentId="13_ncr:1_{820DD9F4-1623-44C0-B227-ED9F9A863AEA}" xr6:coauthVersionLast="46" xr6:coauthVersionMax="46" xr10:uidLastSave="{00000000-0000-0000-0000-000000000000}"/>
  <bookViews>
    <workbookView xWindow="-120" yWindow="-120" windowWidth="29040" windowHeight="15840" firstSheet="2" activeTab="8" xr2:uid="{A649D4A2-79E4-4BA7-9B91-5545E583EA06}"/>
  </bookViews>
  <sheets>
    <sheet name="Data" sheetId="1" r:id="rId1"/>
    <sheet name="Failures" sheetId="2" r:id="rId2"/>
    <sheet name="Connectivity Failures" sheetId="3" r:id="rId3"/>
    <sheet name="Other Failures" sheetId="4" r:id="rId4"/>
    <sheet name="Stats" sheetId="5" r:id="rId5"/>
    <sheet name="FC Reruns 1000" sheetId="6" r:id="rId6"/>
    <sheet name="FC Reruns 2000" sheetId="7" r:id="rId7"/>
    <sheet name="FC Reruns 10000" sheetId="8" r:id="rId8"/>
    <sheet name="FO Reruns" sheetId="9" r:id="rId9"/>
  </sheets>
  <definedNames>
    <definedName name="_xlnm._FilterDatabase" localSheetId="0" hidden="1">Data!$A$1:$V$1561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<sst xmlns="http://schemas.openxmlformats.org/spreadsheetml/2006/main" count="15391" uniqueCount="5547">
  <si>
    <t>0.01</t>
  </si>
  <si>
    <t>0.0001</t>
  </si>
  <si>
    <t>49 49</t>
  </si>
  <si>
    <t>0. 0.</t>
  </si>
  <si>
    <t>0.0</t>
  </si>
  <si>
    <t xml:space="preserve"> True  True</t>
  </si>
  <si>
    <t>1 1 1 1 1 1 1 1 1 0  1 1 1 1 1 1 1 1 0 0  1 1 1 1 1 1 1 0 0 0  1 1 1 1 1 1 0 0 0 0  1 1 1 1 1 0 0 0 0 0  1 1 1 1 0 0 0 0 0 0  1 1 1 1 0 0 0 0 0 0  1 1 1 0 0 0 0 0 0 0  1 1 0 0 0 0 0 0 0 0  1 1 0 0 0 0 0 0 0 0 0 0 0 0 0 0 0 0 0 1  0 0 0 0 0 0 0 0 1 1  0 0 0 0 0 0 0 1 1 1  0 0 0 0 0 0 1 1 1 1  0 0 0 0 0 1 1 1 1 1  0 0 0 0 1 1 1 1 1 1  0 0 0 0 1 1 1 1 1 1  0 0 0 1 1 1 1 1 1 1  0 0 1 1 1 1 1 1 1 1  0 0 1 1 1 1 1 1 1 1</t>
  </si>
  <si>
    <t>0 0 0 0 2 0 0 0 0 0 0 0 0 0 0 0 0 0 0 0 0 0 0 0 0 0 0 0 0 0 0 0 0 0 0 0  0 0 0 0 0 0 0 0 0 0 0 0 2 0 0 0 0 0 0 0 0 0 0 0 0 0 0 0 0 0 0 0 0 0 0 0  0 0 0 0 0 0 0 0 0 0 0 0 0 0 0 0 0 0 0 0 0 0 0 0 0 0 0 0</t>
  </si>
  <si>
    <t>0 0 0 0 0 0 0 0 0 1 0 0 0 0 0 0 0 0 1 1 0 0 0 0 0 0 0 1 1 1 0 0 0 0 0 0  1 1 1 1 0 0 0 0 0 1 1 1 1 1 0 0 0 0 1 1 1 1 1 1 0 0 0 0 1 1 1 1 1 1 0 0  0 1 1 1 1 1 1 1 0 0 1 1 1 1 1 1 1 1 0 0 1 1 1 1 1 1 1 1</t>
  </si>
  <si>
    <t>1 1 1 1 1 1 1 1 0 0  1 1 1 1 1 1 1 0 0 0  1 1 1 1 1 1 0 0 0 0  1 1 1 1 1 1 0 0 0 0  1 1 1 1 1 0 0 0 0 0  1 1 1 1 0 0 0 0 0 0  1 1 1 1 0 0 0 0 0 0  1 1 1 1 0 0 0 0 0 0  1 1 1 0 0 0 0 0 0 0  1 1 1 0 0 0 0 0 0 0 0 0 0 0 0 0 0 0 1 1  0 0 0 0 0 0 0 1 1 1  0 0 0 0 0 0 1 1 1 1  0 0 0 0 0 0 1 1 1 1  0 0 0 0 0 1 1 1 1 1  0 0 0 0 1 1 1 1 1 1  0 0 0 0 1 1 1 1 1 1  0 0 0 0 1 1 1 1 1 1  0 0 0 1 1 1 1 1 1 1  0 0 0 1 1 1 1 1 1 1</t>
  </si>
  <si>
    <t>0 0 0 0 0 0 0 0 0 0 0 0 0 0 0 0 0 0 0 0 0 0 0 0 0 0 0 0 0 0 0 0 0 0 0 0  0 0 0 0 0 0 0 0 0 0 0 0 0 0 0 0 0 0 0 0 0 0 0 0 0 0 0 0 0 0 0 0 0 0 0 0  0 0 0 0 0 0 0 0 2 0 0 0 0 0 0 0 0 0 0 0 0 0 0 2 0 0 0 0</t>
  </si>
  <si>
    <t>0 0 0 0 0 0 0 0 1 1 0 0 0 0 0 0 0 1 1 1 0 0 0 0 0 0 1 1 1 1 0 0 0 0 0 0  1 1 1 1 0 0 0 0 0 1 1 1 1 1 0 0 0 0 1 1 1 1 1 1 0 0 0 0 1 1 1 1 1 1 0 0  0 0 1 1 1 1 1 1 0 0 0 1 1 1 1 1 1 1 0 0 0 1 1 1 1 1 1 1</t>
  </si>
  <si>
    <t>0 0 0 1 1 1 1 1 1 1  0 0 0 0 1 1 1 1 1 1  0 0 0 0 1 1 1 1 1 1  0 0 0 0 1 1 1 1 1 1  0 0 0 0 1 1 1 1 1 1  0 0 0 0 0 1 1 1 1 1  0 0 0 0 0 1 1 1 1 1  0 0 0 0 0 0 1 1 1 1  0 0 0 0 0 0 0 1 1 1  0 0 0 0 0 0 0 0 1 1 1 1 1 0 0 0 0 0 0 0  1 1 1 1 0 0 0 0 0 0  1 1 1 1 0 0 0 0 0 0  1 1 1 1 0 0 0 0 0 0  1 1 1 1 0 0 0 0 0 0  1 1 1 1 1 0 0 0 0 0  1 1 1 1 1 0 0 0 0 0  1 1 1 1 1 1 0 0 0 0  1 1 1 1 1 1 1 0 0 0  1 1 1 1 1 1 1 1 0 0</t>
  </si>
  <si>
    <t>0 0 0 0 0 0 0 0 0 0 0 0 0 0 0 0 0 0 0 0 0 0 0 0 0 0 0 0 0 0 0 0 0 0 0 0  0 0 0 0 0 0 0 0 0 0 0 0 0 0 0 0 0 0 0 0 0 2 0 0 0 0 0 0 0 0 0 0 0 0 0 0  0 0 0 0 0 0 0 0 0 0 0 2 0 0 0 0 0 0 0 0 0 0 0 0 0 0 0 0</t>
  </si>
  <si>
    <t>1 1 1 0 0 0 0 0 0 0 1 1 1 1 0 0 0 0 0 0 1 1 1 1 0 0 0 0 0 0 1 1 1 1 0 0  0 0 0 0 1 1 1 1 0 0 0 0 0 0 1 1 1 1 1 0 0 0 0 0 1 1 1 1 1 0 0 0 0 0 1 1  1 1 1 1 0 0 0 0 1 1 1 1 1 1 1 0 0 0 1 1 1 1 1 1 1 1 0 0</t>
  </si>
  <si>
    <t>1 1 1 1 1 1 1 1 1 1  1 1 1 1 1 1 1 1 1 1  1 1 1 1 1 1 1 1 0 0  1 1 1 1 1 1 1 0 0 0  1 1 1 1 1 0 0 0 0 0  1 1 1 1 0 0 0 0 0 0  1 1 1 0 0 0 0 0 0 0  1 1 0 0 0 0 0 0 0 0  1 0 0 0 0 0 0 0 0 0  0 0 0 0 0 0 0 0 0 0 0 0 0 0 0 0 0 0 0 0  0 0 0 0 0 0 0 0 0 0  0 0 0 0 0 0 0 0 1 1  0 0 0 0 0 0 0 1 1 1  0 0 0 0 0 1 1 1 1 1  0 0 0 0 1 1 1 1 1 1  0 0 0 1 1 1 1 1 1 1  0 0 1 1 1 1 1 1 1 1  0 1 1 1 1 1 1 1 1 1  1 1 1 1 1 1 1 1 1 1</t>
  </si>
  <si>
    <t>0 0 2 0 0 0 0 0 0 0 0 0 0 0 0 0 0 0 0 0 0 0 0 0 0 0 0 0 0 0 0 0 0 0 0 0  0 0 0 0 0 0 0 0 0 0 0 0 0 0 0 0 0 0 0 0 0 0 0 0 0 0 0 0 0 0 0 0 0 0 0 0  0 0 0 0 0 2 0 0 0 0 0 0 0 0 0 0 0 0 0 0 0 0 0 0 0 0 0 0</t>
  </si>
  <si>
    <t>0 0 0 0 0 0 0 0 0 0 0 0 0 0 0 0 0 0 0 0 0 0 0 0 0 0 0 0 1 1 0 0 0 0 0 0  0 1 1 1 0 0 0 0 0 1 1 1 1 1 0 0 0 0 1 1 1 1 1 1 0 0 0 1 1 1 1 1 1 1 0 0  1 1 1 1 1 1 1 1 0 1 1 1 1 1 1 1 1 1 1 1 1 1 1 1 1 1 1 1</t>
  </si>
  <si>
    <t>0 1 1 1 1 1 1 1 1 1  0 0 1 1 1 1 1 1 1 1  0 0 0 1 1 1 1 1 1 1  0 0 0 0 1 1 1 1 1 1  0 0 0 0 0 1 1 1 1 1  0 0 0 0 0 1 1 1 1 1  0 0 0 0 0 0 1 1 1 1  0 0 0 0 0 0 0 1 1 1  0 0 0 0 0 0 0 0 1 1  0 0 0 0 0 0 0 0 0 1 1 0 0 0 0 0 0 0 0 0  1 1 0 0 0 0 0 0 0 0  1 1 1 0 0 0 0 0 0 0  1 1 1 1 0 0 0 0 0 0  1 1 1 1 1 0 0 0 0 0  1 1 1 1 1 0 0 0 0 0  1 1 1 1 1 1 0 0 0 0  1 1 1 1 1 1 1 0 0 0  1 1 1 1 1 1 1 1 0 0  1 1 1 1 1 1 1 1 1 0</t>
  </si>
  <si>
    <t>0 0 0 0 0 0 0 0 0 2 0 0 0 0 0 0 0 0 0 0 0 0 0 0 0 0 0 0 0 0 0 0 0 0 0 0  0 0 0 0 0 0 0 0 0 0 0 0 0 0 0 0 0 0 0 0 0 0 0 0 0 0 0 0 0 0 0 0 0 0 0 0  0 0 0 0 0 0 0 0 2 0 0 0 0 0 0 0 0 0 0 0 0 0 0 0 0 0 0 0</t>
  </si>
  <si>
    <t>1 0 0 0 0 0 0 0 0 0 1 1 0 0 0 0 0 0 0 0 1 1 1 0 0 0 0 0 0 0 1 1 1 1 0 0  0 0 0 0 1 1 1 1 1 0 0 0 0 0 1 1 1 1 1 0 0 0 0 0 1 1 1 1 1 1 0 0 0 0 1 1  1 1 1 1 1 0 0 0 1 1 1 1 1 1 1 1 0 0 1 1 1 1 1 1 1 1 1 0</t>
  </si>
  <si>
    <t>0 1 1 1 1 1 1 1 1 1  0 1 1 1 1 1 1 1 1 1  0 1 1 1 1 1 1 1 1 1  0 0 1 1 1 1 1 1 1 1  0 0 0 1 1 1 1 1 1 1  0 0 0 0 0 1 1 1 1 1  0 0 0 0 0 0 0 1 1 1  0 0 0 0 0 0 0 0 0 0  0 0 0 0 0 0 0 0 0 0  0 0 0 0 0 0 0 0 0 0 1 0 0 0 0 0 0 0 0 0  1 0 0 0 0 0 0 0 0 0  1 0 0 0 0 0 0 0 0 0  1 1 0 0 0 0 0 0 0 0  1 1 1 0 0 0 0 0 0 0  1 1 1 1 1 0 0 0 0 0  1 1 1 1 1 1 1 0 0 0  1 1 1 1 1 1 1 1 1 1  1 1 1 1 1 1 1 1 1 1  1 1 1 1 1 1 1 1 1 1</t>
  </si>
  <si>
    <t>0 0 0 0 0 0 0 0 0 0 0 0 0 0 0 0 0 0 0 0 0 0 0 0 0 0 0 0 0 0 0 0 0 0 0 0  0 0 0 0 0 0 0 0 0 0 0 0 0 0 0 0 0 0 0 0 0 0 0 2 0 0 0 0 0 0 0 0 0 0 0 0  0 0 0 0 0 0 0 0 0 0 0 0 0 0 0 0 0 2 0 0 0 0 0 0 0 0 0 0</t>
  </si>
  <si>
    <t>1 0 0 0 0 0 0 0 0 0 1 0 0 0 0 0 0 0 0 0 1 0 0 0 0 0 0 0 0 0 1 1 0 0 0 0  0 0 0 0 1 1 1 0 0 0 0 0 0 0 1 1 1 1 1 0 0 0 0 0 1 1 1 1 1 1 1 0 0 0 1 1  1 1 1 1 1 1 1 1 1 1 1 1 1 1 1 1 1 1 1 1 1 1 1 1 1 1 1 1</t>
  </si>
  <si>
    <t>46 52</t>
  </si>
  <si>
    <t>0.06 0.06</t>
  </si>
  <si>
    <t>0.06</t>
  </si>
  <si>
    <t>1 1 1 1 1 1 1 1 1 1  1 1 1 1 1 1 1 1 1 1  1 1 1 1 1 1 1 1 1 1  1 1 0 0 0 0 0 1 1 1  1 0 0 0 0 0 0 0 1 1  0 0 0 0 0 0 0 0 1 1  0 0 0 0 0 0 0 0 1 1  0 0 0 0 0 0 0 0 0 1  0 0 0 0 0 0 0 0 1 1  0 0 0 0 0 0 0 0 1 1 0 0 0 0 0 0 0 0 0 0  0 0 0 0 0 0 0 0 0 0  0 0 0 0 0 0 0 0 0 0  0 0 1 1 1 1 1 0 0 0  0 1 1 1 1 1 1 1 0 0  1 1 1 1 1 1 1 1 0 0  1 1 1 1 1 1 1 1 0 0  1 1 1 1 1 1 1 1 1 0  1 1 1 1 1 1 1 1 0 0  1 1 1 1 1 1 1 1 0 0</t>
  </si>
  <si>
    <t>0 0 0 0 0 0 0 0 0 0 0 0 0 0 0 0 0 0 0 0 0 0 0 0 0 0 0 0 0 0 2 0 0 0 0 0  0 0 0 0 0 2 0 0 0 0 0 0 0 0 0 0 0 0 0 0 0 0 0 0 0 0 0 0 0 0 0 0 0 0 0 0  0 0 0 0 0 0 0 0 0 0 0 0 0 0 0 0 0 0 0 0 0 0 0 0 0 0 0 0</t>
  </si>
  <si>
    <t>0 0 0 0 0 0 0 0 0 0 0 0 0 0 0 0 0 0 0 0 0 0 0 0 0 0 0 0 0 0 0 0 1 1 1 1  1 0 0 0 0 1 1 1 1 1 1 1 0 0 1 1 1 1 1 1 1 1 0 0 1 1 1 1 1 1 1 1 0 0 1 1  1 1 1 1 1 1 1 0 1 1 1 1 1 1 1 1 0 0 1 1 1 1 1 1 1 1 0 0</t>
  </si>
  <si>
    <t>1 1 1 1 1 1 1 1 1 1  1 1 1 1 1 1 1 1 1 1  1 1 1 1 1 1 1 1 1 1  1 1 1 1 1 1 1 1 1 1  1 1 0 0 0 0 0 1 1 1  1 0 0 0 0 0 0 0 1 1  0 0 0 0 0 0 0 0 0 1  0 0 0 0 0 0 0 0 0 1  0 0 0 0 0 0 0 0 0 0  0 0 0 0 0 0 0 0 0 0 0 0 0 0 0 0 0 0 0 0  0 0 0 0 0 0 0 0 0 0  0 0 0 0 0 0 0 0 0 0  0 0 0 0 0 0 0 0 0 0  0 0 1 1 1 1 1 0 0 0  0 1 1 1 1 1 1 1 0 0  1 1 1 1 1 1 1 1 1 0  1 1 1 1 1 1 1 1 1 0  1 1 1 1 1 1 1 1 1 1  1 1 1 1 1 1 1 1 1 1</t>
  </si>
  <si>
    <t>0 0 0 0 0 0 0 0 0 0 0 0 0 0 0 0 0 0 0 0 0 0 0 0 0 0 0 0 0 2 0 0 0 0 0 0  0 0 0 0 0 0 0 0 0 0 0 0 0 0 0 0 0 0 0 0 0 0 0 0 0 0 0 0 0 0 2 0 0 0 0 0  0 0 0 0 0 0 0 0 0 0 0 0 0 0 0 0 0 0 0 0 0 0 0 0 0 0 0 0</t>
  </si>
  <si>
    <t>0 0 0 0 0 0 0 0 0 0 0 0 0 0 0 0 0 0 0 0 0 0 0 0 0 0 0 0 0 0 0 0 0 0 0 0  0 0 0 0 0 0 1 1 1 1 1 0 0 0 0 1 1 1 1 1 1 1 0 0 1 1 1 1 1 1 1 1 1 0 1 1  1 1 1 1 1 1 1 0 1 1 1 1 1 1 1 1 1 1 1 1 1 1 1 1 1 1 1 1</t>
  </si>
  <si>
    <t>1 1 1 1 0 0 0 0 0 0  1 1 1 1 0 0 0 0 0 0  1 1 1 0 0 0 0 0 0 0  1 1 1 0 0 0 0 0 0 0  1 1 1 0 0 0 0 0 0 0  1 1 1 1 0 0 0 0 0 0  1 1 1 1 0 0 0 0 0 0  1 1 1 1 1 0 0 0 0 0  1 1 1 1 1 1 1 1 1 1  1 1 1 1 1 1 1 1 1 1 0 0 0 0 1 1 1 1 1 1  0 0 0 0 1 1 1 1 1 1  0 0 0 1 1 1 1 1 1 1  0 0 0 1 1 1 1 1 1 1  0 0 0 1 1 1 1 1 1 1  0 0 0 0 1 1 1 1 1 1  0 0 0 0 1 1 1 1 1 1  0 0 0 0 0 1 1 1 1 1  0 0 0 0 0 0 0 0 0 0  0 0 0 0 0 0 0 0 0 0</t>
  </si>
  <si>
    <t>2 0 0 0 0 0 0 0 0 0 0 0 0 0 0 0 0 0 0 0 0 0 0 0 0 2 0 0 0 0 0 0 0 0 0 0  0 0 0 0 0 0 0 0 0 0 0 0 0 0 0 0 0 0 0 0 0 0 0 0 0 0 0 0 0 0 0 0 0 0 0 0  0 0 0 0 0 0 0 0 0 0 0 0 0 0 0 0 0 0 0 0 0 0 0 0 0 0 0 0</t>
  </si>
  <si>
    <t>0 0 0 0 1 1 1 1 1 1 0 0 0 0 1 1 1 1 1 1 0 0 0 1 1 1 1 1 1 1 0 0 0 1 1 1  1 1 1 1 0 0 0 1 1 1 1 1 1 1 0 0 0 0 1 1 1 1 1 1 0 0 0 0 1 1 1 1 1 1 0 0  0 0 0 1 1 1 1 1 0 0 0 0 0 0 0 0 0 0 0 0 0 0 0 0 0 0 0 0</t>
  </si>
  <si>
    <t>1 1 1 1 1 1 0 0 0 0  1 1 1 1 1 1 0 0 0 0  1 1 1 1 1 1 0 0 0 0  1 1 1 1 1 1 0 0 0 0  1 1 1 1 1 1 0 0 0 0  1 1 1 1 1 1 0 0 0 0  1 1 1 1 1 1 0 0 0 0  1 1 1 1 1 0 0 0 0 0  1 1 1 0 0 0 0 0 0 0  0 0 0 0 0 0 0 0 0 0 0 0 0 0 0 0 1 1 1 1  0 0 0 0 0 0 1 1 1 1  0 0 0 0 0 0 1 1 1 1  0 0 0 0 0 0 1 1 1 1  0 0 0 0 0 0 1 1 1 1  0 0 0 0 0 0 1 1 1 1  0 0 0 0 0 0 1 1 1 1  0 0 0 0 0 1 1 1 1 1  0 0 0 1 1 1 1 1 1 1  1 1 1 1 1 1 1 1 1 1</t>
  </si>
  <si>
    <t>0 0 0 0 0 0 0 0 0 0 0 0 0 0 0 0 0 0 0 0 0 0 0 0 0 0 0 0 0 0 0 0 0 0 0 0  0 0 0 0 0 0 0 0 0 0 0 0 0 0 0 0 0 2 0 0 0 0 0 0 0 0 0 0 0 0 0 0 0 0 0 0  0 0 0 0 0 0 0 0 0 0 0 0 0 0 0 0 0 0 0 0 0 0 0 0 0 0 2 0</t>
  </si>
  <si>
    <t>0 0 0 0 0 0 1 1 1 1 0 0 0 0 0 0 1 1 1 1 0 0 0 0 0 0 1 1 1 1 0 0 0 0 0 0  1 1 1 1 0 0 0 0 0 0 1 1 1 1 0 0 0 0 0 0 1 1 1 1 0 0 0 0 0 0 1 1 1 1 0 0  0 0 0 1 1 1 1 1 0 0 0 1 1 1 1 1 1 1 1 1 1 1 1 1 1 1 1 1</t>
  </si>
  <si>
    <t>1 1 1 1 1 0 0 0 0 0  1 1 1 1 1 1 0 0 0 0  1 1 1 1 1 0 0 0 0 0  1 1 1 1 1 0 0 0 0 0  1 1 1 1 1 0 0 0 0 0  1 1 1 1 1 0 0 0 0 0  1 1 1 1 1 0 0 0 0 0  1 1 1 1 1 0 0 0 0 0  1 1 1 1 1 0 0 0 0 0  1 1 1 1 0 0 0 0 0 0 0 0 0 0 0 1 1 1 1 1  0 0 0 0 0 0 1 1 1 1  0 0 0 0 0 1 1 1 1 1  0 0 0 0 0 1 1 1 1 1  0 0 0 0 0 1 1 1 1 1  0 0 0 0 0 1 1 1 1 1  0 0 0 0 0 1 1 1 1 1  0 0 0 0 0 1 1 1 1 1  0 0 0 0 0 1 1 1 1 1  0 0 0 0 1 1 1 1 1 1</t>
  </si>
  <si>
    <t>0 0 0 0 0 0 0 0 0 0 0 0 0 0 0 0 0 0 0 0 0 0 0 0 0 0 0 0 0 0 0 0 0 0 0 0  0 0 0 0 0 0 0 0 0 0 0 0 0 0 0 0 0 0 0 0 0 0 0 0 0 0 2 0 0 0 0 0 0 0 0 0  0 0 0 0 0 2 0 0 0 0 0 0 0 0 0 0 0 0 0 0 0 0 0 0 0 0 0 0</t>
  </si>
  <si>
    <t>0 0 0 0 0 1 1 1 1 1 0 0 0 0 0 0 1 1 1 1 0 0 0 0 0 1 1 1 1 1 0 0 0 0 0 1  1 1 1 1 0 0 0 0 0 1 1 1 1 1 0 0 0 0 0 1 1 1 1 1 0 0 0 0 0 1 1 1 1 1 0 0  0 0 0 1 1 1 1 1 0 0 0 0 0 1 1 1 1 1 0 0 0 0 1 1 1 1 1 1</t>
  </si>
  <si>
    <t>0 0 0 0 1 1 1 1 1 1  0 0 0 0 1 1 1 1 1 1  0 0 0 0 1 1 1 1 1 1  0 0 0 0 1 1 1 1 1 1  0 0 0 0 1 1 1 1 1 1  0 0 0 0 0 1 1 1 1 1  0 0 0 0 0 1 1 1 1 1  0 0 0 0 0 0 1 1 1 1  0 0 0 0 0 0 0 1 1 1  0 0 0 0 0 0 0 1 1 1 1 1 1 1 0 0 0 0 0 0  1 1 1 1 0 0 0 0 0 0  1 1 1 1 0 0 0 0 0 0  1 1 1 1 0 0 0 0 0 0  1 1 1 1 0 0 0 0 0 0  1 1 1 1 1 0 0 0 0 0  1 1 1 1 1 0 0 0 0 0  1 1 1 1 1 1 0 0 0 0  1 1 1 1 1 1 1 0 0 0  1 1 1 1 1 1 1 0 0 0</t>
  </si>
  <si>
    <t>0 0 0 0 0 0 0 0 0 0 0 0 0 0 0 0 0 0 0 0 0 0 0 0 0 0 2 0 0 0 2 0 0 0 0 0  0 0 0 0 0 0 0 0 0 0 0 0 0 0 0 0 0 0 0 0 0 0 0 0 0 0 0 0 0 0 0 0 0 0 0 0  0 0 0 0 0 0 0 0 0 0 0 0 0 0 0 0 0 0 0 0 0 0 0 0 0 0 0 0</t>
  </si>
  <si>
    <t>1 1 1 1 0 0 0 0 0 0 1 1 1 1 0 0 0 0 0 0 1 1 1 1 0 0 0 0 0 0 1 1 1 1 0 0  0 0 0 0 1 1 1 1 0 0 0 0 0 0 1 1 1 1 1 0 0 0 0 0 1 1 1 1 1 0 0 0 0 0 1 1  1 1 1 1 0 0 0 0 1 1 1 1 1 1 1 0 0 0 1 1 1 1 1 1 1 0 0 0</t>
  </si>
  <si>
    <t>1 1 1 1 1 1 1 1 1 1  1 1 1 1 1 1 1 1 1 1  1 1 1 1 1 1 1 1 1 1  1 1 1 1 1 1 1 1 1 1  0 1 1 1 1 1 1 1 1 0  0 0 0 0 1 1 0 0 0 0  0 0 0 0 0 0 0 0 0 0  0 0 0 0 0 0 0 0 0 0  0 0 0 0 0 0 0 0 0 0  0 0 0 0 0 0 0 0 0 0 0 0 0 0 0 0 0 0 0 0  0 0 0 0 0 0 0 0 0 0  0 0 0 0 0 0 0 0 0 0  0 0 0 0 0 0 0 0 0 0  1 0 0 0 0 0 0 0 0 1  1 1 1 1 0 0 1 1 1 1  1 1 1 1 1 1 1 1 1 1  1 1 1 1 1 1 1 1 1 1  1 1 1 1 1 1 1 1 1 1  1 1 1 1 1 1 1 1 1 1</t>
  </si>
  <si>
    <t>0 0 0 0 0 0 0 0 0 0 0 0 0 0 0 0 0 0 0 0 0 0 0 0 0 0 2 0 0 0 0 0 0 0 0 0  0 0 0 0 0 0 0 0 0 0 0 0 0 0 0 0 0 0 0 0 0 0 0 0 0 0 0 0 0 0 0 0 0 0 0 0  0 0 0 0 0 0 0 0 0 0 0 0 0 0 0 0 0 0 0 0 0 0 0 0 0 0 0 2</t>
  </si>
  <si>
    <t>0 0 0 0 0 0 0 0 0 0 0 0 0 0 0 0 0 0 0 0 0 0 0 0 0 0 0 0 0 0 0 0 0 0 0 0  0 0 0 0 1 0 0 0 0 0 0 0 0 1 1 1 1 1 0 0 1 1 1 1 1 1 1 1 1 1 1 1 1 1 1 1  1 1 1 1 1 1 1 1 1 1 1 1 1 1 1 1 1 1 1 1 1 1 1 1 1 1 1 1</t>
  </si>
  <si>
    <t>0 0 0 1 1 1 1 1 1 1  0 0 0 0 1 1 1 1 1 1  0 0 0 0 1 1 1 1 1 1  0 0 0 0 1 1 1 1 1 1  0 0 0 0 0 1 1 1 1 1  0 0 0 0 0 1 1 1 1 1  0 0 0 0 0 1 1 1 1 1  0 0 0 0 0 0 1 1 1 1  0 0 0 0 0 0 0 1 1 1  0 0 0 0 0 0 0 1 1 1 1 1 1 0 0 0 0 0 0 0  1 1 1 1 0 0 0 0 0 0  1 1 1 1 0 0 0 0 0 0  1 1 1 1 0 0 0 0 0 0  1 1 1 1 1 0 0 0 0 0  1 1 1 1 1 0 0 0 0 0  1 1 1 1 1 0 0 0 0 0  1 1 1 1 1 1 0 0 0 0  1 1 1 1 1 1 1 0 0 0  1 1 1 1 1 1 1 0 0 0</t>
  </si>
  <si>
    <t>0 0 0 0 0 0 0 0 0 0 0 0 0 0 0 0 0 0 0 0 0 0 0 0 0 0 0 0 0 0 0 0 0 0 0 0  0 0 0 0 0 0 0 0 0 0 0 0 0 2 0 0 0 0 0 0 0 0 0 0 0 0 0 0 0 0 0 0 0 0 0 0  0 0 0 0 0 0 0 0 0 0 0 0 0 0 0 0 0 0 2 0 0 0 0 0 0 0 0 0</t>
  </si>
  <si>
    <t>1 1 1 0 0 0 0 0 0 0 1 1 1 1 0 0 0 0 0 0 1 1 1 1 0 0 0 0 0 0 1 1 1 1 0 0  0 0 0 0 1 1 1 1 1 0 0 0 0 0 1 1 1 1 1 0 0 0 0 0 1 1 1 1 1 0 0 0 0 0 1 1  1 1 1 1 0 0 0 0 1 1 1 1 1 1 1 0 0 0 1 1 1 1 1 1 1 0 0 0</t>
  </si>
  <si>
    <t>1 1 1 1 1 1 1 1 1 1  1 1 1 1 1 1 1 1 1 1  1 1 1 1 1 1 1 1 1 1  1 1 1 1 1 1 1 1 1 1  1 1 1 1 1 1 1 1 1 1  0 0 0 0 0 0 0 0 0 0  0 0 0 0 0 0 0 0 0 0  0 0 0 0 0 0 0 0 0 0  0 0 0 0 0 0 0 0 0 0  0 0 0 0 0 0 0 0 0 0 0 0 0 0 0 0 0 0 0 0  0 0 0 0 0 0 0 0 0 0  0 0 0 0 0 0 0 0 0 0  0 0 0 0 0 0 0 0 0 0  0 0 0 0 0 0 0 0 0 0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</si>
  <si>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2 0 0 0 0 0 0 0 0 0 0 0 0 0 0 0 0 0 0 0 0 0 0 0 0 0 0 0 0 0 0 0 0 0 0 0  0 0 0 0 0 0 0 0 0 0 0 0 0 0 0 0 0 0 0 0 0 0 0 0 0 0 0 0 0 0 0 0 0 0 0 0  0 0 0 0 0 0 0 0 0 0 0 0 0 0 0 0 0 0 0 2 0 0 0 0 0 0 0 0</t>
  </si>
  <si>
    <t>0 0 0 0 0 0 0 0 0 0 0 0 0 0 0 0 0 0 0 0 0 0 0 0 0 0 0 0 0 0 0 0 0 0 0 0  0 0 0 0 0 0 0 0 0 0 0 0 0 0 1 1 1 1 1 1 1 1 1 1 1 1 1 1 1 1 1 1 1 1 1 1  1 1 1 1 1 1 1 1 1 1 1 1 1 1 1 1 1 1 1 1 1 1 1 1 1 1 1 1</t>
  </si>
  <si>
    <t>1 1 1 1 1 1 1 1 1 1  1 1 1 1 1 1 1 1 1 1  1 1 1 1 1 1 1 1 1 1  1 1 1 1 1 1 1 1 1 0  1 1 1 1 1 1 0 0 0 0  1 1 1 1 0 0 0 0 0 0  1 0 0 0 0 0 0 0 0 0  0 0 0 0 0 0 0 0 0 0  0 0 0 0 0 0 0 0 0 0  0 0 0 0 0 0 0 0 0 0 0 0 0 0 0 0 0 0 0 0  0 0 0 0 0 0 0 0 0 0  0 0 0 0 0 0 0 0 0 0  0 0 0 0 0 0 0 0 0 1  0 0 0 0 0 0 1 1 1 1  0 0 0 0 1 1 1 1 1 1  0 1 1 1 1 1 1 1 1 1  1 1 1 1 1 1 1 1 1 1  1 1 1 1 1 1 1 1 1 1  1 1 1 1 1 1 1 1 1 1</t>
  </si>
  <si>
    <t>0 0 0 0 0 0 0 0 0 0 0 0 0 0 0 0 2 0 0 0 0 0 0 0 0 0 0 0 0 0 0 0 0 0 0 0  0 0 0 0 0 0 0 0 0 0 0 0 0 0 0 0 0 0 0 0 0 0 0 0 0 0 0 0 0 0 0 0 2 0 0 0  0 0 0 0 0 0 0 0 0 0 0 0 0 0 0 0 0 0 0 0 0 0 0 0 0 0 0 0</t>
  </si>
  <si>
    <t>0 0 0 0 0 0 0 0 0 0 0 0 0 0 0 0 0 0 0 0 0 0 0 0 0 0 0 0 0 0 0 0 0 0 0 0  0 0 0 1 0 0 0 0 0 0 1 1 1 1 0 0 0 0 1 1 1 1 1 1 0 1 1 1 1 1 1 1 1 1 1 1  1 1 1 1 1 1 1 1 1 1 1 1 1 1 1 1 1 1 1 1 1 1 1 1 1 1 1 1</t>
  </si>
  <si>
    <t>1 1 1 1 1 1 1 1 1 0  1 1 1 1 1 1 1 1 1 0  1 1 1 1 1 1 1 1 0 0  1 1 1 1 1 1 1 0 0 0  1 1 1 1 1 1 1 0 0 0  1 1 1 1 1 0 0 0 0 0  1 1 1 1 0 0 0 0 0 0  1 0 0 0 0 0 0 0 0 0  0 0 0 0 0 0 0 0 0 0  0 0 0 0 0 0 0 0 0 0 0 0 0 0 0 0 0 0 0 1  0 0 0 0 0 0 0 0 0 1  0 0 0 0 0 0 0 0 1 1  0 0 0 0 0 0 0 1 1 1  0 0 0 0 0 0 0 1 1 1  0 0 0 0 0 1 1 1 1 1  0 0 0 0 1 1 1 1 1 1  0 1 1 1 1 1 1 1 1 1  1 1 1 1 1 1 1 1 1 1  1 1 1 1 1 1 1 1 1 1</t>
  </si>
  <si>
    <t>0 0 0 0 0 0 0 0 0 0 0 0 0 0 0 0 0 0 0 0 0 0 0 2 0 0 0 0 0 0 0 0 0 0 0 0  0 0 0 0 0 0 0 0 0 0 0 0 0 0 0 0 0 0 0 0 0 0 0 0 0 0 0 0 0 0 0 0 0 0 0 0  0 0 0 0 0 0 0 0 0 0 0 0 0 0 0 0 0 0 0 0 0 0 0 0 0 0 0 2</t>
  </si>
  <si>
    <t>0 0 0 0 0 0 0 0 0 1 0 0 0 0 0 0 0 0 0 1 0 0 0 0 0 0 0 0 1 1 0 0 0 0 0 0  0 1 1 1 0 0 0 0 0 0 0 1 1 1 0 0 0 0 0 1 1 1 1 1 0 0 0 0 1 1 1 1 1 1 0 1  1 1 1 1 1 1 1 1 1 1 1 1 1 1 1 1 1 1 1 1 1 1 1 1 1 1 1 1</t>
  </si>
  <si>
    <t>0 1 1 1 1 1 1 1 1 1  0 0 1 1 1 1 1 1 1 1  0 0 0 0 1 1 1 1 1 1  0 0 0 0 1 1 1 1 1 1  0 0 0 0 0 1 1 1 1 1  0 0 0 0 0 0 1 1 1 1  0 0 0 0 0 0 1 1 1 1  0 0 0 0 0 0 0 1 1 1  0 0 0 0 0 0 0 1 1 1  0 0 0 0 0 0 0 0 1 1 1 0 0 0 0 0 0 0 0 0  1 1 0 0 0 0 0 0 0 0  1 1 1 1 0 0 0 0 0 0  1 1 1 1 0 0 0 0 0 0  1 1 1 1 1 0 0 0 0 0  1 1 1 1 1 1 0 0 0 0  1 1 1 1 1 1 0 0 0 0  1 1 1 1 1 1 1 0 0 0  1 1 1 1 1 1 1 0 0 0  1 1 1 1 1 1 1 1 0 0</t>
  </si>
  <si>
    <t>0 0 0 0 0 0 0 0 0 0 0 0 0 0 0 0 0 0 0 0 0 0 0 0 0 0 0 0 0 0 0 0 0 0 0 0  0 0 0 0 0 0 0 0 0 0 0 0 0 0 0 0 0 0 0 0 0 0 0 0 0 0 0 0 0 0 0 2 0 0 0 0  0 0 0 2 0 0 0 0 0 0 0 0 0 0 0 0 0 0 0 0 0 0 0 0 0 0 0 0</t>
  </si>
  <si>
    <t>1 0 0 0 0 0 0 0 0 0 1 1 0 0 0 0 0 0 0 0 1 1 1 1 0 0 0 0 0 0 1 1 1 1 0 0  0 0 0 0 1 1 1 1 1 0 0 0 0 0 1 1 1 1 1 1 0 0 0 0 1 1 1 1 1 1 0 0 0 0 1 1  1 1 1 1 1 0 0 0 1 1 1 1 1 1 1 0 0 0 1 1 1 1 1 1 1 1 0 0</t>
  </si>
  <si>
    <t>1 1 1 1 1 0 0 0 0 0  1 1 1 1 1 0 0 0 0 0  1 1 1 1 1 0 0 0 0 0  1 1 1 1 1 0 0 0 0 0  1 1 1 1 1 0 0 0 0 0  1 1 1 1 1 0 0 0 0 0  1 1 1 1 1 0 0 0 0 0  1 1 1 1 1 0 0 0 0 0  1 1 1 1 1 0 0 0 0 0  1 1 1 1 1 0 0 0 0 0 0 0 0 0 0 1 1 1 1 1  0 0 0 0 0 1 1 1 1 1  0 0 0 0 0 1 1 1 1 1  0 0 0 0 0 1 1 1 1 1  0 0 0 0 0 1 1 1 1 1  0 0 0 0 0 1 1 1 1 1  0 0 0 0 0 1 1 1 1 1  0 0 0 0 0 1 1 1 1 1  0 0 0 0 0 1 1 1 1 1  0 0 0 0 0 1 1 1 1 1</t>
  </si>
  <si>
    <t>0 0 0 0 0 0 0 0 0 0 0 0 0 0 0 0 0 0 0 0 0 2 0 0 0 0 0 0 0 2 0 0 0 0 0 0  0 0 0 0 0 0 0 0 0 0 0 0 0 0 0 0 0 0 0 0 0 0 0 0 0 0 0 0 0 0 0 0 0 0 0 0  0 0 0 0 0 0 0 0 0 0 0 0 0 0 0 0 0 0 0 0 0 0 0 0 0 0 0 0</t>
  </si>
  <si>
    <t>0 0 0 0 0 1 1 1 1 1 0 0 0 0 0 1 1 1 1 1 0 0 0 0 0 1 1 1 1 1 0 0 0 0 0 1  1 1 1 1 0 0 0 0 0 1 1 1 1 1 0 0 0 0 0 1 1 1 1 1 0 0 0 0 0 1 1 1 1 1 0 0  0 0 0 1 1 1 1 1 0 0 0 0 0 1 1 1 1 1 0 0 0 0 0 1 1 1 1 1</t>
  </si>
  <si>
    <t>1 1 1 1 1 1 0 0 0 0  1 1 1 1 1 1 0 0 0 0  1 1 1 1 1 0 0 0 0 0  1 1 1 1 1 0 0 0 0 0  1 1 1 1 1 0 0 0 0 0  1 1 1 1 1 0 0 0 0 0  1 1 1 1 1 0 0 0 0 0  1 1 1 1 1 0 0 0 0 0  1 1 1 1 0 0 0 0 0 0  1 1 1 1 0 0 0 0 0 0 0 0 0 0 0 0 1 1 1 1  0 0 0 0 0 0 1 1 1 1  0 0 0 0 0 1 1 1 1 1  0 0 0 0 0 1 1 1 1 1  0 0 0 0 0 1 1 1 1 1  0 0 0 0 0 1 1 1 1 1  0 0 0 0 0 1 1 1 1 1  0 0 0 0 0 1 1 1 1 1  0 0 0 0 1 1 1 1 1 1  0 0 0 0 1 1 1 1 1 1</t>
  </si>
  <si>
    <t>0 0 0 0 0 0 0 0 0 0 0 0 0 0 0 0 0 0 0 0 0 0 0 0 0 0 0 0 0 0 0 0 2 0 0 0  0 0 0 0 0 0 0 0 0 0 0 2 0 0 0 0 0 0 0 0 0 0 0 0 0 0 0 0 0 0 0 0 0 0 0 0  0 0 0 0 0 0 0 0 0 0 0 0 0 0 0 0 0 0 0 0 0 0 0 0 0 0 0 0</t>
  </si>
  <si>
    <t>0 0 0 0 0 0 1 1 1 1 0 0 0 0 0 0 1 1 1 1 0 0 0 0 0 1 1 1 1 1 0 0 0 0 0 1  1 1 1 1 0 0 0 0 0 1 1 1 1 1 0 0 0 0 0 1 1 1 1 1 0 0 0 0 0 1 1 1 1 1 0 0  0 0 0 1 1 1 1 1 0 0 0 0 1 1 1 1 1 1 0 0 0 0 1 1 1 1 1 1</t>
  </si>
  <si>
    <t>24 24 24 24</t>
  </si>
  <si>
    <t>0. 0. 0. 0.</t>
  </si>
  <si>
    <t xml:space="preserve"> True  True  True  True</t>
  </si>
  <si>
    <t>0 1 1 1 1 1 1 1 1 1  0 0 0 0 0 1 1 1 1 1  0 0 0 0 0 0 1 1 1 1  0 0 0 0 0 0 0 1 1 1  0 0 0 0 0 0 0 0 1 1  0 0 0 0 0 0 0 0 0 1  0 0 0 0 0 0 0 0 0 1  0 0 0 0 0 0 0 0 0 0  0 0 0 0 0 0 0 0 0 0  0 0 0 0 0 0 0 0 0 0 0 0 0 0 0 0 0 0 0 0  0 0 1 1 1 0 0 0 0 0  0 0 1 1 1 1 0 0 0 0  0 0 1 1 1 1 1 0 0 0  0 0 0 1 1 1 1 1 0 0  0 0 0 0 1 1 1 1 1 0  0 0 0 0 0 0 1 1 1 0  0 0 0 0 0 0 0 0 0 0  0 0 0 0 0 0 0 0 0 0  0 0 0 0 0 0 0 0 0 0 1 0 0 0 0 0 0 0 0 0  1 1 0 0 0 0 0 0 0 0  1 1 0 0 0 0 0 0 0 0  1 1 0 0 0 0 0 0 0 0  1 1 1 0 0 0 0 0 0 0  1 1 1 0 0 0 0 0 0 0  1 1 1 0 0 0 0 0 0 0  1 1 1 0 0 0 0 0 0 0  1 1 1 0 0 0 0 0 0 0  1 1 1 0 0 0 0 0 0 0 0 0 0 0 0 0 0 0 0 0  0 0 0 0 0 0 0 0 0 0  0 0 0 0 0 0 0 0 0 0  0 0 0 0 0 0 0 0 0 0  0 0 0 0 0 0 0 0 0 0  0 0 0 1 0 0 0 0 0 0  0 0 0 1 1 1 0 0 0 0  0 0 0 1 1 1 1 1 1 1  0 0 0 1 1 1 1 1 1 1  0 0 0 1 1 1 1 1 1 1</t>
  </si>
  <si>
    <t>0 0 0 0 0 0 0 0 0 0 0 0 0 0 0 0 0 0 0 0 0 0 0 0 0 0 0 0 2 0 0 0 0 0 0 0  0 0 0 0 0 0 0 0 0 0 2 0 0 0 0 0 0 0 0 0 0 0 0 0 0 0 0 0 0 0 0 0 0 0 0 0  0 0 0 0 0 0 0 0 0 0 0 0 0 0 0 0 0 0 0 2 0 0 2 0 0 0 0 0</t>
  </si>
  <si>
    <t>2 0 0 0 0 0 0 0 0 0 2 2 1 1 1 0 0 0 0 0 2 2 1 1 1 1 0 0 0 0 2 2 1 1 1 1  1 0 0 0 2 2 2 1 1 1 1 1 0 0 2 2 2 3 1 1 1 1 1 0 2 2 2 3 3 3 1 1 1 0 2 2  2 3 3 3 3 3 3 3 2 2 2 3 3 3 3 3 3 3 2 2 2 3 3 3 3 3 3 3</t>
  </si>
  <si>
    <t>0 0 0 1 1 1 1 1 1 1  0 0 0 0 1 1 1 1 1 1  0 0 0 0 1 1 1 1 0 0  0 0 0 0 1 1 1 0 0 0  0 0 0 1 1 1 0 0 0 0  0 0 0 1 1 0 0 0 0 0  0 0 0 0 0 0 0 0 0 0  0 0 0 0 0 0 0 0 0 0  0 0 0 0 0 0 0 0 0 0  0 0 0 0 0 0 0 0 0 0 1 1 1 0 0 0 0 0 0 0  1 1 1 1 0 0 0 0 0 0  1 1 1 1 0 0 0 0 0 0  1 1 1 1 0 0 0 0 0 0  1 1 1 0 0 0 0 0 0 0  1 1 1 0 0 0 0 0 0 0  1 1 1 0 0 0 0 0 0 0  1 0 0 0 0 0 0 0 0 0  0 0 0 0 0 0 0 0 0 0  0 0 0 0 0 0 0 0 0 0 0 0 0 0 0 0 0 0 0 0  0 0 0 0 0 0 0 0 0 0  0 0 0 0 0 0 0 0 1 1  0 0 0 0 0 0 0 1 1 1  0 0 0 0 0 0 1 1 1 1  0 0 0 0 0 1 1 1 1 1  0 0 0 1 1 1 1 1 1 1  0 1 1 1 1 0 0 0 0 0  0 0 0 0 0 0 0 0 0 0  0 0 0 0 0 0 0 0 0 0 0 0 0 0 0 0 0 0 0 0  0 0 0 0 0 0 0 0 0 0  0 0 0 0 0 0 0 0 0 0  0 0 0 0 0 0 0 0 0 0  0 0 0 0 0 0 0 0 0 0  0 0 0 0 0 0 0 0 0 0  0 0 0 0 0 0 0 0 0 0  0 0 0 0 0 1 1 1 1 1  1 1 1 1 1 1 1 1 1 1  1 1 1 1 1 1 1 1 1 1</t>
  </si>
  <si>
    <t>0 0 0 0 0 2 0 0 0 0 0 0 2 0 0 0 0 0 0 0 0 0 0 0 0 0 0 0 0 0 0 0 0 0 0 0  0 0 0 0 0 0 0 0 0 0 0 0 0 0 0 0 0 0 0 0 0 0 0 2 0 0 0 0 0 0 0 0 0 0 0 0  0 0 0 0 0 0 0 0 0 0 0 0 0 0 0 0 0 2 0 0 0 0 0 0 0 0 0 0</t>
  </si>
  <si>
    <t>1 1 1 0 0 0 0 0 0 0 1 1 1 1 0 0 0 0 0 0 1 1 1 1 0 0 0 0 2 2 1 1 1 1 0 0  0 2 2 2 1 1 1 0 0 0 2 2 2 2 1 1 1 0 0 2 2 2 2 2 1 1 1 2 2 2 2 2 2 2 1 2  2 2 2 3 3 3 3 3 3 3 3 3 3 3 3 3 3 3 3 3 3 3 3 3 3 3 3 3</t>
  </si>
  <si>
    <t>0 0 0 0 1 1 1 1 1 1  0 0 0 0 1 1 0 0 0 1  0 0 0 0 0 1 0 0 0 0  0 0 0 0 0 1 0 0 0 0  0 0 0 0 0 1 0 0 0 0  0 0 0 0 0 1 1 0 0 0  0 0 0 0 1 1 1 1 0 0  0 0 0 0 0 1 1 1 0 0  0 0 0 0 0 0 1 1 0 0  0 0 0 0 0 0 0 1 1 0 1 1 1 1 0 0 0 0 0 0  1 1 1 1 0 0 0 0 0 0  1 1 1 1 1 0 0 0 0 0  1 1 1 1 1 0 0 0 0 0  1 1 1 1 1 0 0 0 0 0  0 0 0 1 1 0 0 0 0 0  0 0 0 0 0 0 0 0 0 0  0 0 0 0 0 0 0 0 0 0  0 0 0 0 0 0 0 0 0 0  0 0 0 0 0 0 0 0 0 0 0 0 0 0 0 0 0 0 0 0  0 0 0 0 0 0 1 1 1 0  0 0 0 0 0 0 1 1 1 1  0 0 0 0 0 0 1 1 1 1  0 0 0 0 0 0 1 1 1 1  0 0 0 0 0 0 0 1 1 1  0 0 0 0 0 0 0 0 1 1  0 0 0 0 0 0 0 0 1 1  0 0 0 0 0 0 0 0 1 1  0 0 0 0 0 0 0 0 0 1 0 0 0 0 0 0 0 0 0 0  0 0 0 0 0 0 0 0 0 0  0 0 0 0 0 0 0 0 0 0  0 0 0 0 0 0 0 0 0 0  0 0 0 0 0 0 0 0 0 0  1 1 1 0 0 0 0 0 0 0  1 1 1 1 0 0 0 0 0 0  1 1 1 1 1 0 0 0 0 0  1 1 1 1 1 1 0 0 0 0  1 1 1 1 1 1 1 0 0 0</t>
  </si>
  <si>
    <t>0 0 0 0 0 2 0 0 0 0 0 0 0 2 0 0 2 0 0 0 0 0 0 0 0 0 0 0 0 0 0 0 0 0 0 0  0 0 0 0 0 0 0 0 0 0 0 0 0 0 0 0 0 0 0 0 0 0 0 0 0 0 0 0 0 0 0 0 0 0 2 0  0 0 0 0 0 0 0 0 0 0 0 0 0 0 0 0 0 0 0 0 0 0 0 0 0 0 0 0</t>
  </si>
  <si>
    <t>1 1 1 1 0 0 0 0 0 0 1 1 1 1 0 0 2 2 2 0 1 1 1 1 1 0 2 2 2 2 1 1 1 1 1 0  2 2 2 2 1 1 1 1 1 0 2 2 2 2 3 3 3 1 1 0 0 2 2 2 3 3 3 3 0 0 0 0 2 2 3 3  3 3 3 0 0 0 2 2 3 3 3 3 3 3 0 0 2 2 3 3 3 3 3 3 3 0 0 2</t>
  </si>
  <si>
    <t>1 1 1 1 1 0 0 0 0 0  1 1 1 1 1 0 0 0 0 0  1 1 1 1 1 0 0 0 0 0  1 1 1 1 1 0 0 0 0 0  1 1 1 1 1 0 0 0 0 0  0 0 0 0 0 0 0 0 0 0  0 0 0 0 0 0 0 0 0 0  0 0 0 0 0 0 0 0 0 0  0 0 0 0 0 0 0 0 0 0  0 0 0 0 0 0 0 0 0 0 0 0 0 0 0 1 1 1 1 1  0 0 0 0 0 1 1 1 1 1  0 0 0 0 0 1 1 1 1 1  0 0 0 0 0 1 1 1 1 1  0 0 0 0 0 0 1 1 1 1  0 0 0 0 0 0 0 0 0 1  0 0 0 0 0 0 0 0 0 0  0 0 0 0 0 0 0 0 0 0  0 0 0 0 0 0 0 0 0 0  0 0 0 0 0 0 0 0 0 0 0 0 0 0 0 0 0 0 0 0  0 0 0 0 0 0 0 0 0 0  0 0 0 0 0 0 0 0 0 0  0 0 0 0 0 0 0 0 0 0  0 0 0 0 0 1 0 0 0 0  0 1 1 1 1 1 1 1 1 0  0 1 1 1 1 1 1 1 0 0  0 0 1 1 1 1 1 1 0 0  0 0 0 1 1 1 0 0 0 0  0 0 0 0 0 0 0 0 0 0 0 0 0 0 0 0 0 0 0 0  0 0 0 0 0 0 0 0 0 0  0 0 0 0 0 0 0 0 0 0  0 0 0 0 0 0 0 0 0 0  0 0 0 0 0 0 0 0 0 0  1 0 0 0 0 0 0 0 0 0  1 0 0 0 0 0 0 0 1 1  1 1 0 0 0 0 0 0 1 1  1 1 1 0 0 0 1 1 1 1  1 1 1 1 1 1 1 1 1 1</t>
  </si>
  <si>
    <t>0 0 2 0 0 0 0 0 0 0 0 0 0 0 0 0 2 0 0 0 0 0 0 0 0 0 0 0 0 0 0 0 0 0 0 0  0 0 0 0 0 0 0 0 0 0 0 0 0 0 0 0 0 0 0 0 0 0 0 0 0 0 0 0 0 0 0 0 0 0 0 0  0 2 0 0 0 0 0 0 0 0 0 0 0 0 0 0 0 0 0 0 2 0 0 0 0 0 0 0</t>
  </si>
  <si>
    <t>0 0 0 0 0 1 1 1 1 1 0 0 0 0 0 1 1 1 1 1 0 0 0 0 0 1 1 1 1 1 0 0 0 0 0 1  1 1 1 1 0 0 0 0 0 2 1 1 1 1 3 2 2 2 2 2 2 2 2 1 3 2 2 2 2 2 2 2 3 3 3 3  2 2 2 2 2 2 3 3 3 3 3 2 2 2 3 3 3 3 3 3 3 3 3 3 3 3 3 3</t>
  </si>
  <si>
    <t>0 0 0 0 0 1 1 1 1 1  0 0 0 0 0 1 1 1 1 1  0 0 0 0 0 1 1 1 1 1  0 0 0 0 0 0 1 1 1 1  0 0 0 0 0 0 0 1 1 1  0 0 0 0 0 0 0 0 1 1  0 0 0 0 0 0 0 0 0 1  0 0 0 0 0 0 0 0 0 0  0 0 0 0 0 0 0 0 0 0  0 0 0 0 0 0 0 0 0 0 0 1 1 1 1 0 0 0 0 0  0 0 1 1 1 0 0 0 0 0  0 0 1 1 1 0 0 0 0 0  0 0 0 1 1 1 0 0 0 0  0 0 0 0 1 1 1 0 0 0  0 0 0 0 0 1 1 1 0 0  0 0 0 0 0 0 1 1 1 0  0 0 0 0 0 0 0 1 1 1  0 0 0 0 0 0 0 0 0 0  0 0 0 0 0 0 0 0 0 0 1 0 0 0 0 0 0 0 0 0  1 1 0 0 0 0 0 0 0 0  1 1 0 0 0 0 0 0 0 0  1 1 1 0 0 0 0 0 0 0  1 1 1 1 0 0 0 0 0 0  1 1 1 1 1 0 0 0 0 0  1 1 1 1 1 1 0 0 0 0  1 1 0 0 0 0 0 0 0 0  0 0 0 0 0 0 0 0 0 0  0 0 0 0 0 0 0 0 0 0 0 0 0 0 0 0 0 0 0 0  0 0 0 0 0 0 0 0 0 0  0 0 0 0 0 0 0 0 0 0  0 0 0 0 0 0 0 0 0 0  0 0 0 0 0 0 0 0 0 0  0 0 0 0 0 0 0 0 0 0  0 0 0 0 0 0 0 0 0 0  0 0 1 1 1 1 1 0 0 0  1 1 1 1 1 1 1 1 1 1  1 1 1 1 1 1 1 1 1 1</t>
  </si>
  <si>
    <t>0 0 0 0 0 0 0 0 0 0 0 0 0 0 0 0 0 0 0 0 0 0 0 0 0 0 0 0 0 0 0 0 0 0 0 0  0 0 0 0 0 0 0 0 0 0 0 2 0 0 0 0 0 0 0 0 2 0 0 0 0 0 0 0 0 2 0 0 0 0 0 0  0 0 0 0 0 0 0 0 0 0 0 0 0 2 0 0 0 0 0 0 0 0 0 0 0 0 0 0</t>
  </si>
  <si>
    <t>2 1 1 1 1 0 0 0 0 0 2 2 1 1 1 0 0 0 0 0 2 2 1 1 1 0 0 0 0 0 2 2 2 1 1 1  0 0 0 0 2 2 2 2 1 1 1 0 0 0 2 2 2 2 2 1 1 1 0 0 2 2 2 2 2 2 1 1 1 0 2 2  3 3 3 3 3 1 1 1 3 3 3 3 3 3 3 3 3 3 3 3 3 3 3 3 3 3 3 3</t>
  </si>
  <si>
    <t>1 1 0 0 0 0 0 0 0 0  1 1 0 0 0 0 0 0 0 0  1 1 0 0 0 0 0 0 0 0  1 1 0 0 0 0 0 0 0 0  1 1 0 0 0 0 0 0 0 0  1 1 0 0 0 0 0 0 0 0  1 1 1 0 0 0 0 0 0 0  1 1 1 0 0 0 0 0 0 0  1 1 1 0 0 0 0 0 0 0  1 1 1 1 0 0 0 0 0 0 0 0 1 1 1 1 1 1 1 1  0 0 1 1 1 1 1 1 1 1  0 0 1 1 1 0 0 0 1 1  0 0 1 1 0 0 0 0 0 0  0 0 1 0 0 0 0 0 0 0  0 0 1 0 0 0 0 0 0 0  0 0 0 0 0 0 0 0 0 0  0 0 0 0 0 0 0 0 0 0  0 0 0 0 0 0 0 0 0 0  0 0 0 0 0 0 0 0 0 0 0 0 0 0 0 0 0 0 0 0  0 0 0 0 0 0 0 0 0 0  0 0 0 0 0 1 1 1 0 0  0 0 0 0 1 1 1 1 0 0  0 0 0 1 1 1 1 1 0 0  0 0 0 1 1 1 1 0 0 0  0 0 0 1 1 1 0 0 0 0  0 0 0 1 1 1 0 0 0 0  0 0 0 1 1 0 0 0 0 0  0 0 0 0 1 0 0 0 0 0 0 0 0 0 0 0 0 0 0 0  0 0 0 0 0 0 0 0 0 0  0 0 0 0 0 0 0 0 0 0  0 0 0 0 0 0 0 0 1 1  0 0 0 0 0 0 0 0 1 1  0 0 0 0 0 0 0 1 1 1  0 0 0 0 0 0 1 1 1 1  0 0 0 0 0 0 1 1 1 1  0 0 0 0 0 1 1 1 1 1  0 0 0 0 0 1 1 1 1 1</t>
  </si>
  <si>
    <t>0 2 2 0 0 0 0 0 0 0 0 0 0 0 0 0 0 0 0 0 0 0 0 0 0 0 0 0 0 0 0 0 0 0 0 0  0 0 0 0 0 0 0 0 0 2 0 0 0 0 0 0 0 0 0 0 0 0 0 0 0 0 0 0 0 0 0 0 2 0 0 0  0 0 0 0 0 0 0 0 0 0 0 0 0 0 0 0 0 0 0 0 0 0 0 0 0 0 0 0</t>
  </si>
  <si>
    <t>0 0 1 1 1 1 1 1 1 1 0 0 1 1 1 1 1 1 1 1 0 0 1 1 1 2 2 2 1 1 0 0 1 1 2 2  2 2 3 3 0 0 1 2 2 2 2 2 3 3 0 0 1 2 2 2 2 3 3 3 0 0 0 2 2 2 3 3 3 3 0 0  0 2 2 2 3 3 3 3 0 0 0 2 2 3 3 3 3 3 0 0 0 0 2 3 3 3 3 3</t>
  </si>
  <si>
    <t>0 0 0 0 1 1 1 1 1 1  0 0 0 0 0 1 1 1 1 1  0 0 0 0 0 1 1 1 1 1  0 0 0 0 0 1 1 1 1 1  0 0 0 0 0 1 1 1 0 1  0 0 0 0 0 0 0 0 0 0  0 0 0 0 0 0 0 0 0 0  0 0 0 0 0 0 0 0 0 0  0 0 0 0 0 0 0 0 0 0  0 0 0 0 0 0 0 0 0 0 1 1 1 1 0 0 0 0 0 0  1 1 1 1 1 0 0 0 0 0  1 1 1 1 1 0 0 0 0 0  1 1 1 1 1 0 0 0 0 0  1 1 1 1 1 0 0 0 0 0  0 0 0 0 1 0 0 0 0 0  0 0 0 0 0 0 0 0 0 0  0 0 0 0 0 0 0 0 0 0  0 0 0 0 0 0 0 0 0 0  0 0 0 0 0 0 0 0 0 0 0 0 0 0 0 0 0 0 0 0  0 0 0 0 0 0 0 0 0 0  0 0 0 0 0 0 0 0 0 0  0 0 0 0 0 0 0 0 0 0  0 0 0 0 0 0 0 0 1 0  0 0 0 0 0 1 1 1 1 1  0 0 0 0 0 1 1 1 1 1  0 0 0 0 0 1 1 1 1 1  0 0 0 0 0 1 1 1 1 1  0 0 0 0 0 0 1 1 1 1 0 0 0 0 0 0 0 0 0 0  0 0 0 0 0 0 0 0 0 0  0 0 0 0 0 0 0 0 0 0  0 0 0 0 0 0 0 0 0 0  0 0 0 0 0 0 0 0 0 0  1 1 1 1 0 0 0 0 0 0  1 1 1 1 1 0 0 0 0 0  1 1 1 1 1 0 0 0 0 0  1 1 1 1 1 0 0 0 0 0  1 1 1 1 1 1 0 0 0 0</t>
  </si>
  <si>
    <t>0 0 0 0 0 0 0 0 0 0 0 0 0 0 0 0 0 0 2 0 0 2 0 0 0 0 0 0 0 0 0 0 0 0 0 0  0 0 0 0 0 0 0 0 0 0 0 0 0 0 0 0 0 0 0 0 0 0 0 0 0 0 0 0 0 0 0 0 2 0 0 0  0 0 0 0 0 0 0 0 2 0 0 0 0 0 0 0 0 0 0 0 0 0 0 0 0 0 0 0</t>
  </si>
  <si>
    <t>1 1 1 1 0 0 0 0 0 0 1 1 1 1 1 0 0 0 0 0 1 1 1 1 1 0 0 0 0 0 1 1 1 1 1 0  0 0 0 0 1 1 1 1 1 0 0 0 2 0 3 3 3 3 1 2 2 2 2 2 3 3 3 3 3 2 2 2 2 2 3 3  3 3 3 2 2 2 2 2 3 3 3 3 3 2 2 2 2 2 3 3 3 3 3 3 2 2 2 2</t>
  </si>
  <si>
    <t>1 1 1 1 1 0 0 0 0 0  1 1 1 1 0 0 0 0 0 0  1 1 1 0 0 0 0 0 0 0  1 1 0 0 0 0 0 0 0 0  1 1 0 0 0 0 0 0 0 0  1 1 0 0 0 0 0 0 0 0  1 1 0 0 0 0 0 0 0 0  1 1 0 0 0 0 0 0 0 0  1 1 0 0 0 0 0 0 0 0  1 0 0 0 0 0 0 0 0 0 0 0 0 0 0 1 0 0 0 0  0 0 0 0 1 1 0 0 0 0  0 0 0 1 1 1 0 0 0 0  0 0 1 1 1 1 0 0 0 0  0 0 1 1 1 1 0 0 0 0  0 0 1 1 1 1 0 0 0 0  0 0 1 1 1 1 0 0 0 0  0 0 1 1 0 0 0 0 0 0  0 0 1 0 0 0 0 0 0 0  0 0 0 0 0 0 0 0 0 0 0 0 0 0 0 0 1 1 1 1  0 0 0 0 0 0 1 1 1 1  0 0 0 0 0 0 1 1 1 1  0 0 0 0 0 0 1 1 1 1  0 0 0 0 0 0 1 1 1 1  0 0 0 0 0 0 1 1 1 1  0 0 0 0 0 0 0 0 0 1  0 0 0 0 0 0 0 0 0 0  0 0 0 0 0 0 0 0 0 0  0 0 0 0 0 0 0 0 0 0 0 0 0 0 0 0 0 0 0 0  0 0 0 0 0 0 0 0 0 0  0 0 0 0 0 0 0 0 0 0  0 0 0 0 0 0 0 0 0 0  0 0 0 0 0 0 0 0 0 0  0 0 0 0 0 0 0 0 0 0  0 0 0 0 0 0 1 1 1 0  0 0 0 0 1 1 1 1 1 1  0 0 0 1 1 1 1 1 1 1  0 1 1 1 1 1 1 1 1 1</t>
  </si>
  <si>
    <t>2 0 0 0 0 0 0 0 0 0 0 0 0 0 0 0 0 0 0 0 0 0 0 0 0 0 0 0 0 0 0 0 0 0 2 0  0 0 2 0 0 0 0 0 0 0 0 0 0 0 0 0 0 0 0 0 0 0 0 0 0 0 0 0 0 0 0 0 0 0 0 0  0 0 0 0 0 0 0 0 0 0 0 0 0 0 0 0 0 0 0 0 0 0 0 0 0 0 2 0</t>
  </si>
  <si>
    <t>0 0 0 0 0 1 2 2 2 2 0 0 0 0 1 1 2 2 2 2 0 0 0 1 1 1 2 2 2 2 0 0 1 1 1 1  2 2 2 2 0 0 1 1 1 1 2 2 2 2 0 0 1 1 1 1 2 2 2 2 0 0 1 1 1 1 3 3 3 2 0 0  1 1 3 3 3 3 3 3 0 0 1 3 3 3 3 3 3 3 0 3 3 3 3 3 3 3 3 3</t>
  </si>
  <si>
    <t>0 0 0 0 1 1 1 1 1 1  0 0 0 0 1 1 1 1 1 1  0 0 0 0 1 1 1 1 1 1  0 0 0 0 0 1 1 1 1 0  0 0 0 0 0 1 1 1 0 0  0 0 0 0 0 0 0 0 0 0  0 0 0 0 0 0 0 0 0 0  0 0 0 0 0 0 0 0 0 0  0 0 0 0 0 0 0 0 0 0  0 0 0 0 0 0 0 0 0 0 1 1 1 1 0 0 0 0 0 0  1 1 1 1 0 0 0 0 0 0  1 1 1 1 0 0 0 0 0 0  1 1 1 1 1 0 0 0 0 0  1 0 1 1 1 0 0 0 0 0  0 0 0 0 1 1 0 0 0 0  0 0 0 0 0 1 0 0 0 0  0 0 0 0 0 1 0 0 0 0  0 0 0 0 0 0 0 0 0 0  0 0 0 0 0 0 0 0 0 0 0 0 0 0 0 0 0 0 0 0  0 0 0 0 0 0 0 0 0 0  0 0 0 0 0 0 0 0 0 0  0 0 0 0 0 0 0 0 0 0  0 1 0 0 0 0 0 0 0 0  1 1 1 1 0 0 0 0 0 0  1 1 1 1 1 0 0 0 0 0  1 1 1 1 1 0 0 0 0 0  1 1 1 1 1 0 0 0 0 0  1 1 1 1 1 0 0 0 0 0 0 0 0 0 0 0 0 0 0 0  0 0 0 0 0 0 0 0 0 0  0 0 0 0 0 0 0 0 0 0  0 0 0 0 0 0 0 0 0 1  0 0 0 0 0 0 0 0 1 1  0 0 0 0 0 0 1 1 1 1  0 0 0 0 0 0 1 1 1 1  0 0 0 0 0 0 1 1 1 1  0 0 0 0 0 1 1 1 1 1  0 0 0 0 0 1 1 1 1 1</t>
  </si>
  <si>
    <t>0 0 0 0 0 0 0 0 0 0 0 0 0 0 0 2 0 0 0 0 0 2 0 0 0 0 0 0 0 0 0 0 0 0 0 0  0 0 0 0 0 0 0 0 0 0 0 0 0 0 0 2 0 0 0 0 0 0 0 0 0 0 0 0 0 0 0 0 0 0 0 0  0 0 0 0 0 0 0 2 0 0 0 0 0 0 0 0 0 0 0 0 0 0 0 0 0 0 0 0</t>
  </si>
  <si>
    <t>1 1 1 1 0 0 0 0 0 0 1 1 1 1 0 0 0 0 0 0 1 1 1 1 0 0 0 0 0 0 1 1 1 1 1 0  0 0 0 3 1 2 1 1 1 0 0 0 3 3 2 2 2 2 1 1 3 3 3 3 2 2 2 2 2 1 3 3 3 3 2 2  2 2 2 1 3 3 3 3 2 2 2 2 2 3 3 3 3 3 2 2 2 2 2 3 3 3 3 3</t>
  </si>
  <si>
    <t>0 1 1 1 1 1 1 1 1 1  0 1 1 1 1 1 1 1 1 1  0 0 1 1 1 1 1 1 1 0  0 0 0 0 0 0 0 0 0 0  0 0 0 0 0 0 0 0 0 0  0 0 0 0 0 0 0 0 0 0  0 0 0 0 0 0 0 0 0 0  0 0 0 0 0 0 0 0 0 0  0 0 0 0 0 0 0 0 0 0  0 0 0 0 0 0 0 0 0 0 0 0 0 0 0 0 0 0 0 0  0 0 0 0 0 0 0 0 0 0  0 0 0 0 0 0 0 0 0 1  0 0 0 0 0 0 1 1 1 1  0 0 0 1 1 1 1 1 1 1  0 0 1 1 1 0 0 0 1 1  0 1 1 1 0 0 0 0 0 1  0 0 1 1 0 0 0 0 0 0  0 0 1 1 0 0 0 0 0 0  0 0 0 0 0 0 0 0 0 0 0 0 0 0 0 0 0 0 0 0  0 0 0 0 0 0 0 0 0 0  0 0 0 0 0 0 0 0 0 0  0 0 0 0 0 0 0 0 0 0  0 0 0 0 0 0 0 0 0 0  0 0 0 0 0 1 1 1 0 0  0 0 0 0 1 1 1 1 1 0  0 0 0 0 1 1 1 1 1 1  0 0 0 0 1 1 1 1 1 1  0 0 0 0 0 1 1 1 1 1 1 0 0 0 0 0 0 0 0 0  1 0 0 0 0 0 0 0 0 0  1 1 0 0 0 0 0 0 0 0  1 1 1 1 1 1 0 0 0 0  1 1 1 0 0 0 0 0 0 0  1 1 0 0 0 0 0 0 0 0  1 0 0 0 0 0 0 0 0 0  1 1 0 0 0 0 0 0 0 0  1 1 0 0 0 0 0 0 0 0  1 1 1 1 1 0 0 0 0 0</t>
  </si>
  <si>
    <t>0 0 0 2 0 0 0 0 0 0 0 0 0 0 0 0 0 0 0 0 0 0 0 0 0 0 0 0 0 0 0 0 0 0 0 0  0 0 0 0 0 0 0 0 0 0 0 0 0 0 0 0 0 0 0 0 0 0 0 0 0 0 0 0 0 0 0 0 0 0 0 0  2 0 2 0 0 0 0 0 2 0 0 0 0 0 0 0 0 0 0 0 0 0 0 0 0 0 0 0</t>
  </si>
  <si>
    <t>3 0 0 0 0 0 0 0 0 0 3 0 0 0 0 0 0 0 0 0 3 3 0 0 0 0 0 0 0 1 3 3 3 3 3 3  1 1 1 1 3 3 3 1 1 1 1 1 1 1 3 3 1 1 1 2 2 2 1 1 3 1 1 1 2 2 2 2 2 1 3 3  1 1 2 2 2 2 2 2 3 3 1 1 2 2 2 2 2 2 3 3 3 3 3 2 2 2 2 2</t>
  </si>
  <si>
    <t>1 1 0 0 0 0 0 0 0 0  1 1 0 0 0 0 0 0 0 0  1 1 1 0 0 0 0 0 0 0  1 1 1 0 0 0 0 0 0 0  1 1 1 0 0 0 0 0 0 0  1 1 1 0 0 0 0 0 0 0  1 1 1 0 0 0 0 0 0 0  1 1 1 0 0 0 0 0 0 0  1 1 0 0 0 0 0 0 0 0  1 0 0 0 0 0 0 0 0 0 0 0 0 0 0 0 0 0 0 0  0 0 0 0 1 1 0 0 0 0  0 0 0 0 1 1 1 0 0 0  0 0 0 0 1 1 1 1 0 0  0 0 0 0 1 1 1 1 1 0  0 0 0 0 0 1 1 1 1 0  0 0 0 0 0 1 1 1 1 0  0 0 0 0 0 0 1 1 1 0  0 0 0 0 0 0 0 0 0 0  0 0 0 0 0 0 0 0 0 0 0 0 0 0 0 1 1 1 1 1  0 0 0 0 0 0 1 1 1 1  0 0 0 0 0 0 0 1 1 1  0 0 0 0 0 0 0 0 1 1  0 0 0 0 0 0 0 0 0 1  0 0 0 0 0 0 0 0 0 1  0 0 0 0 0 0 0 0 0 1  0 0 0 0 0 0 0 0 0 1  0 0 0 0 0 0 1 1 1 1  0 0 0 0 0 0 0 1 1 1 0 0 1 1 1 0 0 0 0 0  0 0 1 1 0 0 0 0 0 0  0 0 0 1 0 0 0 0 0 0  0 0 0 1 0 0 0 0 0 0  0 0 0 1 0 0 0 0 0 0  0 0 0 1 1 0 0 0 0 0  0 0 0 1 1 0 0 0 0 0  0 0 0 1 1 1 0 0 0 0  0 0 1 1 1 1 0 0 0 0  0 1 1 1 1 1 1 0 0 0</t>
  </si>
  <si>
    <t>0 0 0 0 0 0 0 0 0 0 0 0 0 0 0 0 0 0 0 0 0 0 0 0 0 0 0 0 0 0 0 0 0 0 0 0  0 0 0 0 0 0 0 0 0 0 0 0 0 0 0 0 0 0 0 0 0 0 0 0 2 0 0 0 0 0 0 0 0 0 0 0  0 0 0 0 0 2 0 0 0 0 0 0 0 0 0 2 0 0 0 0 0 0 0 0 2 0 0 0</t>
  </si>
  <si>
    <t>0 0 3 3 3 2 2 2 2 2 0 0 3 3 1 1 2 2 2 2 0 0 0 3 1 1 1 2 2 2 0 0 0 3 1 1  1 1 2 2 0 0 0 3 1 1 1 1 1 2 0 0 0 3 3 1 1 1 1 2 0 0 0 3 3 1 1 1 1 2 0 0  0 3 3 3 1 1 1 2 0 0 3 3 3 3 2 2 2 2 0 3 3 3 3 3 3 2 2 2</t>
  </si>
  <si>
    <t>0 0 0 1 1 1 1 1 1 1  0 0 0 1 1 1 1 1 1 1  0 0 0 0 1 1 1 1 1 1  0 0 0 0 0 0 1 1 1 1  0 0 0 0 0 0 0 0 0 1  0 0 0 0 0 0 0 0 0 0  0 0 0 0 0 0 0 0 0 0  0 0 0 0 0 0 0 0 0 0  0 0 0 0 0 0 0 0 0 0  0 0 0 0 0 0 0 0 0 0 1 1 1 0 0 0 0 0 0 0  1 1 1 0 0 0 0 0 0 0  1 1 1 1 0 0 0 0 0 0  1 1 1 1 0 0 0 0 0 0  1 1 1 1 0 0 0 0 0 0  1 1 1 0 0 0 0 0 0 0  1 1 1 0 0 0 0 0 0 0  0 1 0 0 0 0 0 0 0 0  0 0 0 0 0 0 0 0 0 0  0 0 0 0 0 0 0 0 0 0 0 0 0 0 0 0 0 0 0 0  0 0 0 0 0 0 0 0 0 0  0 0 0 0 0 0 0 0 0 0  0 0 0 0 1 1 0 0 0 0  0 0 0 0 1 1 1 1 0 0  0 0 0 1 1 1 1 1 0 0  0 0 0 1 1 1 1 1 0 0  0 0 1 1 1 1 1 0 0 0  0 0 0 1 1 1 1 0 0 0  0 0 0 0 0 0 0 0 0 0 0 0 0 0 0 0 0 0 0 0  0 0 0 0 0 0 0 0 0 0  0 0 0 0 0 0 0 0 0 0  0 0 0 0 0 0 0 0 0 0  0 0 0 0 0 0 0 0 1 0  0 0 0 0 0 0 0 0 1 1  0 0 0 0 0 0 0 0 1 1  1 0 0 0 0 0 0 1 1 1  1 1 1 0 0 0 0 1 1 1  1 1 1 1 1 1 1 1 1 1</t>
  </si>
  <si>
    <t>0 0 0 0 0 0 0 2 0 0 0 0 0 0 0 0 0 0 0 0 0 0 0 0 0 0 0 0 0 0 0 0 0 0 0 0  0 0 0 0 0 0 0 0 0 0 0 0 0 0 0 0 0 0 0 0 0 0 0 0 0 2 0 0 0 0 0 0 0 0 0 0  0 2 0 0 0 0 0 0 0 0 0 0 0 0 0 0 0 0 2 0 0 0 0 0 0 0 0 0</t>
  </si>
  <si>
    <t>1 1 1 0 0 0 0 0 0 0 1 1 1 0 0 0 0 0 0 0 1 1 1 1 0 0 0 0 0 0 1 1 1 1 2 2  0 0 0 0 1 1 1 1 2 2 2 2 3 0 1 1 1 2 2 2 2 2 3 3 1 1 1 2 2 2 2 2 3 3 3 1  2 2 2 2 2 3 3 3 3 3 3 2 2 2 2 3 3 3 3 3 3 3 3 3 3 3 3 3</t>
  </si>
  <si>
    <t>1 1 1 1 1 1 1 1 1 1  1 1 1 1 0 0 0 0 1 1  1 1 1 0 0 0 0 0 0 1  1 1 0 0 0 0 0 0 0 1  1 1 0 0 0 0 0 0 0 0  0 0 0 0 0 0 0 0 0 0  0 0 0 0 0 0 0 0 0 0  0 0 0 0 0 0 0 0 0 0  0 0 0 0 0 0 0 0 0 0  0 0 0 0 0 0 0 0 0 0 0 0 0 0 0 0 0 0 0 0  0 0 0 0 1 1 1 1 0 0  0 0 0 1 1 1 1 1 1 0  0 0 1 1 1 1 1 1 1 0  0 0 1 1 1 1 1 1 0 0  0 0 0 0 1 1 0 0 0 0  0 0 0 0 0 0 0 0 0 0  0 0 0 0 0 0 0 0 0 0  0 0 0 0 0 0 0 0 0 0  0 0 0 0 0 0 0 0 0 0 0 0 0 0 0 0 0 0 0 0  0 0 0 0 0 0 0 0 0 0  0 0 0 0 0 0 0 0 0 0  0 0 0 0 0 0 0 0 0 0  0 0 0 0 0 0 0 0 0 0  1 1 1 1 0 0 0 0 0 0  1 1 1 1 1 1 0 0 0 0  1 1 1 1 1 0 0 0 0 0  1 1 1 1 1 0 0 0 0 0  1 1 1 1 1 0 0 0 0 0 0 0 0 0 0 0 0 0 0 0  0 0 0 0 0 0 0 0 0 0  0 0 0 0 0 0 0 0 0 0  0 0 0 0 0 0 0 0 0 0  0 0 0 0 0 0 0 0 1 1  0 0 0 0 0 0 1 1 1 1  0 0 0 0 0 0 1 1 1 1  0 0 0 0 0 1 1 1 1 1  0 0 0 0 0 1 1 1 1 1  0 0 0 0 0 1 1 1 1 1</t>
  </si>
  <si>
    <t>0 0 0 0 0 0 0 0 0 0 0 0 0 0 0 0 0 0 0 0 2 0 0 0 0 0 0 0 0 0 0 0 0 2 0 0  0 0 0 0 0 0 0 0 0 0 0 0 0 0 0 0 0 0 0 0 0 0 0 0 0 0 0 0 0 0 0 0 0 0 0 0  0 0 0 0 0 0 0 0 2 0 0 0 0 0 2 0 0 0 0 0 0 0 0 0 0 0 0 0</t>
  </si>
  <si>
    <t>0 0 0 0 0 0 0 0 0 0 0 0 0 0 1 1 1 1 0 0 0 0 0 1 1 1 1 1 1 0 0 0 1 1 1 1  1 1 1 0 0 0 1 1 1 1 1 1 3 3 2 2 2 2 1 1 3 3 3 3 2 2 2 2 2 2 3 3 3 3 2 2  2 2 2 3 3 3 3 3 2 2 2 2 2 3 3 3 3 3 2 2 2 2 2 3 3 3 3 3</t>
  </si>
  <si>
    <t>1 1 1 1 1 1 1 1 0 0  1 1 1 1 1 1 1 0 0 0  1 1 1 1 1 1 0 0 0 0  0 1 1 1 1 0 0 0 0 0  0 0 0 0 0 0 0 0 0 0  0 0 0 0 0 0 0 0 0 0  0 0 0 0 0 0 0 0 0 0  0 0 0 0 0 0 0 0 0 0  0 0 0 0 0 0 0 0 0 0  0 0 0 0 0 0 0 0 0 0 0 0 0 0 0 0 0 0 1 1  0 0 0 0 0 0 0 1 1 1  0 0 0 0 0 0 1 1 1 1  0 0 0 0 0 1 1 1 1 1  0 0 0 0 0 1 1 1 1 1  0 0 0 0 0 0 1 1 1 1  0 0 0 0 0 0 0 0 1 1  0 0 0 0 0 0 0 0 0 0  0 0 0 0 0 0 0 0 0 0  0 0 0 0 0 0 0 0 0 0 0 0 0 0 0 0 0 0 0 0  0 0 0 0 0 0 0 0 0 0  0 0 0 0 0 0 0 0 0 0  0 0 0 0 0 0 0 0 0 0  0 0 0 0 1 0 0 0 0 0  0 0 0 0 1 1 0 0 0 0  0 0 0 0 1 1 1 1 0 0  0 0 0 0 1 1 1 1 1 1  0 0 0 0 1 1 1 1 1 1  0 0 0 0 1 1 1 1 1 1 0 0 0 0 0 0 0 0 0 0  0 0 0 0 0 0 0 0 0 0  0 0 0 0 0 0 0 0 0 0  1 0 0 0 0 0 0 0 0 0  1 1 1 1 0 0 0 0 0 0  1 1 1 1 0 0 0 0 0 0  1 1 1 1 0 0 0 0 0 0  1 1 1 1 0 0 0 0 0 0  1 1 1 1 0 0 0 0 0 0  1 1 1 1 0 0 0 0 0 0</t>
  </si>
  <si>
    <t>0 0 2 0 0 0 0 0 0 0 0 0 0 0 0 0 0 0 0 0 0 0 0 0 0 0 0 0 0 0 0 0 0 0 0 0  0 0 0 0 0 0 0 0 0 0 0 2 0 0 0 0 0 0 0 0 0 0 0 0 0 0 0 0 0 0 0 0 0 0 0 0  0 0 0 2 0 0 0 0 2 0 0 0 0 0 0 0 0 0 0 0 0 0 0 0 0 0 0 0</t>
  </si>
  <si>
    <t>0 0 0 0 0 0 0 0 1 1 0 0 0 0 0 0 0 1 1 1 0 0 0 0 0 0 1 1 1 1 3 0 0 0 0 1  1 1 1 1 3 3 3 3 2 1 1 1 1 1 3 3 3 3 2 2 1 1 1 1 3 3 3 3 2 2 2 2 1 1 3 3  3 3 2 2 2 2 2 2 3 3 3 3 2 2 2 2 2 2 3 3 3 3 2 2 2 2 2 2</t>
  </si>
  <si>
    <t>1 1 1 1 1 1 0 0 0 0  1 1 1 1 1 0 0 0 0 0  1 1 1 1 0 0 0 0 0 0  1 1 1 1 0 0 0 0 0 0  1 1 1 0 0 0 0 0 0 0  1 1 1 0 0 0 0 0 0 0  0 0 0 0 0 0 0 0 0 0  0 0 0 0 0 0 0 0 0 0  0 0 0 0 0 0 0 0 0 0  0 0 0 0 0 0 0 0 0 0 0 0 0 0 0 0 1 1 1 1  0 0 0 0 0 1 1 1 1 1  0 0 0 0 0 1 1 1 1 1  0 0 0 0 0 1 1 1 1 1  0 0 0 0 0 1 1 1 1 0  0 0 0 0 0 0 1 1 0 0  0 0 0 0 0 0 0 0 0 0  0 0 0 0 0 0 0 0 0 0  0 0 0 0 0 0 0 0 0 0  0 0 0 0 0 0 0 0 0 0 0 0 0 0 0 0 0 0 0 0  0 0 0 0 0 0 0 0 0 0  0 0 0 0 1 0 0 0 0 0  0 0 0 0 1 0 0 0 0 0  0 0 0 1 1 0 0 0 0 1  0 0 0 1 1 1 0 0 1 1  0 0 0 0 1 1 1 1 1 1  0 0 0 0 0 1 1 1 1 1  0 0 0 0 0 0 1 1 1 1  0 0 0 0 0 0 0 0 0 0 0 0 0 0 0 0 0 0 0 0  0 0 0 0 0 0 0 0 0 0  0 0 0 0 0 0 0 0 0 0  0 0 0 0 0 0 0 0 0 0  0 0 0 0 0 0 0 0 0 0  0 0 0 0 0 0 0 0 0 0  1 1 1 1 0 0 0 0 0 0  1 1 1 1 1 0 0 0 0 0  1 1 1 1 1 1 0 0 0 0  1 1 1 1 1 1 1 1 1 1</t>
  </si>
  <si>
    <t>0 0 0 0 0 0 0 0 0 0 0 0 0 0 0 0 0 0 0 0 0 0 0 0 0 0 0 0 0 0 0 0 0 0 0 0  0 0 0 0 0 2 0 0 0 0 2 0 0 0 0 0 0 0 0 0 0 0 0 0 0 0 0 0 2 0 0 0 0 0 0 0  0 2 0 0 0 0 0 0 0 0 0 0 0 0 0 0 0 0 0 0 0 0 0 0 0 0 0 0</t>
  </si>
  <si>
    <t>0 0 0 0 0 0 1 1 1 1 0 0 0 0 0 1 1 1 1 1 0 0 0 0 2 1 1 1 1 1 0 0 0 0 2 1  1 1 1 1 0 0 0 2 2 1 1 1 1 2 0 0 0 2 2 2 1 1 2 2 3 3 3 3 2 2 2 2 2 2 3 3  3 3 3 2 2 2 2 2 3 3 3 3 3 3 2 2 2 2 3 3 3 3 3 3 3 3 3 3</t>
  </si>
  <si>
    <t>0 0 0 0 1 1 1 1 1 1  0 0 0 0 1 1 1 1 1 1  0 0 0 0 1 1 1 1 1 1  0 0 0 0 1 1 1 1 1 0  0 0 0 0 1 1 0 0 0 0  0 0 0 0 0 0 0 0 0 0  0 0 0 0 0 0 0 0 0 0  0 0 0 0 0 0 0 0 0 0  0 0 0 0 0 0 0 0 0 0  0 0 0 0 0 0 0 0 0 0 1 1 1 1 0 0 0 0 0 0  1 1 1 1 0 0 0 0 0 0  1 1 1 1 0 0 0 0 0 0  1 1 1 1 0 0 0 0 0 0  1 1 1 1 0 0 0 0 0 0  1 1 1 0 0 0 0 0 0 0  1 0 0 0 0 0 0 0 0 0  1 0 0 0 0 0 0 0 0 0  0 0 0 0 0 0 0 0 0 0  0 0 0 0 0 0 0 0 0 0 0 0 0 0 0 0 0 0 0 0  0 0 0 0 0 0 0 0 0 0  0 0 0 0 0 0 0 0 0 0  0 0 0 0 0 0 0 0 0 0  0 0 0 0 0 0 0 0 0 0  0 0 0 1 1 1 0 0 0 0  0 1 1 1 1 1 0 0 0 0  0 1 1 1 1 1 0 0 0 0  1 1 1 1 1 1 0 0 0 0  1 1 1 1 1 1 0 0 0 0 0 0 0 0 0 0 0 0 0 0  0 0 0 0 0 0 0 0 0 0  0 0 0 0 0 0 0 0 0 0  0 0 0 0 0 0 0 0 0 1  0 0 0 0 0 0 1 1 1 1  0 0 0 0 0 0 1 1 1 1  0 0 0 0 0 0 1 1 1 1  0 0 0 0 0 0 1 1 1 1  0 0 0 0 0 0 1 1 1 1  0 0 0 0 0 0 1 1 1 1</t>
  </si>
  <si>
    <t>0 0 0 0 0 2 0 0 0 0 0 0 2 0 0 0 0 0 0 0 0 0 0 0 0 0 0 0 0 0 0 0 0 0 0 0  0 0 0 0 0 0 0 0 0 0 0 0 0 0 0 0 0 0 0 0 0 0 0 0 0 0 0 0 0 0 0 0 0 0 0 0  0 0 2 0 0 0 2 0 0 0 0 0 0 0 0 0 0 0 0 0 0 0 0 0 0 0 0 0</t>
  </si>
  <si>
    <t>1 1 1 1 0 0 0 0 0 0 1 1 1 1 0 0 0 0 0 0 1 1 1 1 0 0 0 0 0 0 1 1 1 1 0 0  0 0 0 3 1 1 1 1 0 0 3 3 3 3 1 1 1 2 2 2 3 3 3 3 1 2 2 2 2 2 3 3 3 3 1 2  2 2 2 2 3 3 3 3 2 2 2 2 2 2 3 3 3 3 2 2 2 2 2 2 3 3 3 3</t>
  </si>
  <si>
    <t>1 1 1 1 1 1 1 0 0 0  1 1 1 1 1 1 0 0 0 0  0 1 1 1 1 1 0 0 0 0  0 1 1 1 1 0 0 0 0 0  0 1 1 1 0 0 0 0 0 0  0 0 0 0 0 0 0 0 0 0  0 0 0 0 0 0 0 0 0 0  0 0 0 0 0 0 0 0 0 0  0 0 0 0 0 0 0 0 0 0  0 0 0 0 0 0 0 0 0 0 0 0 0 0 0 0 0 1 1 0  0 0 0 0 0 0 1 1 0 0  0 0 0 0 0 0 1 1 0 0  0 0 0 0 0 1 1 1 0 0  0 0 0 0 1 1 1 1 0 0  0 0 1 1 1 1 1 0 0 0  0 0 0 1 1 1 1 0 0 0  0 0 0 0 1 1 1 0 0 0  0 0 0 0 0 0 0 0 0 0  0 0 0 0 0 0 0 0 0 0 0 0 0 0 0 0 0 0 0 1  0 0 0 0 0 0 0 0 1 1  0 0 0 0 0 0 0 0 1 1  0 0 0 0 0 0 0 0 1 1  0 0 0 0 0 0 0 0 1 1  0 0 0 0 0 0 0 1 1 1  0 0 0 0 0 0 0 1 1 1  0 0 0 0 0 0 0 1 1 1  0 0 0 0 0 0 1 1 1 1  0 0 0 0 0 0 0 1 1 1 0 0 0 0 0 0 0 0 0 0  0 0 0 0 0 0 0 0 0 0  1 0 0 0 0 0 0 0 0 0  1 0 0 0 0 0 0 0 0 0  1 0 0 0 0 0 0 0 0 0  1 1 0 0 0 0 0 0 0 0  1 1 1 0 0 0 0 0 0 0  1 1 1 1 0 0 0 0 0 0  1 1 1 1 1 1 0 0 0 0  1 1 1 1 1 1 1 0 0 0</t>
  </si>
  <si>
    <t>0 0 0 0 0 0 0 0 0 0 0 0 0 0 0 0 0 0 0 0 0 0 0 0 0 0 0 0 0 0 0 0 0 2 0 0  0 0 0 0 0 0 0 0 0 0 0 0 0 0 0 0 0 0 2 0 0 0 0 0 0 0 0 0 0 0 0 0 0 0 0 0  0 0 0 0 0 0 0 2 0 0 0 0 0 0 0 0 0 0 2 0 0 0 0 0 0 0 0 0</t>
  </si>
  <si>
    <t>0 0 0 0 0 0 0 1 1 2 0 0 0 0 0 0 1 1 2 2 3 0 0 0 0 0 1 1 2 2 3 0 0 0 0 1  1 1 2 2 3 0 0 0 1 1 1 1 2 2 3 3 1 1 1 1 1 2 2 2 3 3 3 1 1 1 1 2 2 2 3 3  3 3 1 1 1 2 2 2 3 3 3 3 3 3 2 2 2 2 3 3 3 3 3 3 3 2 2 2</t>
  </si>
  <si>
    <t>0 0 0 0 0 1 0 0 0 0  0 0 0 0 1 1 1 1 0 0  0 0 0 0 1 1 1 1 1 0  0 0 0 0 0 1 1 1 1 0  0 0 0 0 0 1 1 1 1 0  0 0 0 0 0 1 1 1 1 0  0 0 0 0 0 1 1 1 0 0  0 0 0 0 0 0 0 0 0 0  0 0 0 0 0 0 0 0 0 0  0 0 0 0 0 0 0 0 0 0 1 1 1 1 1 0 0 0 0 0  1 1 1 1 0 0 0 0 0 0  1 1 1 1 0 0 0 0 0 0  1 1 1 0 0 0 0 0 0 0  1 1 1 0 0 0 0 0 0 0  1 1 0 0 0 0 0 0 0 0  1 1 0 0 0 0 0 0 0 0  1 0 0 0 0 0 0 0 0 0  1 0 0 0 0 0 0 0 0 0  0 0 0 0 0 0 0 0 0 0 0 0 0 0 0 0 0 0 0 0  0 0 0 0 0 0 0 0 0 0  0 0 0 0 0 0 0 0 0 0  0 0 0 1 1 0 0 0 0 0  0 0 0 1 1 0 0 0 0 0  0 0 1 1 1 0 0 0 0 0  0 0 1 1 1 0 0 0 0 0  0 1 1 1 1 1 0 0 0 0  0 1 1 1 1 1 0 0 0 0  1 1 1 1 1 0 0 0 0 0 0 0 0 0 0 0 1 1 1 1  0 0 0 0 0 0 0 0 1 1  0 0 0 0 0 0 0 0 0 1  0 0 0 0 0 0 0 0 0 1  0 0 0 0 0 0 0 0 0 1  0 0 0 0 0 0 0 0 0 1  0 0 0 0 0 0 0 0 1 1  0 0 0 0 0 0 1 1 1 1  0 0 0 0 0 0 1 1 1 1  0 0 0 0 0 1 1 1 1 1</t>
  </si>
  <si>
    <t>0 0 0 0 0 0 0 0 0 0 0 0 0 0 0 0 0 0 0 0 0 0 0 0 0 0 0 0 0 0 0 0 0 0 0 0  0 0 0 0 0 0 0 0 0 0 0 0 0 0 0 0 0 0 0 0 0 2 0 0 2 0 0 0 0 0 0 0 0 0 0 0  2 0 0 0 0 0 0 2 0 0 0 0 0 0 0 0 0 0 0 0 0 0 0 0 0 0 0 0</t>
  </si>
  <si>
    <t>1 1 1 1 1 0 3 3 3 3 1 1 1 1 0 0 0 0 3 3 1 1 1 1 0 0 0 0 0 3 1 1 1 2 2 0  0 0 0 3 1 1 1 2 2 0 0 0 0 3 1 1 2 2 2 0 0 0 0 3 1 1 2 2 2 0 0 0 3 3 1 2  2 2 2 2 3 3 3 3 1 2 2 2 2 2 3 3 3 3 2 2 2 2 2 3 3 3 3 3</t>
  </si>
  <si>
    <t>23 24 25 24</t>
  </si>
  <si>
    <t xml:space="preserve">0.04 0.   0.04 0.  </t>
  </si>
  <si>
    <t>0.04</t>
  </si>
  <si>
    <t>1 1 0 0 0 0 0 0 0 0  1 1 0 0 0 0 0 0 0 0  1 1 0 0 0 0 0 0 0 0  1 1 0 0 0 0 0 0 0 0  1 0 0 0 0 0 0 0 0 0  1 0 0 0 0 0 0 0 0 0  1 0 0 0 0 0 0 0 0 0  1 1 0 0 0 0 0 0 0 0  1 1 1 0 0 0 0 0 0 0  1 1 1 1 1 1 1 1 0 0 0 0 1 1 1 1 1 0 0 0  0 0 1 1 1 1 1 0 0 0  0 0 1 1 1 1 0 0 0 0  0 0 1 1 1 1 0 0 0 0  0 0 0 0 1 1 1 0 0 0  0 0 0 0 0 1 1 0 0 0  0 0 0 0 0 0 1 1 0 0  0 0 0 0 0 0 0 0 0 0  0 0 0 0 0 0 0 0 0 0  0 0 0 0 0 0 0 0 0 0 0 0 0 0 0 0 0 1 1 1  0 0 0 0 0 0 0 1 1 1  0 0 0 0 0 0 1 1 1 1  0 0 0 0 0 0 1 1 1 1  0 0 0 0 0 0 0 1 1 1  0 0 0 0 0 0 0 1 1 1  0 0 0 0 0 0 0 0 1 1  0 0 0 0 0 0 0 0 1 1  0 0 0 0 0 0 0 0 0 1  0 0 0 0 0 0 0 0 0 1 0 0 0 0 0 0 0 0 0 0  0 0 0 0 0 0 0 0 0 0  0 0 0 0 0 0 0 0 0 0  0 0 0 0 0 0 0 0 0 0  0 1 1 1 0 0 0 0 0 0  0 1 1 1 1 0 0 0 0 0  0 1 1 1 1 1 0 0 0 0  0 0 1 1 1 1 1 1 0 0  0 0 0 1 1 1 1 1 1 0  0 0 0 0 0 0 0 0 1 0</t>
  </si>
  <si>
    <t>0 0 0 0 0 0 0 0 0 0 0 0 0 0 0 0 0 0 0 0 2 0 2 0 0 0 0 0 2 0 0 0 0 0 0 0  0 0 0 0 0 0 2 0 0 0 0 0 0 0 0 0 0 0 0 0 0 0 0 0 0 0 0 0 0 0 0 0 0 0 0 0  0 0 0 0 0 0 0 0 0 0 0 0 0 0 0 0 0 0 0 0 0 0 0 0 0 0 0 0</t>
  </si>
  <si>
    <t>0 0 1 1 1 1 1 2 2 2 0 0 1 1 1 1 1 2 2 2 0 0 1 1 1 1 2 2 2 2 0 0 1 1 1 1  2 2 2 2 0 3 3 3 1 1 1 2 2 2 0 3 3 3 3 1 1 2 2 2 0 3 3 3 3 3 1 1 2 2 0 0  3 3 3 3 3 3 2 2 0 0 0 3 3 3 3 3 3 2 0 0 0 0 0 0 0 0 3 2</t>
  </si>
  <si>
    <t>1 1 1 1 1 0 0 0 0 0  1 1 1 1 0 0 0 0 0 0  1 1 1 1 0 0 0 0 0 0  1 1 1 1 0 0 0 0 0 0  1 1 1 1 1 1 0 0 0 0  1 1 0 0 0 0 0 0 0 0  0 0 0 0 0 0 0 0 0 0  0 0 0 0 0 0 0 0 0 0  0 0 0 0 0 0 0 0 0 0  0 0 0 0 0 0 0 0 0 0 0 0 0 0 0 1 1 1 1 1  0 0 0 0 1 1 1 1 1 1  0 0 0 0 1 1 1 1 1 1  0 0 0 0 1 1 1 1 1 1  0 0 0 0 0 0 1 1 0 0  0 0 0 0 0 0 0 0 0 0  0 0 0 0 0 0 0 0 0 0  0 0 0 0 0 0 0 0 0 0  0 0 0 0 0 0 0 0 0 0  0 0 0 0 0 0 0 0 0 0 0 0 0 0 0 0 0 0 0 0  0 0 0 0 0 0 0 0 0 0  0 0 0 0 0 0 0 0 0 0  0 0 0 0 0 0 0 0 0 0  0 0 0 0 0 0 0 0 1 1  0 0 1 1 1 1 1 1 1 1  1 1 1 1 1 1 1 1 0 0  1 1 1 1 1 1 1 0 0 0  0 0 0 0 0 0 0 0 0 0  0 0 0 0 0 0 0 0 0 0 0 0 0 0 0 0 0 0 0 0  0 0 0 0 0 0 0 0 0 0  0 0 0 0 0 0 0 0 0 0  0 0 0 0 0 0 0 0 0 0  0 0 0 0 0 0 0 0 0 0  0 0 0 0 0 0 0 0 0 0  0 0 0 0 0 0 0 0 1 1  0 0 0 0 0 0 0 1 1 1  1 1 1 1 1 1 1 1 1 1  1 1 1 1 1 1 1 1 1 1</t>
  </si>
  <si>
    <t>0 0 0 0 0 0 0 0 0 0 0 0 0 0 0 0 0 0 0 0 0 2 0 0 2 0 0 0 0 0 0 0 0 0 0 0  0 0 0 0 0 0 0 0 0 0 0 0 0 0 0 0 0 0 0 0 0 0 0 0 0 0 0 0 0 0 0 0 0 0 0 0  2 0 0 0 0 0 0 0 0 0 0 0 0 0 0 0 0 0 0 0 2 0 0 0 0 0 0 0</t>
  </si>
  <si>
    <t>0 0 0 0 0 1 1 1 1 1 0 0 0 0 1 1 1 1 1 1 0 0 0 0 1 1 1 1 1 1 0 0 0 0 1 1  1 1 1 1 0 0 0 0 0 0 1 1 2 2 0 0 2 2 2 2 2 2 2 2 2 2 2 2 2 2 2 2 3 3 2 2  2 2 2 2 2 3 3 3 3 3 3 3 3 3 3 3 3 3 3 3 3 3 3 3 3 3 3 3</t>
  </si>
  <si>
    <t>16 16 16 15 15 16</t>
  </si>
  <si>
    <t>0.02 0.02 0.02 0.04 0.04 0.02</t>
  </si>
  <si>
    <t>0.04000000000000007</t>
  </si>
  <si>
    <t xml:space="preserve"> True  True  True  True  True  True</t>
  </si>
  <si>
    <t>0 0 0 0 1 1 1 1 0 0  0 0 0 0 1 1 1 1 0 0  0 0 0 0 0 1 1 1 1 0  0 0 0 0 0 1 1 1 0 0  0 0 0 0 0 0 1 1 0 0  0 0 0 0 0 0 0 0 0 0  0 0 0 0 0 0 0 0 0 0  0 0 0 0 0 0 0 0 0 0  0 0 0 0 0 0 0 0 0 0  0 0 0 0 0 0 0 0 0 0 0 0 0 0 0 0 0 0 1 1  0 0 0 0 0 0 0 0 1 1  0 0 0 0 0 0 0 0 0 1  0 0 0 0 0 0 0 0 1 1  0 0 0 0 0 0 0 0 1 1  0 0 0 0 0 0 1 1 1 1  0 0 0 0 0 0 0 1 1 1  0 0 0 0 0 0 0 0 0 1  0 0 0 0 0 0 0 0 0 0  0 0 0 0 0 0 0 0 0 0 0 0 0 0 0 0 0 0 0 0  0 0 0 0 0 0 0 0 0 0  0 0 0 1 1 0 0 0 0 0  0 0 1 1 1 0 0 0 0 0  0 0 1 1 1 1 0 0 0 0  0 0 1 1 1 1 0 0 0 0  0 0 0 1 1 1 0 0 0 0  0 0 0 0 1 0 0 0 0 0  0 0 0 0 0 0 0 0 0 0  0 0 0 0 0 0 0 0 0 0 0 1 1 1 0 0 0 0 0 0  0 1 1 1 0 0 0 0 0 0  0 1 1 0 0 0 0 0 0 0  0 1 0 0 0 0 0 0 0 0  0 1 0 0 0 0 0 0 0 0  0 1 0 0 0 0 0 0 0 0  0 1 1 0 0 0 0 0 0 0  0 1 1 1 0 0 0 0 0 0  0 0 0 0 0 0 0 0 0 0  0 0 0 0 0 0 0 0 0 0 1 0 0 0 0 0 0 0 0 0  1 0 0 0 0 0 0 0 0 0  1 0 0 0 0 0 0 0 0 0  1 0 0 0 0 0 0 0 0 0  1 0 0 0 0 0 0 0 0 0  1 0 0 0 0 0 0 0 0 0  1 0 0 0 0 0 0 0 0 0  1 0 0 0 0 0 0 0 0 0  1 1 1 1 0 0 0 0 0 0  1 1 1 1 0 0 0 0 0 0 0 0 0 0 0 0 0 0 0 0  0 0 0 0 0 0 0 0 0 0  0 0 0 0 0 0 0 0 0 0  0 0 0 0 0 0 0 0 0 0  0 0 0 0 0 0 0 0 0 0  0 0 0 0 0 0 0 0 0 0  0 0 0 0 0 0 1 0 0 0  0 0 0 0 0 1 1 1 1 0  0 0 0 0 1 1 1 1 1 1  0 0 0 0 1 1 1 1 1 1</t>
  </si>
  <si>
    <t>0 0 0 0 0 0 0 0 0 0 0 0 0 0 0 0 0 0 0 0 0 0 0 0 0 0 0 0 0 0 0 0 0 0 0 0  0 2 0 0 0 0 0 0 0 0 0 0 0 2 0 0 0 0 0 0 0 0 0 0 0 0 0 2 0 0 0 0 0 0 0 0  2 0 0 0 0 0 0 0 0 0 0 0 0 0 0 0 0 0 0 0 2 0 0 2 0 0 0 0</t>
  </si>
  <si>
    <t>4 3 3 3 0 0 0 0 1 1 4 3 3 3 0 0 0 0 1 1 4 3 3 2 2 0 0 0 0 1 4 3 2 2 2 0  0 0 1 1 4 3 2 2 2 2 0 0 1 1 4 3 2 2 2 2 1 1 1 1 4 3 3 2 2 2 5 1 1 1 4 3  3 3 2 5 5 5 5 1 4 4 4 4 5 5 5 5 5 5 4 4 4 4 5 5 5 5 5 5</t>
  </si>
  <si>
    <t>16 15 16 16 16 15</t>
  </si>
  <si>
    <t>0.02 0.04 0.02 0.02 0.02 0.04</t>
  </si>
  <si>
    <t>1 1 1 1 1 1 1 1 1 0  1 1 1 1 1 1 1 1 0 0  0 0 0 0 0 0 0 0 0 0  0 0 0 0 0 0 0 0 0 0  0 0 0 0 0 0 0 0 0 0  0 0 0 0 0 0 0 0 0 0  0 0 0 0 0 0 0 0 0 0  0 0 0 0 0 0 0 0 0 0  0 0 0 0 0 0 0 0 0 0  0 0 0 0 0 0 0 0 0 0 0 0 0 0 0 0 0 0 0 1  0 0 0 0 0 0 0 0 1 1  0 0 0 0 0 0 0 1 1 1  0 0 0 0 0 0 0 0 1 1  0 0 0 0 0 0 0 0 1 1  0 0 0 0 0 0 0 0 1 1  0 0 0 0 0 0 0 0 0 1  0 0 0 0 0 0 0 0 0 1  0 0 0 0 0 0 0 0 0 1  0 0 0 0 0 0 0 0 0 1 0 0 0 0 0 0 0 0 0 0  0 0 0 0 0 0 0 0 0 0  0 0 0 1 1 1 1 0 0 0  0 0 0 0 1 1 1 1 0 0  0 0 0 0 1 1 1 1 0 0  0 0 0 0 0 0 1 1 0 0  0 0 0 0 0 0 0 1 1 0  0 0 0 0 0 0 0 0 1 0  0 0 0 0 0 0 0 0 0 0  0 0 0 0 0 0 0 0 0 0 0 0 0 0 0 0 0 0 0 0  0 0 0 0 0 0 0 0 0 0  1 1 1 0 0 0 0 0 0 0  1 1 1 1 0 0 0 0 0 0  1 1 1 1 0 0 0 0 0 0  1 1 1 0 0 0 0 0 0 0  1 1 0 0 0 0 0 0 0 0  1 0 0 0 0 0 0 0 0 0  0 0 0 0 0 0 0 0 0 0  0 0 0 0 0 0 0 0 0 0 0 0 0 0 0 0 0 0 0 0  0 0 0 0 0 0 0 0 0 0  0 0 0 0 0 0 0 0 0 0  0 0 0 0 0 0 0 0 0 0  0 0 0 0 0 0 0 0 0 0  0 0 0 1 1 1 0 0 0 0  0 0 1 1 1 0 0 0 0 0  0 1 1 1 1 0 0 0 0 0  1 1 1 1 0 0 0 0 0 0  1 1 1 0 0 0 0 0 0 0 0 0 0 0 0 0 0 0 0 0  0 0 0 0 0 0 0 0 0 0  0 0 0 0 0 0 0 0 0 0  0 0 0 0 0 0 0 0 0 0  0 0 0 0 0 0 0 0 0 0  0 0 0 0 0 0 0 0 0 0  0 0 0 0 0 1 1 0 0 0  0 0 0 0 0 1 1 1 0 0  0 0 0 0 1 1 1 1 1 0  0 0 0 1 1 1 1 1 1 0</t>
  </si>
  <si>
    <t>0 0 0 0 0 0 2 0 0 0 0 0 0 0 0 0 0 0 0 0 0 0 0 0 0 0 0 0 2 0 0 0 0 0 0 0  2 0 0 0 0 0 2 0 0 0 0 0 0 0 0 0 0 0 0 0 0 0 0 0 0 0 0 0 2 0 0 0 0 0 0 0  0 0 0 2 0 0 0 0 0 0 0 0 0 0 0 0 0 0 0 0 0 0 0 0 0 0 0 0</t>
  </si>
  <si>
    <t>0 0 0 0 0 0 0 0 0 1 0 0 0 0 0 0 0 0 1 1 3 3 3 2 2 2 2 1 1 1 3 3 3 3 2 2  2 2 1 1 3 3 3 3 2 2 2 2 1 1 3 3 3 4 4 4 2 2 1 1 3 3 4 4 4 5 5 2 2 1 3 4  4 4 4 5 5 5 2 1 4 4 4 4 5 5 5 5 5 1 4 4 4 5 5 5 5 5 5 1</t>
  </si>
  <si>
    <t>16 15 15 16 16 16</t>
  </si>
  <si>
    <t>0.02 0.04 0.04 0.02 0.02 0.02</t>
  </si>
  <si>
    <t>1 1 1 1 1 1 1 1 1 1  1 1 0 0 0 0 0 0 0 1  1 1 1 0 0 0 0 0 0 1  0 0 0 0 0 0 0 0 0 0  0 0 0 0 0 0 0 0 0 0  0 0 0 0 0 0 0 0 0 0  0 0 0 0 0 0 0 0 0 0  0 0 0 0 0 0 0 0 0 0  0 0 0 0 0 0 0 0 0 0  0 0 0 0 0 0 0 0 0 0 0 0 0 0 0 0 0 0 0 0  0 0 1 1 1 1 1 1 1 0  0 0 0 1 1 1 1 1 1 0  0 0 0 0 0 0 0 0 1 1  0 0 0 0 0 0 0 0 0 1  0 0 0 0 0 0 0 0 0 0  0 0 0 0 0 0 0 0 0 0  0 0 0 0 0 0 0 0 0 0  0 0 0 0 0 0 0 0 0 0  0 0 0 0 0 0 0 0 0 0 0 0 0 0 0 0 0 0 0 0  0 0 0 0 0 0 0 0 0 0  0 0 0 0 0 0 0 0 0 0  1 1 1 1 1 1 0 0 0 0  1 0 0 1 1 0 0 0 0 0  0 0 0 0 1 1 0 0 0 0  0 0 0 0 1 1 0 0 0 0  0 0 0 0 0 1 1 1 0 0  0 0 0 0 0 0 0 0 0 0  0 0 0 0 0 0 0 0 0 0 0 0 0 0 0 0 0 0 0 0  0 0 0 0 0 0 0 0 0 0  0 0 0 0 0 0 0 0 0 0  0 0 0 0 0 0 0 0 0 0  0 1 1 0 0 0 0 0 0 0  0 1 1 1 0 0 0 0 0 0  0 0 1 1 0 0 0 0 0 0  0 0 0 1 1 0 0 0 0 0  0 0 0 0 1 1 1 1 1 0  0 0 0 0 0 0 0 1 1 1 0 0 0 0 0 0 0 0 0 0  0 0 0 0 0 0 0 0 0 0  0 0 0 0 0 0 0 0 0 0  0 0 0 0 0 0 1 1 0 0  0 0 0 0 0 1 1 1 1 0  0 0 0 0 0 0 1 1 1 1  0 0 0 0 0 0 1 1 1 1  0 0 0 0 0 0 0 0 1 1  0 0 0 0 0 0 0 0 0 1  0 0 0 0 0 0 0 0 0 0 0 0 0 0 0 0 0 0 0 0  0 0 0 0 0 0 0 0 0 0  0 0 0 0 0 0 0 0 0 0  0 0 0 0 0 0 0 0 0 0  0 0 0 0 0 0 0 0 0 0  1 0 0 0 0 0 0 0 0 0  1 1 0 0 0 0 0 0 0 0  1 1 1 0 0 0 0 0 0 0  1 1 1 1 0 0 0 0 0 0  1 1 1 1 1 1 1 0 0 0</t>
  </si>
  <si>
    <t>0 0 0 0 0 0 0 0 0 0 2 0 2 0 0 0 0 0 0 0 0 0 0 0 0 0 0 0 0 0 0 0 0 0 0 0  0 0 0 0 2 2 0 0 0 0 2 0 0 0 2 0 0 0 0 0 0 0 0 0 0 0 0 0 0 0 0 0 0 0 0 0  0 0 0 0 0 0 0 0 0 0 0 0 0 0 0 0 0 0 0 0 0 0 0 0 0 0 0 0</t>
  </si>
  <si>
    <t>0 0 0 0 0 0 0 0 0 0 0 0 1 1 1 1 1 1 1 0 0 0 0 1 1 1 1 1 1 0 2 2 2 2 2 2  4 4 1 1 2 3 3 2 2 4 4 4 4 1 5 3 3 3 2 2 4 4 4 4 5 5 3 3 2 2 4 4 4 4 5 5  5 3 3 2 2 2 4 4 5 5 5 5 3 3 3 3 3 4 5 5 5 5 5 5 5 3 3 3</t>
  </si>
  <si>
    <t>15 16 16 16 15 16</t>
  </si>
  <si>
    <t>0.04 0.02 0.02 0.02 0.04 0.02</t>
  </si>
  <si>
    <t>1 1 1 1 1 1 0 0 0 0  1 1 1 1 1 0 0 0 0 0  0 1 1 1 1 0 0 0 0 0  0 0 0 0 1 0 0 0 0 0  0 0 0 0 0 0 0 0 0 0  0 0 0 0 0 0 0 0 0 0  0 0 0 0 0 0 0 0 0 0  0 0 0 0 0 0 0 0 0 0  0 0 0 0 0 0 0 0 0 0  0 0 0 0 0 0 0 0 0 0 0 0 0 0 0 0 1 1 1 1  0 0 0 0 0 1 1 1 1 1  0 0 0 0 0 1 1 1 1 1  0 0 0 0 0 0 0 1 1 1  0 0 0 0 0 0 0 0 0 0  0 0 0 0 0 0 0 0 0 0  0 0 0 0 0 0 0 0 0 0  0 0 0 0 0 0 0 0 0 0  0 0 0 0 0 0 0 0 0 0  0 0 0 0 0 0 0 0 0 0 0 0 0 0 0 0 0 0 0 0  0 0 0 0 0 0 0 0 0 0  1 0 0 0 0 0 0 0 0 0  1 1 1 1 0 0 0 0 0 0  1 1 1 1 0 0 0 0 0 0  1 1 1 1 0 0 0 0 0 0  0 0 1 1 0 0 0 0 0 0  0 0 0 1 1 0 0 0 0 0  0 0 0 0 0 0 0 0 0 0  0 0 0 0 0 0 0 0 0 0 0 0 0 0 0 0 0 0 0 0  0 0 0 0 0 0 0 0 0 0  0 0 0 0 0 0 0 0 0 0  0 0 0 0 0 1 1 0 0 0  0 0 0 0 1 1 1 1 1 0  0 0 0 0 1 1 1 1 0 0  0 0 0 0 1 1 1 1 0 0  0 0 0 0 0 1 1 0 0 0  0 0 0 0 0 0 0 0 0 0  0 0 0 0 0 0 0 0 0 0 0 0 0 0 0 0 0 0 0 0  0 0 0 0 0 0 0 0 0 0  0 0 0 0 0 0 0 0 0 0  0 0 0 0 0 0 0 0 0 0  0 0 0 0 0 0 0 0 0 0  0 0 0 0 0 0 0 0 0 0  1 1 0 0 0 0 0 0 0 0  1 1 1 0 0 0 0 0 0 0  1 1 1 1 1 1 0 0 0 0  1 1 1 1 1 0 0 0 0 0 0 0 0 0 0 0 0 0 0 0  0 0 0 0 0 0 0 0 0 0  0 0 0 0 0 0 0 0 0 0  0 0 0 0 0 0 0 0 0 0  0 0 0 0 0 0 0 0 0 1  0 0 0 0 0 0 0 0 1 1  0 0 0 0 0 0 0 0 1 1  0 0 0 0 0 0 0 1 1 1  0 0 0 0 0 0 1 1 1 1  0 0 0 0 0 1 1 1 1 1</t>
  </si>
  <si>
    <t>0 0 2 0 0 0 0 0 0 0 0 0 0 0 0 0 2 0 0 0 0 0 0 0 0 0 0 0 0 0 0 0 0 0 0 0  0 0 0 0 0 0 0 0 0 0 0 0 0 0 2 0 0 0 0 2 0 0 0 0 2 0 0 0 0 0 0 0 0 0 0 0  0 0 0 0 0 0 0 0 0 0 0 0 0 0 0 0 0 0 0 0 0 0 0 0 0 0 0 2</t>
  </si>
  <si>
    <t>0 0 0 0 0 0 1 1 1 1 0 0 0 0 0 1 1 1 1 1 2 0 0 0 0 1 1 1 1 1 2 2 2 2 0 3  3 1 1 1 2 2 2 2 3 3 3 3 3 5 2 2 2 2 3 3 3 3 5 5 4 4 2 2 3 3 3 3 5 5 4 4  4 2 2 3 3 5 5 5 4 4 4 4 4 4 5 5 5 5 4 4 4 4 4 5 5 5 5 5</t>
  </si>
  <si>
    <t>15 16 16 15 16 16</t>
  </si>
  <si>
    <t>0.04 0.02 0.02 0.04 0.02 0.02</t>
  </si>
  <si>
    <t>1 1 1 1 1 1 1 1 1 1  0 1 1 1 1 1 0 0 0 1  0 0 0 0 0 0 0 0 0 0  0 0 0 0 0 0 0 0 0 0  0 0 0 0 0 0 0 0 0 0  0 0 0 0 0 0 0 0 0 0  0 0 0 0 0 0 0 0 0 0  0 0 0 0 0 0 0 0 0 0  0 0 0 0 0 0 0 0 0 0  0 0 0 0 0 0 0 0 0 0 0 0 0 0 0 0 0 0 0 0  1 0 0 0 0 0 1 1 1 0  1 1 1 1 1 1 1 0 0 0  1 1 1 1 1 1 0 0 0 0  0 0 0 0 0 0 0 0 0 0  0 0 0 0 0 0 0 0 0 0  0 0 0 0 0 0 0 0 0 0  0 0 0 0 0 0 0 0 0 0  0 0 0 0 0 0 0 0 0 0  0 0 0 0 0 0 0 0 0 0 0 0 0 0 0 0 0 0 0 0  0 0 0 0 0 0 0 0 0 0  0 0 0 0 0 0 0 1 1 1  0 0 0 0 0 0 1 1 1 1  0 0 0 0 0 0 1 1 1 1  0 0 0 0 0 0 0 1 1 1  0 0 0 0 0 0 0 0 1 1  0 0 0 0 0 0 0 0 0 1  0 0 0 0 0 0 0 0 0 0  0 0 0 0 0 0 0 0 0 0 0 0 0 0 0 0 0 0 0 0  0 0 0 0 0 0 0 0 0 0  0 0 0 0 0 0 0 0 0 0  0 0 0 0 0 0 0 0 0 0  1 1 0 0 0 0 0 0 0 0  1 1 0 0 0 0 0 0 0 0  1 1 0 0 0 0 0 0 0 0  1 1 0 0 0 0 0 0 0 0  1 1 1 0 0 0 0 0 0 0  1 1 1 1 1 0 0 0 0 0 0 0 0 0 0 0 0 0 0 0  0 0 0 0 0 0 0 0 0 0  0 0 0 0 0 0 0 0 0 0  0 0 0 0 0 0 0 0 0 0  0 0 1 1 1 0 0 0 0 0  0 0 1 1 0 0 0 0 0 0  0 0 1 1 1 0 0 0 0 0  0 0 1 1 1 0 0 0 0 0  0 0 0 1 1 1 0 0 0 0  0 0 0 0 0 1 1 1 0 0 0 0 0 0 0 0 0 0 0 0  0 0 0 0 0 0 0 0 0 0  0 0 0 0 0 0 0 0 0 0  0 0 0 0 0 0 0 0 0 0  0 0 0 0 0 1 0 0 0 0  0 0 0 0 1 1 1 0 0 0  0 0 0 0 0 1 1 1 0 0  0 0 0 0 0 1 1 1 1 0  0 0 0 0 0 0 1 1 1 1  0 0 0 0 0 0 0 0 1 1</t>
  </si>
  <si>
    <t>0 2 0 0 0 0 0 0 0 0 0 0 0 0 0 0 0 0 0 0 2 0 0 0 0 0 0 0 0 0 0 0 0 0 0 0  0 0 0 0 0 0 0 0 0 0 0 2 0 0 2 0 2 0 0 2 0 0 0 0 0 0 0 0 0 0 0 0 0 0 0 0  0 0 0 0 0 0 0 0 0 0 0 0 0 0 0 0 0 0 0 0 0 0 0 0 0 0 0 0</t>
  </si>
  <si>
    <t>0 0 0 0 0 0 0 0 0 0 1 0 0 0 0 0 1 1 1 0 1 1 1 1 1 1 1 2 2 2 1 1 1 1 1 1  2 2 2 2 3 3 4 4 4 5 2 2 2 2 3 3 4 4 5 5 5 2 2 2 3 3 4 4 4 5 5 5 2 2 3 3  4 4 4 5 5 5 5 2 3 3 3 4 4 4 5 5 5 5 3 3 3 3 3 4 4 4 5 5</t>
  </si>
  <si>
    <t>16 16 15 16 15 16</t>
  </si>
  <si>
    <t>0.02 0.02 0.04 0.02 0.04 0.02</t>
  </si>
  <si>
    <t>1 1 1 1 1 1 0 0 0 0  1 1 1 1 1 1 1 0 0 0  0 0 1 1 1 1 0 0 0 0  0 0 0 0 0 0 0 0 0 0  0 0 0 0 0 0 0 0 0 0  0 0 0 0 0 0 0 0 0 0  0 0 0 0 0 0 0 0 0 0  0 0 0 0 0 0 0 0 0 0  0 0 0 0 0 0 0 0 0 0  0 0 0 0 0 0 0 0 0 0 0 0 0 0 0 0 0 0 0 0  0 0 0 0 0 0 0 0 0 0  1 1 0 0 0 0 1 1 0 0  1 1 1 1 1 1 1 1 1 0  0 0 1 1 1 1 0 0 0 0  0 0 0 0 0 0 0 0 0 0  0 0 0 0 0 0 0 0 0 0  0 0 0 0 0 0 0 0 0 0  0 0 0 0 0 0 0 0 0 0  0 0 0 0 0 0 0 0 0 0 0 0 0 0 0 0 1 1 1 1  0 0 0 0 0 0 0 1 1 1  0 0 0 0 0 0 0 0 1 1  0 0 0 0 0 0 0 0 0 1  0 0 0 0 0 0 0 0 0 1  0 0 0 0 0 0 0 0 0 1  0 0 0 0 0 0 0 1 1 1  0 0 0 0 0 0 0 0 0 1  0 0 0 0 0 0 0 0 0 0  0 0 0 0 0 0 0 0 0 0 0 0 0 0 0 0 0 0 0 0  0 0 0 0 0 0 0 0 0 0  0 0 0 0 0 0 0 0 0 0  0 0 0 0 0 0 0 0 0 0  1 1 0 0 0 0 1 1 1 0  1 1 1 1 1 1 1 1 1 0  0 0 0 0 1 1 1 0 0 0  0 0 0 0 0 0 0 0 0 0  0 0 0 0 0 0 0 0 0 0  0 0 0 0 0 0 0 0 0 0 0 0 0 0 0 0 0 0 0 0  0 0 0 0 0 0 0 0 0 0  0 0 0 0 0 0 0 0 0 0  0 0 0 0 0 0 0 0 0 0  0 0 0 0 0 0 0 0 0 0  0 0 0 0 0 0 0 0 0 0  1 1 1 1 0 0 0 0 0 0  1 1 1 1 0 0 0 0 0 0  1 1 1 1 0 0 0 0 0 0  1 1 1 1 0 0 0 0 0 0 0 0 0 0 0 0 0 0 0 0  0 0 0 0 0 0 0 0 0 0  0 0 0 0 0 0 0 0 0 0  0 0 0 0 0 0 0 0 0 0  0 0 0 0 0 0 0 0 0 0  0 0 0 0 0 0 0 0 0 0  0 0 0 0 0 0 0 0 0 0  0 0 0 0 1 1 1 1 1 0  0 0 0 0 1 1 1 1 1 1  0 0 0 0 1 1 1 1 1 1</t>
  </si>
  <si>
    <t>0 0 0 0 0 0 0 0 0 0 0 0 0 0 0 2 0 0 0 0 0 0 0 0 0 0 0 0 0 0 0 0 0 0 0 0  0 0 2 2 0 0 0 0 0 0 0 0 2 0 0 0 0 0 0 0 0 0 0 0 0 0 0 0 0 0 0 0 0 0 0 0  0 0 0 0 0 0 0 0 0 0 2 0 0 0 0 0 0 0 0 0 0 0 0 0 0 0 2 0</t>
  </si>
  <si>
    <t>0 0 0 0 0 0 2 2 2 2 0 0 0 0 0 0 0 2 2 2 1 1 0 0 0 0 1 1 2 2 1 1 1 1 1 1  1 1 1 2 3 3 1 1 1 1 3 3 3 2 3 3 3 3 3 3 3 3 3 2 4 4 4 4 3 3 3 2 2 2 4 4  4 4 5 5 5 5 5 2 4 4 4 4 5 5 5 5 5 5 4 4 4 4 5 5 5 5 5 5</t>
  </si>
  <si>
    <t>15 15 16 16 16 16</t>
  </si>
  <si>
    <t>0.04 0.04 0.02 0.02 0.02 0.02</t>
  </si>
  <si>
    <t>1 1 1 1 1 1 1 0 0 0  1 1 1 1 1 1 0 0 0 0  1 0 0 0 0 0 0 0 0 0  1 1 0 0 0 0 0 0 0 0  0 0 0 0 0 0 0 0 0 0  0 0 0 0 0 0 0 0 0 0  0 0 0 0 0 0 0 0 0 0  0 0 0 0 0 0 0 0 0 0  0 0 0 0 0 0 0 0 0 0  0 0 0 0 0 0 0 0 0 0 0 0 0 0 0 0 0 1 1 1  0 0 0 0 0 0 1 1 1 1  0 1 1 1 1 1 1 0 0 1  0 0 0 0 0 0 0 0 0 1  0 0 0 0 0 0 0 0 0 1  0 0 0 0 0 0 0 0 0 0  0 0 0 0 0 0 0 0 0 0  0 0 0 0 0 0 0 0 0 0  0 0 0 0 0 0 0 0 0 0  0 0 0 0 0 0 0 0 0 0 0 0 0 0 0 0 0 0 0 0  0 0 0 0 0 0 0 0 0 0  0 0 0 0 0 0 0 1 1 0  0 0 0 0 0 0 0 1 1 0  0 0 0 0 0 0 0 1 1 0  0 0 0 0 0 0 0 1 1 1  0 0 0 0 0 0 1 1 1 1  0 0 0 0 0 0 0 1 1 1  0 0 0 0 0 0 0 0 0 1  0 0 0 0 0 0 0 0 0 0 0 0 0 0 0 0 0 0 0 0  0 0 0 0 0 0 0 0 0 0  0 0 0 0 0 0 0 0 0 0  0 0 1 1 1 1 1 0 0 0  0 0 0 1 1 1 1 0 0 0  0 0 0 0 1 1 1 0 0 0  0 0 0 0 1 1 0 0 0 0  0 0 0 1 1 1 0 0 0 0  0 0 0 0 0 0 0 0 0 0  0 0 0 0 0 0 0 0 0 0 0 0 0 0 0 0 0 0 0 0  0 0 0 0 0 0 0 0 0 0  0 0 0 0 0 0 0 0 0 0  0 0 0 0 0 0 0 0 0 0  1 1 1 0 0 0 0 0 0 0  1 1 1 1 0 0 0 0 0 0  1 1 1 1 0 0 0 0 0 0  1 1 1 0 0 0 0 0 0 0  1 1 1 0 0 0 0 0 0 0  0 0 0 0 0 0 0 0 0 0 0 0 0 0 0 0 0 0 0 0  0 0 0 0 0 0 0 0 0 0  0 0 0 0 0 0 0 0 0 0  0 0 0 0 0 0 0 0 0 0  0 0 0 0 0 0 0 0 0 0  0 0 0 0 0 0 0 0 0 0  0 0 0 0 0 0 0 0 0 0  0 0 0 0 0 0 1 0 0 0  0 0 0 1 1 1 1 1 1 0  1 1 1 1 1 1 1 1 1 1</t>
  </si>
  <si>
    <t>0 0 0 0 0 0 2 0 0 2 0 0 0 0 0 0 0 0 0 0 0 0 0 0 0 0 0 0 2 0 0 0 0 0 0 0  2 0 0 0 0 0 0 0 0 0 0 0 0 0 0 0 2 0 0 0 0 0 0 0 0 0 0 0 0 0 0 0 0 0 0 0  0 0 0 0 0 0 0 0 0 0 0 0 0 0 0 0 0 0 0 0 0 0 0 0 0 2 0 0</t>
  </si>
  <si>
    <t>0 0 0 0 0 0 0 1 1 1 0 0 0 0 0 0 1 1 1 1 0 1 1 1 1 1 1 2 2 1 0 0 3 3 3 3  3 2 2 1 4 4 4 3 3 3 3 2 2 1 4 4 4 4 3 3 3 2 2 2 4 4 4 4 3 3 2 2 2 2 4 4  4 3 3 3 5 2 2 2 4 4 4 5 5 5 5 5 5 2 5 5 5 5 5 5 5 5 5 5</t>
  </si>
  <si>
    <t>0 0 1 1 1 1 1 1 1 1  0 0 0 1 1 1 1 1 1 0  0 0 0 0 0 1 1 1 0 0  0 0 0 0 0 0 0 0 0 0  0 0 0 0 0 0 0 0 0 0  0 0 0 0 0 0 0 0 0 0  0 0 0 0 0 0 0 0 0 0  0 0 0 0 0 0 0 0 0 0  0 0 0 0 0 0 0 0 0 0  0 0 0 0 0 0 0 0 0 0 1 1 0 0 0 0 0 0 0 0  1 1 1 0 0 0 0 0 0 0  1 1 1 1 1 0 0 0 0 0  1 1 1 1 0 0 0 0 0 0  0 1 1 0 0 0 0 0 0 0  0 0 0 0 0 0 0 0 0 0  0 0 0 0 0 0 0 0 0 0  0 0 0 0 0 0 0 0 0 0  0 0 0 0 0 0 0 0 0 0  0 0 0 0 0 0 0 0 0 0 0 0 0 0 0 0 0 0 0 0  0 0 0 0 0 0 0 0 0 0  0 0 0 0 0 0 0 0 0 0  0 0 0 0 1 1 1 1 0 0  0 0 0 1 1 1 1 0 0 0  0 0 0 1 1 1 1 0 0 0  0 0 0 0 1 1 1 0 0 0  0 0 0 0 0 0 1 0 0 0  0 0 0 0 0 0 0 0 0 0  0 0 0 0 0 0 0 0 0 0 0 0 0 0 0 0 0 0 0 0  0 0 0 0 0 0 0 0 0 1  0 0 0 0 0 0 0 0 1 1  0 0 0 0 0 0 0 0 1 1  0 0 0 0 0 0 0 1 1 1  0 0 0 0 0 0 0 1 1 1  0 0 0 0 0 0 0 1 1 1  0 0 0 0 0 0 0 0 1 1  0 0 0 0 0 0 0 0 0 1  0 0 0 0 0 0 0 0 0 0 0 0 0 0 0 0 0 0 0 0  0 0 0 0 0 0 0 0 0 0  0 0 0 0 0 0 0 0 0 0  0 0 0 0 0 0 0 0 0 0  1 0 0 0 0 0 0 0 0 0  1 1 1 0 0 0 0 0 0 0  1 1 1 1 0 0 0 0 0 0  1 1 1 0 0 0 0 0 0 0  1 1 1 0 0 0 0 0 0 0  1 1 1 0 0 0 0 0 0 0 0 0 0 0 0 0 0 0 0 0  0 0 0 0 0 0 0 0 0 0  0 0 0 0 0 0 0 0 0 0  0 0 0 0 0 0 0 0 0 0  0 0 0 0 0 0 0 0 0 0  0 0 0 0 0 0 0 0 0 0  0 0 0 0 0 0 0 0 0 0  0 0 0 1 1 1 0 1 0 0  0 0 0 1 1 1 1 1 1 0  0 0 0 1 1 1 1 1 1 1</t>
  </si>
  <si>
    <t>0 0 0 2 0 0 0 0 0 0 0 0 0 0 0 0 0 0 0 0 0 2 0 0 0 0 0 0 0 0 0 0 0 0 0 0  0 0 0 0 0 0 0 0 0 0 0 0 0 0 0 0 0 0 2 0 0 0 0 2 0 0 0 0 0 0 0 0 0 0 0 0  0 0 0 0 0 0 0 0 0 2 0 2 0 0 0 0 0 0 0 0 0 0 0 0 0 0 0 0</t>
  </si>
  <si>
    <t>1 1 0 0 0 0 0 0 0 0 1 1 1 0 0 0 0 0 0 3 1 1 1 1 1 0 0 0 3 3 1 1 1 1 2 2  2 2 3 3 4 1 1 2 2 2 2 3 3 3 4 4 4 2 2 2 2 3 3 3 4 4 4 4 2 2 2 3 3 3 4 4  4 5 5 5 2 5 3 3 4 4 4 5 5 5 5 5 5 3 4 4 4 5 5 5 5 5 5 5</t>
  </si>
  <si>
    <t>0 0 0 0 1 1 1 1 1 1  0 0 0 0 0 1 1 1 1 1  0 0 0 0 0 0 1 1 1 1  0 0 0 0 0 0 0 0 1 1  0 0 0 0 0 0 0 0 0 0  0 0 0 0 0 0 0 0 0 0  0 0 0 0 0 0 0 0 0 0  0 0 0 0 0 0 0 0 0 0  0 0 0 0 0 0 0 0 0 0  0 0 0 0 0 0 0 0 0 0 0 0 1 1 0 0 0 0 0 0  0 0 0 1 1 0 0 0 0 0  0 0 0 0 1 1 0 0 0 0  0 0 0 0 0 1 1 1 0 0  0 0 0 0 0 0 0 1 1 1  0 0 0 0 0 0 0 0 1 1  0 0 0 0 0 0 0 0 0 1  0 0 0 0 0 0 0 0 0 1  0 0 0 0 0 0 0 0 0 1  0 0 0 0 0 0 0 0 0 0 1 1 0 0 0 0 0 0 0 0  1 1 1 0 0 0 0 0 0 0  1 1 1 1 0 0 0 0 0 0  1 1 1 1 1 0 0 0 0 0  1 1 0 0 0 0 0 0 0 0  0 0 0 0 0 0 0 0 0 0  0 0 0 0 0 0 0 0 0 0  0 0 0 0 0 0 0 0 0 0  0 0 0 0 0 0 0 0 0 0  0 0 0 0 0 0 0 0 0 0 0 0 0 0 0 0 0 0 0 0  0 0 0 0 0 0 0 0 0 0  0 0 0 0 0 0 0 0 0 0  0 0 0 0 0 0 0 0 0 0  0 0 1 1 1 1 1 0 0 0  0 0 1 1 1 1 1 1 0 0  0 0 0 1 1 0 1 1 1 0  0 0 0 0 0 0 0 0 1 0  0 0 0 0 0 0 0 0 0 0  0 0 0 0 0 0 0 0 0 0 0 0 0 0 0 0 0 0 0 0  0 0 0 0 0 0 0 0 0 0  0 0 0 0 0 0 0 0 0 0  0 0 0 0 0 0 0 0 0 0  0 0 0 0 0 0 0 0 0 0  1 1 0 0 0 0 0 0 0 0  1 1 1 0 0 0 0 0 0 0  1 1 1 1 0 0 0 0 0 0  1 1 1 0 0 0 0 0 0 0  1 1 1 1 0 0 0 0 0 0 0 0 0 0 0 0 0 0 0 0  0 0 0 0 0 0 0 0 0 0  0 0 0 0 0 0 0 0 0 0  0 0 0 0 0 0 0 0 0 0  0 0 0 0 0 0 0 0 0 0  0 0 0 0 0 0 0 0 0 0  0 0 0 0 0 1 0 0 0 0  0 0 0 0 1 1 1 1 0 0  0 0 0 1 1 1 1 1 1 0  0 0 0 0 1 1 1 1 1 1</t>
  </si>
  <si>
    <t>0 0 0 0 0 2 0 0 0 0 0 0 0 2 0 0 0 0 0 0 0 0 2 0 0 0 0 0 0 0 0 0 0 0 0 0  0 0 0 0 0 0 0 0 0 0 0 0 0 0 0 0 0 2 0 0 0 0 0 0 0 0 2 0 0 0 0 0 0 0 0 0  0 0 2 0 0 0 0 0 0 0 0 0 0 0 0 0 0 0 0 0 0 0 0 0 0 0 0 0</t>
  </si>
  <si>
    <t>2 2 1 1 0 0 0 0 0 0 2 2 2 1 1 0 0 0 0 0 2 2 2 2 1 1 0 0 0 0 2 2 2 2 2 1  1 1 0 0 2 2 3 3 3 3 3 1 1 1 4 4 3 3 3 3 3 3 1 1 4 4 4 3 3 5 3 3 3 1 4 4  4 4 5 5 5 5 3 1 4 4 4 5 5 5 5 5 5 1 4 4 4 4 5 5 5 5 5 5</t>
  </si>
  <si>
    <t>0 0 1 1 1 1 1 1 1 1  0 0 0 0 0 1 1 1 1 1  0 0 0 0 0 0 1 1 1 1  0 0 0 0 0 0 0 0 0 0  0 0 0 0 0 0 0 0 0 0  0 0 0 0 0 0 0 0 0 0  0 0 0 0 0 0 0 0 0 0  0 0 0 0 0 0 0 0 0 0  0 0 0 0 0 0 0 0 0 0  0 0 0 0 0 0 0 0 0 0 0 1 0 0 0 0 0 0 0 0  0 1 1 1 1 0 0 0 0 0  0 0 1 1 1 1 0 0 0 0  0 0 0 1 1 1 1 0 0 0  0 0 0 1 1 1 0 0 0 0  0 0 0 0 1 0 0 0 0 0  0 0 0 0 0 0 0 0 0 0  0 0 0 0 0 0 0 0 0 0  0 0 0 0 0 0 0 0 0 0  0 0 0 0 0 0 0 0 0 0 0 0 0 0 0 0 0 0 0 0  0 0 0 0 0 0 0 0 0 0  0 0 0 0 0 0 0 0 0 0  0 0 0 0 0 0 0 1 1 1  0 0 0 0 0 0 1 1 1 1  0 0 0 0 0 1 1 1 1 1  0 0 0 0 1 1 1 1 0 0  0 0 0 0 0 0 0 0 0 0  0 0 0 0 0 0 0 0 0 0  0 0 0 0 0 0 0 0 0 0 1 0 0 0 0 0 0 0 0 0  1 0 0 0 0 0 0 0 0 0  1 1 0 0 0 0 0 0 0 0  1 1 1 0 0 0 0 0 0 0  1 1 1 0 0 0 0 0 0 0  1 1 1 1 0 0 0 0 0 0  1 1 1 0 0 0 0 0 0 0  0 0 0 0 0 0 0 0 0 0  0 0 0 0 0 0 0 0 0 0  0 0 0 0 0 0 0 0 0 0 0 0 0 0 0 0 0 0 0 0  0 0 0 0 0 0 0 0 0 0  0 0 0 0 0 0 0 0 0 0  0 0 0 0 0 0 0 0 0 0  0 0 0 0 0 0 0 0 0 0  0 0 0 0 0 0 0 0 0 0  0 0 0 1 0 0 0 0 0 0  1 1 1 1 1 0 0 0 0 0  1 1 1 1 1 0 0 0 0 0  1 1 1 1 1 0 0 0 0 0 0 0 0 0 0 0 0 0 0 0  0 0 0 0 0 0 0 0 0 0  0 0 0 0 0 0 0 0 0 0  0 0 0 0 0 0 0 0 0 0  0 0 0 0 0 0 0 0 0 0  0 0 0 0 0 0 0 0 0 0  0 0 0 0 0 0 0 0 1 1  0 0 0 0 0 1 1 1 1 1  0 0 0 0 0 1 1 1 1 1  0 0 0 0 0 1 1 1 1 1</t>
  </si>
  <si>
    <t>0 0 0 0 0 0 0 0 0 0 0 0 0 0 0 0 0 2 0 0 0 0 0 0 0 0 0 0 0 0 0 0 0 0 0 2  0 0 0 0 0 0 0 0 0 0 0 2 0 0 0 2 0 0 0 0 0 0 0 0 0 0 0 0 0 0 0 0 0 0 0 0  0 0 0 0 0 0 0 0 0 0 0 0 0 0 0 0 0 0 2 0 0 0 0 0 0 0 2 0</t>
  </si>
  <si>
    <t>3 1 0 0 0 0 0 0 0 0 3 1 1 1 1 0 0 0 0 0 3 3 1 1 1 1 0 0 0 0 3 3 3 1 1 1  1 2 2 2 3 3 3 1 1 1 2 2 2 2 3 3 3 3 1 2 2 2 2 2 3 3 3 4 2 2 2 2 5 5 4 4  4 4 4 5 5 5 5 5 4 4 4 4 4 5 5 5 5 5 4 4 4 4 4 5 5 5 5 5</t>
  </si>
  <si>
    <t>16 16 16 15 16 15</t>
  </si>
  <si>
    <t>0.02 0.02 0.02 0.04 0.02 0.04</t>
  </si>
  <si>
    <t>1 1 1 1 1 0 0 0 0 0  1 1 1 1 1 0 0 0 0 0  1 1 1 1 0 0 0 0 0 0  1 1 1 0 0 0 0 0 0 0  0 0 0 0 0 0 0 0 0 0  0 0 0 0 0 0 0 0 0 0  0 0 0 0 0 0 0 0 0 0  0 0 0 0 0 0 0 0 0 0  0 0 0 0 0 0 0 0 0 0  0 0 0 0 0 0 0 0 0 0 0 0 0 0 0 1 1 1 1 1  0 0 0 0 0 1 1 1 1 1  0 0 0 0 0 1 1 1 1 1  0 0 0 0 0 0 0 1 1 0  0 0 0 0 0 0 0 0 0 0  0 0 0 0 0 0 0 0 0 0  0 0 0 0 0 0 0 0 0 0  0 0 0 0 0 0 0 0 0 0  0 0 0 0 0 0 0 0 0 0  0 0 0 0 0 0 0 0 0 0 0 0 0 0 0 0 0 0 0 0  0 0 0 0 0 0 0 0 0 0  0 0 0 0 1 0 0 0 0 0  0 0 0 1 1 0 0 0 0 0  0 0 1 1 1 0 0 0 0 0  0 0 0 1 1 1 0 0 0 0  0 0 0 1 1 1 0 0 0 0  0 0 0 1 1 1 0 0 0 0  0 0 0 0 1 1 0 0 0 0  0 0 0 0 0 0 0 0 0 0 0 0 0 0 0 0 0 0 0 0  0 0 0 0 0 0 0 0 0 0  0 0 0 0 0 0 0 0 0 0  0 0 0 0 0 1 1 0 0 0  0 0 0 0 0 1 1 1 1 0  0 0 0 0 0 0 1 1 1 0  0 0 0 0 0 0 1 1 1 0  0 0 0 0 0 0 1 1 1 0  0 0 0 0 0 0 1 0 0 0  0 0 0 0 0 0 0 0 0 0 0 0 0 0 0 0 0 0 0 0  0 0 0 0 0 0 0 0 0 0  0 0 0 0 0 0 0 0 0 0  0 0 0 0 0 0 0 0 0 0  1 1 0 0 0 0 0 0 0 0  1 1 1 0 0 0 0 0 0 0  1 1 1 0 0 0 0 0 0 0  1 1 1 0 0 0 0 0 0 0  1 1 1 0 0 0 0 0 0 0  1 1 1 0 0 0 0 0 0 0 0 0 0 0 0 0 0 0 0 0  0 0 0 0 0 0 0 0 0 0  0 0 0 0 0 0 0 0 0 0  0 0 0 0 0 0 0 0 0 1  0 0 0 0 0 0 0 0 0 1  0 0 0 0 0 0 0 0 0 1  0 0 0 0 0 0 0 0 0 1  0 0 0 0 0 0 0 0 0 1  0 0 0 1 0 0 0 1 1 1  0 0 0 1 1 1 1 1 1 1</t>
  </si>
  <si>
    <t>2 0 0 0 0 0 0 0 0 0 0 0 0 0 0 0 0 0 2 0 0 0 0 0 0 0 0 0 0 0 0 0 0 0 0 0  0 0 0 0 0 0 0 0 0 0 0 0 0 0 0 0 0 0 0 0 0 0 0 0 0 0 0 0 0 0 0 0 0 0 0 0  0 0 0 2 0 2 0 0 0 0 0 0 0 0 0 0 0 0 2 0 0 0 0 0 0 0 2 0</t>
  </si>
  <si>
    <t>0 0 0 0 0 1 1 1 1 1 0 0 0 0 0 1 1 1 1 1 0 0 0 0 2 1 1 1 1 1 0 0 0 2 2 3  3 1 1 5 4 4 2 2 2 3 3 3 3 5 4 4 4 2 2 2 3 3 3 5 4 4 4 2 2 2 3 3 3 5 4 4  4 2 2 2 3 3 3 5 4 4 4 5 2 2 3 5 5 5 4 4 4 5 5 5 5 5 5 5</t>
  </si>
  <si>
    <t>0 1 1 1 1 1 1 1 1 0  0 0 0 1 1 1 1 1 0 0  0 0 0 0 1 1 1 1 0 0  0 0 0 0 0 0 0 0 0 0  0 0 0 0 0 0 0 0 0 0  0 0 0 0 0 0 0 0 0 0  0 0 0 0 0 0 0 0 0 0  0 0 0 0 0 0 0 0 0 0  0 0 0 0 0 0 0 0 0 0  0 0 0 0 0 0 0 0 0 0 0 0 0 0 0 0 0 0 0 0  0 0 1 0 0 0 0 0 0 0  0 0 1 1 0 0 0 0 0 0  0 0 1 1 1 0 0 0 0 0  0 0 0 1 1 1 1 0 0 0  0 0 0 0 1 1 1 1 0 0  0 0 0 0 0 1 1 1 0 0  0 0 0 0 0 0 0 0 0 0  0 0 0 0 0 0 0 0 0 0  0 0 0 0 0 0 0 0 0 0 1 0 0 0 0 0 0 0 0 0  1 1 0 0 0 0 0 0 0 0  1 1 0 0 0 0 0 0 0 0  0 1 0 0 0 0 0 0 0 0  0 1 1 0 0 0 0 0 0 0  0 0 1 1 0 0 0 0 0 0  0 0 1 1 1 0 0 0 0 0  0 0 0 1 1 0 0 0 0 0  0 0 0 0 1 1 0 0 0 0  0 0 0 0 0 0 0 0 0 0 0 0 0 0 0 0 0 0 0 0  0 0 0 0 0 0 0 0 1 0  0 0 0 0 0 0 0 0 1 0  0 0 0 0 0 1 1 1 1 0  0 0 0 0 0 0 0 1 1 0  0 0 0 0 0 0 0 0 1 0  0 0 0 0 0 0 0 0 1 0  0 0 0 0 0 1 1 1 1 0  0 0 0 0 0 0 1 1 0 0  0 0 0 0 0 0 0 0 0 0 0 0 0 0 0 0 0 0 0 0  0 0 0 0 0 0 0 0 0 0  0 0 0 0 0 0 0 0 0 0  1 0 0 0 0 0 0 0 0 0  1 0 0 0 0 0 0 0 0 0  1 1 0 0 0 0 0 0 0 0  1 1 0 0 0 0 0 0 0 0  1 1 1 0 0 0 0 0 0 0  1 1 1 1 0 0 0 0 0 0  1 1 1 1 0 0 0 0 0 0 0 0 0 0 0 0 0 0 0 1  0 0 0 0 0 0 0 0 0 1  0 0 0 0 0 0 0 0 0 1  0 0 0 0 0 0 0 0 0 1  0 0 0 0 0 0 0 0 0 1  0 0 0 0 0 0 0 0 0 1  0 0 0 0 0 0 0 0 0 1  0 0 0 0 0 0 0 0 0 1  0 0 0 0 0 0 0 0 1 1  0 0 0 0 1 1 1 1 1 1</t>
  </si>
  <si>
    <t>0 0 0 0 0 0 0 0 0 0 0 0 0 0 0 0 2 0 0 0 0 0 0 0 0 0 0 0 0 0 0 0 0 0 0 0  0 0 0 0 0 0 0 0 0 0 0 0 0 0 0 0 0 0 0 0 0 0 0 0 0 0 0 0 0 0 2 0 0 0 0 0  0 0 0 0 0 0 0 0 0 0 0 0 0 2 2 0 0 0 0 0 2 0 0 0 2 0 0 0</t>
  </si>
  <si>
    <t>2 0 0 0 0 0 0 0 0 5 2 2 1 0 0 0 0 0 3 5 2 2 1 1 0 0 0 0 3 5 4 2 1 1 1 3  3 3 3 5 4 2 2 1 1 1 1 3 3 5 4 4 2 2 1 1 1 1 3 5 4 4 2 2 2 1 1 1 3 5 4 4  4 2 2 3 3 3 3 5 4 4 4 4 2 2 3 3 5 5 4 4 4 4 5 5 5 5 5 5</t>
  </si>
  <si>
    <t>16 15 16 16 15 16</t>
  </si>
  <si>
    <t>0.02 0.04 0.02 0.02 0.04 0.02</t>
  </si>
  <si>
    <t>0 0 0 0 1 1 1 1 1 1  0 0 0 0 1 1 1 1 1 1  0 0 0 0 0 1 1 1 1 0  0 0 0 0 0 0 1 0 0 0  0 0 0 0 0 0 0 0 0 0  0 0 0 0 0 0 0 0 0 0  0 0 0 0 0 0 0 0 0 0  0 0 0 0 0 0 0 0 0 0  0 0 0 0 0 0 0 0 0 0  0 0 0 0 0 0 0 0 0 0 1 1 1 1 0 0 0 0 0 0  1 1 1 1 0 0 0 0 0 0  1 1 1 1 1 0 0 0 0 0  0 0 1 1 1 0 0 0 0 0  0 0 0 0 0 0 0 0 0 0  0 0 0 0 0 0 0 0 0 0  0 0 0 0 0 0 0 0 0 0  0 0 0 0 0 0 0 0 0 0  0 0 0 0 0 0 0 0 0 0  0 0 0 0 0 0 0 0 0 0 0 0 0 0 0 0 0 0 0 0  0 0 0 0 0 0 0 0 0 0  0 0 0 0 0 0 0 0 0 0  1 1 0 0 0 0 0 0 0 0  1 1 1 1 1 0 0 0 0 0  1 1 1 1 0 0 0 0 0 0  1 1 1 0 0 0 0 0 0 0  1 1 0 0 0 0 0 0 0 0  1 0 0 0 0 0 0 0 0 0  0 0 0 0 0 0 0 0 0 0 0 0 0 0 0 0 0 0 0 0  0 0 0 0 0 0 0 0 0 0  0 0 0 0 0 0 0 0 0 0  0 0 0 0 0 1 0 0 0 0  0 0 0 0 0 1 1 0 0 0  0 0 0 0 1 1 1 0 0 0  0 0 0 1 1 1 0 0 0 0  0 0 1 1 1 0 0 0 0 0  0 1 1 1 0 0 0 0 0 0  1 1 0 0 0 0 0 0 0 0 0 0 0 0 0 0 0 0 0 0  0 0 0 0 0 0 0 0 0 0  0 0 0 0 0 0 0 0 0 1  0 0 0 0 0 0 0 1 1 1  0 0 0 0 0 0 0 1 1 1  0 0 0 0 0 0 0 1 1 1  0 0 0 0 0 0 0 1 1 1  0 0 0 0 0 0 0 0 1 1  0 0 0 0 0 0 0 0 0 1  0 0 0 0 0 0 0 0 0 0 0 0 0 0 0 0 0 0 0 0  0 0 0 0 0 0 0 0 0 0  0 0 0 0 0 0 0 0 0 0  0 0 0 0 0 0 0 0 0 0  0 0 0 0 0 0 0 0 0 0  0 0 0 0 0 0 0 0 0 0  0 0 0 0 0 0 1 0 0 0  0 0 0 0 0 1 1 1 0 0  0 0 0 0 1 1 1 1 1 0  0 0 1 1 1 1 1 1 1 1</t>
  </si>
  <si>
    <t>0 0 0 0 0 0 0 0 0 0 0 0 0 0 0 0 2 0 0 0 0 0 0 0 0 0 0 0 0 0 0 0 0 2 0 0  0 0 0 0 0 0 0 2 0 0 0 0 0 0 0 0 0 0 2 0 0 0 0 0 0 0 0 0 0 0 0 0 0 2 0 0  0 0 0 0 0 0 0 0 0 0 0 0 0 0 0 2 0 0 0 0 0 0 0 0 0 0 0 0</t>
  </si>
  <si>
    <t>1 1 1 1 0 0 0 0 0 0 1 1 1 1 0 0 0 0 0 0 1 1 1 1 1 0 0 0 0 4 2 2 1 1 1 3  0 4 4 4 2 2 2 2 2 3 3 4 4 4 2 2 2 2 3 3 3 4 4 4 2 2 2 3 3 3 5 4 4 4 2 2  3 3 3 5 5 5 4 4 2 3 3 3 5 5 5 5 5 4 3 3 5 5 5 5 5 5 5 5</t>
  </si>
  <si>
    <t>1 1 0 0 0 0 0 0 0 0  1 1 0 0 0 0 0 0 0 0  1 1 0 0 0 0 0 0 0 0  1 1 0 0 0 0 0 0 0 0  1 1 0 0 0 0 0 0 0 0  1 1 0 0 0 0 0 0 0 0  1 1 0 0 0 0 0 0 0 0  1 1 0 0 0 0 0 0 0 0  0 0 0 0 0 0 0 0 0 0  0 0 0 0 0 0 0 0 0 0 0 0 1 1 1 1 1 1 0 0  0 0 1 1 1 1 0 0 0 0  0 0 1 1 1 0 0 0 0 0  0 0 1 1 0 0 0 0 0 0  0 0 1 0 0 0 0 0 0 0  0 0 0 0 0 0 0 0 0 0  0 0 0 0 0 0 0 0 0 0  0 0 0 0 0 0 0 0 0 0  0 0 0 0 0 0 0 0 0 0  0 0 0 0 0 0 0 0 0 0 0 0 0 0 0 0 0 0 1 1  0 0 0 0 0 0 1 1 1 1  0 0 0 0 0 1 1 1 1 0  0 0 0 0 1 1 0 0 0 0  0 0 0 1 1 0 0 0 0 0  0 0 1 1 0 0 0 0 0 0  0 0 1 0 0 0 0 0 0 0  0 0 0 0 0 0 0 0 0 0  0 0 0 0 0 0 0 0 0 0  0 0 0 0 0 0 0 0 0 0 0 0 0 0 0 0 0 0 0 0  0 0 0 0 0 0 0 0 0 0  0 0 0 0 0 0 0 0 0 1  0 0 0 0 0 0 1 1 1 1  0 0 0 0 0 1 1 1 1 0  0 0 0 0 1 1 1 1 0 0  0 0 0 1 1 1 1 0 0 0  0 0 0 0 0 0 0 0 0 0  0 0 0 0 0 0 0 0 0 0  0 0 0 0 0 0 0 0 0 0 0 0 0 0 0 0 0 0 0 0  0 0 0 0 0 0 0 0 0 0  0 0 0 0 0 0 0 0 0 0  0 0 0 0 0 0 0 0 0 0  0 0 0 0 0 0 0 0 0 1  0 0 0 0 0 0 0 0 1 1  0 0 0 0 0 0 0 1 1 1  0 0 0 0 0 0 1 1 1 1  0 0 0 0 0 0 1 1 1 1  0 0 0 0 0 0 0 1 1 1 0 0 0 0 0 0 0 0 0 0  0 0 0 0 0 0 0 0 0 0  0 0 0 0 0 0 0 0 0 0  0 0 0 0 0 0 0 0 0 0  0 0 0 0 0 0 0 0 0 0  0 0 0 0 0 0 0 0 0 0  0 0 0 0 0 0 0 0 0 0  0 0 1 1 1 1 0 0 0 0  1 1 1 1 1 1 0 0 0 0  1 1 1 1 1 1 1 0 0 0</t>
  </si>
  <si>
    <t>0 0 0 0 0 0 0 0 0 0 0 0 0 0 0 0 0 0 0 0 0 0 0 0 0 0 0 0 0 0 2 0 2 0 0 0  0 0 0 0 0 0 0 2 0 0 0 0 0 0 0 0 0 0 2 0 0 0 0 0 0 0 0 0 0 0 0 0 0 0 0 0  0 0 0 0 0 0 0 0 0 0 0 0 0 0 0 2 0 0 0 0 0 0 0 2 0 0 0 0</t>
  </si>
  <si>
    <t>0 0 1 1 1 1 1 1 2 2 0 0 1 1 1 1 2 2 2 2 0 0 1 1 1 2 2 2 2 3 0 0 1 1 2 2  3 3 3 3 0 0 1 2 2 3 3 3 3 4 0 0 2 2 3 3 3 3 4 4 0 0 2 3 3 3 3 4 4 4 0 0  5 5 5 5 4 4 4 4 5 5 5 5 5 5 4 4 4 4 5 5 5 5 5 5 5 4 4 4</t>
  </si>
  <si>
    <t>16 16 16 16 15 15</t>
  </si>
  <si>
    <t>0.02 0.02 0.02 0.02 0.04 0.04</t>
  </si>
  <si>
    <t>0 0 0 1 1 1 1 1 1 0  0 0 0 1 1 1 1 1 0 0  0 0 0 1 1 1 1 0 0 0  0 0 0 0 1 1 0 0 0 0  0 0 0 0 0 0 0 0 0 0  0 0 0 0 0 0 0 0 0 0  0 0 0 0 0 0 0 0 0 0  0 0 0 0 0 0 0 0 0 0  0 0 0 0 0 0 0 0 0 0  0 0 0 0 0 0 0 0 0 0 0 0 0 0 0 0 0 0 0 1  0 0 0 0 0 0 0 0 1 1  0 0 0 0 0 0 0 1 1 1  0 0 0 0 0 0 1 1 1 1  0 0 0 0 0 0 1 1 1 1  0 0 0 0 0 0 0 1 1 1  0 0 0 0 0 0 0 0 0 0  0 0 0 0 0 0 0 0 0 0  0 0 0 0 0 0 0 0 0 0  0 0 0 0 0 0 0 0 0 0 0 0 0 0 0 0 0 0 0 0  0 0 0 0 0 0 0 0 0 0  0 0 0 0 0 0 0 0 0 0  0 0 0 0 0 0 0 0 0 0  0 0 0 0 1 1 0 0 0 0  0 0 0 1 1 1 1 0 0 0  0 0 0 0 1 1 1 1 1 1  0 0 0 0 1 1 1 1 1 0  0 0 0 0 0 0 0 0 0 0  0 0 0 0 0 0 0 0 0 0 1 1 1 0 0 0 0 0 0 0  1 1 1 0 0 0 0 0 0 0  1 1 0 0 0 0 0 0 0 0  1 1 0 0 0 0 0 0 0 0  1 1 0 0 0 0 0 0 0 0  1 1 0 0 0 0 0 0 0 0  1 1 0 0 0 0 0 0 0 0  1 0 0 0 0 0 0 0 0 0  0 0 0 0 0 0 0 0 0 0  0 0 0 0 0 0 0 0 0 0 0 0 0 0 0 0 0 0 0 0  0 0 0 0 0 0 0 0 0 0  0 0 1 0 0 0 0 0 0 0  0 0 1 1 0 0 0 0 0 0  0 0 1 1 0 0 0 0 0 0  0 0 1 0 0 0 0 0 0 0  0 0 1 1 0 0 0 0 0 0  0 0 1 1 0 0 0 0 0 0  0 0 1 1 1 1 1 1 0 0  0 0 0 0 0 0 0 0 0 0 0 0 0 0 0 0 0 0 0 0  0 0 0 0 0 0 0 0 0 0  0 0 0 0 0 0 0 0 0 0  0 0 0 0 0 0 0 0 0 0  0 0 0 0 0 0 0 0 0 0  0 0 0 0 0 0 0 0 0 0  0 0 0 0 0 0 0 0 0 0  0 1 0 0 0 0 0 0 0 1  1 1 0 0 0 0 0 0 1 1  1 1 1 1 1 1 1 1 1 1</t>
  </si>
  <si>
    <t>0 0 0 0 0 0 0 0 0 0 0 0 0 0 0 0 0 0 0 0 0 0 0 0 0 2 0 0 0 0 0 0 0 0 0 0  0 2 0 0 0 0 0 0 0 0 0 0 0 0 0 0 0 0 0 0 0 0 0 0 0 0 0 0 2 0 0 0 0 0 2 0  2 0 0 0 0 0 0 0 2 0 0 0 0 0 0 0 0 0 0 0 0 0 0 0 0 0 0 0</t>
  </si>
  <si>
    <t>3 3 3 0 0 0 0 0 0 1 3 3 3 0 0 0 0 0 1 1 3 3 4 0 0 0 0 1 1 1 3 3 4 4 0 0  1 1 1 1 3 3 4 4 2 2 1 1 1 1 3 3 4 2 2 2 2 1 1 1 3 3 4 4 2 2 2 2 2 2 3 5  4 4 2 2 2 2 2 5 5 5 4 4 4 4 4 4 5 5 5 5 5 5 5 5 5 5 5 5</t>
  </si>
  <si>
    <t>1 1 1 1 0 0 0 0 0 0  1 1 1 0 0 0 0 0 0 0  1 1 0 0 0 0 0 0 0 0  1 1 0 0 0 0 0 0 0 0  1 1 0 0 0 0 0 0 0 0  1 1 0 0 0 0 0 0 0 0  1 0 0 0 0 0 0 0 0 0  0 0 0 0 0 0 0 0 0 0  0 0 0 0 0 0 0 0 0 0  0 0 0 0 0 0 0 0 0 0 0 0 0 0 1 1 1 1 1 1  0 0 0 1 1 1 1 0 0 0  0 0 1 1 1 0 0 0 0 0  0 0 1 1 1 0 0 0 0 0  0 0 1 0 0 0 0 0 0 0  0 0 0 0 0 0 0 0 0 0  0 0 0 0 0 0 0 0 0 0  0 0 0 0 0 0 0 0 0 0  0 0 0 0 0 0 0 0 0 0  0 0 0 0 0 0 0 0 0 0 0 0 0 0 0 0 0 0 0 0  0 0 0 0 0 0 0 1 1 1  0 0 0 0 0 1 1 1 1 1  0 0 0 0 0 1 1 1 1 1  0 0 0 0 0 1 1 1 1 0  0 0 0 0 0 0 0 0 0 0  0 0 0 0 0 0 0 0 0 0  0 0 0 0 0 0 0 0 0 0  0 0 0 0 0 0 0 0 0 0  0 0 0 0 0 0 0 0 0 0 0 0 0 0 0 0 0 0 0 0  0 0 0 0 0 0 0 0 0 0  0 0 0 0 0 0 0 0 0 0  0 0 0 0 0 0 0 0 0 0  0 0 0 1 1 0 0 0 0 0  0 0 1 1 1 0 0 0 0 0  0 1 1 1 0 0 0 0 0 0  1 1 1 1 0 0 0 0 0 0  1 1 1 0 0 0 0 0 0 0  1 1 0 0 0 0 0 0 0 0 0 0 0 0 0 0 0 0 0 0  0 0 0 0 0 0 0 0 0 0  0 0 0 0 0 0 0 0 0 0  0 0 0 0 0 0 0 0 0 0  0 0 0 0 0 0 0 0 0 0  0 0 0 0 0 1 1 1 0 0  0 0 0 0 1 1 1 1 0 0  0 0 0 0 1 1 1 0 0 0  0 0 0 1 1 1 0 0 0 0  0 0 1 1 1 0 0 0 0 0 0 0 0 0 0 0 0 0 0 0  0 0 0 0 0 0 0 0 0 0  0 0 0 0 0 0 0 0 0 0  0 0 0 0 0 0 0 0 0 0  0 0 0 0 0 0 0 0 0 1  0 0 0 0 0 0 0 0 1 1  0 0 0 0 0 0 0 0 1 1  0 0 0 0 0 0 0 1 1 1  0 0 0 0 0 0 1 1 1 1  0 0 0 0 0 1 1 1 1 1</t>
  </si>
  <si>
    <t>0 0 0 0 0 0 0 0 0 0 0 0 0 0 0 0 0 0 0 0 0 0 0 0 0 0 0 0 0 0 0 2 2 0 0 0  0 0 0 0 0 0 0 0 0 2 0 0 0 0 0 0 0 2 0 0 0 0 0 0 0 0 0 0 0 2 0 0 0 0 0 0  0 0 0 0 0 0 0 0 0 0 0 0 0 0 0 2 0 0 0 0 0 0 0 0 0 0 0 0</t>
  </si>
  <si>
    <t>0 0 0 0 1 1 1 1 1 1 0 0 0 1 1 1 1 2 2 2 0 0 1 1 1 2 2 2 2 2 0 0 1 1 1 2  2 2 2 2 0 0 1 3 3 2 2 2 2 5 0 0 3 3 3 4 4 4 5 5 0 3 3 3 4 4 4 4 5 5 3 3  3 3 4 4 4 5 5 5 3 3 3 4 4 4 5 5 5 5 3 3 4 4 4 5 5 5 5 5</t>
  </si>
  <si>
    <t>1 1 1 1 1 0 0 0 0 0  1 1 1 1 0 0 0 0 0 0  1 1 1 1 1 0 0 0 0 0  1 1 0 0 0 0 0 0 0 0  1 0 0 0 0 0 0 0 0 0  0 0 0 0 0 0 0 0 0 0  0 0 0 0 0 0 0 0 0 0  0 0 0 0 0 0 0 0 0 0  0 0 0 0 0 0 0 0 0 0  0 0 0 0 0 0 0 0 0 0 0 0 0 0 0 1 1 1 1 1  0 0 0 0 1 1 1 1 1 1  0 0 0 0 0 1 1 1 1 0  0 0 0 0 0 0 0 1 0 0  0 0 0 0 0 0 0 0 0 0  0 0 0 0 0 0 0 0 0 0  0 0 0 0 0 0 0 0 0 0  0 0 0 0 0 0 0 0 0 0  0 0 0 0 0 0 0 0 0 0  0 0 0 0 0 0 0 0 0 0 0 0 0 0 0 0 0 0 0 0  0 0 0 0 0 0 0 0 0 0  0 0 0 0 0 0 0 0 0 0  0 0 1 1 1 1 1 0 0 0  0 1 1 1 1 1 1 0 0 0  0 1 1 1 1 0 0 0 0 0  0 0 0 1 0 0 0 0 0 0  0 0 0 0 0 0 0 0 0 0  0 0 0 0 0 0 0 0 0 0  0 0 0 0 0 0 0 0 0 0 0 0 0 0 0 0 0 0 0 0  0 0 0 0 0 0 0 0 0 0  0 0 0 0 0 0 0 0 0 1  0 0 0 0 0 0 0 0 1 1  0 0 0 0 0 0 0 1 1 1  0 0 0 0 0 0 0 1 1 1  0 0 0 0 0 0 0 0 1 1  0 0 0 0 0 0 0 0 1 1  0 0 0 0 0 0 0 0 1 1  0 0 0 0 0 0 0 0 1 1 0 0 0 0 0 0 0 0 0 0  0 0 0 0 0 0 0 0 0 0  0 0 0 0 0 0 0 0 0 0  0 0 0 0 0 0 0 0 0 0  0 0 0 0 0 0 0 0 0 0  0 0 0 0 0 1 1 0 0 0  0 0 0 0 1 1 1 1 0 0  0 0 0 0 1 1 1 1 0 0  0 0 0 0 1 1 1 1 0 0  0 0 0 0 0 1 1 1 0 0 0 0 0 0 0 0 0 0 0 0  0 0 0 0 0 0 0 0 0 0  0 0 0 0 0 0 0 0 0 0  0 0 0 0 0 0 0 0 0 0  0 0 0 0 0 0 0 0 0 0  1 0 0 0 0 0 0 0 0 0  1 1 1 0 0 0 0 0 0 0  1 1 1 1 0 0 0 0 0 0  1 1 1 1 0 0 0 0 0 0  1 1 1 1 1 0 0 0 0 0</t>
  </si>
  <si>
    <t>0 0 2 0 0 0 0 0 0 0 0 0 0 0 0 2 0 0 0 0 0 0 0 0 0 0 0 0 0 0 0 0 0 0 0 0  0 0 0 0 0 0 0 2 0 0 0 0 0 0 0 0 0 0 0 0 0 0 0 2 0 0 0 0 0 2 0 0 0 0 0 2  0 0 0 0 0 0 0 0 0 0 0 0 0 0 0 0 0 0 0 0 0 0 0 0 0 0 0 0</t>
  </si>
  <si>
    <t>0 0 0 0 0 1 1 1 1 1 0 0 0 0 1 1 1 1 1 1 0 0 0 0 0 1 1 1 1 3 0 0 2 2 2 2  2 1 3 3 0 2 2 2 2 2 2 3 3 3 5 2 2 2 2 4 4 3 3 3 5 5 5 2 4 4 4 4 3 3 5 5  5 5 4 4 4 4 3 3 5 5 5 5 4 4 4 4 3 3 5 5 5 5 5 4 4 4 3 3</t>
  </si>
  <si>
    <t>0 0 0 0 1 0 0 0 0 0  0 0 0 1 1 1 1 0 0 0  0 0 0 1 1 1 1 0 0 0  0 0 0 1 1 1 1 0 0 0  0 0 0 0 1 1 1 0 0 0  0 0 0 0 0 1 0 0 0 0  0 0 0 0 0 0 0 0 0 0  0 0 0 0 0 0 0 0 0 0  0 0 0 0 0 0 0 0 0 0  0 0 0 0 0 0 0 0 0 0 1 1 1 1 0 0 0 0 0 0  1 1 1 0 0 0 0 0 0 0  1 1 1 0 0 0 0 0 0 0  1 1 1 0 0 0 0 0 0 0  1 1 1 0 0 0 0 0 0 0  1 0 0 0 0 0 0 0 0 0  0 0 0 0 0 0 0 0 0 0  0 0 0 0 0 0 0 0 0 0  0 0 0 0 0 0 0 0 0 0  0 0 0 0 0 0 0 0 0 0 0 0 0 0 0 1 1 1 1 1  0 0 0 0 0 0 0 1 1 1  0 0 0 0 0 0 0 1 1 1  0 0 0 0 0 0 0 1 1 1  0 0 0 0 0 0 0 1 1 1  0 0 0 0 0 0 0 0 0 0  0 0 0 0 0 0 0 0 0 0  0 0 0 0 0 0 0 0 0 0  0 0 0 0 0 0 0 0 0 0  0 0 0 0 0 0 0 0 0 0 0 0 0 0 0 0 0 0 0 0  0 0 0 0 0 0 0 0 0 0  0 0 0 0 0 0 0 0 0 0  0 0 0 0 0 0 0 0 0 0  0 0 0 0 0 0 0 0 0 0  0 0 0 0 0 0 1 1 1 1  0 0 0 0 0 0 1 1 1 1  0 0 0 0 0 0 1 1 1 1  0 0 0 0 0 0 0 1 1 1  0 0 0 0 0 0 0 0 0 1 0 0 0 0 0 0 0 0 0 0  0 0 0 0 0 0 0 0 0 0  0 0 0 0 0 0 0 0 0 0  0 0 0 0 0 0 0 0 0 0  0 0 0 1 0 0 0 0 0 0  0 1 1 1 1 0 0 0 0 0  1 1 1 1 1 1 0 0 0 0  0 1 1 1 1 0 0 0 0 0  0 0 1 1 0 0 0 0 0 0  0 0 0 0 0 0 0 0 0 0 0 0 0 0 0 0 0 0 0 0  0 0 0 0 0 0 0 0 0 0  0 0 0 0 0 0 0 0 0 0  0 0 0 0 0 0 0 0 0 0  0 0 0 0 0 0 0 0 0 0  0 0 0 0 0 0 0 0 0 0  0 0 0 0 0 0 0 0 0 0  1 0 0 0 0 1 0 0 0 0  1 1 0 0 1 1 1 0 0 0  1 1 1 1 1 1 1 1 1 0</t>
  </si>
  <si>
    <t>0 0 0 0 0 0 0 0 0 0 0 0 0 0 0 0 0 0 0 0 0 0 0 0 0 0 0 0 0 0 0 0 0 0 0 2  0 0 0 0 2 0 0 0 0 0 0 0 2 0 0 0 0 0 0 0 0 0 2 0 0 0 0 0 0 0 0 0 0 0 0 2  0 0 0 0 0 0 0 0 2 0 0 0 0 0 0 0 0 0 0 0 0 0 0 0 0 0 0 0</t>
  </si>
  <si>
    <t>1 1 1 1 0 2 2 2 2 2 1 1 1 0 0 0 0 2 2 2 1 1 1 0 0 0 0 2 2 2 1 1 1 0 0 0  0 2 2 2 1 1 1 4 0 0 0 2 2 2 1 4 4 4 4 0 3 3 3 3 4 4 4 4 4 4 3 3 3 3 5 4  4 4 4 5 3 3 3 3 5 5 4 4 5 5 5 3 3 3 5 5 5 5 5 5 5 5 5 3</t>
  </si>
  <si>
    <t>0 0 0 0 0 1 1 1 1 1  0 0 0 0 0 1 0 0 1 1  0 0 0 0 0 1 0 0 1 1  0 0 0 0 1 1 0 0 1 0  0 0 0 1 1 0 0 0 0 0  0 0 0 0 0 0 0 0 0 0  0 0 0 0 0 0 0 0 0 0  0 0 0 0 0 0 0 0 0 0  0 0 0 0 0 0 0 0 0 0  0 0 0 0 0 0 0 0 0 0 1 1 0 0 0 0 0 0 0 0  1 1 0 0 0 0 0 0 0 0  1 1 0 0 0 0 0 0 0 0  1 1 0 0 0 0 0 0 0 0  1 1 0 0 0 0 0 0 0 0  1 0 0 0 0 0 0 0 0 0  1 0 0 0 0 0 0 0 0 0  1 1 0 0 0 0 0 0 0 0  1 1 0 0 0 0 0 0 0 0  1 0 0 0 0 0 0 0 0 0 0 0 1 1 1 0 0 0 0 0  0 0 1 1 1 0 0 0 0 0  0 0 1 1 1 0 0 0 0 0  0 0 1 1 0 0 0 0 0 0  0 0 1 0 0 0 0 0 0 0  0 1 1 0 0 0 0 0 0 0  0 1 1 0 0 0 0 0 0 0  0 0 1 0 0 0 0 0 0 0  0 0 0 0 0 0 0 0 0 0  0 0 0 0 0 0 0 0 0 0 0 0 0 0 0 0 0 0 0 0  0 0 0 0 0 0 1 1 0 0  0 0 0 0 0 0 1 1 0 0  0 0 0 0 0 0 1 1 0 0  0 0 0 0 0 1 1 0 0 0  0 0 0 1 1 1 1 0 0 0  0 0 0 1 1 0 0 0 0 0  0 0 0 1 1 0 0 0 0 0  0 0 0 0 0 0 0 0 0 0  0 0 0 0 0 0 0 0 0 0 0 0 0 0 0 0 0 0 0 0  0 0 0 0 0 0 0 0 0 0  0 0 0 0 0 0 0 0 0 0  0 0 0 0 0 0 0 0 0 1  0 0 0 0 0 0 0 1 1 1  0 0 0 0 0 0 0 1 1 1  0 0 0 0 0 1 1 1 1 1  0 0 0 0 0 1 0 1 1 1  0 0 0 0 0 0 0 0 0 1  0 0 0 0 0 0 0 0 0 0 0 0 0 0 0 0 0 0 0 0  0 0 0 0 0 0 0 0 0 0  0 0 0 0 0 0 0 0 0 0  0 0 0 0 0 0 0 0 0 0  0 0 0 0 0 0 0 0 0 0  0 0 0 0 0 0 0 0 0 0  0 0 0 0 0 0 0 0 0 0  0 0 0 0 0 0 1 0 0 0  0 0 1 1 1 1 1 1 1 0  0 1 1 1 1 1 1 1 1 1</t>
  </si>
  <si>
    <t>0 0 0 0 0 0 0 0 0 2 2 0 0 0 2 0 0 2 0 0 0 0 0 0 0 0 0 0 0 0 0 0 0 0 0 0  0 0 0 2 0 0 0 0 0 0 0 0 0 0 0 0 0 0 0 0 0 0 0 0 0 0 0 0 0 0 0 0 0 0 0 0  0 0 0 0 0 0 0 0 0 0 0 0 0 0 0 0 0 0 0 0 0 0 0 0 0 2 0 0</t>
  </si>
  <si>
    <t>1 1 2 2 2 0 0 0 0 0 1 1 2 2 2 0 3 3 0 0 1 1 2 2 2 0 3 3 0 0 1 1 2 2 0 0  3 3 0 4 1 1 2 0 0 3 3 4 4 4 1 2 2 3 3 3 3 4 4 4 1 2 2 3 3 4 4 4 4 4 1 1  2 3 3 4 5 4 4 4 1 1 5 5 5 5 5 5 5 4 1 5 5 5 5 5 5 5 5 5</t>
  </si>
  <si>
    <t>16 16 15 16 16 15</t>
  </si>
  <si>
    <t>0.02 0.02 0.04 0.02 0.02 0.04</t>
  </si>
  <si>
    <t>0 1 1 1 1 1 0 0 0 0  0 1 1 1 1 1 0 0 0 0  0 0 1 1 1 1 0 0 0 0  0 0 0 1 1 1 0 0 0 0  0 0 0 0 0 0 0 0 0 0  0 0 0 0 0 0 0 0 0 0  0 0 0 0 0 0 0 0 0 0  0 0 0 0 0 0 0 0 0 0  0 0 0 0 0 0 0 0 0 0  0 0 0 0 0 0 0 0 0 0 0 0 0 0 0 0 1 1 1 1  0 0 0 0 0 0 1 1 1 1  0 0 0 0 0 0 1 1 1 1  0 0 0 0 0 0 1 1 1 1  0 0 0 0 0 0 0 1 0 0  0 0 0 0 0 0 0 0 0 0  0 0 0 0 0 0 0 0 0 0  0 0 0 0 0 0 0 0 0 0  0 0 0 0 0 0 0 0 0 0  0 0 0 0 0 0 0 0 0 0 1 0 0 0 0 0 0 0 0 0  1 0 0 0 0 0 0 0 0 0  1 1 0 0 0 0 0 0 0 0  1 1 1 0 0 0 0 0 0 0  1 1 1 1 0 0 0 0 0 0  1 1 0 0 0 0 0 0 0 0  1 0 0 0 0 0 0 0 0 0  1 0 0 0 0 0 0 0 0 0  1 0 0 0 0 0 0 0 0 0  0 0 0 0 0 0 0 0 0 0 0 0 0 0 0 0 0 0 0 0  0 0 0 0 0 0 0 0 0 0  0 0 0 0 0 0 0 0 0 0  0 0 0 0 0 0 0 0 0 0  0 0 0 0 1 1 1 0 0 0  0 0 0 1 1 1 1 0 0 0  0 0 0 0 1 1 1 0 0 0  0 0 0 0 1 1 1 0 0 0  0 0 0 0 0 1 1 0 0 0  0 0 0 0 0 1 1 0 0 0 0 0 0 0 0 0 0 0 0 0  0 0 0 0 0 0 0 0 0 0  0 0 0 0 0 0 0 0 0 0  0 0 0 0 0 0 0 0 0 0  0 0 0 0 0 0 0 0 1 1  0 0 0 0 0 0 0 1 1 1  0 0 0 0 0 0 0 1 1 1  0 0 0 0 0 0 0 1 1 1  0 0 0 0 0 0 0 1 1 1  0 0 0 0 0 0 0 1 1 1 0 0 0 0 0 0 0 0 0 0  0 0 0 0 0 0 0 0 0 0  0 0 0 0 0 0 0 0 0 0  0 0 0 0 0 0 0 0 0 0  0 0 0 0 0 0 0 0 0 0  0 0 1 0 0 0 0 0 0 0  0 1 1 1 0 0 0 0 0 0  0 1 1 1 0 0 0 0 0 0  0 1 1 1 1 0 0 0 0 0  1 1 1 1 1 0 0 0 0 0</t>
  </si>
  <si>
    <t>0 0 0 0 0 0 0 0 0 0 0 0 2 0 0 0 0 2 0 0 2 0 0 0 0 0 0 0 0 0 0 0 0 0 0 0  0 0 0 0 0 0 0 0 0 0 0 0 0 0 0 0 0 0 2 0 0 0 0 2 0 0 2 0 0 0 0 0 0 0 0 0  0 0 0 0 0 0 0 0 0 0 0 0 0 0 0 0 0 0 0 0 0 0 0 0 0 0 0 0</t>
  </si>
  <si>
    <t>2 0 0 0 0 0 1 1 1 1 2 0 0 0 0 0 1 1 1 1 2 2 0 0 0 0 1 1 1 1 2 2 2 0 0 0  1 1 1 1 2 2 2 2 3 3 3 1 4 4 2 2 5 3 3 3 3 4 4 4 2 5 5 5 3 3 3 4 4 4 2 5  5 5 3 3 3 4 4 4 2 5 5 5 5 3 3 4 4 4 5 5 5 5 5 3 3 4 4 4</t>
  </si>
  <si>
    <t>99 99</t>
  </si>
  <si>
    <t>1 1 1 1 1 1 1 1 1 1 1 1 1 1 1 1 1 1 1 1  1 1 1 1 1 1 1 1 1 1 1 1 1 1 1 1 1 1 1 1  1 1 1 1 1 1 1 1 1 1 1 1 1 1 0 0 0 0 1 1  1 1 1 1 1 1 1 1 1 1 0 0 0 0 0 0 0 0 0 0  1 1 1 1 1 1 1 1 0 0 0 0 0 0 0 0 0 0 0 0  1 1 1 1 1 1 1 0 0 0 0 0 0 0 0 0 0 0 0 0  1 1 1 1 1 1 0 0 0 0 0 0 0 0 0 0 0 0 0 0  1 1 1 1 1 0 0 0 0 0 0 0 0 0 0 0 0 0 0 0  1 1 1 1 0 0 0 0 0 0 0 0 0 0 0 0 0 0 0 0  1 1 1 1 0 0 0 0 0 0 0 0 0 0 0 0 0 0 0 0 0 0 0 0 0 0 0 0 0 0 0 0 0 0 0 0 0 0 0 0  0 0 0 0 0 0 0 0 0 0 0 0 0 0 0 0 0 0 0 0  0 0 0 0 0 0 0 0 0 0 0 0 0 0 1 1 1 1 0 0  0 0 0 0 0 0 0 0 0 0 1 1 1 1 1 1 1 1 1 1  0 0 0 0 0 0 0 0 1 1 1 1 1 1 1 1 1 1 1 1  0 0 0 0 0 0 0 1 1 1 1 1 1 1 1 1 1 1 1 1  0 0 0 0 0 0 1 1 1 1 1 1 1 1 1 1 1 1 1 1  0 0 0 0 0 1 1 1 1 1 1 1 1 1 1 1 1 1 1 1  0 0 0 0 1 1 1 1 1 1 1 1 1 1 1 1 1 1 1 1  0 0 0 0 1 1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</si>
  <si>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</t>
  </si>
  <si>
    <t>0 0 0 0 0 0 0 0 0 0 0 0 0 0 0 0 0 0 0 0 0 0 0 0 0 0 0 0 0 0 0 0 0 0 0 0  0 0 0 0 0 0 0 0 0 0 0 0 0 0 0 0 0 0 1 1 1 1 0 0 0 0 0 0 0 0 0 0 0 0 1 1  1 1 1 1 1 1 1 1 0 0 0 0 0 0 0 0 1 1 1 1 1 1 1 1 1 1 1 1 0 0 0 0 0 0 0 1  1 1 1 1 1 1 1 1 1 1 1 1 0 0 0 0 0 0 1 1 1 1 1 1 1 1 1 1 1 1 1 1 0 0 0 0  0 1 1 1 1 1 1 1 1 1 1 1 1 1 1 1 0 0 0 0 1 1 1 1 1 1 1 1 1 1 1 1 1 1 1 1  0 0 0 0 1 1 1 1 1 1 1 1 1 1 1 1 1 1 1 1</t>
  </si>
  <si>
    <t>1 1 1 1 1 1 1 1 1 1 1 1 1 1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0 0 0 0 0 0 0 0 0 0 0 0 0 0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</si>
  <si>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</t>
  </si>
  <si>
    <t>0 0 0 0 0 0 0 0 0 0 0 0 0 0 1 1 1 1 1 1 0 0 0 0 0 0 0 0 0 0 0 0 0 1 1 1  1 1 1 1 0 0 0 0 0 0 0 0 0 0 0 0 1 1 1 1 1 1 1 1 0 0 0 0 0 0 0 0 0 0 0 1  1 1 1 1 1 1 1 1 0 0 0 0 0 0 0 0 0 0 1 1 1 1 1 1 1 1 1 1 0 0 0 0 0 0 0 0  0 1 1 1 1 1 1 1 1 1 1 1 0 0 0 0 0 0 0 0 0 1 1 1 1 1 1 1 1 1 1 1 0 0 0 0  0 0 0 0 1 1 1 1 1 1 1 1 1 1 1 1 0 0 0 0 0 0 0 1 1 1 1 1 1 1 1 1 1 1 1 1  0 0 0 0 0 0 0 1 1 1 1 1 1 1 1 1 1 1 1 1</t>
  </si>
  <si>
    <t>1 1 1 1 1 1 1 1 1 1 1 1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</si>
  <si>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2 0 0 0 0 0 0 0 0  0 0 0 0 0 0 0 0 0 0 0 0 0 0 0 0 0 0 0 0</t>
  </si>
  <si>
    <t>0 0 0 0 0 0 0 0 0 0 0 0 1 1 1 1 1 1 1 1 0 0 0 0 0 0 0 0 0 0 0 1 1 1 1 1  1 1 1 1 0 0 0 0 0 0 0 0 0 0 0 1 1 1 1 1 1 1 1 1 0 0 0 0 0 0 0 0 0 0 1 1  1 1 1 1 1 1 1 1 0 0 0 0 0 0 0 0 0 0 1 1 1 1 1 1 1 1 1 1 0 0 0 0 0 0 0 0  0 0 1 1 1 1 1 1 1 1 1 1 0 0 0 0 0 0 0 0 0 1 1 1 1 1 1 1 1 1 1 1 0 0 0 0  0 0 0 0 0 1 1 1 1 1 1 1 1 1 1 1 0 0 0 0 0 0 0 0 0 1 1 1 1 1 1 1 1 1 1 1  0 0 0 0 0 0 0 0 0 1 1 1 1 1 1 1 1 1 1 1</t>
  </si>
  <si>
    <t>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0 1 1 1 1 1 1 1 1 1  0 0 0 0 0 0 0 0 0 0 0 0 1 1 1 1 1 1 1 0  0 0 0 0 0 0 0 0 0 0 0 0 0 0 0 0 0 0 0 0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1 1 0 0 0 0 0 0 0 0 0  1 1 1 1 1 1 1 1 1 1 1 1 0 0 0 0 0 0 0 1  1 1 1 1 1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</si>
  <si>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2 0 0 0 0 0 0 0 0 0 0 0 0 0 0 0 0  0 0 0 0 0 0 0 0 0 0 0 0 0 0 0 0 0 0 0 0</t>
  </si>
  <si>
    <t>1 1 1 1 1 1 1 0 0 0 0 0 0 0 0 0 0 0 0 0 1 1 1 1 1 1 1 0 0 0 0 0 0 0 0 0  0 0 0 0 1 1 1 1 1 1 1 1 0 0 0 0 0 0 0 0 0 0 0 0 1 1 1 1 1 1 1 1 0 0 0 0  0 0 0 0 0 0 0 0 1 1 1 1 1 1 1 1 0 0 0 0 0 0 0 0 0 0 0 0 1 1 1 1 1 1 1 1  1 0 0 0 0 0 0 0 0 0 0 0 1 1 1 1 1 1 1 1 1 0 0 0 0 0 0 0 0 0 0 0 1 1 1 1  1 1 1 1 1 1 1 0 0 0 0 0 0 0 0 0 1 1 1 1 1 1 1 1 1 1 1 1 0 0 0 0 0 0 0 1  1 1 1 1 1 1 1 1 1 1 1 1 1 1 1 1 1 1 1 1</t>
  </si>
  <si>
    <t>1 1 1 1 1 1 1 1 1 1 1 1 1 1 1 0 0 0 0 0  1 1 1 1 1 1 1 1 1 1 1 1 1 1 0 0 0 0 0 0  1 1 1 1 1 1 1 1 1 1 1 1 1 1 0 0 0 0 0 0  1 1 1 1 1 1 1 1 1 1 1 1 1 0 0 0 0 0 0 0  1 1 1 1 1 1 1 1 1 1 1 1 0 0 0 0 0 0 0 0  1 1 1 1 1 1 1 1 1 1 1 0 0 0 0 0 0 0 0 0  1 1 1 1 1 1 1 1 1 0 0 0 0 0 0 0 0 0 0 0  1 1 1 1 1 1 1 0 0 0 0 0 0 0 0 0 0 0 0 0  1 1 1 1 1 0 0 0 0 0 0 0 0 0 0 0 0 0 0 0  0 0 0 0 0 0 0 0 0 0 0 0 0 0 0 0 0 0 0 0 0 0 0 0 0 0 0 0 0 0 0 0 0 0 0 1 1 1 1 1  0 0 0 0 0 0 0 0 0 0 0 0 0 0 1 1 1 1 1 1  0 0 0 0 0 0 0 0 0 0 0 0 0 0 1 1 1 1 1 1  0 0 0 0 0 0 0 0 0 0 0 0 0 1 1 1 1 1 1 1  0 0 0 0 0 0 0 0 0 0 0 0 1 1 1 1 1 1 1 1  0 0 0 0 0 0 0 0 0 0 0 1 1 1 1 1 1 1 1 1  0 0 0 0 0 0 0 0 0 1 1 1 1 1 1 1 1 1 1 1  0 0 0 0 0 0 0 1 1 1 1 1 1 1 1 1 1 1 1 1  0 0 0 0 0 1 1 1 1 1 1 1 1 1 1 1 1 1 1 1  1 1 1 1 1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</si>
  <si>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</t>
  </si>
  <si>
    <t>0 0 0 0 0 0 0 0 0 0 0 0 0 0 0 1 1 1 1 1 0 0 0 0 0 0 0 0 0 0 0 0 0 0 1 1  1 1 1 1 0 0 0 0 0 0 0 0 0 0 0 0 0 0 1 1 1 1 1 1 0 0 0 0 0 0 0 0 0 0 0 0  0 1 1 1 1 1 1 1 0 0 0 0 0 0 0 0 0 0 0 0 1 1 1 1 1 1 1 1 0 0 0 0 0 0 0 0  0 0 0 1 1 1 1 1 1 1 1 1 0 0 0 0 0 0 0 0 0 1 1 1 1 1 1 1 1 1 1 1 0 0 0 0  0 0 0 1 1 1 1 1 1 1 1 1 1 1 1 1 0 0 0 0 0 1 1 1 1 1 1 1 1 1 1 1 1 1 1 1  1 1 1 1 1 1 1 1 1 1 1 1 1 1 1 1 1 1 1 1</t>
  </si>
  <si>
    <t>0.68 0.68</t>
  </si>
  <si>
    <t>0.68</t>
  </si>
  <si>
    <t>False  True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</si>
  <si>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2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0 0 0</t>
  </si>
  <si>
    <t>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</si>
  <si>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0 0 0</t>
  </si>
  <si>
    <t>1 1 1 1 1 1 1 1 1 1 1 1 1 1 1 1 1 1 1 1  1 0 0 0 0 0 1 1 1 1 1 1 1 1 1 1 1 1 1 1 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0 0 0 0 0 0 0 0 0 0 0 0 0 0 0 0 0 0 0 0  0 1 1 1 1 1 0 0 0 0 0 0 0 0 0 0 0 0 0 0  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</si>
  <si>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2 0 0 0 0 0 0 0 0 0 0</t>
  </si>
  <si>
    <t>0 0 0 0 0 0 0 0 0 0 0 0 0 0 0 0 0 0 0 0 0 1 1 1 1 1 0 0 0 0 0 0 0 0 0 0  0 0 0 0 1 1 1 1 1 1 1 1 0 0 0 0 0 0 0 0 0 0 0 0 1 1 1 1 1 1 1 1 1 1 0 0  0 0 0 0 0 0 0 0 1 1 1 1 1 1 1 1 1 1 1 0 0 0 0 0 0 0 0 0 1 1 1 1 1 1 1 1  1 1 1 1 0 0 0 0 0 0 0 0 1 1 1 1 1 1 1 1 1 1 1 1 1 0 0 0 0 0 0 0 1 1 1 1  1 1 1 1 1 1 1 1 1 0 0 0 0 0 0 0 1 1 1 1 1 1 1 1 1 1 1 1 1 1 0 0 0 0 0 0  1 1 1 1 1 1 1 1 1 1 1 1 1 1 0 0 0 0 0 0</t>
  </si>
  <si>
    <t>0 0 0 1 1 1 1 1 1 1 1 1 1 1 1 1 1 1 1 1  0 0 0 0 0 0 1 1 1 1 1 1 1 1 1 1 1 1 1 1  0 0 0 0 0 0 0 0 1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1 1 1 1 1 1 1 1 1 1 0 0 0 0 0 0 0 0 0 0 0 0 0 0 0 0 0  1 1 1 1 1 1 0 0 0 0 0 0 0 0 0 0 0 0 0 0  1 1 1 1 1 1 1 1 0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</t>
  </si>
  <si>
    <t>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2 0 0 0 0 0 0 0 0 0 0 0  0 0 0 0 0 0 0 0 0 0 0 0 0 0 0 0 0 0 0 0</t>
  </si>
  <si>
    <t>1 1 1 0 0 0 0 0 0 0 0 0 0 0 0 0 0 0 0 0 1 1 1 1 1 1 0 0 0 0 0 0 0 0 0 0  0 0 0 0 1 1 1 1 1 1 1 1 0 0 0 0 0 0 0 0 0 0 0 0 1 1 1 1 1 1 1 1 1 1 0 0  0 0 0 0 0 0 0 0 1 1 1 1 1 1 1 1 1 1 1 0 0 0 0 0 0 0 0 0 1 1 1 1 1 1 1 1  1 1 1 0 0 0 0 0 0 0 0 0 1 1 1 1 1 1 1 1 1 1 1 1 0 0 0 0 0 0 0 0 1 1 1 1  1 1 1 1 1 1 1 1 1 0 0 0 0 0 0 0 1 1 1 1 1 1 1 1 1 1 1 1 1 0 0 0 0 0 0 0  1 1 1 1 1 1 1 1 1 1 1 1 1 0 0 0 0 0 0 0</t>
  </si>
  <si>
    <t>160  38</t>
  </si>
  <si>
    <t>0.61 0.61</t>
  </si>
  <si>
    <t>0.61</t>
  </si>
  <si>
    <t>1 1 1 1 1 1 1 1 1 1 1 1 1 1 1 1 1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</si>
  <si>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2 0 0 0 0 0 0 0 0 0 0 0 0 0 0 0 0 0 0 0 0 0 0 0  0 0 0 0 0 0 0 0 0 0 0 0 0 0 0 0 0 0 0 0</t>
  </si>
  <si>
    <t>0 0 0 0 0 0 0 0 0 0 0 0 0 0 0 0 0 1 1 1 0 0 0 0 0 0 0 0 0 0 0 0 0 0 0 0  1 1 1 1 0 0 0 0 0 0 0 0 0 0 0 0 0 0 0 0 1 1 1 1 0 0 0 0 0 0 0 0 0 0 0 0  0 0 0 0 1 1 1 1 0 0 0 0 0 0 0 0 0 0 0 0 0 0 0 0 1 1 1 1 0 0 0 0 0 0 0 0  0 0 0 0 0 0 0 0 1 1 1 1 0 0 0 0 0 0 0 0 0 0 0 0 0 0 0 0 1 1 1 1 0 0 0 0  0 0 0 0 0 0 0 0 0 0 0 0 1 1 1 1 0 0 0 0 0 0 0 0 0 0 0 0 0 0 0 0 1 1 1 1  0 0 0 0 0 0 0 0 0 0 0 0 0 0 0 0 1 1 1 1</t>
  </si>
  <si>
    <t>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</si>
  <si>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2 0 0 0 0 0 0 0 0 0 0 0 0 0 0 0 0 0 0 0 0 0 0 0 0 0 0 0 0 0 0 0 0 0 0  0 0 0 0 0 0 0 0 0 0 0 0 0 0 0 0 0 0 0 0</t>
  </si>
  <si>
    <t>1 1 1 1 1 1 1 1 1 0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1 0 0 0 0 0 0 0 0 0</t>
  </si>
  <si>
    <t>0.02 0.02</t>
  </si>
  <si>
    <t>0.02</t>
  </si>
  <si>
    <t>1 1 1 1 1 1 0 0 0 0 0 0 0 0 0 0 0 0 0 0  1 1 1 1 1 0 0 0 0 0 0 0 0 0 0 0 0 0 0 0  1 1 1 1 1 1 0 0 0 0 0 0 0 0 0 0 0 0 0 0  1 1 1 1 1 1 0 0 0 0 0 0 0 0 0 0 0 0 0 0  1 1 1 1 1 1 0 0 0 0 0 0 0 0 0 0 0 0 0 1  1 1 1 1 1 1 1 0 0 0 0 0 0 0 0 0 0 0 0 1  1 1 1 1 1 1 1 1 0 0 0 0 0 0 0 0 0 0 1 1  1 1 1 1 1 1 1 1 1 0 0 0 0 0 0 0 0 1 1 1  1 1 1 1 1 1 1 1 1 1 1 0 0 1 1 1 1 1 1 1  1 1 1 1 1 1 1 1 1 1 1 1 1 1 1 1 1 1 1 1 0 0 0 0 0 0 1 1 1 1 1 1 1 1 1 1 1 1 1 1  0 0 0 0 0 1 1 1 1 1 1 1 1 1 1 1 1 1 1 1  0 0 0 0 0 0 1 1 1 1 1 1 1 1 1 1 1 1 1 1  0 0 0 0 0 0 1 1 1 1 1 1 1 1 1 1 1 1 1 1  0 0 0 0 0 0 1 1 1 1 1 1 1 1 1 1 1 1 1 0  0 0 0 0 0 0 0 1 1 1 1 1 1 1 1 1 1 1 1 0  0 0 0 0 0 0 0 0 1 1 1 1 1 1 1 1 1 1 0 0  0 0 0 0 0 0 0 0 0 1 1 1 1 1 1 1 1 0 0 0  0 0 0 0 0 0 0 0 0 0 0 1 1 0 0 0 0 0 0 0  0 0 0 0 0 0 0 0 0 0 0 0 0 0 0 0 0 0 0 0</t>
  </si>
  <si>
    <t>0 0 0 0 0 0 0 0 0 0 0 0 0 0 0 0 0 0 0 0 0 0 2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</si>
  <si>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1 1 1 1 1 1 1 1 1 1 1 1 1 1 0 0 0 0 0 1 1 1 1 1 1 1 1 1 1 1  1 1 1 1 0 0 0 0 0 0 1 1 1 1 1 1 1 1 1 1 1 1 1 1 0 0 0 0 0 0 1 1 1 1 1 1  1 1 1 1 1 1 1 1 0 0 0 0 0 0 1 1 1 1 1 1 1 1 1 1 1 1 1 0 0 0 0 0 0 0 0 1  1 1 1 1 1 1 1 1 1 1 1 0 0 0 0 0 0 0 0 0 1 1 1 1 1 1 1 1 1 1 0 0 0 0 0 0  0 0 0 0 0 1 1 1 1 1 1 1 1 0 0 0 0 0 0 0 0 0 0 0 0 0 0 1 1 0 0 0 0 0 0 0  0 0 0 0 0 0 0 0 0 0 0 0 0 0 0 0 0 0 0 0</t>
  </si>
  <si>
    <t>0 0 0 0 0 0 1 1 1 1 1 1 1 1 1 1 1 1 1 1  0 0 0 0 0 0 0 0 1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1 1 1 1 1 1 0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</t>
  </si>
  <si>
    <t>0 0 0 0 0 0 0 0 0 0 0 0 0 0 0 0 0 0 0 0 0 0 0 0 0 0 0 0 0 0 0 0 0 2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</t>
  </si>
  <si>
    <t>1 1 1 1 1 1 0 0 0 0 0 0 0 0 0 0 0 0 0 0 1 1 1 1 1 1 1 1 0 0 0 0 0 0 0 0  0 0 0 0 1 1 1 1 1 1 1 1 1 0 0 0 0 0 0 0 0 0 0 0 1 1 1 1 1 1 1 1 1 1 0 0  0 0 0 0 0 0 0 0 1 1 1 1 1 1 1 1 1 1 0 0 0 0 0 0 0 0 0 0 1 1 1 1 1 1 1 1  1 1 1 0 0 0 0 0 0 0 0 0 1 1 1 1 1 1 1 1 1 1 1 0 0 0 0 0 0 0 0 0 1 1 1 1  1 1 1 1 1 1 1 0 0 0 0 0 0 0 0 0 1 1 1 1 1 1 1 1 1 1 1 1 0 0 0 0 0 0 0 0  1 1 1 1 1 1 1 1 1 1 1 1 0 0 0 0 0 0 0 0</t>
  </si>
  <si>
    <t>0 1 1 1 1 1 1 1 1 1 1 1 1 1 0 0 0 0 0 0  0 1 1 1 1 1 1 1 1 1 1 1 1 1 0 0 0 0 0 0  0 1 1 1 1 1 1 1 1 1 1 1 1 1 0 0 0 0 0 0  0 1 1 1 1 1 1 1 1 1 1 1 1 1 0 0 0 0 0 0  0 1 1 1 1 1 1 1 1 1 1 1 1 1 0 0 0 0 0 0  0 0 1 1 1 1 1 1 1 1 1 1 1 1 0 0 0 0 0 0  0 0 0 1 1 1 1 1 1 1 1 1 1 0 0 0 0 0 0 0  0 0 0 0 1 1 1 1 1 1 1 1 0 0 0 0 0 0 0 0  0 0 0 0 0 1 1 1 1 1 0 0 0 0 0 0 0 0 0 0  0 0 0 0 0 0 0 0 0 0 0 0 0 0 0 0 0 0 0 0 1 0 0 0 0 0 0 0 0 0 0 0 0 0 1 1 1 1 1 1  1 0 0 0 0 0 0 0 0 0 0 0 0 0 1 1 1 1 1 1  1 0 0 0 0 0 0 0 0 0 0 0 0 0 1 1 1 1 1 1  1 0 0 0 0 0 0 0 0 0 0 0 0 0 1 1 1 1 1 1  1 0 0 0 0 0 0 0 0 0 0 0 0 0 1 1 1 1 1 1  1 1 0 0 0 0 0 0 0 0 0 0 0 0 1 1 1 1 1 1  1 1 1 0 0 0 0 0 0 0 0 0 0 1 1 1 1 1 1 1  1 1 1 1 0 0 0 0 0 0 0 0 1 1 1 1 1 1 1 1  1 1 1 1 1 0 0 0 0 0 1 1 1 1 1 1 1 1 1 1  1 1 1 1 1 1 1 1 1 1 1 1 1 1 1 1 1 1 1 1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</si>
  <si>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2 0 0 0 0 0 0 0 0 0 0 0 0 0 0 0 0 0 0 0 0 0 0 0  0 0 0 0 0 0 0 0 0 0 0 0 0 0 0 0 0 0 0 0</t>
  </si>
  <si>
    <t>1 0 0 0 0 0 0 0 0 0 0 0 0 0 1 1 1 1 1 1 1 0 0 0 0 0 0 0 0 0 0 0 0 0 1 1  1 1 1 1 1 0 0 0 0 0 0 0 0 0 0 0 0 0 1 1 1 1 1 1 1 0 0 0 0 0 0 0 0 0 0 0  0 0 1 1 1 1 1 1 1 0 0 0 0 0 0 0 0 0 0 0 0 0 1 1 1 1 1 1 1 1 0 0 0 0 0 0  0 0 0 0 0 0 1 1 1 1 1 1 1 1 1 0 0 0 0 0 0 0 0 0 0 1 1 1 1 1 1 1 1 1 1 1  0 0 0 0 0 0 0 0 1 1 1 1 1 1 1 1 1 1 1 1 1 0 0 0 0 0 1 1 1 1 1 1 1 1 1 1  1 1 1 1 1 1 1 1 1 1 1 1 1 1 1 1 1 1 1 1</t>
  </si>
  <si>
    <t>1 1 1 1 1 1 1 1 1 1 1 1 1 1 1 1 1 1 1 1  0 0 0 0 0 1 1 1 1 1 1 1 1 1 1 1 1 1 1 1  0 0 0 0 0 0 0 0 1 1 1 1 1 1 1 1 1 1 1 1  0 0 0 0 0 0 0 0 0 1 1 1 1 1 1 1 1 1 1 1  0 0 0 0 0 0 0 0 0 0 0 1 1 1 1 1 1 1 1 1  0 0 0 0 0 0 0 0 0 0 0 0 1 1 1 1 1 1 1 1  0 0 0 0 0 0 0 0 0 0 0 0 0 1 1 1 1 1 1 1  0 0 0 0 0 0 0 0 0 0 0 0 0 1 1 1 1 1 1 1  0 0 0 0 0 0 0 0 0 0 0 0 0 0 1 1 1 1 1 1  0 0 0 0 0 0 0 0 0 0 0 0 0 0 0 1 1 1 1 1 0 0 0 0 0 0 0 0 0 0 0 0 0 0 0 0 0 0 0 0  1 1 1 1 1 0 0 0 0 0 0 0 0 0 0 0 0 0 0 0  1 1 1 1 1 1 1 1 0 0 0 0 0 0 0 0 0 0 0 0  1 1 1 1 1 1 1 1 1 0 0 0 0 0 0 0 0 0 0 0  1 1 1 1 1 1 1 1 1 1 1 0 0 0 0 0 0 0 0 0  1 1 1 1 1 1 1 1 1 1 1 1 0 0 0 0 0 0 0 0  1 1 1 1 1 1 1 1 1 1 1 1 1 0 0 0 0 0 0 0  1 1 1 1 1 1 1 1 1 1 1 1 1 0 0 0 0 0 0 0  1 1 1 1 1 1 1 1 1 1 1 1 1 1 0 0 0 0 0 0  1 1 1 1 1 1 1 1 1 1 1 1 1 1 1 0 0 0 0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</si>
  <si>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2 0 0 0 0 0 0 0 0 0  0 0 0 0 0 0 0 0 0 0 0 0 0 0 0 0 0 0 0 0</t>
  </si>
  <si>
    <t>0 0 0 0 0 0 0 0 0 0 0 0 0 0 0 0 0 0 0 0 1 1 1 1 1 0 0 0 0 0 0 0 0 0 0 0  0 0 0 0 1 1 1 1 1 1 1 1 0 0 0 0 0 0 0 0 0 0 0 0 1 1 1 1 1 1 1 1 1 0 0 0  0 0 0 0 0 0 0 0 1 1 1 1 1 1 1 1 1 1 1 0 0 0 0 0 0 0 0 0 1 1 1 1 1 1 1 1  1 1 1 1 0 0 0 0 0 0 0 0 1 1 1 1 1 1 1 1 1 1 1 1 1 0 0 0 0 0 0 0 1 1 1 1  1 1 1 1 1 1 1 1 1 0 0 0 0 0 0 0 1 1 1 1 1 1 1 1 1 1 1 1 1 1 0 0 0 0 0 0  1 1 1 1 1 1 1 1 1 1 1 1 1 1 1 0 0 0 0 0</t>
  </si>
  <si>
    <t>1 1 1 1 1 1 1 1 1 1 1 1 1 0 0 0 0 0 0 0  1 1 1 1 1 1 1 1 0 0 0 0 0 0 0 0 0 0 0 0  1 1 1 1 1 1 1 0 0 0 0 0 0 0 0 0 0 0 0 0  1 1 1 1 1 1 0 0 0 0 0 0 0 0 0 0 0 0 0 0  1 1 1 1 1 1 0 0 0 0 0 0 0 0 0 0 0 0 0 0  1 1 1 1 1 1 0 0 0 0 0 0 0 0 0 0 0 0 0 1  1 1 1 1 1 1 1 0 0 0 0 0 0 0 0 0 0 0 1 1  1 1 1 1 1 1 1 0 0 0 0 0 0 0 0 0 1 1 1 1  1 1 1 1 1 1 1 1 0 0 0 0 0 0 0 1 1 1 1 1  1 1 1 1 1 1 1 1 1 1 1 1 1 1 1 1 1 1 1 1 0 0 0 0 0 0 0 0 0 0 0 0 0 1 1 1 1 1 1 1  0 0 0 0 0 0 0 0 1 1 1 1 1 1 1 1 1 1 1 1  0 0 0 0 0 0 0 1 1 1 1 1 1 1 1 1 1 1 1 1  0 0 0 0 0 0 1 1 1 1 1 1 1 1 1 1 1 1 1 1  0 0 0 0 0 0 1 1 1 1 1 1 1 1 1 1 1 1 1 1  0 0 0 0 0 0 1 1 1 1 1 1 1 1 1 1 1 1 1 0  0 0 0 0 0 0 0 1 1 1 1 1 1 1 1 1 1 1 0 0  0 0 0 0 0 0 0 1 1 1 1 1 1 1 1 1 0 0 0 0  0 0 0 0 0 0 0 0 1 1 1 1 1 1 1 0 0 0 0 0  0 0 0 0 0 0 0 0 0 0 0 0 0 0 0 0 0 0 0 0</t>
  </si>
  <si>
    <t>0 0 0 0 0 0 0 0 0 0 0 0 0 0 0 0 0 0 0 0 0 0 0 0 0 0 0 0 0 0 0 0 0 0 0 0  0 0 0 0 0 0 0 0 0 0 0 0 0 0 0 0 0 0 0 0 0 0 0 0 0 0 0 0 0 0 0 0 0 0 0 0  0 0 0 0 0 0 0 0 2 0 0 0 0 0 0 0 2 0 0 0 0 0 0 0 0 0 0 0 0 0 0 0 0 0 0 0  0 0 0 0 0 0 0 0 0 0 0 0 0 0 0 0 0 0 0 0 0 0 0 0 0 0 0 0 0 0 0 0 0 0 0 0  0 0 0 0 0 0 0 0 0 0 0 0 0 0 0 0 0 0 0 0 0 0 0 0 0 0 0 0 0 0 0 0 0 0 0 0  0 0 0 0 0 0 0 0 0 0 0 0 0 0 0 0 0 0 0 0</t>
  </si>
  <si>
    <t>0 0 0 0 0 0 0 0 0 0 0 0 0 1 1 1 1 1 1 1 0 0 0 0 0 0 0 0 1 1 1 1 1 1 1 1  1 1 1 1 0 0 0 0 0 0 0 1 1 1 1 1 1 1 1 1 1 1 1 1 0 0 0 0 0 0 1 1 1 1 1 1  1 1 1 1 1 1 1 1 0 0 0 0 0 0 1 1 1 1 1 1 1 1 1 1 1 1 1 1 0 0 0 0 0 0 1 1  1 1 1 1 1 1 1 1 1 1 1 0 0 0 0 0 0 0 0 1 1 1 1 1 1 1 1 1 1 1 0 0 0 0 0 0  0 0 0 1 1 1 1 1 1 1 1 1 0 0 0 0 0 0 0 0 0 0 0 0 1 1 1 1 1 1 1 0 0 0 0 0  0 0 0 0 0 0 0 0 0 0 0 0 0 0 0 0 0 0 0 0</t>
  </si>
  <si>
    <t>1 1 0 0 0 0 0 0 0 0 0 0 0 0 0 0 0 0 0 0  1 1 1 1 1 1 1 1 0 0 0 0 0 0 0 0 0 0 0 0  1 1 1 1 1 1 1 1 1 1 0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0 0 0 0 0 0 0 0 0 0 0 0 1 1 1 1 1 1 1 1 1 1 1 1 1 1 1 1 1 1  0 0 0 0 0 0 0 0 1 1 1 1 1 1 1 1 1 1 1 1  0 0 0 0 0 0 0 0 0 0 1 1 1 1 1 1 1 1 1 1  0 0 0 0 0 0 0 0 0 0 0 1 1 1 1 1 1 1 1 1  0 0 0 0 0 0 0 0 0 0 0 0 1 1 1 1 1 1 1 1  0 0 0 0 0 0 0 0 0 0 0 0 1 1 1 1 1 1 1 1  0 0 0 0 0 0 0 0 0 0 0 0 1 1 1 1 1 1 1 1  0 0 0 0 0 0 0 0 0 0 0 0 1 1 1 1 1 1 1 1  0 0 0 0 0 0 0 0 0 0 0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</si>
  <si>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2 0 0 0 0  0 0 0 0 0 0 0 0 0 0 0 0 0 0 0 0 0 0 0 0</t>
  </si>
  <si>
    <t>0 0 1 1 1 1 1 1 1 1 1 1 1 1 1 1 1 1 1 1 0 0 0 0 0 0 0 0 1 1 1 1 1 1 1 1  1 1 1 1 0 0 0 0 0 0 0 0 0 0 1 1 1 1 1 1 1 1 1 1 0 0 0 0 0 0 0 0 0 0 0 1  1 1 1 1 1 1 1 1 0 0 0 0 0 0 0 0 0 0 0 0 1 1 1 1 1 1 1 1 0 0 0 0 0 0 0 0  0 0 0 0 1 1 1 1 1 1 1 1 0 0 0 0 0 0 0 0 0 0 0 0 1 1 1 1 1 1 1 1 0 0 0 0  0 0 0 0 0 0 0 0 1 1 1 1 1 1 1 1 0 0 0 0 0 0 0 0 0 0 0 1 1 1 1 1 1 1 1 1  0 0 0 0 0 0 0 0 0 0 1 1 1 1 1 1 1 1 1 1</t>
  </si>
  <si>
    <t>0 0 0 0 0 1 1 1 1 1 1 1 1 1 1 1 1 1 1 1  0 0 0 0 0 0 1 1 1 1 1 1 1 1 1 1 1 1 1 1  0 0 0 0 0 0 1 1 1 1 1 1 1 1 1 1 1 1 1 1  0 0 0 0 0 0 0 1 1 1 1 1 1 1 1 1 1 1 1 1  0 0 0 0 0 0 0 0 1 1 1 1 1 1 1 1 1 1 1 1  0 0 0 0 0 0 0 0 0 1 1 1 1 1 1 1 1 1 1 1  0 0 0 0 0 0 0 0 0 0 1 1 1 1 1 1 1 1 1 1  0 0 0 0 0 0 0 0 0 0 0 0 1 1 1 1 1 1 1 1  0 0 0 0 0 0 0 0 0 0 0 0 0 0 0 0 1 1 1 0  0 0 0 0 0 0 0 0 0 0 0 0 0 0 0 0 0 0 0 0 1 1 1 1 1 0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1 0 0 0 0 0 0 0 0  1 1 1 1 1 1 1 1 1 1 1 1 1 1 1 1 0 0 0 1  1 1 1 1 1 1 1 1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</si>
  <si>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</t>
  </si>
  <si>
    <t>1 1 1 1 1 0 0 0 0 0 0 0 0 0 0 0 0 0 0 0 1 1 1 1 1 1 0 0 0 0 0 0 0 0 0 0  0 0 0 0 1 1 1 1 1 1 0 0 0 0 0 0 0 0 0 0 0 0 0 0 1 1 1 1 1 1 1 0 0 0 0 0  0 0 0 0 0 0 0 0 1 1 1 1 1 1 1 1 0 0 0 0 0 0 0 0 0 0 0 0 1 1 1 1 1 1 1 1  1 0 0 0 0 0 0 0 0 0 0 0 1 1 1 1 1 1 1 1 1 1 0 0 0 0 0 0 0 0 0 0 1 1 1 1  1 1 1 1 1 1 1 1 0 0 0 0 0 0 0 0 1 1 1 1 1 1 1 1 1 1 1 1 1 1 1 1 0 0 0 1  1 1 1 1 1 1 1 1 1 1 1 1 1 1 1 1 1 1 1 1</t>
  </si>
  <si>
    <t>0 0 1 1 1 1 1 1 1 1 1 1 1 1 1 1 1 1 1 1  0 0 0 0 0 0 0 0 0 0 1 1 1 1 1 1 1 1 1 1  0 0 0 0 0 0 0 0 0 0 0 1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 1 1 0 0 0 0 0 0 0 0 0 0 0 0 0 0 0 0 0 0  1 1 1 1 1 1 1 1 1 1 0 0 0 0 0 0 0 0 0 0  1 1 1 1 1 1 1 1 1 1 1 0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</t>
  </si>
  <si>
    <t>0 0 0 0 0 0 0 0 0 0 0 0 0 0 0 2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</si>
  <si>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0 0 0 0 0 0 0 0 0 0 0 0 0 0 0 0 0 0 1 1 1 1 1 1 1 1 1 1 0 0 0 0 0 0  0 0 0 0 1 1 1 1 1 1 1 1 1 1 1 0 0 0 0 0 0 0 0 0 1 1 1 1 1 1 1 1 1 1 1 1  0 0 0 0 0 0 0 0 1 1 1 1 1 1 1 1 1 1 1 1 0 0 0 0 0 0 0 0 1 1 1 1 1 1 1 1  1 1 1 1 0 0 0 0 0 0 0 0 1 1 1 1 1 1 1 1 1 1 1 0 0 0 0 0 0 0 0 0 1 1 1 1  1 1 1 1 1 1 1 0 0 0 0 0 0 0 0 0 1 1 1 1 1 1 1 1 1 1 0 0 0 0 0 0 0 0 0 0  1 1 1 1 1 1 1 1 1 0 0 0 0 0 0 0 0 0 0 0</t>
  </si>
  <si>
    <t>109  89</t>
  </si>
  <si>
    <t>0.1 0.1</t>
  </si>
  <si>
    <t>0.1</t>
  </si>
  <si>
    <t>0 1 1 1 1 1 1 1 1 1 1 1 1 1 1 1 1 1 1 1  0 1 1 1 1 1 1 1 1 1 1 1 1 1 1 1 1 1 1 1  0 0 1 1 1 1 1 1 1 1 1 1 1 1 1 1 1 1 1 1  0 0 0 1 1 1 1 1 1 1 1 1 1 1 1 1 1 1 1 1  0 0 0 0 1 1 1 1 1 1 1 1 1 1 1 1 1 1 1 1  0 0 0 0 0 1 1 1 1 1 1 1 1 1 1 1 1 0 1 1  0 0 0 0 0 0 0 0 1 1 1 1 1 1 1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0  1 1 1 1 1 0 0 0 0 0 0 0 0 0 0 0 0 1 0 0  1 1 1 1 1 1 1 1 0 0 0 0 0 0 0 1 1 1 1 1  1 1 1 1 1 1 1 1 1 1 1 1 1 1 1 1 1 1 1 1  1 1 1 1 1 1 1 1 1 1 1 1 1 1 1 1 1 1 1 1  1 1 1 1 1 1 1 1 1 1 1 1 1 1 1 1 1 1 1 1</t>
  </si>
  <si>
    <t>0 0 0 0 0 0 0 0 0 0 0 0 0 0 0 0 0 0 0 0 0 0 0 0 0 0 0 0 0 0 0 0 0 0 0 0  0 0 0 0 0 0 0 2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</t>
  </si>
  <si>
    <t>1 0 0 0 0 0 0 0 0 0 0 0 0 0 0 0 0 0 0 0 1 0 0 0 0 0 0 0 0 0 0 0 0 0 0 0  0 0 0 0 1 1 0 0 0 0 0 0 0 0 0 0 0 0 0 0 0 0 0 0 1 1 1 0 0 0 0 0 0 0 0 0  0 0 0 0 0 0 0 0 1 1 1 1 0 0 0 0 0 0 0 0 0 0 0 0 0 0 0 0 1 1 1 1 1 0 0 0  0 0 0 0 0 0 0 0 0 1 0 0 1 1 1 1 1 1 1 1 0 0 0 0 0 0 0 1 1 1 1 1 1 1 1 1  1 1 1 1 1 1 1 1 1 1 1 1 1 1 1 1 1 1 1 1 1 1 1 1 1 1 1 1 1 1 1 1 1 1 1 1  1 1 1 1 1 1 1 1 1 1 1 1 1 1 1 1 1 1 1 1</t>
  </si>
  <si>
    <t>1 1 1 1 1 1 1 1 1 1 1 1 1 1 1 1 1 1 1 1  1 1 1 1 1 1 1 1 1 1 1 1 1 1 1 1 1 1 1 1  1 1 1 1 1 1 1 1 1 1 1 1 1 1 1 1 1 1 1 1  1 1 1 1 1 1 1 1 1 1 1 1 1 1 1 1 1 1 1 1  1 0 0 0 0 0 0 0 0 0 0 1 1 1 1 1 1 1 1 1  0 0 0 0 0 0 0 0 0 0 0 0 0 0 0 1 1 1 1 1  0 0 0 0 0 0 0 0 0 0 0 0 0 0 0 0 0 1 1 1  0 0 0 0 0 0 0 0 0 0 0 0 0 0 0 0 0 0 1 1  0 0 0 0 0 0 0 0 0 0 0 0 0 0 0 0 0 0 0 0  0 0 0 0 0 0 0 0 0 0 0 0 0 0 0 0 0 0 0 0 0 0 0 0 0 0 0 0 0 0 0 0 0 0 0 0 0 0 0 0  0 0 0 0 0 0 0 0 0 0 0 0 0 0 0 0 0 0 0 0  0 0 0 0 0 0 0 0 0 0 0 0 0 0 0 0 0 0 0 0  0 0 0 0 0 0 0 0 0 0 0 0 0 0 0 0 0 0 0 0  0 1 1 1 1 1 1 1 1 1 1 0 0 0 0 0 0 0 0 0  1 1 1 1 1 1 1 1 1 1 1 1 1 1 1 0 0 0 0 0  1 1 1 1 1 1 1 1 1 1 1 1 1 1 1 1 1 0 0 0  1 1 1 1 1 1 1 1 1 1 1 1 1 1 1 1 1 1 0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</si>
  <si>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2 0 0 0</t>
  </si>
  <si>
    <t>0 0 0 0 0 0 0 0 0 0 0 0 0 0 0 0 0 0 0 0 0 0 0 0 0 0 0 0 0 0 0 0 0 0 0 0  0 0 0 0 0 0 0 0 0 0 0 0 0 0 0 0 0 0 0 0 0 0 0 0 0 0 0 0 0 0 0 0 0 0 0 0  0 0 0 0 0 0 0 0 0 1 1 1 1 1 1 1 1 1 1 0 0 0 0 0 0 0 0 0 1 1 1 1 1 1 1 1  1 1 1 1 1 1 1 0 0 0 0 0 1 1 1 1 1 1 1 1 1 1 1 1 1 1 1 1 1 0 0 0 1 1 1 1  1 1 1 1 1 1 1 1 1 1 1 1 1 1 0 0 1 1 1 1 1 1 1 1 1 1 1 1 1 1 1 1 1 1 1 1  1 1 1 1 1 1 1 1 1 1 1 1 1 1 1 1 1 1 1 1</t>
  </si>
  <si>
    <t>49 49 49 49</t>
  </si>
  <si>
    <t>1 1 1 1 1 1 1 1 1 1 1 1 1 1 1 0 0 0 0 0  1 1 1 1 1 1 1 1 1 1 1 1 1 1 0 0 0 0 0 0  1 1 1 1 0 0 1 1 1 1 1 1 1 0 0 0 0 0 0 0  1 1 0 0 0 0 0 0 1 0 0 0 0 0 0 0 0 0 0 0  1 0 0 0 0 0 0 0 0 0 0 0 0 0 0 0 0 0 0 0  1 0 0 0 0 0 0 0 0 0 0 0 0 0 0 0 0 0 0 0  1 0 0 0 0 0 0 0 0 0 0 0 0 0 0 0 0 0 0 0  1 0 0 0 0 0 0 0 0 0 0 0 0 0 0 0 0 0 0 0  1 0 0 0 0 0 0 0 0 0 0 0 0 0 0 0 0 0 0 0  1 1 0 0 0 0 0 0 0 0 0 0 0 0 0 0 0 0 0 0 0 0 0 0 0 0 0 0 0 0 0 0 0 0 0 1 1 1 1 1  0 0 0 0 0 0 0 0 0 0 0 0 0 0 1 1 1 1 1 0  0 0 0 0 0 0 0 0 0 0 0 0 0 1 1 1 1 1 0 0  0 0 0 0 0 0 0 0 0 1 1 1 1 1 1 1 1 0 0 0  0 0 0 0 0 0 0 0 1 1 1 1 1 1 1 1 0 0 0 0  0 0 0 0 0 0 0 0 0 1 1 1 1 1 1 0 0 0 0 0  0 0 0 0 0 0 0 0 0 1 1 1 1 0 0 0 0 0 0 0  0 0 0 0 0 0 0 0 1 1 1 1 0 0 0 0 0 0 0 0  0 0 0 0 0 0 0 0 1 1 1 0 0 0 0 0 0 0 0 0  0 0 0 0 0 0 0 1 1 0 0 0 0 0 0 0 0 0 0 0 0 0 0 0 0 0 0 0 0 0 0 0 0 0 0 0 0 0 0 0  0 0 0 0 0 0 0 0 0 0 0 0 0 0 0 0 0 0 0 0  0 0 0 0 1 1 0 0 0 0 0 0 0 0 0 0 0 0 0 0  0 0 1 1 1 1 1 1 0 0 0 0 0 0 0 0 0 0 0 0  0 1 1 1 1 1 1 1 0 0 0 0 0 0 0 0 0 0 0 0  0 1 1 1 1 1 1 1 1 0 0 0 0 0 0 0 0 0 0 0  0 1 1 1 1 1 1 1 1 0 0 0 0 0 0 0 0 0 0 0  0 1 1 1 1 1 1 1 0 0 0 0 0 0 0 0 0 0 0 0  0 1 1 1 1 1 1 1 0 0 0 0 0 0 0 0 0 0 0 0  0 0 1 1 1 1 1 0 0 0 0 0 0 0 0 0 0 0 0 0 0 0 0 0 0 0 0 0 0 0 0 0 0 0 0 0 0 0 0 0  0 0 0 0 0 0 0 0 0 0 0 0 0 0 0 0 0 0 0 1  0 0 0 0 0 0 0 0 0 0 0 0 0 0 0 0 0 0 1 1  0 0 0 0 0 0 0 0 0 0 0 0 0 0 0 0 0 1 1 1  0 0 0 0 0 0 0 0 0 0 0 0 0 0 0 0 1 1 1 1  0 0 0 0 0 0 0 0 0 0 0 0 0 0 0 1 1 1 1 1  0 0 0 0 0 0 0 0 0 0 0 0 0 1 1 1 1 1 1 1  0 0 0 0 0 0 0 0 0 0 0 0 1 1 1 1 1 1 1 1  0 0 0 0 0 0 0 0 0 0 0 1 1 1 1 1 1 1 1 1  0 0 0 0 0 0 0 0 0 1 1 1 1 1 1 1 1 1 1 1</t>
  </si>
  <si>
    <t>0 0 0 0 0 0 0 0 0 0 0 0 0 0 0 0 0 0 0 0 0 0 0 0 0 0 0 0 0 0 0 0 2 0 0 0  0 0 0 0 0 0 0 0 0 0 0 0 0 0 0 0 0 0 0 0 0 0 0 0 0 0 0 0 0 0 0 0 0 0 0 0  0 2 0 0 0 0 0 0 0 0 0 0 0 0 0 0 0 0 0 0 0 0 0 0 0 0 0 0 0 0 0 0 0 0 2 0  0 0 0 0 0 0 0 0 0 0 0 0 0 0 0 0 0 0 0 0 0 0 0 0 0 0 0 0 2 0 0 0 0 0 0 0  0 0 0 0 0 0 0 0 0 0 0 0 0 0 0 0 0 0 0 0 0 0 0 0 0 0 0 0 0 0 0 0 0 0 0 0  0 0 0 0 0 0 0 0 0 0 0 0 0 0 0 0 0 0 0 0</t>
  </si>
  <si>
    <t>0 0 0 0 0 0 0 0 0 0 0 0 0 0 0 1 1 1 1 1 0 0 0 0 0 0 0 0 0 0 0 0 0 0 1 1  1 1 1 3 0 0 0 0 2 2 0 0 0 0 0 0 0 1 1 1 1 1 3 3 0 0 2 2 2 2 2 2 0 1 1 1  1 1 1 1 1 3 3 3 0 2 2 2 2 2 2 2 1 1 1 1 1 1 1 1 3 3 3 3 0 2 2 2 2 2 2 2  2 1 1 1 1 1 1 3 3 3 3 3 0 2 2 2 2 2 2 2 2 1 1 1 1 3 3 3 3 3 3 3 0 2 2 2  2 2 2 2 1 1 1 1 3 3 3 3 3 3 3 3 0 2 2 2 2 2 2 2 1 1 1 3 3 3 3 3 3 3 3 3  0 0 2 2 2 2 2 1 1 3 3 3 3 3 3 3 3 3 3 3</t>
  </si>
  <si>
    <t>0 0 0 0 0 0 0 1 1 1 1 1 1 1 1 1 1 0 0 0  0 0 0 0 0 1 1 1 1 1 1 1 1 1 1 1 0 0 0 0  0 0 0 0 0 1 1 1 1 1 1 1 1 1 1 1 0 0 0 0  0 0 0 0 0 1 1 1 1 1 1 1 1 0 0 0 0 0 0 0  0 0 0 0 0 1 1 1 1 1 1 1 0 0 0 0 0 0 0 0  0 0 0 0 0 0 0 1 1 1 0 0 0 0 0 0 0 0 0 0  0 0 0 0 0 0 0 0 0 0 0 0 0 0 0 0 0 0 0 0  0 0 0 0 0 0 0 0 0 0 0 0 0 0 0 0 0 0 0 0  0 0 0 0 0 0 0 0 0 0 0 0 0 0 0 0 0 0 0 0  0 0 0 0 0 0 0 0 0 0 0 0 0 0 0 0 0 0 0 0 1 1 1 1 1 1 1 0 0 0 0 0 0 0 0 0 0 0 0 0  1 1 1 1 1 0 0 0 0 0 0 0 0 0 0 0 0 0 0 0  1 1 1 1 1 0 0 0 0 0 0 0 0 0 0 0 0 0 0 0  1 1 1 1 1 0 0 0 0 0 0 0 0 0 0 0 0 0 0 0  1 1 1 1 1 0 0 0 0 0 0 0 0 0 0 0 0 0 0 0  1 1 1 1 1 1 1 0 0 0 0 0 0 0 0 0 0 0 0 0  1 1 1 1 1 1 0 0 0 0 0 0 0 0 0 0 0 0 0 0  1 1 1 1 0 0 0 0 0 0 0 0 0 0 0 0 0 0 0 0  1 1 1 0 0 0 0 0 0 0 0 0 0 0 0 0 0 0 0 0  1 1 1 0 0 0 0 0 0 0 0 0 0 0 0 0 0 0 0 0 0 0 0 0 0 0 0 0 0 0 0 0 0 0 0 0 0 0 0 0  0 0 0 0 0 0 0 0 0 0 0 0 0 0 0 0 0 0 0 0  0 0 0 0 0 0 0 0 0 0 0 0 0 0 0 0 0 0 0 0  0 0 0 0 0 0 0 0 0 0 0 0 0 1 1 0 0 0 0 0  0 0 0 0 0 0 0 0 0 0 0 0 1 1 1 0 0 0 0 0  0 0 0 0 0 0 0 0 0 0 1 1 1 1 1 0 0 0 0 0  0 0 0 0 0 0 1 1 1 1 1 1 1 1 0 0 0 0 0 0  0 0 0 0 1 1 1 1 1 1 1 1 1 1 0 0 0 0 0 0  0 0 0 1 1 1 1 1 1 1 1 1 1 1 0 0 0 0 0 0  0 0 0 1 1 1 1 1 1 1 1 1 1 1 0 0 0 0 0 0 0 0 0 0 0 0 0 0 0 0 0 0 0 0 0 0 0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</si>
  <si>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2 0  0 0 0 0 0 0 0 0 0 0 0 0 0 0 0 0 0 0 0 0 2 0 0 0 0 0 0 0 0 0 0 0 0 0 0 0  0 0 0 0 0 0 0 0 0 0 0 0 0 0 0 0 0 0 0 2</t>
  </si>
  <si>
    <t>1 1 1 1 1 1 1 0 0 0 0 0 0 0 0 0 0 3 3 3 1 1 1 1 1 0 0 0 0 0 0 0 0 0 0 0  3 3 3 3 1 1 1 1 1 0 0 0 0 0 0 0 0 0 0 0 3 3 3 3 1 1 1 1 1 0 0 0 0 0 0 0  0 2 2 3 3 3 3 3 1 1 1 1 1 0 0 0 0 0 0 0 2 2 2 3 3 3 3 3 1 1 1 1 1 1 1 0  0 0 2 2 2 2 2 3 3 3 3 3 1 1 1 1 1 1 2 2 2 2 2 2 2 2 3 3 3 3 3 3 1 1 1 1  2 2 2 2 2 2 2 2 2 2 3 3 3 3 3 3 1 1 1 2 2 2 2 2 2 2 2 2 2 2 3 3 3 3 3 3  1 1 1 2 2 2 2 2 2 2 2 2 2 2 3 3 3 3 3 3</t>
  </si>
  <si>
    <t>0 0 1 1 1 1 1 1 1 1 1 1 1 1 1 0 0 0 0 0  0 0 0 1 1 1 1 1 1 1 1 1 1 1 0 0 0 0 0 0  0 0 0 0 1 1 1 1 1 1 1 1 1 1 0 0 0 0 0 0  0 0 0 0 0 0 1 1 1 1 1 1 1 0 0 0 0 0 0 0  0 0 0 0 0 0 0 1 1 1 1 1 1 0 0 0 0 0 0 0  0 0 0 0 0 0 0 0 0 1 1 1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1 1 1 1 1 1 1  0 0 0 0 0 0 0 0 0 0 0 0 0 1 1 1 1 1 1 1  0 0 0 0 0 0 0 0 0 0 0 0 1 1 1 1 1 1 1 1  0 0 0 0 0 0 0 0 0 0 0 0 0 1 1 1 1 1 1 1  0 0 0 0 0 0 0 0 0 0 0 0 0 0 1 1 1 1 0 0  0 0 0 0 0 0 0 0 0 0 0 0 0 0 0 0 0 0 0 0  0 0 0 0 0 0 0 0 0 0 0 0 0 0 0 0 0 0 0 0 1 1 0 0 0 0 0 0 0 0 0 0 0 0 0 0 0 0 0 0  1 1 1 0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0 0 0 0 0 0 0 0 0 0 0 0 0 0 0 0 0 0 0 0 0 0 0 0 0 0 0 0 0 0 0 0 0 0  0 0 0 0 0 0 0 0 0 0 0 0 0 0 0 0 0 0 0 0  0 0 0 0 0 0 0 0 0 0 0 0 0 0 0 0 0 0 0 0  0 0 0 0 0 1 0 0 0 0 0 0 0 0 0 0 0 0 0 0  0 0 0 0 0 1 1 0 0 0 0 0 0 0 0 0 0 0 0 0  0 0 0 0 0 0 1 1 1 0 0 0 0 0 0 0 0 0 0 0  0 0 0 0 0 0 1 1 1 1 1 1 1 0 0 0 0 0 0 0  0 0 0 0 0 0 1 1 1 1 1 1 1 1 0 0 0 0 1 1  0 0 0 0 0 0 0 1 1 1 1 1 1 1 1 1 1 1 1 1  0 0 0 0 0 0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</si>
  <si>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2 0 0 0 0 0 0 0 0 0 0 0 0 0 0 0 0 0 0 0 0 0 0 0 0 0 0 0 0 0  0 0 0 0 0 0 0 0 0 0 0 0 0 0 0 0 0 0 0 2 0 0 0 0 0 0 0 0 0 0 0 0 0 0 0 0  0 0 0 0 0 0 0 0 0 0 0 0 2 0 0 0 0 0 0 0</t>
  </si>
  <si>
    <t>2 2 0 0 0 0 0 0 0 0 0 0 0 0 0 1 1 1 1 1 2 2 2 0 0 0 0 0 0 0 0 0 0 0 1 1  1 1 1 1 2 2 2 2 0 0 0 0 0 0 0 0 0 0 1 1 1 1 1 1 2 2 2 2 2 3 0 0 0 0 0 0  0 1 1 1 1 1 1 1 2 2 2 2 2 3 3 0 0 0 0 0 0 1 1 1 1 1 1 1 2 2 2 2 2 2 3 3  3 0 0 0 1 1 1 1 1 1 1 1 2 2 2 2 2 2 3 3 3 3 3 3 3 1 1 1 1 1 1 1 2 2 2 2  2 2 3 3 3 3 3 3 3 3 1 1 1 1 3 3 2 2 2 2 2 2 2 3 3 3 3 3 3 3 3 3 3 3 3 3  2 2 2 2 2 2 3 3 3 3 3 3 3 3 3 3 3 3 3 3</t>
  </si>
  <si>
    <t>0 0 0 0 0 0 0 0 1 1 1 1 1 1 1 0 0 0 0 0  0 0 0 0 0 0 0 0 1 1 1 1 1 1 0 0 0 0 0 0  0 0 0 0 0 0 0 0 1 1 1 1 1 1 0 0 0 0 0 0  0 0 0 0 0 0 0 0 0 1 1 1 1 1 0 0 0 0 0 0  0 0 0 0 0 0 0 0 0 1 1 1 1 1 0 0 0 0 0 0  0 0 0 0 0 0 0 0 0 1 1 1 1 1 0 0 0 0 0 0  0 0 0 0 0 0 0 0 0 0 1 1 1 1 0 0 0 0 0 0  0 0 0 0 0 0 0 0 0 0 0 0 1 1 1 0 0 0 0 0  0 0 0 0 0 0 0 0 0 0 0 0 0 1 1 1 0 0 0 0  0 0 0 0 0 0 0 0 0 0 0 0 0 0 1 1 1 1 1 1 1 1 1 1 1 1 1 1 0 0 0 0 0 0 0 0 0 0 0 0  1 1 1 1 1 1 1 1 0 0 0 0 0 0 0 0 0 0 0 0  1 1 1 1 1 1 1 1 0 0 0 0 0 0 0 0 0 0 0 0  1 1 1 1 1 1 1 1 1 0 0 0 0 0 0 0 0 0 0 0  1 1 1 1 1 1 1 1 1 0 0 0 0 0 0 0 0 0 0 0  1 1 0 1 1 1 1 1 1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0 0 0 0 0 0 0 0 0 0 0 0 0 0 0 0 0 0 0 0 0 0 0  0 0 0 0 0 0 0 0 0 0 0 0 0 0 0 0 0 0 0 0  0 0 0 0 0 0 0 0 0 0 0 0 0 0 0 0 0 0 0 0  0 0 0 0 0 0 0 0 0 0 0 0 0 0 0 0 0 0 0 0  0 0 0 0 0 0 0 0 0 0 0 0 0 0 0 0 0 0 0 0  0 0 1 0 0 0 0 0 0 0 0 0 0 0 0 0 0 0 0 0  1 1 1 1 1 1 1 1 1 1 0 0 0 0 0 0 0 0 0 0  1 1 1 1 1 1 1 1 1 1 1 1 0 0 0 0 0 0 0 0  1 1 1 1 1 1 1 1 1 1 1 1 1 0 0 0 0 0 0 0  1 1 1 1 1 1 1 1 1 1 1 1 1 1 0 0 0 0 0 0</t>
  </si>
  <si>
    <t>0 0 0 0 0 0 0 0 0 0 0 0 2 0 0 0 0 0 0 0 0 0 0 0 0 0 0 0 0 0 0 0 0 0 0 0  0 0 0 0 0 0 2 0 0 0 0 0 0 0 0 0 0 0 0 2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</t>
  </si>
  <si>
    <t>1 1 1 1 1 1 1 1 0 0 0 0 0 0 0 2 2 2 2 2 1 1 1 1 1 1 1 1 0 0 0 0 0 0 2 2  2 2 2 2 1 1 1 1 1 1 1 1 0 0 0 0 0 0 2 2 2 2 2 2 1 1 1 1 1 1 1 1 1 0 0 0  0 0 2 2 2 2 2 2 1 1 1 1 1 1 1 1 1 0 0 0 0 0 2 2 2 2 2 2 1 1 3 1 1 1 1 1  1 0 0 0 0 0 2 2 2 2 2 2 3 3 3 3 3 3 3 3 3 3 0 0 0 0 2 2 2 2 2 2 3 3 3 3  3 3 3 3 3 3 3 3 0 0 0 2 2 2 2 2 3 3 3 3 3 3 3 3 3 3 3 3 3 0 0 0 2 2 2 2  3 3 3 3 3 3 3 3 3 3 3 3 3 3 0 0 0 0 0 0</t>
  </si>
  <si>
    <t>1 1 1 1 1 1 1 0 0 0 0 0 0 0 0 0 0 0 0 0  1 1 1 1 1 1 1 0 0 0 0 0 0 0 0 0 0 0 0 0  1 1 1 1 1 1 1 1 0 0 0 0 0 0 0 0 0 0 0 0  1 1 1 1 1 1 1 0 0 0 0 0 0 0 0 0 0 0 0 0  1 1 1 1 1 1 1 0 0 0 0 0 0 0 0 0 0 0 0 0  1 1 1 1 1 1 0 0 0 0 0 0 0 0 0 0 0 0 0 0  1 1 1 1 1 0 0 0 0 0 0 0 0 0 0 0 0 0 0 0  1 1 1 0 0 0 0 0 0 0 0 0 0 0 0 0 0 0 0 0  0 0 0 0 0 0 0 0 0 0 0 0 0 0 0 0 0 0 0 0  0 0 0 0 0 0 0 0 0 0 0 0 0 0 0 0 0 0 0 0 0 0 0 0 0 0 0 1 1 1 1 1 1 1 1 1 1 1 0 0  0 0 0 0 0 0 0 1 1 1 1 1 1 1 1 1 1 1 0 0  0 0 0 0 0 0 0 0 1 1 1 1 1 1 1 1 1 0 0 0  0 0 0 0 0 0 0 1 1 1 1 1 1 1 1 1 1 0 0 0  0 0 0 0 0 0 0 0 0 1 1 1 1 1 1 1 0 0 0 0  0 0 0 0 0 0 0 0 0 0 0 1 1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0 1 1 1  0 0 0 0 0 0 0 0 0 0 0 0 0 0 0 0 1 1 1 1  0 0 0 0 0 0 0 0 0 0 0 0 0 1 1 1 1 1 1 1  0 0 0 0 0 0 0 0 0 0 0 0 1 1 1 1 1 1 1 1  0 0 0 0 0 0 0 0 0 0 0 0 0 1 1 1 1 1 1 1  0 0 0 0 0 0 0 0 0 0 0 0 0 1 1 1 1 1 1 1  0 0 0 0 0 0 0 0 0 0 0 0 0 1 1 1 1 1 1 1 0 0 0 0 0 0 0 0 0 0 0 0 0 0 0 0 0 0 0 0  0 0 0 0 0 0 0 0 0 0 0 0 0 0 0 0 0 0 0 0  0 0 0 0 0 0 0 0 0 0 0 0 0 0 0 0 0 0 0 0  0 0 0 0 0 0 0 0 0 0 0 0 0 0 0 0 0 0 0 0  0 0 0 0 0 0 0 1 1 0 0 0 0 0 0 0 0 0 0 0  0 0 0 0 0 0 1 1 1 1 1 0 0 0 0 0 0 0 0 0  0 0 0 0 0 1 1 1 1 1 1 1 0 0 0 0 0 0 0 0  0 0 0 1 1 1 1 1 1 1 1 1 1 0 0 0 0 0 0 0  1 1 1 1 1 1 1 1 1 1 1 1 1 0 0 0 0 0 0 0  1 1 1 1 1 1 1 1 1 1 1 1 1 0 0 0 0 0 0 0</t>
  </si>
  <si>
    <t>0 0 0 0 0 0 0 0 0 0 0 0 0 0 0 0 0 0 0 0 0 0 0 0 0 0 0 0 0 0 0 0 0 0 0 0  0 0 0 0 0 0 0 2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2 0 0 0 0 0 0 0 0 0</t>
  </si>
  <si>
    <t>0 0 0 0 0 0 0 1 1 1 1 1 1 1 1 1 1 1 2 2 0 0 0 0 0 0 0 1 1 1 1 1 1 1 1 1  1 1 2 2 0 0 0 0 0 0 0 0 1 1 1 1 1 1 1 1 1 2 2 2 0 0 0 0 0 0 0 1 1 1 1 1  1 1 1 1 1 2 2 2 0 0 0 0 0 0 0 3 3 1 1 1 1 1 1 1 2 2 2 2 0 0 0 0 0 0 3 3  3 3 3 1 1 2 2 2 2 2 2 2 0 0 0 0 0 3 3 3 3 3 3 3 2 2 2 2 2 2 2 2 0 0 0 3  3 3 3 3 3 3 3 3 3 2 2 2 2 2 2 2 3 3 3 3 3 3 3 3 3 3 3 3 3 2 2 2 2 2 2 2  3 3 3 3 3 3 3 3 3 3 3 3 3 2 2 2 2 2 2 2</t>
  </si>
  <si>
    <t>1 1 1 1 1 1 1 1 1 1 1 1 1 1 1 1 1 1 0 0  1 1 1 1 1 1 1 1 1 1 1 0 0 0 0 0 0 0 0 0  1 1 1 1 1 1 1 0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0 0 0 0 0 0 0 0 0 0 0 0 0 0 0 0 0 0 1 0  0 0 0 0 0 0 0 0 0 0 0 1 1 1 1 1 1 1 1 0  0 0 0 0 0 0 0 0 0 0 1 1 1 1 1 1 1 1 1 0  0 0 0 0 0 0 0 0 0 1 1 1 1 1 1 1 1 1 0 0  0 0 0 0 0 0 0 0 0 1 1 1 1 1 1 1 1 1 0 0  0 0 0 0 0 0 0 0 0 1 1 1 1 1 1 1 1 0 0 0  0 0 0 0 0 0 0 0 0 1 1 1 1 1 1 0 0 0 0 0  0 0 0 0 0 0 0 0 0 0 0 0 0 0 0 0 0 0 0 0  0 0 0 0 0 0 0 0 0 0 0 0 0 0 0 0 0 0 0 0  0 0 0 0 0 0 0 0 0 0 0 0 0 0 0 0 0 0 0 0 0 0 0 0 0 0 0 0 0 0 0 0 0 0 0 0 0 0 0 0  0 0 0 0 0 0 0 0 0 0 0 0 0 0 0 0 0 0 0 0  0 0 0 0 0 0 0 1 1 1 0 0 0 0 0 0 0 0 0 0  0 0 0 0 0 0 1 1 1 0 0 0 0 0 0 0 0 0 0 0  0 0 0 0 1 1 1 1 1 0 0 0 0 0 0 0 0 0 0 0  0 0 0 1 1 1 1 1 1 0 0 0 0 0 0 0 0 0 0 0  0 1 1 1 1 1 1 1 1 0 0 0 0 0 0 0 0 0 0 0  1 1 1 1 1 1 1 1 1 0 0 0 0 0 0 0 0 0 0 0  1 1 1 1 1 1 1 1 0 0 0 0 0 0 0 0 0 0 0 0  1 1 1 1 1 1 1 1 0 0 0 0 0 0 0 0 0 0 0 0 0 0 0 0 0 0 0 0 0 0 0 0 0 0 0 0 0 0 0 1  0 0 0 0 0 0 0 0 0 0 0 0 0 0 0 0 0 0 0 1  0 0 0 0 0 0 0 0 0 0 0 0 0 0 0 0 0 0 0 1  0 0 0 0 0 0 0 0 0 0 0 0 0 0 0 0 0 0 1 1  0 0 0 0 0 0 0 0 0 0 0 0 0 0 0 0 0 0 1 1  0 0 0 0 0 0 0 0 0 0 0 0 0 0 0 0 0 1 1 1  0 0 0 0 0 0 0 0 0 0 0 0 0 0 0 1 1 1 1 1  0 0 0 0 0 0 0 0 0 1 1 1 1 1 1 1 1 1 1 1  0 0 0 0 0 0 0 0 1 1 1 1 1 1 1 1 1 1 1 1  0 0 0 0 0 0 0 0 1 1 1 1 1 1 1 1 1 1 1 1</t>
  </si>
  <si>
    <t>0 0 0 0 0 0 0 0 0 0 0 0 0 0 0 0 0 0 0 0 2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2 0 0 0 2 0 0 0 0 0 0 0 0 0 0</t>
  </si>
  <si>
    <t>0 0 0 0 0 0 0 0 0 0 0 0 0 0 0 0 0 0 1 3 0 0 0 0 0 0 0 0 0 0 0 1 1 1 1 1  1 1 1 3 0 0 0 0 0 0 0 2 2 2 1 1 1 1 1 1 1 1 1 3 0 0 0 0 0 0 2 2 2 1 1 1  1 1 1 1 1 1 3 3 0 0 0 0 2 2 2 2 2 1 1 1 1 1 1 1 1 1 3 3 0 0 0 2 2 2 2 2  2 1 1 1 1 1 1 1 1 3 3 3 0 2 2 2 2 2 2 2 2 1 1 1 1 1 1 3 3 3 3 3 2 2 2 2  2 2 2 2 2 3 3 3 3 3 3 3 3 3 3 3 2 2 2 2 2 2 2 2 3 3 3 3 3 3 3 3 3 3 3 3  2 2 2 2 2 2 2 2 3 3 3 3 3 3 3 3 3 3 3 3</t>
  </si>
  <si>
    <t>1 1 1 1 1 1 1 1 1 1 1 1 0 0 0 0 0 0 0 0  1 1 1 1 1 1 1 1 1 1 1 1 1 1 1 1 1 0 0 0  1 1 1 1 1 1 0 0 0 0 1 1 1 1 1 1 1 0 0 0  1 1 1 0 0 0 0 0 0 0 0 0 1 1 1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0 0 0 0 1 1 1  0 0 0 0 0 0 0 0 0 0 0 0 0 0 0 0 0 1 1 1  0 0 0 0 0 0 0 0 0 0 0 0 0 0 0 0 0 1 1 1  0 0 0 0 0 0 0 0 0 0 0 0 0 0 1 1 1 1 1 1  0 0 0 0 0 0 0 0 0 0 0 0 0 0 1 1 1 1 1 1  0 0 0 0 0 0 0 0 0 0 0 0 0 0 0 1 1 1 1 1  0 0 0 0 0 0 0 0 0 0 0 0 0 0 0 1 1 1 1 1  0 0 0 0 0 0 0 0 0 0 0 0 0 0 0 1 1 1 1 1  0 0 0 0 0 0 0 0 0 0 0 0 0 0 1 1 1 1 1 1 0 0 0 0 0 0 0 0 0 0 0 0 0 0 0 0 0 0 0 0  0 0 0 0 0 0 0 0 0 0 0 0 0 0 0 0 0 0 0 0  0 0 0 0 0 0 1 1 1 1 0 0 0 0 0 0 0 0 0 0  0 0 0 1 1 1 1 1 1 1 1 1 0 0 0 0 0 0 0 0  0 0 0 0 0 0 1 1 1 1 1 1 1 1 0 0 0 0 0 0  0 0 0 0 0 0 0 1 1 1 1 1 1 1 0 0 0 0 0 0  0 0 0 0 0 0 0 0 1 1 1 1 1 1 1 0 0 0 0 0  0 0 0 0 0 0 0 0 0 1 1 1 1 1 1 0 0 0 0 0  0 0 0 0 0 0 0 0 0 0 1 1 1 1 1 0 0 0 0 0  0 0 0 0 0 0 0 0 0 0 1 1 1 1 0 0 0 0 0 0 0 0 0 0 0 0 0 0 0 0 0 0 0 0 0 0 0 0 0 0  0 0 0 0 0 0 0 0 0 0 0 0 0 0 0 0 0 0 0 0  0 0 0 0 0 0 0 0 0 0 0 0 0 0 0 0 0 0 0 0  0 0 0 0 0 0 0 0 0 0 0 0 0 0 0 0 0 0 0 0  1 1 1 1 1 1 0 0 0 0 0 0 0 0 0 0 0 0 0 0  1 1 1 1 1 1 1 0 0 0 0 0 0 0 0 0 0 0 0 0  1 1 1 1 1 1 1 1 0 0 0 0 0 0 0 0 0 0 0 0  1 1 1 1 1 1 1 1 1 0 0 0 0 0 0 0 0 0 0 0  1 1 1 1 1 1 1 1 1 1 0 0 0 0 0 0 0 0 0 0  1 1 1 1 1 1 1 1 1 1 0 0 0 0 0 0 0 0 0 0</t>
  </si>
  <si>
    <t>0 0 0 0 0 0 0 0 0 0 0 0 0 0 0 0 0 0 0 0 0 0 0 0 0 0 0 0 0 0 0 0 0 0 0 0  0 0 0 0 0 0 0 0 0 0 0 0 0 0 0 0 0 0 0 0 2 0 0 0 0 0 0 0 0 0 0 0 0 0 0 0  0 0 0 0 0 0 0 2 0 0 0 0 0 0 0 0 0 0 0 0 0 0 0 0 0 0 0 0 0 0 0 0 0 0 0 0  0 0 0 0 0 0 0 0 0 0 0 0 0 0 0 0 0 0 0 0 0 0 0 0 2 0 0 0 0 0 0 0 0 0 0 0  0 0 0 0 0 0 0 0 0 0 0 0 0 0 0 0 0 0 0 0 0 0 0 0 0 0 0 0 0 0 0 0 0 0 0 0  0 0 0 0 0 0 0 2 0 0 0 0 0 0 0 0 0 0 0 0</t>
  </si>
  <si>
    <t>0 0 0 0 0 0 0 0 0 0 0 0 1 1 1 1 1 1 1 1 0 0 0 0 0 0 0 0 0 0 0 0 0 0 0 0  0 1 1 1 0 0 0 0 0 0 2 2 2 2 0 0 0 0 0 0 0 1 1 1 0 0 0 2 2 2 2 2 2 2 2 2  0 0 0 0 0 1 1 1 3 3 3 3 3 3 2 2 2 2 2 2 2 2 1 1 1 1 1 1 3 3 3 3 3 3 3 2  2 2 2 2 2 2 1 1 1 1 1 1 3 3 3 3 3 3 3 3 2 2 2 2 2 2 2 1 1 1 1 1 3 3 3 3  3 3 3 3 3 2 2 2 2 2 2 1 1 1 1 1 3 3 3 3 3 3 3 3 3 3 2 2 2 2 2 1 1 1 1 1  3 3 3 3 3 3 3 3 3 3 2 2 2 2 1 1 1 1 1 1</t>
  </si>
  <si>
    <t>1 1 1 1 1 1 1 1 1 1 1 1 1 0 0 0 0 0 0 0  1 1 1 1 1 1 1 1 1 1 1 1 0 0 0 0 0 0 0 0  1 1 1 1 1 1 0 1 1 1 1 1 0 0 0 0 0 0 0 0  1 1 1 1 1 1 0 0 0 0 0 0 0 0 0 0 0 0 0 0  1 1 1 1 0 0 0 0 0 0 0 0 0 0 0 0 0 0 0 0  0 1 1 1 1 0 0 0 0 0 0 0 0 0 0 0 0 0 0 0  0 0 0 0 0 0 0 0 0 0 0 0 0 0 0 0 0 0 0 0  0 0 0 0 0 0 0 0 0 0 0 0 0 0 0 0 0 0 0 0  0 0 0 0 0 0 0 0 0 0 0 0 0 0 0 0 0 0 0 0  0 0 0 0 0 0 0 0 0 0 0 0 0 0 0 0 0 0 0 0 0 0 0 0 0 0 0 0 0 0 0 0 0 1 1 1 1 1 1 1  0 0 0 0 0 0 0 0 0 0 0 0 1 1 1 1 1 1 1 1  0 0 0 0 0 0 1 0 0 0 0 0 1 1 1 1 1 1 1 1  0 0 0 0 0 0 1 1 1 1 1 1 1 1 1 1 1 1 1 1  0 0 0 0 1 1 1 1 1 1 0 0 0 0 0 0 0 0 0 0  0 0 0 0 0 1 1 1 1 0 0 0 0 0 0 0 0 0 0 0  0 0 0 0 0 0 1 1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1 1 0 0 1 1 1 1 1 0 0 0 0 0 0 0  1 1 1 1 1 1 1 1 1 1 1 1 1 0 0 0 0 0 0 0  1 1 1 1 1 1 1 1 1 1 1 1 1 0 0 0 0 0 0 0  1 1 1 1 1 1 1 1 1 1 1 1 0 0 0 0 0 0 0 0 0 0 0 0 0 0 0 0 0 0 0 0 0 0 0 0 0 0 0 0  0 0 0 0 0 0 0 0 0 0 0 0 0 0 0 0 0 0 0 0  0 0 0 0 0 0 0 0 0 0 0 0 0 0 0 0 0 0 0 0  0 0 0 0 0 0 0 0 0 0 0 0 0 0 0 0 0 0 0 0  0 0 0 0 0 0 0 0 0 0 1 1 1 1 1 1 1 1 1 1  0 0 0 0 0 0 0 0 0 1 1 1 1 1 1 1 1 1 1 1  0 0 0 0 0 0 0 0 0 0 0 0 0 1 1 1 1 1 1 1  0 0 0 0 0 0 0 0 0 0 0 0 0 1 1 1 1 1 1 1  0 0 0 0 0 0 0 0 0 0 0 0 0 1 1 1 1 1 1 1  0 0 0 0 0 0 0 0 0 0 0 0 1 1 1 1 1 1 1 1</t>
  </si>
  <si>
    <t>0 0 0 0 0 0 0 0 0 0 0 2 0 0 0 0 0 0 2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2 0 0 0 0 0 0 0 0 0 0 0 0 0 0 0 0 0 0 0 0 0 0  0 0 0 0 0 0 0 0 0 0 0 0 0 0 0 0 0 0 0 0</t>
  </si>
  <si>
    <t>0 0 0 0 0 0 0 0 0 0 0 0 0 1 1 1 1 1 1 1 0 0 0 0 0 0 0 0 0 0 0 0 1 1 1 1  1 1 1 1 0 0 0 0 0 0 1 0 0 0 0 0 1 1 1 1 1 1 1 1 0 0 0 0 0 0 1 1 1 1 1 1  1 1 1 1 1 1 1 1 0 0 0 0 1 1 1 1 1 1 3 3 3 3 3 3 3 3 3 3 2 0 0 0 0 1 1 1  1 3 3 3 3 3 3 3 3 3 3 3 2 2 2 2 2 2 1 1 2 2 2 2 2 3 3 3 3 3 3 3 2 2 2 2  2 2 2 2 2 2 2 2 2 3 3 3 3 3 3 3 2 2 2 2 2 2 2 2 2 2 2 2 2 3 3 3 3 3 3 3  2 2 2 2 2 2 2 2 2 2 2 2 3 3 3 3 3 3 3 3</t>
  </si>
  <si>
    <t>1 1 1 1 1 1 1 1 1 1 1 1 1 1 1 1 1 1 1 1  1 1 1 1 1 1 1 1 1 1 1 1 1 1 1 1 1 1 1 0  0 1 1 1 1 1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1 1 1 1 0 0 0 0 0 0 1 1 1 1  0 0 0 1 1 1 1 1 1 1 1 1 1 1 1 1 1 1 1 1  0 0 0 1 1 1 0 0 0 0 0 1 1 1 1 1 1 1 1 1  0 0 0 0 0 0 0 0 0 0 0 0 0 1 1 1 1 1 1 1  0 0 0 0 0 0 0 0 0 0 0 0 0 0 0 0 1 1 1 1  0 0 0 0 0 0 0 0 0 0 0 0 0 0 0 0 0 0 0 1  0 0 0 0 0 0 0 0 0 0 0 0 0 0 0 0 0 0 0 0  0 0 0 0 0 0 0 0 0 0 0 0 0 0 0 0 0 0 0 0 0 0 0 0 0 0 0 0 0 0 0 0 0 0 0 0 0 0 0 0  0 0 0 0 0 0 0 0 0 0 0 0 0 0 0 0 0 0 0 0  1 0 0 0 0 0 0 0 0 0 0 0 0 0 0 0 0 0 0 0  1 1 1 0 0 0 0 0 0 0 0 0 0 0 0 0 0 0 0 0  1 1 1 0 0 0 1 1 1 1 1 0 0 0 0 0 0 0 0 0  1 1 1 1 1 1 1 1 0 0 0 0 0 0 0 0 0 0 0 0  1 1 1 1 1 1 1 0 0 0 0 0 0 0 0 0 0 0 0 0  1 1 1 1 1 1 1 0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1 1 1 1 1 0 0 0 0 0 0 0  0 0 0 0 0 0 0 1 1 1 1 1 1 1 1 1 0 0 0 0  0 0 0 0 0 0 0 1 1 1 1 1 1 1 1 1 1 1 1 0  0 0 0 0 0 0 0 0 1 1 1 1 1 1 1 1 1 1 1 1  0 0 0 0 0 0 0 0 1 1 1 1 1 1 1 1 1 1 1 1</t>
  </si>
  <si>
    <t>0 0 0 0 0 0 0 0 0 0 0 0 0 0 0 0 0 0 0 0 0 0 0 2 0 0 0 0 0 0 0 0 0 0 0 0  0 0 0 0 0 0 0 0 0 0 0 0 0 0 0 0 0 0 0 0 0 0 0 0 0 0 0 0 0 0 0 0 0 0 0 0  0 0 0 0 0 0 0 0 0 0 0 0 2 0 0 0 0 0 0 0 0 0 0 0 0 0 0 0 0 0 0 0 2 0 0 0  0 0 0 0 0 0 0 0 0 0 0 0 0 0 0 0 0 0 0 0 2 0 0 0 0 0 0 0 0 0 0 0 0 0 0 0  0 0 0 0 0 0 0 0 0 0 0 0 0 0 0 0 0 0 0 0 0 0 0 0 0 0 0 0 0 0 0 0 0 0 0 0  0 0 0 0 0 0 0 0 0 0 0 0 0 0 0 0 0 0 0 0</t>
  </si>
  <si>
    <t>0 0 0 0 0 0 0 0 0 0 0 0 0 0 0 0 0 0 0 0 0 0 0 0 0 0 0 0 0 0 0 0 0 0 0 0  0 0 0 1 2 0 0 0 0 0 1 1 1 1 0 0 0 0 0 0 1 1 1 1 2 2 2 1 1 1 1 1 1 1 1 1  1 1 1 1 1 1 1 1 2 2 2 1 1 1 2 2 2 2 2 1 1 1 1 1 1 1 1 1 2 2 2 2 2 2 2 2  3 3 3 3 3 1 1 1 1 1 1 1 2 2 2 2 2 2 2 3 3 3 3 3 3 3 3 3 1 1 1 1 2 2 2 2  2 2 2 3 3 3 3 3 3 3 3 3 3 3 3 1 2 2 2 2 2 2 2 2 3 3 3 3 3 3 3 3 3 3 3 3  2 2 2 2 2 2 2 2 3 3 3 3 3 3 3 3 3 3 3 3</t>
  </si>
  <si>
    <t>1 1 1 1 1 1 1 1 1 1 1 0 0 0 0 0 0 0 0 0  1 1 1 1 1 1 1 1 1 1 1 0 0 0 0 0 0 0 0 0  1 1 1 1 1 1 1 1 1 1 0 0 0 0 0 0 0 0 0 0  1 1 1 1 1 1 1 1 1 0 0 0 0 0 0 0 0 0 0 0  1 1 1 1 1 1 1 0 0 0 0 0 0 0 0 0 0 0 0 0  0 0 1 1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0 0 0 0 0 0 0 0 0 0 0 0 0 0 0 0 0 0 0 0 0  0 0 0 0 0 0 0 0 0 0 0 0 0 0 0 0 0 0 0 0  0 0 0 0 0 0 0 0 0 0 1 1 0 0 0 0 0 0 0 0  0 0 0 0 0 0 0 0 0 1 1 1 1 0 0 0 0 0 0 0  0 0 0 0 0 0 0 1 1 1 1 1 1 1 0 0 0 0 0 0  0 0 0 0 1 1 1 1 1 1 1 1 1 1 1 0 0 0 0 0  0 0 0 0 1 1 1 1 1 1 1 1 1 1 1 0 0 0 0 0  0 0 0 0 0 1 1 1 1 1 1 1 1 1 0 0 0 0 0 0  0 0 0 0 0 0 1 1 1 1 1 1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1 1 0 0 0 0 0 0 0 0 0 0 0 1 1 0 0 0  1 1 1 1 1 0 0 0 0 0 0 0 0 0 1 1 1 1 0 0  1 1 1 1 1 1 0 0 0 0 0 0 1 1 1 1 1 1 1 0  1 1 1 1 1 1 1 1 1 1 1 1 1 1 1 1 1 1 1 1</t>
  </si>
  <si>
    <t>0 0 0 0 0 0 0 2 0 0 0 0 0 0 0 0 0 0 0 0 0 0 0 0 0 0 0 0 0 0 0 0 0 0 0 0  0 0 0 0 0 0 0 0 0 0 0 0 0 0 0 0 0 0 0 0 0 0 2 0 0 0 0 0 0 0 0 0 0 0 0 0  0 0 0 0 0 0 0 0 0 0 0 0 0 0 0 0 0 0 0 0 0 0 0 0 0 0 0 0 0 0 0 0 0 0 0 0  0 0 0 0 0 0 0 0 0 0 0 0 0 0 0 0 0 0 0 0 0 0 0 0 2 0 0 0 0 0 0 0 0 0 0 0  0 0 0 0 0 0 0 0 0 0 0 0 0 0 0 0 0 0 0 0 0 0 0 0 0 0 0 0 0 0 0 0 0 0 0 0  0 0 0 0 0 0 0 0 0 0 0 0 0 0 2 0 0 0 0 0</t>
  </si>
  <si>
    <t>0 0 0 0 0 0 0 0 0 0 0 1 1 1 1 1 1 1 1 1 0 0 0 0 0 0 0 0 0 0 0 1 1 1 1 1  1 1 1 1 0 0 0 0 0 0 0 0 0 0 2 2 1 1 1 1 1 1 1 1 0 0 0 0 0 0 0 0 0 2 2 2  2 1 1 1 1 1 1 1 0 0 0 0 0 0 0 2 2 2 2 2 2 2 1 1 1 1 1 1 3 3 0 0 2 2 2 2  2 2 2 2 2 2 2 1 1 1 1 1 3 3 3 3 2 2 2 2 2 2 2 2 2 2 2 3 3 1 1 1 3 3 3 3  3 2 2 2 2 2 2 2 2 2 3 3 3 3 1 1 3 3 3 3 3 3 2 2 2 2 2 2 3 3 3 3 3 3 3 1  3 3 3 3 3 3 3 3 3 3 3 3 3 3 3 3 3 3 3 3</t>
  </si>
  <si>
    <t>0 0 0 0 0 0 0 1 1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0 1 1 1 1 1 1 1 0 0 0 0 0 0 0 0 0 0 0 0 0  1 1 1 1 1 1 1 1 1 0 0 0 0 0 0 0 0 0 0 0  0 1 1 1 1 1 1 1 1 1 0 0 0 0 0 0 0 0 0 0  0 0 0 1 1 1 1 1 1 1 0 0 0 0 0 0 0 0 0 0  0 0 0 0 1 1 1 1 1 1 1 0 0 0 0 0 0 0 0 0  0 0 0 0 0 0 1 1 1 1 1 0 0 0 0 0 0 0 0 0  0 0 0 0 0 0 0 1 1 1 1 0 0 0 0 0 0 0 0 0  0 0 0 0 0 0 0 0 0 1 1 0 0 0 0 0 0 0 0 0  0 0 0 0 0 0 0 0 0 0 0 0 0 0 0 0 0 0 0 0  0 0 0 0 0 0 0 0 0 0 0 0 0 0 0 0 0 0 0 0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1 0 0 0 0 0 0 0 0 0 0 0  1 1 1 1 1 1 1 1 1 1 0 0 0 0 0 0 0 0 0 0  1 1 1 1 1 1 1 1 1 1 0 0 0 0 0 0 0 0 0 0 0 0 0 0 0 0 0 0 0 0 0 0 0 0 0 0 0 0 0 0  0 0 0 0 0 0 0 0 0 1 1 0 0 0 0 0 0 0 0 0  0 0 0 0 0 0 0 0 0 0 1 1 1 0 0 0 0 0 0 0  0 0 0 0 0 0 0 0 0 0 1 1 1 1 0 0 0 0 0 0  0 0 0 0 0 0 0 0 0 0 0 1 1 1 1 0 0 0 0 0  0 0 0 0 0 0 0 0 0 0 0 1 1 1 1 1 0 0 0 0  0 0 0 0 0 0 0 0 0 0 0 1 1 1 1 1 1 0 0 0  0 0 0 0 0 0 0 0 0 0 0 1 1 1 1 1 1 1 0 0  0 0 0 0 0 0 0 0 0 0 1 1 1 1 1 1 1 1 1 0  0 0 0 0 0 0 0 0 0 0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</si>
  <si>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2 0 0 0 0 0 0 0 0 0 0 0 0 0 0  0 0 0 0 0 0 0 0 0 0 0 0 0 0 0 0 0 0 0 0 0 0 0 0 2 0 0 0 0 0 0 0 0 0 0 0  0 0 0 0 0 0 0 0 0 0 0 0 2 0 0 0 0 0 0 0</t>
  </si>
  <si>
    <t>1 1 1 1 1 1 1 0 0 0 0 0 0 0 0 0 0 0 0 0 1 1 1 1 1 1 1 1 1 3 3 0 0 0 0 0  0 0 0 0 2 1 1 1 1 1 1 1 1 1 3 3 3 0 0 0 0 0 0 0 2 2 2 1 1 1 1 1 1 1 3 3  3 3 0 0 0 0 0 0 2 2 2 2 1 1 1 1 1 1 1 3 3 3 3 0 0 0 0 0 2 2 2 2 2 2 1 1  1 1 1 3 3 3 3 3 0 0 0 0 2 2 2 2 2 2 2 1 1 1 1 3 3 3 3 3 3 0 0 0 2 2 2 2  2 2 2 2 2 1 1 3 3 3 3 3 3 3 0 0 2 2 2 2 2 2 2 2 2 2 3 3 3 3 3 3 3 3 3 0  2 2 2 2 2 2 2 2 2 2 3 3 3 3 3 3 3 3 3 3</t>
  </si>
  <si>
    <t>1 1 1 1 1 1 1 1 1 1 1 1 1 1 1 1 1 1 0 0  1 1 1 1 1 1 1 1 1 1 1 1 1 1 1 1 1 0 0 0  0 0 0 0 0 0 0 0 1 1 1 1 1 1 1 1 0 0 0 0  0 0 0 0 0 0 0 0 0 0 0 1 1 1 1 0 0 0 0 0  0 0 0 0 0 0 0 0 0 0 0 0 1 1 0 0 0 0 0 0  0 0 0 0 0 0 0 0 0 0 0 0 0 1 0 0 0 0 0 0  0 0 0 0 0 0 0 0 0 0 0 0 0 0 0 0 0 0 0 0  0 0 0 0 0 0 0 0 0 0 0 0 0 0 0 0 0 0 0 0  0 0 0 0 0 0 0 0 0 0 0 0 0 0 0 0 0 0 0 0  0 0 0 0 0 0 0 0 0 0 0 0 0 0 0 0 0 0 0 0 0 0 0 0 0 0 0 0 0 0 0 0 0 0 0 0 0 0 0 0  0 0 0 0 0 0 0 0 0 0 0 0 0 0 0 0 0 0 0 0  0 1 1 1 1 1 1 1 0 0 0 0 0 0 0 0 0 0 0 0  0 0 0 1 1 1 1 1 1 1 1 0 0 0 0 0 0 0 0 0  0 0 0 0 0 1 1 1 1 1 1 1 0 0 0 0 0 0 0 0  0 0 0 0 0 0 1 1 1 1 1 1 1 0 0 0 0 0 0 0  0 0 0 0 0 0 0 1 1 1 1 1 1 1 0 0 0 0 0 0  0 0 0 0 0 0 0 0 0 1 1 1 1 1 0 0 0 0 0 0  0 0 0 0 0 0 0 0 0 1 1 1 1 1 0 0 0 0 0 0  0 0 0 0 0 0 0 0 0 0 1 1 1 1 0 0 0 0 0 0 0 0 0 0 0 0 0 0 0 0 0 0 0 0 0 0 0 0 0 0  0 0 0 0 0 0 0 0 0 0 0 0 0 0 0 0 0 0 0 0  1 0 0 0 0 0 0 0 0 0 0 0 0 0 0 0 0 0 0 0  1 1 1 0 0 0 0 0 0 0 0 0 0 0 0 0 0 0 0 0  1 1 1 1 1 0 0 0 0 0 0 0 0 0 0 0 0 0 0 0  1 1 1 1 1 1 0 0 0 0 0 0 0 0 0 0 0 0 0 0  1 1 1 1 1 1 1 0 0 0 0 0 0 0 0 0 0 0 0 0  1 1 1 1 1 1 1 1 1 0 0 0 0 0 0 0 0 0 0 0  1 1 1 1 1 1 1 1 1 0 0 0 0 0 0 0 0 0 0 0  1 1 1 1 1 1 1 1 1 1 0 0 0 0 0 0 0 0 0 0 0 0 0 0 0 0 0 0 0 0 0 0 0 0 0 0 0 0 1 1  0 0 0 0 0 0 0 0 0 0 0 0 0 0 0 0 0 1 1 1  0 0 0 0 0 0 0 0 0 0 0 0 0 0 0 0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</t>
  </si>
  <si>
    <t>0 0 0 2 0 0 0 0 0 0 0 0 0 0 0 0 0 0 0 0 0 0 0 0 0 0 0 0 0 0 0 0 0 0 0 0  0 0 0 0 0 0 0 2 0 0 0 0 0 0 0 0 0 0 0 0 0 0 0 0 0 0 0 0 0 0 0 0 0 0 0 0  0 0 0 0 0 0 0 0 0 0 2 0 0 0 0 0 0 0 0 0 0 0 0 0 0 0 0 0 0 0 0 0 0 0 0 0  0 0 0 0 0 0 0 0 0 0 0 0 0 0 0 0 0 0 0 0 0 0 0 0 0 0 0 0 0 0 2 0 0 0 0 0  0 0 0 0 0 0 0 0 0 0 0 0 0 0 0 0 0 0 0 0 0 0 0 0 0 0 0 0 0 0 0 0 0 0 0 0  0 0 0 0 0 0 0 0 0 0 0 0 0 0 0 0 0 0 0 0</t>
  </si>
  <si>
    <t>0 0 0 0 0 0 0 0 0 0 0 0 0 0 0 0 0 0 3 3 0 0 0 0 0 0 0 0 0 0 0 0 0 0 0 0  0 3 3 3 2 1 1 1 1 1 1 1 0 0 0 0 0 0 0 0 3 3 3 3 2 2 2 1 1 1 1 1 1 1 1 0  0 0 0 3 3 3 3 3 2 2 2 2 2 1 1 1 1 1 1 1 0 0 3 3 3 3 3 3 2 2 2 2 2 2 1 1  1 1 1 1 1 0 3 3 3 3 3 3 2 2 2 2 2 2 2 1 1 1 1 1 1 1 3 3 3 3 3 3 2 2 2 2  2 2 2 2 2 1 1 1 1 1 3 3 3 3 3 3 2 2 2 2 2 2 2 2 2 1 1 1 1 1 3 3 3 3 3 3  2 2 2 2 2 2 2 2 2 2 1 1 1 1 3 3 3 3 3 3</t>
  </si>
  <si>
    <t>1 1 1 1 1 1 1 1 1 1 1 0 0 0 0 0 0 0 0 0  1 1 1 1 1 1 1 1 1 1 1 0 0 0 0 0 0 0 0 0  0 1 1 1 1 1 1 1 1 1 1 0 0 0 0 0 0 0 0 0  0 0 1 1 1 1 1 1 1 1 1 0 0 0 0 0 0 0 0 0  0 0 0 0 1 1 1 1 1 1 0 0 0 0 0 0 0 0 0 0  0 0 0 0 0 0 0 1 1 1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1 0 0  0 0 0 0 0 0 0 0 0 0 0 1 1 1 1 1 1 1 1 0  0 0 0 0 0 0 0 0 0 1 1 1 1 1 1 1 1 1 1 0  0 0 0 0 0 0 0 0 0 1 1 1 1 1 1 1 1 1 1 0  0 0 0 0 0 0 0 0 0 1 1 1 1 1 1 1 1 1 0 0  0 0 0 0 0 0 0 0 0 1 1 1 1 1 1 1 1 1 0 0 0 0 0 0 0 0 0 0 0 0 0 1 1 1 1 1 1 1 1 1  0 0 0 0 0 0 0 0 0 0 0 1 1 1 1 1 1 1 1 1  0 0 0 0 0 0 0 0 0 0 0 1 1 1 1 1 1 1 1 1  0 0 0 0 0 0 0 0 0 0 0 1 1 1 1 1 1 1 1 1  0 0 0 0 0 0 0 0 0 0 1 1 1 1 0 0 0 0 1 1  0 0 0 0 0 0 0 0 0 0 1 0 0 0 0 0 0 0 0 1  0 0 0 0 0 0 0 0 0 0 0 0 0 0 0 0 0 0 0 1  0 0 0 0 0 0 0 0 0 0 0 0 0 0 0 0 0 0 0 1  0 0 0 0 0 0 0 0 0 0 0 0 0 0 0 0 0 0 1 1  0 0 0 0 0 0 0 0 0 0 0 0 0 0 0 0 0 0 1 1 0 0 0 0 0 0 0 0 0 0 0 0 0 0 0 0 0 0 0 0  0 0 0 0 0 0 0 0 0 0 0 0 0 0 0 0 0 0 0 0  1 0 0 0 0 0 0 0 0 0 0 0 0 0 0 0 0 0 0 0  1 1 0 0 0 0 0 0 0 0 0 0 0 0 0 0 0 0 0 0  1 1 1 1 0 0 0 0 0 0 0 0 0 0 0 0 0 0 0 0  1 1 1 1 1 1 1 0 0 0 0 0 0 0 0 0 0 0 0 0  1 1 1 1 1 1 1 1 1 0 0 0 0 0 0 0 0 0 0 0  1 1 1 1 1 1 1 1 1 0 0 0 0 0 0 0 0 0 0 0  1 1 1 1 1 1 1 1 1 0 0 0 0 0 0 0 0 0 0 0  1 1 1 1 1 1 1 1 1 0 0 0 0 0 0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</si>
  <si>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2 2 0 0 0 0  0 0 0 0 0 0 0 0 0 0 0 0 0 0 0 0 0 0 0 2 0 0 0 0 0 0 0 0 0 0 0 0 0 0 0 0  0 0 0 0 0 0 0 0 0 0 0 0 0 0 0 0 0 0 0 0</t>
  </si>
  <si>
    <t>0 0 0 0 0 0 0 0 0 0 0 2 2 2 2 2 2 2 2 2 0 0 0 0 0 0 0 0 0 0 0 2 2 2 2 2  2 2 2 2 3 0 0 0 0 0 0 0 0 0 0 2 2 2 2 2 2 2 2 2 3 3 0 0 0 0 0 0 0 0 0 2  2 2 2 2 2 2 2 2 3 3 3 3 0 0 0 0 0 0 2 2 2 2 1 1 1 1 2 2 3 3 3 3 3 3 3 0  0 0 2 1 1 1 1 1 1 1 1 2 3 3 3 3 3 3 3 3 3 1 1 1 1 1 1 1 1 1 1 2 3 3 3 3  3 3 3 3 3 1 1 1 1 1 1 1 1 1 1 2 3 3 3 3 3 3 3 3 3 1 1 1 1 1 1 1 1 1 2 2  3 3 3 3 3 3 3 3 3 1 1 1 1 1 1 1 1 1 2 2</t>
  </si>
  <si>
    <t>0 0 0 0 0 0 0 0 1 1 1 1 0 0 0 0 0 0 0 0  0 0 0 0 0 0 0 1 1 1 1 1 1 0 0 0 0 0 0 0  0 0 0 0 0 0 1 1 1 1 1 1 1 1 0 0 0 0 0 0  0 0 0 0 0 0 1 1 1 1 1 1 1 1 0 0 0 0 0 0  0 0 0 0 0 0 1 1 1 1 1 1 1 1 0 0 0 0 0 0  0 0 0 0 0 0 1 1 1 1 1 1 1 0 0 0 0 0 0 0  0 0 0 0 0 0 0 1 1 1 1 1 1 0 0 0 0 0 0 0  0 0 0 0 0 0 0 0 1 1 1 0 0 0 0 0 0 0 0 0  0 0 0 0 0 0 0 0 0 0 0 0 0 0 0 0 0 0 0 0  0 0 0 0 0 0 0 0 0 0 0 0 0 0 0 0 0 0 0 0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1 1 1 0 0 0 0 1 1 1 1 0 0 0 0  0 0 0 0 0 1 1 0 0 0 0 0 0 1 1 1 0 0 0 0  0 0 0 0 0 1 0 0 0 0 0 0 0 0 1 0 0 0 0 0  0 0 0 0 0 1 0 0 0 0 0 0 0 0 1 0 0 0 0 0  0 0 0 0 0 1 0 0 0 0 0 0 0 0 1 0 0 0 0 0  0 0 0 0 0 1 0 0 0 0 0 0 0 1 1 0 0 0 0 0  0 0 0 0 0 1 1 0 0 0 0 0 0 1 1 0 0 0 0 0  0 0 0 0 0 1 1 1 0 0 0 1 1 1 1 0 0 0 0 0  0 0 0 0 0 1 1 1 1 1 1 1 1 1 0 0 0 0 0 0  0 0 0 0 0 1 1 1 1 1 1 1 1 1 0 0 0 0 0 0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</si>
  <si>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2 0  0 0 0 0 0 0 0 0 0 0 0 0 0 0 0 0 0 0 0 0 0 0 0 2 0 0 0 0 0 0 0 0 0 0 0 2  0 0 0 0 0 0 0 0 0 0 0 0 0 0 0 0 0 0 0 0</t>
  </si>
  <si>
    <t>1 1 1 1 1 2 2 2 0 0 0 0 2 2 2 2 3 3 3 3 1 1 1 1 1 2 2 0 0 0 0 0 0 2 2 2  3 3 3 3 1 1 1 1 1 2 0 0 0 0 0 0 0 0 2 3 3 3 3 3 1 1 1 1 1 2 0 0 0 0 0 0  0 0 2 3 3 3 3 3 1 1 1 1 1 2 0 0 0 0 0 0 0 0 2 3 3 3 3 3 1 1 1 1 1 2 0 0  0 0 0 0 0 2 2 3 3 3 3 3 1 1 1 1 1 2 2 0 0 0 0 0 0 2 2 3 3 3 3 3 1 1 1 1  1 2 2 2 0 0 0 2 2 2 2 3 3 3 3 3 1 1 1 1 1 2 2 2 2 2 2 2 2 2 3 3 3 3 3 3  1 1 1 1 1 2 2 2 2 2 2 2 2 2 3 3 3 3 3 3</t>
  </si>
  <si>
    <t>0 0 0 0 0 0 0 0 0 0 0 0 0 1 1 1 1 1 1 1  0 0 0 0 0 0 0 0 0 0 0 0 0 1 1 1 1 1 1 1  0 0 0 0 0 0 0 0 0 0 0 0 0 1 1 1 1 1 1 1  0 0 0 0 0 0 0 0 0 0 0 0 0 1 1 1 1 1 1 1  0 0 0 0 0 0 0 0 0 0 0 0 0 0 1 1 1 1 1 1  0 0 0 0 0 0 0 0 0 0 0 0 0 0 0 1 1 1 1 1  0 0 0 0 0 0 0 0 0 0 0 0 0 0 0 0 1 1 1 1  0 0 0 0 0 0 0 0 0 0 0 0 0 0 0 0 1 1 1 1  0 0 0 0 0 0 0 0 0 0 0 0 0 0 0 0 0 0 1 1  0 0 0 0 0 0 0 0 0 0 0 0 0 0 0 0 0 0 0 1 0 0 0 1 1 1 1 1 1 1 1 1 1 0 0 0 0 0 0 0  0 0 1 1 1 1 1 1 1 1 1 1 1 0 0 0 0 0 0 0  0 0 1 1 1 1 1 1 1 1 1 1 0 0 0 0 0 0 0 0  0 0 1 1 1 1 1 1 1 1 0 0 0 0 0 0 0 0 0 0  0 0 1 1 1 1 1 1 1 0 0 0 0 0 0 0 0 0 0 0  0 0 0 0 1 1 1 1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0 0 0 0 0 0 0  0 0 0 0 0 0 0 0 0 0 1 1 1 0 0 0 0 0 0 0  0 0 0 0 0 0 0 0 0 1 1 1 1 1 0 0 0 0 0 0  0 0 0 0 0 0 0 0 1 1 1 1 1 1 1 0 0 0 0 0  0 0 0 0 0 0 0 0 1 1 1 1 1 1 1 1 0 0 0 0  0 0 0 0 0 0 0 0 1 1 1 1 1 1 1 1 0 0 0 0  0 0 0 0 0 0 0 0 0 1 1 1 1 1 1 1 1 1 0 0  0 0 0 0 0 0 0 0 0 0 1 1 1 1 1 1 1 1 1 0 1 1 1 0 0 0 0 0 0 0 0 0 0 0 0 0 0 0 0 0  1 1 0 0 0 0 0 0 0 0 0 0 0 0 0 0 0 0 0 0  1 1 0 0 0 0 0 0 0 0 0 0 0 0 0 0 0 0 0 0  1 1 0 0 0 0 0 0 0 0 0 0 0 0 0 0 0 0 0 0  1 1 0 0 0 0 0 0 0 0 0 0 0 0 0 0 0 0 0 0  1 1 1 1 0 0 0 0 0 0 0 0 0 0 0 0 0 0 0 0  1 1 1 1 1 1 1 1 0 0 0 0 0 0 0 0 0 0 0 0  1 1 1 1 1 1 1 1 0 0 0 0 0 0 0 0 0 0 0 0  1 1 1 1 1 1 1 1 1 0 0 0 0 0 0 0 0 0 0 0  1 1 1 1 1 1 1 1 1 1 0 0 0 0 0 0 0 0 0 0</t>
  </si>
  <si>
    <t>0 0 0 0 0 0 0 0 0 0 0 0 0 0 0 0 0 0 0 0 0 0 0 0 0 0 0 0 0 0 0 0 0 0 0 0  0 0 0 0 0 0 0 0 0 0 0 0 0 0 0 0 0 0 0 0 2 0 0 0 0 0 0 0 0 2 0 0 0 0 0 0  0 0 0 0 0 0 0 0 0 0 0 0 0 0 0 0 0 0 0 0 0 0 0 0 0 0 0 0 0 0 0 0 0 0 0 0  0 0 0 0 0 0 0 0 0 0 0 0 0 0 0 0 0 0 0 0 0 0 2 0 0 0 0 0 0 0 0 0 0 0 0 0  0 0 0 0 0 0 0 0 0 0 0 0 0 0 0 0 0 0 0 0 0 0 0 0 0 0 0 0 0 0 0 0 0 0 0 0  0 0 0 0 2 0 0 0 0 0 0 0 0 0 0 0 0 0 0 0</t>
  </si>
  <si>
    <t>3 3 3 1 1 1 1 1 1 1 1 1 1 0 0 0 0 0 0 0 3 3 1 1 1 1 1 1 1 1 1 1 1 0 0 0  0 0 0 0 3 3 1 1 1 1 1 1 1 1 1 1 2 0 0 0 0 0 0 0 3 3 1 1 1 1 1 1 1 1 2 2  2 0 0 0 0 0 0 0 3 3 1 1 1 1 1 1 1 2 2 2 2 2 0 0 0 0 0 0 3 3 3 3 1 1 1 1  2 2 2 2 2 2 2 0 0 0 0 0 3 3 3 3 3 3 3 3 2 2 2 2 2 2 2 2 0 0 0 0 3 3 3 3  3 3 3 3 2 2 2 2 2 2 2 2 0 0 0 0 3 3 3 3 3 3 3 3 3 2 2 2 2 2 2 2 2 2 0 0  3 3 3 3 3 3 3 3 3 3 2 2 2 2 2 2 2 2 2 0</t>
  </si>
  <si>
    <t>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1 1 1 1 1 1 0 0 0 0 0 0 0 0 0  0 0 0 0 0 1 1 1 1 1 1 1 0 0 0 0 0 0 0 0  0 0 0 0 0 1 1 1 1 1 1 0 0 0 0 0 0 0 0 0  0 0 0 0 0 1 1 1 1 1 1 0 0 0 0 0 0 0 0 0  0 0 0 0 0 1 1 1 1 1 1 0 0 0 0 0 0 0 0 0  0 0 0 0 0 1 1 1 1 1 1 0 0 0 0 0 0 0 0 0  0 0 0 0 0 1 1 1 1 1 0 0 0 0 0 0 0 0 0 0  0 0 0 0 0 1 1 1 1 0 0 0 0 0 0 0 0 0 0 0  0 0 0 0 0 1 1 1 0 0 0 0 0 0 0 0 0 0 0 0  0 0 0 0 0 1 0 0 0 0 0 0 0 0 0 0 0 0 0 0 0 0 0 0 0 0 0 0 0 0 0 1 1 1 1 1 1 1 1 1  0 0 0 0 0 0 0 0 0 0 0 0 1 1 1 1 1 1 1 1  0 0 0 0 0 0 0 0 0 0 0 1 1 1 1 1 1 1 1 1  0 0 0 0 0 0 0 0 0 0 0 1 1 1 1 1 1 1 1 1  0 0 0 0 0 0 0 0 0 0 0 1 1 1 1 1 1 1 1 1  0 0 0 0 0 0 0 0 0 0 0 1 1 1 1 1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0  0 0 0 0 0 0 0 0 0 0 1 1 1 1 1 1 1 1 1 1  0 0 0 0 0 0 0 0 0 1 1 1 1 1 1 1 1 1 1 1  0 0 0 0 0 0 0 0 1 1 1 1 1 1 1 1 1 1 1 1  0 0 0 0 0 0 1 1 1 1 1 1 1 1 1 1 1 1 1 1</t>
  </si>
  <si>
    <t>0 0 2 0 0 0 0 0 0 0 0 0 0 0 0 0 0 0 0 0 0 0 0 0 0 0 0 2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</t>
  </si>
  <si>
    <t>0 0 0 0 0 1 1 1 1 1 1 2 2 2 2 2 2 2 2 2 0 0 0 0 0 1 1 1 1 1 1 1 2 2 2 2  2 2 2 2 0 0 0 0 0 1 1 1 1 1 1 2 2 2 2 2 2 2 2 2 0 0 0 0 0 1 1 1 1 1 1 2  2 2 2 2 2 2 2 2 0 0 0 0 0 1 1 1 1 1 1 2 2 2 2 2 2 2 2 2 0 0 0 0 0 1 1 1  1 1 1 2 2 2 2 2 3 3 3 2 0 0 0 0 0 1 1 1 1 1 3 3 3 3 3 3 3 3 3 3 0 0 0 0  0 1 1 1 1 3 3 3 3 3 3 3 3 3 3 3 0 0 0 0 0 1 1 1 3 3 3 3 3 3 3 3 3 3 3 3  0 0 0 0 0 1 3 3 3 3 3 3 3 3 3 3 3 3 3 3</t>
  </si>
  <si>
    <t>0 0 1 1 1 1 1 1 1 1 0 0 0 0 0 0 0 0 0 0  0 1 1 1 1 1 1 1 1 1 0 0 0 0 0 0 0 0 0 0  0 1 1 1 1 1 1 1 1 1 0 0 0 0 0 0 0 0 0 0  0 0 1 1 1 1 1 1 1 1 0 0 0 0 0 0 0 0 0 0  0 0 1 1 1 1 1 1 1 1 0 0 0 0 0 0 0 0 0 0  0 0 0 1 1 1 1 1 1 0 0 0 0 0 0 0 0 0 0 0  0 0 0 0 0 1 1 0 0 0 0 0 0 0 0 0 0 0 0 0  0 0 0 0 0 0 0 0 0 0 0 0 0 0 0 0 0 0 0 0  0 0 0 0 0 0 0 0 0 0 0 0 0 0 0 0 0 0 0 0  0 0 0 0 0 0 0 0 0 0 0 0 0 0 0 0 0 0 0 0 1 1 0 0 0 0 0 0 0 0 1 1 1 1 0 0 0 0 0 0  1 0 0 0 0 0 0 0 0 0 1 1 1 1 0 0 0 0 0 0  1 0 0 0 0 0 0 0 0 0 1 1 1 1 0 0 0 0 0 0  1 1 0 0 0 0 0 0 0 0 1 1 1 0 0 0 0 0 0 0  1 1 0 0 0 0 0 0 0 0 1 1 1 0 0 0 0 0 0 0  1 1 1 0 0 0 0 0 0 1 1 1 0 0 0 0 0 0 0 0  0 1 1 1 1 0 0 1 1 1 1 0 0 0 0 0 0 0 0 0  0 0 1 1 1 1 1 1 1 1 0 0 0 0 0 0 0 0 0 0  0 0 0 0 0 0 1 1 0 0 0 0 0 0 0 0 0 0 0 0  0 0 0 0 0 0 0 0 0 0 0 0 0 0 0 0 0 0 0 0 0 0 0 0 0 0 0 0 0 0 0 0 0 0 1 1 1 1 1 1  0 0 0 0 0 0 0 0 0 0 0 0 0 0 1 1 1 1 1 0  0 0 0 0 0 0 0 0 0 0 0 0 0 0 1 1 1 1 1 0  0 0 0 0 0 0 0 0 0 0 0 0 0 1 1 1 1 1 1 0  0 0 0 0 0 0 0 0 0 0 0 0 0 1 1 1 1 1 0 0  0 0 0 0 0 0 0 0 0 0 0 0 1 1 1 1 1 1 0 0  0 0 0 0 0 0 0 0 0 0 0 1 1 1 1 1 1 0 0 0  0 0 0 0 0 0 0 0 0 0 1 1 1 1 1 1 0 0 0 0  0 0 0 0 0 0 0 0 1 1 1 1 1 0 0 0 0 0 0 0  0 0 0 0 0 0 0 0 0 0 0 0 0 0 0 0 0 0 0 0 0 0 0 0 0 0 0 0 0 0 0 0 0 0 0 0 0 0 0 0  0 0 0 0 0 0 0 0 0 0 0 0 0 0 0 0 0 0 0 1  0 0 0 0 0 0 0 0 0 0 0 0 0 0 0 0 0 0 0 1  0 0 0 0 0 0 0 0 0 0 0 0 0 0 0 0 0 0 0 1  0 0 0 0 0 0 0 0 0 0 0 0 0 0 0 0 0 0 1 1  0 0 0 0 0 0 0 0 0 0 0 0 0 0 0 0 0 0 1 1  1 0 0 0 0 0 0 0 0 0 0 0 0 0 0 0 0 1 1 1  1 1 0 0 0 0 0 0 0 0 0 0 0 0 0 0 1 1 1 1  1 1 1 1 1 1 0 0 0 0 0 0 0 1 1 1 1 1 1 1  1 1 1 1 1 1 1 1 1 1 1 1 1 1 1 1 1 1 1 1</t>
  </si>
  <si>
    <t>0 0 0 0 0 0 0 0 0 0 0 0 0 0 0 0 0 0 0 0 0 0 0 0 0 0 0 0 0 0 0 0 0 0 0 0  0 0 0 0 0 0 0 0 0 0 0 0 0 2 0 2 0 0 0 0 0 0 0 0 0 0 0 0 0 0 0 0 0 0 0 0  0 0 0 0 0 0 0 0 0 0 0 0 0 0 0 0 0 0 0 0 0 0 0 2 0 0 0 0 0 0 0 0 0 0 0 0  0 0 0 0 0 0 0 0 0 0 0 0 0 0 0 0 0 0 0 0 0 0 0 0 0 0 0 0 0 0 0 0 0 0 0 0  0 0 0 0 0 0 0 0 0 0 0 0 0 0 0 0 0 0 0 0 0 0 0 0 0 0 0 0 0 0 0 0 0 0 0 2  0 0 0 0 0 0 0 0 0 0 0 0 0 0 0 0 0 0 0 0</t>
  </si>
  <si>
    <t>1 1 0 0 0 0 0 0 0 0 1 1 1 1 2 2 2 2 2 2 1 0 0 0 0 0 0 0 0 0 1 1 1 1 2 2  2 2 2 3 1 0 0 0 0 0 0 0 0 0 1 1 1 1 2 2 2 2 2 3 1 1 0 0 0 0 0 0 0 0 1 1  1 2 2 2 2 2 2 3 1 1 0 0 0 0 0 0 0 0 1 1 1 2 2 2 2 2 3 3 1 1 1 0 0 0 0 0  0 1 1 1 2 2 2 2 2 2 3 3 3 1 1 1 1 0 0 1 1 1 1 2 2 2 2 2 2 3 3 3 3 3 1 1  1 1 1 1 1 1 2 2 2 2 2 2 3 3 3 3 3 3 3 3 3 3 1 1 2 2 2 2 2 3 3 3 3 3 3 3  3 3 3 3 3 3 3 3 3 3 3 3 3 3 3 3 3 3 3 3</t>
  </si>
  <si>
    <t>0 0 0 0 0 0 1 1 1 1 1 1 1 1 1 1 1 1 1 1  0 0 0 0 0 0 1 1 1 1 1 1 0 0 0 0 0 1 1 1  0 0 0 0 0 0 0 1 1 1 1 0 0 0 0 0 0 0 1 1  0 0 0 0 0 0 0 1 1 1 1 0 0 0 0 0 0 0 1 1  0 0 0 0 0 0 0 1 1 1 1 0 0 0 0 0 0 0 0 1  0 0 0 0 0 0 0 0 1 1 1 0 0 0 0 0 0 0 0 1  0 0 0 0 0 0 0 0 0 1 1 0 0 0 0 0 0 0 1 1  0 0 0 0 0 0 0 0 0 0 0 0 0 0 0 0 0 0 1 1  0 0 0 0 0 0 0 0 0 0 0 0 0 0 0 0 0 0 0 0  0 0 0 0 0 0 0 0 0 0 0 0 0 0 0 0 0 0 0 0 0 0 1 1 1 1 0 0 0 0 0 0 0 0 0 0 0 0 0 0  0 0 1 1 1 1 0 0 0 0 0 0 0 0 0 0 0 0 0 0  0 0 1 1 1 1 1 0 0 0 0 0 0 0 0 0 0 0 0 0  0 0 0 1 1 1 1 0 0 0 0 0 0 0 0 0 0 0 0 0  0 0 0 0 1 1 1 0 0 0 0 0 0 0 0 0 0 0 0 0  0 0 0 0 1 1 1 1 0 0 0 0 0 0 0 0 0 0 0 0  0 0 0 0 0 1 1 1 1 0 0 0 0 0 0 0 0 0 0 0  0 0 0 0 0 0 0 1 1 1 1 1 0 0 0 0 0 0 0 0  0 0 0 0 0 0 0 0 0 1 1 1 1 1 0 0 1 1 1 1  0 0 0 0 0 0 0 0 0 0 0 0 1 1 1 1 1 1 1 1 1 1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1 0 0 0 0 0 0 0 0 0 0 0 0 0  1 1 1 1 1 1 1 1 1 0 0 0 0 0 0 0 0 0 0 0  1 1 1 1 1 1 1 1 1 1 1 1 0 0 0 0 0 0 0 0 0 0 0 0 0 0 0 0 0 0 0 0 0 0 0 0 0 0 0 0  0 0 0 0 0 0 0 0 0 0 0 0 1 1 1 1 1 0 0 0  0 0 0 0 0 0 0 0 0 0 0 1 1 1 1 1 1 1 0 0  0 0 0 0 0 0 0 0 0 0 0 1 1 1 1 1 1 1 0 0  0 0 0 0 0 0 0 0 0 0 0 1 1 1 1 1 1 1 1 0  0 0 0 0 0 0 0 0 0 0 0 1 1 1 1 1 1 1 1 0  0 0 0 0 0 0 0 0 0 0 0 1 1 1 1 1 1 1 0 0  0 0 0 0 0 0 0 0 0 0 0 0 1 1 1 1 1 1 0 0  0 0 0 0 0 0 0 0 0 0 0 0 0 0 1 1 0 0 0 0  0 0 0 0 0 0 0 0 0 0 0 0 0 0 0 0 0 0 0 0</t>
  </si>
  <si>
    <t>0 0 0 0 0 0 0 0 0 0 0 0 0 0 0 0 0 0 0 0 0 0 0 0 0 0 0 0 2 0 0 0 0 0 0 0  0 0 0 0 0 0 0 2 0 0 0 0 0 0 0 0 0 0 0 0 0 0 0 0 0 2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</si>
  <si>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1 1 1 1 0 0 0 0 0 0 0 0 0 0 0 0 0 0 2 2 1 1 1 1 0 0 0 0 0 0 3 3 3 3  3 0 0 0 2 2 1 1 1 1 1 0 0 0 0 3 3 3 3 3 3 3 0 0 2 2 2 1 1 1 1 0 0 0 0 3  3 3 3 3 3 3 0 0 2 2 2 2 1 1 1 0 0 0 0 3 3 3 3 3 3 3 3 0 2 2 2 2 1 1 1 1  0 0 0 3 3 3 3 3 3 3 3 0 2 2 2 2 2 1 1 1 1 0 0 3 3 3 3 3 3 3 0 0 2 2 2 2  2 2 2 1 1 1 1 1 3 3 3 3 3 3 0 0 2 2 2 2 2 2 2 2 2 1 1 1 1 1 3 3 1 1 1 1  2 2 2 2 2 2 2 2 2 2 2 2 1 1 1 1 1 1 1 1</t>
  </si>
  <si>
    <t>1 1 1 1 1 1 1 1 1 1 1 1 1 1 1 0 0 0 0 0  1 1 1 1 1 1 1 1 1 1 1 1 1 1 0 0 0 0 0 0  1 1 1 1 1 1 1 1 1 1 1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0 0 0 0 0 0 0 0 0 0 0 0 0 0 0 0 0 0 0 0 0 0 0  0 0 0 0 0 0 0 0 0 0 0 0 0 0 0 0 0 0 0 0  0 0 0 0 0 0 0 0 0 0 0 1 1 1 0 0 0 0 0 0  0 0 0 0 0 0 1 1 1 1 1 1 1 0 0 0 0 0 0 0  0 0 0 0 1 1 1 1 1 1 1 1 0 0 0 0 0 0 0 0  0 0 1 1 1 1 1 1 1 1 1 1 0 0 0 0 0 0 0 0  0 0 0 1 1 1 1 1 1 1 1 1 0 0 0 0 0 0 0 0  0 0 0 1 1 1 1 1 1 1 1 0 0 0 0 0 0 0 0 0  0 0 0 0 1 1 1 1 1 0 0 0 0 0 0 0 0 0 0 0  0 0 0 0 0 0 0 0 0 0 0 0 0 0 0 0 0 0 0 0 0 0 0 0 0 0 0 0 0 0 0 0 0 0 0 0 0 0 0 0  0 0 0 0 0 0 0 0 0 0 0 0 0 0 0 0 0 0 0 0  0 0 0 0 0 0 0 0 0 0 0 0 0 0 0 0 0 0 0 0  0 0 0 0 0 0 0 0 0 0 0 0 0 1 0 0 0 0 0 0  0 0 0 0 0 0 0 0 0 0 0 0 1 1 0 0 0 0 0 0  1 1 0 0 0 0 0 0 0 0 0 0 1 1 0 0 0 0 0 0  1 1 1 0 0 0 0 0 0 0 0 0 1 1 0 0 0 0 0 0  1 1 1 0 0 0 0 0 0 0 0 1 1 1 1 0 0 0 0 0  1 1 1 1 0 0 0 0 0 1 1 1 1 1 1 1 0 0 0 0  1 1 1 1 1 1 1 1 1 1 1 1 1 1 1 1 1 1 1 1</t>
  </si>
  <si>
    <t>0 0 0 0 0 0 0 0 0 0 0 0 0 0 0 0 0 0 0 0 0 0 0 0 0 0 0 0 0 0 0 0 0 0 0 0  0 0 0 0 0 0 2 0 0 0 0 0 0 0 0 0 0 0 0 0 0 0 0 0 0 0 0 0 0 0 0 0 0 0 0 0  0 0 0 0 0 0 0 0 0 0 0 0 0 0 0 0 0 0 0 0 0 0 0 0 0 2 0 0 0 0 0 0 0 0 0 0  0 0 0 0 0 0 0 0 0 0 0 0 0 0 0 0 2 0 0 0 0 0 0 0 0 0 0 0 0 0 0 0 0 0 0 0  0 0 0 0 0 0 0 0 0 0 0 0 0 0 0 0 0 0 0 0 0 0 0 0 0 0 0 0 0 0 0 0 0 0 0 0  0 2 0 0 0 0 0 0 0 0 0 0 0 0 0 0 0 0 0 0</t>
  </si>
  <si>
    <t>0 0 0 0 0 0 0 0 0 0 0 0 0 0 0 1 1 1 1 1 0 0 0 0 0 0 0 0 0 0 0 0 0 0 1 1  1 1 1 1 0 0 0 0 0 0 0 0 0 0 0 2 2 2 1 1 1 1 1 1 0 0 0 0 0 0 2 2 2 2 2 2  2 3 1 1 1 1 1 1 0 0 0 0 2 2 2 2 2 2 2 2 3 3 1 1 1 1 1 1 3 3 2 2 2 2 2 2  2 2 2 2 3 3 1 1 1 1 1 1 3 3 3 2 2 2 2 2 2 2 2 2 3 3 1 1 1 1 1 1 3 3 3 2  2 2 2 2 2 2 2 3 3 3 3 1 1 1 1 1 3 3 3 3 2 2 2 2 2 3 3 3 3 3 3 3 1 1 1 1  3 3 3 3 3 3 3 3 3 3 3 3 3 3 3 3 3 3 3 3</t>
  </si>
  <si>
    <t>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0 0 0 0 0 0 0 0 0 0 0 0  1 1 1 1 1 1 1 1 0 0 0 0 0 0 0 0 0 0 0 0  1 1 1 1 1 1 1 1 0 0 0 0 0 0 0 0 0 0 0 0 0 0 1 1 1 1 1 1 1 1 1 0 0 0 0 0 0 0 0 0  0 0 1 1 1 1 1 1 1 1 1 0 0 0 0 0 0 0 0 0  0 0 0 1 1 1 1 1 1 1 1 1 0 0 0 0 0 0 0 0  0 0 0 1 1 1 1 1 1 1 1 1 0 0 0 0 0 0 0 0  0 0 0 0 1 1 1 1 1 1 1 0 0 0 0 0 0 0 0 0  0 0 0 0 0 1 1 1 1 1 0 0 0 0 0 0 0 0 0 0  0 0 0 0 0 0 0 1 1 0 0 0 0 0 0 0 0 0 0 0  0 0 0 0 0 0 0 0 0 0 0 0 0 0 0 0 0 0 0 0  0 0 0 0 0 0 0 0 0 0 0 0 0 0 0 0 0 0 0 0  0 0 0 0 0 0 0 0 0 0 0 0 0 0 0 0 0 0 0 0 0 0 0 0 0 0 0 0 0 0 0 1 1 1 1 1 1 1 1 1  0 0 0 0 0 0 0 0 0 0 0 1 1 1 1 1 1 1 1 1  0 0 0 0 0 0 0 0 0 0 0 0 1 1 1 1 1 1 1 1  0 0 0 0 0 0 0 0 0 0 0 0 1 1 1 1 1 1 1 1  0 0 0 0 0 0 0 0 0 0 0 0 0 0 1 1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1 1 1 0 0 0 0 0 0  0 0 0 0 0 0 0 0 0 0 1 1 1 1 1 1 0 0 0 0  0 0 0 0 0 0 0 0 0 1 1 1 1 1 1 1 1 0 0 0  0 0 0 0 0 0 0 0 1 1 1 1 1 1 1 1 1 1 0 0  0 0 0 0 0 0 0 0 1 1 1 1 1 1 1 1 1 1 1 0  0 0 0 0 0 0 0 0 1 1 1 1 1 1 1 1 1 1 1 1</t>
  </si>
  <si>
    <t>2 0 0 2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</t>
  </si>
  <si>
    <t>0 0 1 1 1 1 1 1 1 1 1 2 2 2 2 2 2 2 2 2 0 0 1 1 1 1 1 1 1 1 1 2 2 2 2 2  2 2 2 2 0 0 0 1 1 1 1 1 1 1 1 1 2 2 2 2 2 2 2 2 0 0 0 1 1 1 1 1 1 1 1 1  2 2 2 2 2 2 2 2 0 0 0 0 1 1 1 1 1 1 1 3 3 3 2 2 2 2 2 2 0 0 0 0 0 1 1 1  1 1 3 3 3 3 3 3 2 2 2 2 0 0 0 0 0 0 0 1 1 3 3 3 3 3 3 3 3 2 2 2 0 0 0 0  0 0 0 0 3 3 3 3 3 3 3 3 3 3 2 2 0 0 0 0 0 0 0 0 3 3 3 3 3 3 3 3 3 3 3 2  0 0 0 0 0 0 0 0 3 3 3 3 3 3 3 3 3 3 3 3</t>
  </si>
  <si>
    <t>32 32 33 32 32 33</t>
  </si>
  <si>
    <t>0.01 0.01 0.02 0.01 0.01 0.02</t>
  </si>
  <si>
    <t>0.019999999999999928</t>
  </si>
  <si>
    <t>1 1 1 1 0 0 0 0 0 0 0 0 0 0 0 0 0 0 0 0  1 1 1 1 0 0 0 0 1 1 0 0 0 0 0 0 0 0 0 0  1 1 1 1 1 0 0 1 1 1 0 0 0 0 0 0 0 0 0 0  1 1 1 1 1 1 1 1 1 0 0 0 0 0 0 0 0 0 0 0  1 1 1 0 0 0 0 0 1 1 0 0 0 0 0 0 0 0 0 0  0 0 0 0 0 0 0 0 0 1 0 0 0 0 0 0 0 0 0 0  0 0 0 0 0 0 0 0 0 0 0 0 0 0 0 0 0 0 0 0  0 0 0 0 0 0 0 0 0 0 0 0 0 0 0 0 0 0 0 0  0 0 0 0 0 0 0 0 0 0 0 0 0 0 0 0 0 0 0 0  0 0 0 0 0 0 0 0 0 0 0 0 0 0 0 0 0 0 0 0 0 0 0 0 1 1 1 1 1 1 1 1 1 1 1 1 0 0 0 0  0 0 0 0 1 1 1 1 0 0 1 1 1 0 0 0 0 0 0 0  0 0 0 0 0 1 1 0 0 0 1 1 1 0 0 0 0 0 0 0  0 0 0 0 0 0 0 0 0 1 1 1 1 1 0 0 0 0 0 0  0 0 0 0 0 0 0 0 0 0 1 1 1 1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1 1 1 1 1 1 1  0 0 0 0 0 0 0 0 0 0 0 0 0 1 1 1 1 1 1 1  0 0 0 0 0 0 0 0 0 0 0 0 0 0 1 1 1 1 1 1  0 0 0 0 0 0 0 0 0 0 0 0 0 0 1 1 1 1 1 1  0 0 0 0 0 0 0 0 0 0 0 0 0 0 0 0 0 1 1 1  0 0 0 0 0 0 0 0 0 0 0 0 0 0 0 0 0 0 1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1 1 0 0 0 0 0 0 0 0 0 0 0 0  0 0 0 0 0 0 0 1 1 0 1 1 1 1 1 1 1 0 0 0  0 0 0 0 0 0 0 1 1 1 1 1 1 1 1 1 1 1 0 1  0 0 0 0 0 0 0 0 0 0 1 1 1 1 1 1 1 1 1 1  0 0 0 0 0 0 0 0 0 0 0 0 0 0 0 0 0 0 0 0  0 0 0 0 0 0 0 0 0 0 0 0 0 0 0 0 0 0 0 0 0 0 0 0 0 0 0 0 0 0 0 0 0 0 0 0 0 0 0 0  0 0 0 0 0 0 0 0 0 0 0 0 0 0 0 0 0 0 0 0  0 0 0 0 0 0 0 0 0 0 0 0 0 0 0 0 0 0 0 0  0 0 0 0 0 0 0 0 0 0 0 0 0 0 0 0 0 0 0 0  0 0 0 1 1 1 0 0 0 0 0 0 0 0 0 0 0 0 0 0  1 1 1 1 1 1 1 0 0 0 0 0 0 0 0 0 0 0 0 0  1 1 1 1 1 0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0 1 1 1 1 0 0 0 0 0 0 0 0 0 0  0 0 0 0 0 0 1 1 1 1 1 1 1 1 1 1 1 1 1 1  0 0 0 0 0 0 1 1 1 1 1 1 1 1 1 1 1 1 1 1</t>
  </si>
  <si>
    <t>2 0 0 0 2 0 0 0 0 0 0 0 0 0 0 0 0 0 0 0 0 0 0 0 0 0 0 0 0 0 0 0 0 2 0 0  0 0 0 0 0 0 0 0 0 0 0 0 0 0 0 0 0 0 0 0 0 0 0 0 0 0 0 0 0 0 0 0 0 0 0 0  0 0 0 0 0 0 0 0 0 0 0 0 0 0 2 0 0 0 0 0 0 0 0 0 0 0 0 0 0 0 0 0 0 0 0 0  0 0 0 0 0 0 0 0 0 0 0 0 0 0 2 0 0 2 0 0 0 0 0 0 0 0 0 0 0 0 0 0 0 0 0 0  0 0 0 0 0 0 0 0 0 0 0 0 0 0 0 0 0 0 0 0 0 0 0 0 0 0 0 0 0 0 0 0 0 0 0 0  0 0 0 0 0 0 0 0 0 0 0 0 0 0 0 0 0 0 0 0</t>
  </si>
  <si>
    <t>0 0 0 0 1 1 1 1 1 1 1 1 1 1 1 1 2 2 2 2 0 0 0 0 1 1 1 1 0 0 1 1 1 2 2 2  2 2 2 2 0 0 0 0 0 1 1 0 0 0 1 1 1 2 2 2 2 2 2 2 0 0 0 0 0 0 0 0 0 1 1 1  1 1 2 2 2 2 2 2 0 0 0 4 4 4 3 3 0 0 1 1 1 1 2 2 2 2 2 2 4 4 4 4 4 4 4 3  3 0 3 3 3 3 3 3 3 2 2 2 4 4 4 4 4 5 5 3 3 3 3 3 3 3 3 3 3 3 2 3 4 4 4 4  4 4 5 5 5 5 3 3 3 3 3 3 3 3 3 3 4 4 4 4 4 4 5 5 5 5 5 5 5 5 5 5 5 5 5 5  4 4 4 4 4 4 5 5 5 5 5 5 5 5 5 5 5 5 5 5</t>
  </si>
  <si>
    <t>32 32 32 33 32 33</t>
  </si>
  <si>
    <t>0.01 0.01 0.01 0.02 0.01 0.02</t>
  </si>
  <si>
    <t>0 0 0 0 0 0 0 0 0 0 0 0 0 0 0 1 1 1 1 0  0 0 0 0 0 1 1 1 1 1 1 1 1 1 1 1 0 0 0 0  0 0 0 0 1 1 1 1 1 1 1 0 0 0 0 0 0 0 0 0  0 0 0 0 1 1 1 1 1 0 0 0 0 0 0 0 0 0 0 0  0 0 0 0 1 1 1 1 0 0 0 0 0 0 0 0 0 0 0 0  0 0 0 0 0 0 1 1 0 0 0 0 0 0 0 0 0 0 0 0  0 0 0 0 0 0 0 0 0 0 0 0 0 0 0 0 0 0 0 0  0 0 0 0 0 0 0 0 0 0 0 0 0 0 0 0 0 0 0 0  0 0 0 0 0 0 0 0 0 0 0 0 0 0 0 0 0 0 0 0  0 0 0 0 0 0 0 0 0 0 0 0 0 0 0 0 0 0 0 0 1 1 1 1 1 1 1 1 1 1 1 1 1 1 1 0 0 0 0 0  0 1 1 1 1 0 0 0 0 0 0 0 0 0 0 0 0 0 0 0  0 0 1 1 0 0 0 0 0 0 0 0 0 0 0 0 0 0 0 0  0 0 1 1 0 0 0 0 0 0 0 0 0 0 0 0 0 0 0 0  0 0 1 1 0 0 0 0 0 0 0 0 0 0 0 0 0 0 0 0  0 0 0 1 1 1 0 0 0 0 0 0 0 0 0 0 0 0 0 0  0 0 0 0 1 1 1 0 0 0 0 0 0 0 0 0 0 0 0 0  0 0 0 0 0 1 1 0 0 0 0 0 0 0 0 0 0 0 0 0  0 0 0 0 0 0 0 0 0 0 0 0 0 0 0 0 0 0 0 0  0 0 0 0 0 0 0 0 0 0 0 0 0 0 0 0 0 0 0 0 0 0 0 0 0 0 0 0 0 0 0 0 0 0 0 0 0 0 0 0  1 0 0 0 0 0 0 0 0 0 0 0 0 0 0 0 0 0 0 0  1 1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0 0 0 0 0 0 0 0 0 0 0 0 0 0 0 0 0 0 0 0 0 0 0 0 0 0 0 0 0 0 0 0 0  0 0 0 0 0 0 0 0 0 0 0 0 0 0 0 0 0 0 0 0  0 0 0 0 0 0 0 0 0 0 0 1 1 1 1 0 0 0 0 0  0 0 0 0 0 0 0 0 0 1 1 1 1 1 0 0 0 0 0 0  0 0 0 0 0 0 0 0 1 1 1 1 1 0 0 0 0 0 0 0  0 0 0 0 0 0 0 0 1 1 1 1 0 0 0 0 0 0 0 0  0 0 0 0 0 0 0 1 1 1 1 0 0 0 0 0 0 0 0 0  0 0 0 0 0 0 0 1 1 1 1 0 0 0 0 0 0 0 0 0  0 0 0 0 0 0 0 1 1 1 1 0 0 0 0 0 0 0 0 0  0 0 0 0 0 0 0 1 1 1 1 0 0 0 0 0 0 0 0 0 0 0 0 0 0 0 0 0 0 0 0 0 0 0 0 0 0 0 0 0  0 0 0 0 0 0 0 0 0 0 0 0 0 0 0 0 1 1 0 0  0 0 0 0 0 0 0 0 0 0 0 0 0 0 0 1 1 0 0 0  0 0 0 0 0 0 0 0 0 0 0 0 0 0 1 1 1 0 0 0  0 0 0 0 0 0 0 0 0 0 0 0 0 1 1 1 0 0 0 0  0 0 0 0 0 0 0 0 0 0 0 0 1 1 1 1 0 0 0 0  0 0 0 0 0 0 0 0 0 0 0 1 1 1 1 1 0 0 0 0  0 0 0 0 0 0 0 0 0 0 0 1 1 1 1 0 0 0 0 0  0 0 0 0 0 0 0 0 0 0 0 1 1 1 1 1 0 0 0 0  0 0 0 0 0 0 0 0 0 0 0 1 1 1 1 1 0 0 0 0 0 0 0 0 0 0 0 0 0 0 0 0 0 0 0 0 0 0 0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0 1 1 1 1  0 0 0 0 0 0 0 0 0 0 0 0 0 0 0 0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</si>
  <si>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2 0 0 0 0 0 0 0 0 0 0 0 0 0 0 0 0 0 0 2  0 0 0 0 2 0 0 0 2 0 0 0 0 2 0 0 0 0 0 0 0 0 0 0 0 0 0 0 0 0 0 0 0 0 0 0  0 0 0 0 0 0 0 0 0 0 0 0 0 0 0 0 0 0 0 0</t>
  </si>
  <si>
    <t>1 1 1 1 1 1 1 1 1 1 1 1 1 1 1 0 0 0 0 5 2 1 1 1 1 0 0 0 0 0 0 0 0 0 0 0  4 4 5 5 2 2 1 1 0 0 0 0 0 0 0 3 3 3 3 4 4 5 5 5 2 2 1 1 0 0 0 0 0 3 3 3  3 3 4 4 4 5 5 5 2 2 1 1 0 0 0 0 3 3 3 3 3 4 4 4 5 5 5 5 2 2 2 1 1 1 0 0  3 3 3 3 4 4 4 4 5 5 5 5 2 2 2 2 1 1 1 3 3 3 3 4 4 4 4 4 5 5 5 5 2 2 2 2  2 1 1 3 3 3 3 4 4 4 4 5 5 5 5 5 2 2 2 2 2 2 2 3 3 3 3 4 4 4 4 4 5 5 5 5  2 2 2 2 2 2 2 3 3 3 3 4 4 4 4 4 5 5 5 5</t>
  </si>
  <si>
    <t>0 0 0 1 1 1 1 1 1 1 1 0 0 0 0 0 0 0 0 0  0 0 0 0 1 1 1 1 1 1 1 0 0 0 0 0 0 0 0 0  0 0 0 0 0 1 1 1 1 1 1 0 0 0 0 0 0 0 0 0  0 0 0 0 0 0 1 1 1 1 0 0 0 0 0 0 0 0 0 0  0 0 0 0 0 0 1 1 1 1 0 0 0 0 0 0 0 0 0 0  0 0 0 0 0 0 0 1 1 1 0 0 0 0 0 0 0 0 0 0  0 0 0 0 0 0 0 0 1 0 0 0 0 0 0 0 0 0 0 0  0 0 0 0 0 0 0 0 0 0 0 0 0 0 0 0 0 0 0 0  0 0 0 0 0 0 0 0 0 0 0 0 0 0 0 0 0 0 0 0  0 0 0 0 0 0 0 0 0 0 0 0 0 0 0 0 0 0 0 0 0 0 0 0 0 0 0 0 0 0 0 1 1 1 1 1 0 0 0 0  0 0 0 0 0 0 0 0 0 0 0 1 1 1 1 1 1 0 0 0  0 0 0 0 0 0 0 0 0 0 0 1 1 1 1 1 1 0 0 0  0 0 0 0 0 0 0 0 0 0 1 1 1 1 1 1 1 0 0 0  0 0 0 0 0 0 0 0 0 0 1 1 1 1 1 1 0 0 0 0  0 0 0 0 0 0 0 0 0 0 1 0 0 0 1 1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 0 0 0 0 0 0 0 0 0 0 0 0 0 0 0 0 0 1 1 1 1 1 1 0 0 0 0 0 0 0 0 0 0 0 0 0 0 0 0 0  1 1 1 1 0 0 0 0 0 0 0 0 0 0 0 0 0 0 0 0  1 1 1 1 1 0 0 0 0 0 0 0 0 0 0 0 0 0 0 0  1 1 1 1 1 1 0 0 0 0 0 0 0 0 0 0 0 0 0 0  1 1 1 1 1 1 0 0 0 0 0 0 0 0 0 0 0 0 0 0  1 1 1 1 1 1 1 0 0 0 0 0 0 0 0 0 0 0 0 0  0 0 1 1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0 0 0 0 0 0  0 0 0 0 0 0 0 0 0 1 1 1 1 1 1 1 0 0 0 0  0 0 0 0 0 0 0 0 0 1 1 1 1 1 1 1 1 0 0 0  0 0 0 0 0 0 0 0 0 1 1 1 1 1 1 1 1 0 0 0  0 0 0 0 0 0 0 0 0 0 1 1 1 1 1 1 1 0 0 0 0 0 0 0 0 0 0 0 0 0 0 0 0 0 0 0 0 0 0 0  0 0 0 0 0 0 0 0 0 0 0 0 0 0 0 0 0 0 0 0  0 0 0 0 0 0 0 0 0 0 0 0 0 0 0 0 0 0 0 0  0 0 0 0 0 0 0 0 0 0 0 0 0 0 0 0 0 0 0 0  0 0 0 0 0 0 0 0 0 0 0 0 0 0 0 0 0 0 0 0  0 0 0 0 0 0 0 0 0 0 0 0 0 0 0 0 0 0 0 0  1 1 0 0 1 1 1 1 0 0 0 0 0 0 0 0 0 0 0 0  1 1 1 1 1 1 1 1 1 0 0 0 0 0 0 0 0 0 0 0  1 1 1 1 1 1 1 1 1 0 0 0 0 0 0 0 0 0 0 0  1 1 1 1 1 1 1 1 1 1 0 0 0 0 0 0 0 0 0 0</t>
  </si>
  <si>
    <t>0 0 0 0 0 0 2 0 0 0 0 0 0 0 0 0 0 0 0 0 0 0 0 0 0 0 0 0 0 0 0 0 0 0 0 0  0 0 0 0 0 0 0 0 0 0 0 0 0 0 0 0 0 0 2 0 0 0 0 2 0 0 2 0 0 0 0 0 0 0 0 0  0 0 0 0 0 0 0 0 0 0 0 0 0 0 0 0 0 0 0 0 0 0 0 0 0 0 0 0 0 0 0 0 0 0 0 0  0 0 0 0 0 0 0 0 0 0 0 0 0 0 0 0 0 0 0 0 0 0 0 0 0 0 0 0 0 0 0 0 0 0 0 0  0 0 0 0 0 0 0 0 0 2 0 0 0 0 0 0 0 0 0 0 0 0 0 0 0 0 0 0 0 0 0 0 0 0 0 0  0 0 2 0 0 0 0 0 0 0 0 0 0 0 0 0 0 0 0 0</t>
  </si>
  <si>
    <t>3 3 3 0 0 0 0 0 0 0 0 1 1 1 1 1 2 2 2 2 3 3 3 3 0 0 0 0 0 0 0 1 1 1 1 1  1 2 2 2 3 3 3 3 3 0 0 0 0 0 0 1 1 1 1 1 1 2 2 2 3 3 3 3 3 3 0 0 0 0 1 1  1 1 1 1 1 2 2 2 3 3 3 3 3 3 0 0 0 0 1 1 1 1 1 1 2 2 2 2 3 3 3 3 3 3 3 0  0 0 1 4 4 4 1 1 2 2 2 2 5 5 3 3 5 5 5 5 0 4 4 4 4 4 4 4 2 2 2 2 5 5 5 5  5 5 5 5 5 4 4 4 4 4 4 4 4 2 2 2 5 5 5 5 5 5 5 5 5 4 4 4 4 4 4 4 4 2 2 2  5 5 5 5 5 5 5 5 5 5 4 4 4 4 4 4 4 2 2 2</t>
  </si>
  <si>
    <t>32 32 32 33 33 32</t>
  </si>
  <si>
    <t>0.01 0.01 0.01 0.02 0.02 0.01</t>
  </si>
  <si>
    <t>0 0 1 1 1 1 1 1 1 1 1 0 0 0 0 0 0 0 0 0  0 0 0 0 1 1 1 1 1 1 1 1 0 0 0 0 0 0 0 0  0 0 0 0 0 1 1 1 1 1 1 0 0 0 0 0 0 0 0 0  0 0 0 0 0 1 1 1 1 1 1 0 0 0 0 0 0 0 0 0  0 0 0 0 0 0 1 1 1 1 0 0 0 0 0 0 0 0 0 0  0 0 0 0 0 0 0 0 0 0 0 0 0 0 0 0 0 0 0 0  0 0 0 0 0 0 0 0 0 0 0 0 0 0 0 0 0 0 0 0  0 0 0 0 0 0 0 0 0 0 0 0 0 0 0 0 0 0 0 0  0 0 0 0 0 0 0 0 0 0 0 0 0 0 0 0 0 0 0 0  0 0 0 0 0 0 0 0 0 0 0 0 0 0 0 0 0 0 0 0 1 1 0 0 0 0 0 0 0 0 0 0 0 0 0 0 0 0 0 0  1 1 1 1 0 0 0 0 0 0 0 0 0 0 0 0 0 0 0 0  1 1 1 1 1 0 0 0 0 0 0 0 0 0 0 0 0 0 0 0  1 1 1 1 1 0 0 0 0 0 0 0 0 0 0 0 0 0 0 0  1 1 1 1 1 0 0 0 0 0 0 0 0 0 0 0 0 0 0 0  1 1 1 1 1 0 0 0 0 0 0 0 0 0 0 0 0 0 0 0  1 1 1 1 0 0 0 0 0 0 0 0 0 0 0 0 0 0 0 0  1 1 1 0 0 0 0 0 0 0 0 0 0 0 0 0 0 0 0 0  0 0 0 0 0 0 0 0 0 0 0 0 0 0 0 0 0 0 0 0  0 0 0 0 0 0 0 0 0 0 0 0 0 0 0 0 0 0 0 0 0 0 0 0 0 0 0 0 0 0 0 1 1 1 1 1 1 0 0 0  0 0 0 0 0 0 0 0 0 0 0 0 1 1 1 1 1 1 0 0  0 0 0 0 0 0 0 0 0 0 0 1 1 1 1 1 1 1 1 0  0 0 0 0 0 0 0 0 0 0 0 1 1 1 1 1 1 1 1 0  0 0 0 0 0 0 0 0 0 0 0 0 0 1 1 1 1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1 0 0 0 0 1 1 1 0 0 0 0 0 0 0  0 0 0 0 0 1 1 1 1 1 1 1 1 1 1 1 1 0 0 0  0 0 0 0 1 1 1 1 1 1 1 1 1 0 0 1 1 0 0 0  0 0 0 1 1 1 1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1 1 1 1 1 1 1 1 1 1 1 1 1 1 1 0 0 0 0 0  1 1 1 1 1 1 1 1 1 1 1 1 1 1 1 0 0 0 0 0 0 0 0 0 0 0 0 0 0 0 0 0 0 0 0 0 0 1 1 1  0 0 0 0 0 0 0 0 0 0 0 0 0 0 0 0 0 0 1 1  0 0 0 0 0 0 0 0 0 0 0 0 0 0 0 0 0 0 0 1  0 0 0 0 0 0 0 0 0 0 0 0 0 0 0 0 0 0 0 1  0 0 0 0 0 0 0 0 0 0 0 0 0 0 0 0 0 0 1 1  0 0 0 0 0 0 0 0 0 0 0 0 0 0 0 0 0 1 1 1  0 0 0 0 0 0 0 0 0 0 0 0 0 1 1 0 0 1 1 1  0 0 0 0 0 0 0 0 0 0 0 0 0 0 1 1 1 1 1 1  0 0 0 0 0 0 0 0 0 0 0 0 0 0 0 1 1 1 1 1  0 0 0 0 0 0 0 0 0 0 0 0 0 0 0 1 1 1 1 1</t>
  </si>
  <si>
    <t>0 0 0 0 0 0 0 0 0 0 0 0 0 0 0 0 0 0 0 0 0 0 0 0 0 0 0 0 0 0 2 0 0 0 0 0  0 0 0 0 0 0 0 0 0 0 0 0 0 0 0 0 0 0 0 0 0 0 0 0 0 0 0 2 0 0 0 0 0 0 0 0  0 0 0 0 0 2 0 0 0 0 0 0 0 0 0 0 0 0 0 0 0 0 0 0 0 0 0 0 0 0 0 0 0 0 0 0  0 0 0 0 0 0 0 0 0 0 0 0 0 0 0 0 0 0 0 0 0 0 0 0 0 0 0 0 2 0 0 0 0 0 0 0  0 0 0 0 0 0 0 0 0 0 0 0 0 0 0 0 0 0 0 0 0 0 0 0 0 0 0 0 0 2 0 0 0 2 0 0  0 0 0 0 0 0 0 0 0 0 0 0 0 0 0 0 0 0 0 0</t>
  </si>
  <si>
    <t>1 1 0 0 0 0 0 0 0 0 0 2 2 2 2 2 2 5 5 5 1 1 1 1 0 0 0 0 0 0 0 0 2 2 2 2  2 2 5 5 1 1 1 1 1 0 0 0 0 0 0 2 2 2 2 2 2 2 2 5 1 1 1 1 1 0 0 0 0 0 0 2  2 2 2 2 2 2 2 5 1 1 1 1 1 3 0 0 0 0 3 3 3 2 2 2 2 2 5 5 1 1 1 1 1 3 3 3  3 3 3 3 3 3 3 3 3 5 5 5 1 1 1 1 3 3 3 3 3 3 3 3 3 5 5 3 3 5 5 5 1 1 1 3  3 3 3 3 3 3 4 4 4 4 5 5 5 5 5 5 4 4 4 4 4 4 4 4 4 4 4 4 4 4 4 5 5 5 5 5  4 4 4 4 4 4 4 4 4 4 4 4 4 4 4 5 5 5 5 5</t>
  </si>
  <si>
    <t>32 32 32 32 33 33</t>
  </si>
  <si>
    <t>0.01 0.01 0.01 0.01 0.02 0.02</t>
  </si>
  <si>
    <t>1 1 1 1 1 1 1 0 0 0 0 0 0 0 0 0 0 0 0 0  1 1 1 1 1 1 1 0 0 0 0 0 0 0 0 0 0 0 0 0  1 1 1 1 1 1 1 0 0 0 0 0 0 0 0 0 0 0 0 0  0 1 1 1 1 1 1 0 0 0 0 0 0 0 0 0 0 0 0 0  0 0 0 1 1 1 1 0 0 0 0 0 0 0 0 0 0 0 0 0  0 0 0 0 0 1 1 0 0 0 0 0 0 0 0 0 0 0 0 0  0 0 0 0 0 0 0 0 0 0 0 0 0 0 0 0 0 0 0 0  0 0 0 0 0 0 0 0 0 0 0 0 0 0 0 0 0 0 0 0  0 0 0 0 0 0 0 0 0 0 0 0 0 0 0 0 0 0 0 0  0 0 0 0 0 0 0 0 0 0 0 0 0 0 0 0 0 0 0 0 0 0 0 0 0 0 0 1 1 1 1 1 1 1 1 1 1 1 0 0  0 0 0 0 0 0 0 1 1 1 1 1 1 1 1 1 0 0 0 0  0 0 0 0 0 0 0 1 1 1 1 1 1 1 0 0 0 0 0 0  0 0 0 0 0 0 0 1 1 1 1 1 0 0 0 0 0 0 0 0  0 0 0 0 0 0 0 1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0 0 0 0 0 0 0 0 0 0 0 0 0 0  1 1 1 1 1 1 0 0 0 0 0 0 0 0 0 0 0 0 0 0  1 1 1 1 1 1 0 0 0 0 0 0 0 0 0 0 0 0 0 0  1 1 1 1 1 1 0 0 0 0 0 0 0 0 0 0 0 0 0 0 0 0 0 0 0 0 0 0 0 0 0 0 0 0 0 0 0 0 1 1  0 0 0 0 0 0 0 0 0 0 0 0 0 0 0 0 1 1 1 1  0 0 0 0 0 0 0 0 0 0 0 0 0 0 1 1 1 1 1 0  0 0 0 0 0 0 0 0 0 0 0 0 1 1 1 1 0 0 0 0  0 0 0 0 0 0 0 0 1 1 1 1 1 1 1 0 0 0 0 0  0 0 0 0 0 0 0 1 1 1 1 1 1 1 1 0 0 0 0 0  0 0 0 0 0 0 1 1 1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1 1 1 1 0 0 0 0 0  0 0 0 0 0 0 1 1 1 1 1 1 1 1 1 0 0 0 0 0  0 0 0 0 0 0 1 1 1 1 1 1 1 1 1 0 0 0 0 0  0 0 0 0 0 0 1 1 1 1 1 1 1 1 1 1 0 0 0 0 0 0 0 0 0 0 0 0 0 0 0 0 0 0 0 0 0 0 0 0  0 0 0 0 0 0 0 0 0 0 0 0 0 0 0 0 0 0 0 0  0 0 0 0 0 0 0 0 0 0 0 0 0 0 0 0 0 0 0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0 1 1 1 1</t>
  </si>
  <si>
    <t>0 0 0 0 0 0 0 0 0 0 0 0 0 0 0 0 0 0 0 0 0 0 0 0 0 0 0 0 0 0 0 0 0 0 0 0  0 0 0 0 0 2 0 0 0 0 0 0 0 0 2 0 0 0 0 0 0 0 0 0 0 0 0 0 0 0 0 0 0 0 0 0  0 0 0 0 0 0 0 0 2 0 0 0 0 0 0 0 0 0 0 0 0 0 0 0 0 0 0 0 0 0 0 0 0 0 0 0  0 0 0 2 0 0 0 0 0 0 0 0 0 0 0 0 0 0 0 0 0 0 0 2 0 0 0 0 2 0 0 0 0 0 0 0  0 0 0 0 0 0 0 0 0 0 0 0 0 0 0 0 0 0 0 0 0 0 0 0 0 0 0 0 0 0 0 0 0 0 0 0  0 0 0 0 0 0 0 0 0 0 0 0 0 0 0 0 0 0 0 0</t>
  </si>
  <si>
    <t>0 0 0 0 0 0 0 1 1 1 1 1 1 1 1 1 1 1 3 3 0 0 0 0 0 0 0 1 1 1 1 1 1 1 1 1  3 3 3 3 0 0 0 0 0 0 0 1 1 1 1 1 1 1 3 3 3 3 3 5 2 0 0 0 0 0 0 1 1 1 1 1  3 3 3 3 5 5 5 5 2 2 2 0 0 0 0 1 3 3 3 3 3 3 3 5 5 5 5 5 2 2 2 2 2 0 0 3  3 3 3 3 3 3 3 5 5 5 5 5 2 2 2 2 2 2 3 3 3 4 4 4 4 4 4 5 5 5 5 5 2 2 2 2  2 2 4 4 4 4 4 4 4 4 4 5 5 5 5 5 2 2 2 2 2 2 4 4 4 4 4 4 4 4 4 5 5 5 5 5  2 2 2 2 2 2 4 4 4 4 4 4 4 4 4 4 5 5 5 5</t>
  </si>
  <si>
    <t>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0 0 0 0 0 0 0 0 0 0 0 0 1 1 1 1 1 1 1 1  0 0 0 0 0 0 0 0 0 0 1 1 1 1 1 1 1 1 1 1  0 0 0 0 0 0 0 0 0 0 1 1 1 0 0 0 1 1 1 1  0 0 0 0 0 0 0 0 0 0 1 1 0 0 0 0 0 0 1 1  0 0 0 0 0 0 0 0 0 0 0 0 0 0 0 0 0 0 1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1 1 1 0 0 0 0  0 0 0 0 0 0 0 0 0 0 0 0 1 1 1 1 1 1 0 0  0 0 0 0 0 0 0 0 0 0 0 1 1 1 1 1 1 1 0 0  0 0 0 0 0 0 0 0 0 0 0 0 1 1 1 1 1 1 1 0  0 0 0 0 0 0 0 0 0 0 0 0 0 1 1 1 1 1 1 0  0 0 0 0 0 0 0 0 0 0 0 0 0 0 1 1 1 1 1 0  0 0 0 0 0 0 0 0 0 0 0 0 0 0 0 0 0 0 0 0  0 0 0 0 0 0 0 0 0 0 0 0 0 0 0 0 0 0 0 0 0 0 0 0 0 0 0 1 1 1 1 1 0 0 0 0 0 0 0 0  0 0 0 0 0 0 1 1 1 1 0 0 0 0 0 0 0 0 0 0  0 0 0 0 0 1 1 1 1 1 0 0 0 0 0 0 0 0 0 0  0 0 0 0 0 1 1 1 1 1 0 0 0 0 0 0 0 0 0 0  0 0 0 0 0 1 1 1 1 1 1 0 0 0 0 0 0 0 0 0  0 0 0 0 0 0 1 1 1 1 1 1 0 0 0 0 0 0 0 0  0 0 0 0 0 0 0 0 0 0 0 1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0 0 0 0 0 0 0 0 0 0 0 0 0 0 0  0 0 0 1 1 1 0 0 0 0 0 0 0 0 0 0 0 0 0 0  0 0 1 1 1 1 1 1 1 1 1 0 0 0 0 0 0 0 0 0  0 1 1 1 1 1 1 0 0 1 1 1 1 1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1  0 0 0 0 0 1 1 1 1 1 1 1 1 1 1 1 1 1 1 1  0 0 0 0 1 1 1 1 1 1 1 1 1 1 1 1 1 1 1 1</t>
  </si>
  <si>
    <t>0 0 0 0 0 0 0 0 0 0 0 0 0 0 0 0 0 0 0 0 0 0 0 0 0 0 0 0 0 0 0 0 0 0 0 0  0 0 0 0 0 0 2 0 0 0 0 0 0 0 0 2 0 0 0 0 0 0 0 0 0 0 0 0 0 0 0 0 0 0 0 0  2 0 0 0 0 0 0 0 0 0 0 0 0 0 2 0 0 0 0 0 0 0 0 0 0 0 0 0 0 0 0 0 0 0 0 0  0 0 0 0 0 0 0 0 0 0 0 0 0 0 0 0 0 2 0 0 0 0 0 0 0 0 0 0 0 0 0 0 0 0 0 0  0 0 0 0 0 0 0 0 0 0 0 0 0 0 0 0 0 0 0 0 0 0 2 0 0 0 0 0 0 0 0 0 0 0 0 0  0 0 0 0 0 0 0 0 0 0 0 0 0 0 0 0 0 0 0 0</t>
  </si>
  <si>
    <t>0 0 0 0 0 0 0 3 3 3 3 3 1 1 1 1 1 1 1 1 0 0 0 0 0 0 3 3 3 3 1 1 1 1 1 1  1 1 1 1 0 0 0 0 0 3 3 3 3 3 1 1 1 2 2 2 1 1 1 1 0 0 0 0 0 3 3 3 3 3 1 1  2 2 2 2 2 2 1 1 0 0 0 0 4 3 3 3 3 3 3 2 2 2 2 2 2 2 1 1 0 0 0 4 4 4 3 3  3 3 3 3 2 2 2 2 2 2 2 1 0 0 4 4 4 4 4 4 4 4 4 3 3 2 2 2 2 2 2 1 0 4 4 4  4 4 4 5 5 4 4 4 4 4 2 2 2 2 2 5 4 4 4 4 4 5 5 5 5 5 5 5 5 5 5 5 5 5 5 5  4 4 4 4 5 5 5 5 5 5 5 5 5 5 5 5 5 5 5 5</t>
  </si>
  <si>
    <t>33 32 33 32 32 32</t>
  </si>
  <si>
    <t>0.02 0.01 0.02 0.01 0.01 0.01</t>
  </si>
  <si>
    <t>0 0 0 1 1 1 1 1 1 1 1 1 1 0 0 0 0 0 0 0  0 0 0 0 1 1 1 1 1 1 1 1 1 0 0 0 0 0 0 0  0 0 0 0 0 1 1 1 1 1 1 1 0 0 0 0 0 0 0 0  0 0 0 0 0 0 1 1 1 1 1 0 0 0 0 0 0 0 0 0  0 0 0 0 0 0 0 1 1 1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1 1 1 1 1 1 1 0  0 0 0 0 0 0 0 0 0 0 0 1 1 1 1 1 1 0 0 0  0 0 0 0 0 0 0 0 0 0 1 1 1 1 1 0 0 0 0 0  0 0 0 0 0 0 0 0 0 0 0 1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1 1 1 1 1  0 0 0 0 0 0 0 0 1 1 1 0 1 1 1 1 1 1 1 0  0 0 0 0 0 0 0 0 1 1 1 1 1 1 1 1 1 0 0 0  0 0 0 0 0 0 0 0 1 1 1 1 1 0 0 0 0 0 0 0  0 0 0 0 0 0 0 0 0 1 0 0 0 0 0 0 0 0 0 0  0 0 0 0 0 0 0 0 0 0 0 0 0 0 0 0 0 0 0 0 1 1 1 0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0 0 0 0 0 0 0 0 0 0 0 0 0 0 0 0 0 0 0 0  0 0 0 0 0 0 0 0 0 0 0 0 0 0 0 0 0 0 0 0  0 0 0 0 1 0 0 0 0 0 0 0 0 0 0 0 0 0 0 0  0 0 0 0 1 1 0 0 0 0 0 0 0 0 0 0 0 0 0 0  0 0 0 1 1 1 1 0 0 0 0 0 0 0 0 0 0 0 0 0  0 0 0 1 1 1 1 1 0 0 0 0 0 0 0 0 0 0 0 0  0 0 0 1 1 1 1 1 0 0 0 0 0 0 0 0 0 0 0 0  0 0 0 1 1 1 1 1 0 0 0 0 0 0 0 0 0 0 0 0  0 0 0 1 1 1 1 1 1 0 0 0 0 0 0 0 0 0 0 0  0 0 0 1 1 1 1 1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1 1 1 1 1 1 1  0 0 0 0 0 0 0 0 0 0 1 1 1 1 1 1 1 1 1 1  0 0 0 0 0 0 0 0 1 1 1 1 1 1 1 1 1 1 1 1</t>
  </si>
  <si>
    <t>0 0 0 0 0 0 0 0 0 0 2 0 0 0 0 0 0 0 0 0 0 0 0 0 0 0 0 0 0 0 0 0 0 0 0 0  0 0 0 0 0 0 0 0 0 0 0 0 0 0 0 0 0 0 0 0 2 0 0 0 0 0 0 0 0 0 0 0 0 0 0 0  0 0 0 0 0 0 0 0 0 0 0 0 0 0 0 0 0 0 0 0 0 0 0 0 0 2 0 0 0 0 0 0 0 0 0 0  0 0 0 0 0 0 0 0 0 0 0 0 0 0 0 0 0 0 0 0 0 0 0 0 0 0 0 0 0 0 0 0 0 2 0 2  0 0 0 0 0 0 0 0 0 0 0 0 0 0 2 0 0 0 0 0 0 0 0 0 0 0 0 0 0 0 0 0 0 0 0 0  0 0 0 0 0 0 0 0 0 0 0 0 0 0 0 0 0 0 0 0</t>
  </si>
  <si>
    <t>3 3 3 0 0 0 0 0 0 0 0 0 0 1 1 1 1 1 1 1 3 3 3 3 0 0 0 0 0 0 0 0 0 1 1 1  1 1 1 1 3 3 3 3 4 0 0 0 0 0 0 0 1 1 1 1 1 1 1 2 3 3 3 3 4 4 0 0 0 0 0 1  1 1 1 1 1 2 2 2 3 3 3 4 4 4 4 0 0 0 1 1 1 1 1 2 2 2 2 2 3 3 3 4 4 4 4 4  2 2 2 1 2 2 2 2 2 2 2 5 3 3 3 4 4 4 4 4 2 2 2 2 2 2 2 2 2 5 5 5 3 3 3 4  4 4 4 4 2 2 2 2 2 5 5 5 5 5 5 5 3 3 3 4 4 4 4 4 4 2 5 5 5 5 5 5 5 5 5 5  3 3 3 4 4 4 4 4 5 5 5 5 5 5 5 5 5 5 5 5</t>
  </si>
  <si>
    <t>32 33 32 32 33 32</t>
  </si>
  <si>
    <t>0.01 0.02 0.01 0.01 0.02 0.01</t>
  </si>
  <si>
    <t>0 0 0 0 0 0 0 0 1 1 1 1 1 1 1 1 1 1 1 1  0 0 0 0 0 0 0 0 0 0 1 1 1 1 1 1 1 1 1 1  0 0 0 0 0 0 0 0 0 0 0 0 1 1 1 1 1 1 1 1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1 0 0 0 0 0 0 0 0 0 0 0 0 0 0 0 0  1 1 1 1 1 1 1 0 0 0 0 0 0 0 0 0 0 0 0 0  0 0 1 1 1 1 1 1 0 0 0 0 0 0 0 0 0 0 0 0  0 0 1 1 1 1 1 1 1 0 0 0 0 0 0 0 0 0 0 0  0 0 0 0 1 1 1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0 0 0 0 0 0 0 1 0 0 0 0 0 0 0 0 0 0  1 1 1 1 0 0 0 0 1 1 1 0 0 0 0 0 0 0 0 0  1 1 1 1 1 1 1 1 1 1 1 0 0 0 0 0 0 0 0 0  1 1 1 1 1 1 1 1 1 1 0 0 0 0 0 0 0 0 0 0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0 1 1 1 1 1 1  0 0 0 0 0 0 0 0 0 0 0 0 0 0 1 1 1 1 1 1  0 0 0 0 0 0 0 0 0 0 0 0 0 0 0 1 1 1 1 1 0 1 1 0 0 0 0 0 0 0 0 0 0 0 0 0 0 0 0 0  0 0 1 1 0 0 0 0 0 0 0 0 0 0 0 0 0 0 0 0  0 0 0 1 1 1 1 1 1 0 0 0 0 0 0 0 0 0 0 0  0 0 0 0 1 1 1 1 1 1 1 0 0 0 0 0 0 0 0 0  0 0 0 0 0 0 0 1 1 1 1 1 0 0 0 0 0 0 0 0  0 0 0 0 0 0 0 0 1 1 1 1 0 0 0 0 0 0 0 0  0 0 0 0 0 0 0 0 0 0 1 1 0 0 0 0 0 0 0 0  0 0 0 0 0 0 0 0 0 0 0 1 1 0 0 0 0 0 0 0  0 0 0 0 0 0 0 0 0 0 0 1 1 0 0 0 0 0 0 0  0 0 0 0 0 0 0 0 0 0 1 1 0 0 0 0 0 0 0 0 0 0 0 1 1 1 1 1 0 0 0 0 0 0 0 0 0 0 0 0  0 0 0 0 1 1 1 1 1 1 0 0 0 0 0 0 0 0 0 0  0 0 0 0 0 0 0 0 0 1 1 1 0 0 0 0 0 0 0 0  0 0 0 0 0 0 0 0 0 0 0 1 1 1 1 0 0 0 0 0  0 0 0 0 0 0 0 0 0 0 0 0 1 1 1 1 1 0 0 0  0 0 0 0 0 0 0 0 0 0 0 0 1 1 1 0 0 0 0 0  0 0 0 0 0 0 0 0 0 0 0 0 1 1 0 0 0 0 0 0  0 0 0 0 0 0 0 0 0 0 0 0 0 1 0 0 0 0 0 0  0 0 0 0 0 0 0 0 0 0 0 0 0 1 0 0 0 0 0 0  0 0 0 0 0 0 0 0 0 0 0 0 1 1 1 0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</si>
  <si>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2 0 0 0 0 2 0 0 0 0  0 0 0 0 0 0 0 0 0 0 0 2 0 2 0 0 0 0 0 0</t>
  </si>
  <si>
    <t>1 4 4 5 5 5 5 5 0 0 0 0 0 0 0 0 0 0 0 0 1 1 4 4 5 5 5 5 5 5 0 0 0 0 0 0  0 0 0 0 1 1 1 4 4 4 4 4 4 5 5 5 0 0 0 0 0 0 0 0 1 1 1 1 4 4 4 4 4 4 4 5  5 5 5 0 0 0 3 3 1 1 1 1 1 1 1 4 4 4 4 4 5 5 5 5 5 3 3 3 2 2 1 1 1 1 1 1  4 4 4 4 5 5 5 3 3 3 3 3 2 2 1 1 1 1 1 1 1 2 4 4 5 5 3 3 3 3 3 3 2 2 2 2  1 1 1 1 2 2 2 4 4 5 3 3 3 3 3 3 2 2 2 2 2 2 2 2 2 2 2 4 4 5 3 3 3 3 3 3  2 2 2 2 2 2 2 2 2 2 4 4 5 5 5 3 3 3 3 3</t>
  </si>
  <si>
    <t>33 33 32 32 32 32</t>
  </si>
  <si>
    <t>0.02 0.02 0.01 0.01 0.01 0.01</t>
  </si>
  <si>
    <t>0 1 1 1 1 1 1 1 0 0 0 0 0 0 0 0 0 0 0 0  0 1 1 1 1 1 1 1 0 0 0 0 0 0 0 0 0 0 0 0  0 0 1 1 1 1 1 1 1 0 0 0 0 0 0 0 0 0 0 0  0 0 1 1 1 1 1 1 0 0 0 0 0 0 0 0 0 0 0 0  0 0 0 1 1 1 1 1 0 0 0 0 0 0 0 0 0 0 0 0  0 0 0 0 1 1 0 0 0 0 0 0 0 0 0 0 0 0 0 0  0 0 0 0 0 0 0 0 0 0 0 0 0 0 0 0 0 0 0 0  0 0 0 0 0 0 0 0 0 0 0 0 0 0 0 0 0 0 0 0  0 0 0 0 0 0 0 0 0 0 0 0 0 0 0 0 0 0 0 0  0 0 0 0 0 0 0 0 0 0 0 0 0 0 0 0 0 0 0 0 0 0 0 0 0 0 0 0 1 1 1 1 0 0 0 0 0 0 0 0  0 0 0 0 0 0 0 0 0 0 1 1 1 1 1 1 0 0 0 0  0 0 0 0 0 0 0 0 0 0 0 1 1 1 1 1 1 1 0 0  0 0 0 0 0 0 0 0 0 0 0 0 1 1 1 1 1 1 1 0  0 0 0 0 0 0 0 0 0 0 0 0 0 1 1 1 1 1 1 0  0 0 0 0 0 0 0 0 0 0 0 0 0 0 1 1 1 1 0 0  0 0 0 0 0 0 0 0 0 0 0 0 0 0 0 0 0 0 0 0  0 0 0 0 0 0 0 0 0 0 0 0 0 0 0 0 0 0 0 0  0 0 0 0 0 0 0 0 0 0 0 0 0 0 0 0 0 0 0 0  0 0 0 0 0 0 0 0 0 0 0 0 0 0 0 0 0 0 0 0 0 0 0 0 0 0 0 0 0 0 0 0 1 1 1 1 1 1 1 1  0 0 0 0 0 0 0 0 0 0 0 0 0 0 0 0 1 1 1 1  0 0 0 0 0 0 0 0 0 0 0 0 0 0 0 0 0 0 1 1  0 0 0 0 0 0 0 0 0 0 0 0 0 0 0 0 0 0 0 1  0 0 0 0 0 0 0 0 0 0 0 0 0 0 0 0 0 0 0 1  0 0 0 0 0 0 0 0 0 0 0 0 0 0 0 0 0 0 1 1  0 0 0 0 0 0 0 0 0 0 0 0 0 0 0 1 1 1 1 1  0 0 0 0 0 0 0 0 0 0 0 0 0 0 0 0 1 1 1 1  0 0 0 0 0 0 0 0 0 0 0 0 0 0 0 0 0 1 1 1  0 0 0 0 0 0 0 0 0 0 0 0 0 0 0 0 0 1 1 1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1 0 0 0 0 0 0 0 0 0 0 0  0 0 0 0 0 0 0 0 1 1 0 0 0 0 0 0 0 0 0 0  0 0 0 0 0 0 1 1 1 1 0 0 0 0 0 0 0 0 0 0  0 0 0 0 0 1 1 1 1 1 1 0 0 0 0 0 0 0 0 0  0 0 0 0 0 1 1 1 1 1 1 0 0 0 0 0 0 0 0 0  0 0 0 0 0 1 1 1 1 1 1 1 0 0 0 0 0 0 0 0  0 0 0 0 0 1 1 1 1 1 1 1 0 0 0 0 0 0 0 0 0 0 0 0 0 0 0 0 0 0 0 0 0 0 0 0 0 0 0 0  0 0 0 0 0 0 0 0 1 1 0 0 0 0 0 0 0 0 0 0  0 0 0 0 0 0 0 0 0 1 1 0 0 0 0 0 0 0 0 0  0 0 0 0 0 0 0 0 0 1 1 1 0 0 0 0 0 0 0 0  0 0 0 0 0 0 0 0 0 0 1 1 1 0 0 0 0 0 0 0  0 0 0 0 0 0 0 0 0 0 1 1 1 1 0 0 0 0 0 0  0 0 0 0 0 0 0 0 0 0 0 1 1 1 1 0 0 0 0 0  0 0 0 0 0 0 0 0 0 0 0 1 1 1 1 1 0 0 0 0  0 0 0 0 0 0 0 0 0 0 0 0 1 1 1 1 1 0 0 0  0 0 0 0 0 0 0 0 0 0 0 0 1 1 1 1 1 0 0 0</t>
  </si>
  <si>
    <t>0 0 0 0 0 0 0 0 0 0 0 0 0 0 0 0 0 0 0 0 0 0 0 0 0 0 0 0 0 0 0 0 0 0 0 0  0 0 0 0 0 0 0 0 0 0 0 0 0 0 0 0 0 0 0 0 0 0 0 0 0 0 0 0 0 2 0 0 0 0 0 0  0 0 0 0 0 0 0 0 0 0 0 0 0 0 0 0 0 0 0 0 0 0 0 0 0 2 0 0 0 0 0 0 0 0 0 0  0 0 0 0 0 0 0 0 0 0 0 0 0 0 0 0 0 0 0 0 0 0 0 0 0 0 0 0 0 0 0 2 0 0 0 0  0 0 0 0 0 0 0 0 0 0 0 0 0 0 0 0 0 0 0 0 0 0 0 0 0 0 0 0 0 0 0 0 0 0 0 0  0 2 0 0 0 0 0 0 0 2 0 0 0 0 2 0 0 0 0 0</t>
  </si>
  <si>
    <t>3 0 0 0 0 0 0 0 1 1 1 1 2 2 2 2 2 2 2 2 3 0 0 0 0 0 0 0 5 5 1 1 1 1 1 1  2 2 2 2 3 3 0 0 0 0 0 0 0 5 5 1 1 1 1 1 1 1 2 2 3 3 0 0 0 0 0 0 4 5 5 5  1 1 1 1 1 1 1 2 3 3 3 0 0 0 0 0 4 4 5 5 5 1 1 1 1 1 1 2 3 3 3 3 0 0 4 4  4 4 5 5 5 5 1 1 1 1 2 2 3 3 3 3 3 4 4 4 4 4 4 5 5 5 5 2 2 2 2 2 3 3 3 3  3 4 4 4 4 4 4 5 5 5 5 5 2 2 2 2 3 3 3 3 3 4 4 4 4 4 4 4 5 5 5 5 5 2 2 2  3 3 3 3 3 4 4 4 4 4 4 4 5 5 5 5 5 2 2 2</t>
  </si>
  <si>
    <t>1 1 1 1 1 0 0 0 0 0 0 0 0 0 0 0 0 0 0 0  1 1 1 1 1 1 0 0 0 0 0 0 0 0 0 0 0 0 0 0  1 1 1 1 1 1 0 0 0 0 0 0 0 0 0 0 0 0 0 0  1 1 1 1 1 1 1 0 0 0 0 0 0 0 0 0 0 0 0 0  1 1 1 1 1 1 0 0 0 0 0 0 0 0 0 0 0 0 0 0  1 1 1 0 0 0 0 0 0 0 0 0 0 0 0 0 0 0 0 0  0 0 0 0 0 0 0 0 0 0 0 0 0 0 0 0 0 0 0 0  0 0 0 0 0 0 0 0 0 0 0 0 0 0 0 0 0 0 0 0  0 0 0 0 0 0 0 0 0 0 0 0 0 0 0 0 0 0 0 0  0 0 0 0 0 0 0 0 0 0 0 0 0 0 0 0 0 0 0 0 0 0 0 0 0 0 0 0 0 0 0 0 0 0 0 0 0 0 0 0  0 0 0 0 0 0 0 1 1 0 0 0 0 0 0 1 0 0 0 0  0 0 0 0 0 0 1 1 1 1 1 1 1 1 1 1 1 1 0 0  0 0 0 0 0 0 0 1 1 1 1 1 1 1 1 1 1 1 0 0  0 0 0 0 0 0 0 1 1 0 0 0 0 1 0 1 1 1 0 0  0 0 0 0 0 0 0 1 0 0 0 0 0 0 0 0 0 0 0 0  0 0 0 0 0 0 0 0 0 0 0 0 0 0 0 0 0 0 0 0  0 0 0 0 0 0 0 0 0 0 0 0 0 0 0 0 0 0 0 0  0 0 0 0 0 0 0 0 0 0 0 0 0 0 0 0 0 0 0 0  0 0 0 0 0 0 0 0 0 0 0 0 0 0 0 0 0 0 0 0 0 0 0 0 0 1 1 1 1 1 1 1 1 1 1 1 1 1 1 1  0 0 0 0 0 0 1 0 0 1 1 1 1 1 1 0 1 1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1 0 0 0 0 0 0 0 0 0 0 0 0 0  0 0 0 1 1 1 1 0 0 0 0 0 0 0 0 0 0 0 0 0  1 1 1 1 1 1 1 1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1 1 1 1 0 0 0 0 0 0 0  0 0 0 0 0 0 0 0 1 1 1 1 1 1 0 0 0 0 0 0  0 0 0 0 0 0 0 0 1 1 1 1 1 1 0 0 0 0 0 0  0 0 0 0 0 0 0 1 1 1 1 1 1 1 0 0 0 0 0 0  0 0 0 0 0 0 0 1 1 1 1 1 1 0 0 0 0 0 0 0  0 0 0 0 0 0 0 1 1 1 1 1 0 0 0 0 0 0 0 0 0 0 0 0 0 0 0 0 0 0 0 0 0 0 0 0 0 0 0 0  0 0 0 0 0 0 0 0 0 0 0 0 0 0 0 0 0 0 0 0  0 0 0 0 0 0 0 0 0 0 0 0 0 0 0 0 0 0 0 0  0 0 0 0 0 0 0 0 0 0 0 0 0 0 0 0 0 0 0 0  0 0 0 0 0 0 0 0 0 0 0 0 0 0 1 0 0 0 0 0  0 0 0 0 0 0 0 0 0 0 0 0 0 0 1 1 1 1 1 0  0 0 0 0 0 0 0 0 0 0 0 0 0 0 1 1 1 1 1 1  0 0 0 0 0 0 0 0 0 0 0 0 0 0 1 1 1 1 1 1  0 0 0 0 0 0 0 0 0 0 0 0 0 1 1 1 1 1 1 1  0 0 0 0 0 0 0 0 0 0 0 0 1 1 1 1 1 1 1 1</t>
  </si>
  <si>
    <t>0 0 0 0 0 0 0 0 0 0 0 0 0 0 0 0 0 0 0 0 0 0 0 0 0 0 0 0 0 0 0 0 0 0 0 0  0 0 0 0 0 0 0 0 0 0 0 0 0 0 0 0 0 0 0 0 0 0 0 0 0 0 0 2 0 0 0 0 0 0 0 0  0 0 0 0 0 2 0 2 0 0 0 0 0 0 0 0 0 0 0 0 0 0 0 0 0 0 0 0 0 0 0 0 0 0 0 0  0 0 0 0 0 0 0 0 0 0 0 0 0 0 0 0 2 0 0 0 0 0 0 0 2 0 0 0 0 0 0 0 0 0 0 0  0 0 0 0 0 0 0 0 0 0 0 0 0 0 0 0 0 0 0 0 0 0 0 0 0 0 0 0 0 0 0 0 0 0 2 0  0 0 0 0 0 0 0 0 0 0 0 0 0 0 0 0 0 0 0 0</t>
  </si>
  <si>
    <t>0 0 0 0 0 2 2 2 2 2 2 2 2 2 2 2 2 2 2 2 0 0 0 0 0 0 2 1 1 2 2 2 2 2 2 1  2 2 2 2 0 0 0 0 0 0 1 1 1 1 1 1 1 1 1 1 1 1 2 2 0 0 0 0 0 0 0 1 1 1 1 1  1 1 1 1 1 1 2 2 0 0 0 0 0 0 3 1 1 4 4 4 4 1 5 1 1 1 2 2 0 0 0 3 3 3 3 1  4 4 4 4 4 4 5 5 5 5 5 2 3 3 3 3 3 3 3 3 4 4 4 4 4 4 5 5 5 5 5 5 3 3 3 3  3 3 3 4 4 4 4 4 4 4 5 5 5 5 5 5 3 3 3 3 3 3 3 4 4 4 4 4 4 5 5 5 5 5 5 5  3 3 3 3 3 3 3 4 4 4 4 4 5 5 5 5 5 5 5 5</t>
  </si>
  <si>
    <t>33 32 32 32 33 32</t>
  </si>
  <si>
    <t>0.02 0.01 0.01 0.01 0.02 0.01</t>
  </si>
  <si>
    <t>0 1 1 1 1 1 1 1 1 1 0 0 0 0 0 0 0 0 0 0  0 1 1 1 1 1 1 1 1 0 0 0 0 0 0 0 0 0 0 0  0 1 1 1 1 1 1 1 1 0 0 0 0 0 0 0 0 0 0 0  0 0 1 1 1 1 1 1 0 0 0 0 0 0 0 0 0 0 0 0  0 0 0 0 1 1 1 0 0 0 0 0 0 0 0 0 0 0 0 0  0 0 0 0 0 0 0 0 0 0 0 0 0 0 0 0 0 0 0 0  0 0 0 0 0 0 0 0 0 0 0 0 0 0 0 0 0 0 0 0  0 0 0 0 0 0 0 0 0 0 0 0 0 0 0 0 0 0 0 0  0 0 0 0 0 0 0 0 0 0 0 0 0 0 0 0 0 0 0 0  0 0 0 0 0 0 0 0 0 0 0 0 0 0 0 0 0 0 0 0 0 0 0 0 0 0 0 0 0 0 1 1 1 1 0 0 0 0 0 0  0 0 0 0 0 0 0 0 0 1 1 1 1 1 0 0 0 0 0 0  0 0 0 0 0 0 0 0 0 1 1 1 1 1 0 0 0 0 0 0  0 0 0 0 0 0 0 0 0 1 1 1 1 1 0 0 0 0 0 0  0 0 0 0 0 0 0 0 0 1 1 1 1 1 0 0 0 0 0 0  0 0 0 0 0 0 0 0 0 0 1 1 1 1 0 0 0 0 0 0  0 0 0 0 0 0 0 0 0 0 1 1 1 1 0 0 0 0 0 0  0 0 0 0 0 0 0 0 0 0 0 1 0 0 0 0 0 0 0 0  0 0 0 0 0 0 0 0 0 0 0 0 0 0 0 0 0 0 0 0  0 0 0 0 0 0 0 0 0 0 0 0 0 0 0 0 0 0 0 0 0 0 0 0 0 0 0 0 0 0 0 0 0 0 1 1 1 1 1 1  0 0 0 0 0 0 0 0 0 0 0 0 0 0 1 1 1 1 1 1  0 0 0 0 0 0 0 0 0 0 0 0 0 0 1 1 1 1 1 0  0 0 0 0 0 0 0 0 0 0 0 0 0 0 1 1 1 1 1 0  0 0 0 0 0 0 0 0 0 0 0 0 0 0 1 1 1 1 1 0  0 0 0 0 0 0 0 0 0 0 0 0 0 0 1 1 1 1 0 0  0 0 0 0 0 0 0 0 0 0 0 0 0 0 0 1 1 0 0 0  0 0 0 0 0 0 0 0 0 0 0 0 0 0 0 0 0 0 0 0  0 0 0 0 0 0 0 0 0 0 0 0 0 0 0 0 0 0 0 0  0 0 0 0 0 0 0 0 0 0 0 0 0 0 0 0 0 0 0 0 1 0 0 0 0 0 0 0 0 0 0 0 0 0 0 0 0 0 0 0  1 0 0 0 0 0 0 0 0 0 0 0 0 0 0 0 0 0 0 0  1 0 0 0 0 0 0 0 0 0 0 0 0 0 0 0 0 0 0 0  1 1 0 0 0 0 0 0 0 0 0 0 0 0 0 0 0 0 0 0  1 1 1 1 0 0 0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1 0 0 0 0 0 0 0 0 0 0 0  0 0 0 0 0 0 0 1 1 0 0 0 0 0 0 0 0 0 0 0  0 0 0 0 0 0 1 1 1 1 0 0 0 0 0 0 0 0 0 0  0 0 0 0 0 1 1 1 1 1 0 0 0 0 0 0 0 0 0 0  0 0 0 0 0 1 1 1 1 1 1 0 0 0 0 0 0 0 0 0  0 0 0 0 1 1 1 1 1 1 1 1 0 0 0 0 0 0 0 0  0 0 0 0 1 1 1 1 1 1 1 1 0 0 0 0 0 0 0 0 0 0 0 0 0 0 0 0 0 0 0 0 0 0 0 0 0 0 0 0  0 0 0 0 0 0 0 0 0 0 0 0 0 0 0 0 0 0 0 0  0 0 0 0 0 0 0 0 0 0 0 0 0 0 0 0 0 0 0 1  0 0 0 0 0 0 0 0 0 0 0 0 0 0 0 0 0 0 0 1  0 0 0 0 0 0 0 0 0 0 0 0 0 0 0 0 0 0 0 1  0 0 0 0 0 0 0 0 0 0 0 0 0 0 0 0 0 0 1 1  0 0 0 0 0 0 0 0 0 0 0 0 0 0 1 0 0 1 1 1  0 0 0 0 0 0 0 0 0 0 0 0 1 1 1 1 1 1 1 1  0 0 0 0 0 0 0 0 0 0 0 0 1 1 1 1 1 1 1 1  0 0 0 0 0 0 0 0 0 0 0 0 1 1 1 1 1 1 1 1</t>
  </si>
  <si>
    <t>0 0 0 0 0 0 0 0 0 0 0 0 0 0 0 0 0 0 0 0 0 0 0 0 0 0 0 0 0 0 0 0 0 0 0 0  0 0 0 0 0 0 0 0 2 0 0 0 0 0 0 0 0 0 0 0 0 0 0 0 0 0 0 0 0 0 0 0 0 0 0 0  0 0 0 0 0 0 0 0 0 0 0 0 0 0 0 0 0 0 0 0 2 0 0 0 2 0 0 0 0 0 0 0 0 0 0 0  0 0 0 0 0 0 0 0 0 0 0 0 0 0 0 0 0 0 0 0 0 0 0 0 0 0 0 0 0 0 0 0 0 0 0 0  0 0 0 0 0 0 0 0 0 0 0 0 0 0 0 0 0 0 2 0 0 0 0 0 0 0 0 0 0 0 0 0 0 0 0 0  0 0 0 0 0 2 0 0 0 0 0 0 0 0 0 0 0 0 0 2</t>
  </si>
  <si>
    <t>3 0 0 0 0 0 0 0 0 0 1 1 1 1 2 2 2 2 2 2 3 0 0 0 0 0 0 0 0 1 1 1 1 1 2 2  2 2 2 2 3 0 0 0 0 0 0 0 0 1 1 1 1 1 2 2 2 2 2 5 3 3 0 0 0 0 0 0 4 1 1 1  1 1 2 2 2 2 2 5 3 3 3 3 0 0 0 4 4 1 1 1 1 1 2 2 2 2 2 5 3 3 3 3 3 3 4 4  4 4 1 1 1 1 2 2 2 2 5 5 3 3 3 3 3 4 4 4 4 4 1 1 1 1 5 2 2 5 5 5 3 3 3 3  3 4 4 4 4 4 4 1 5 5 5 5 5 5 5 5 3 3 3 3 4 4 4 4 4 4 4 4 5 5 5 5 5 5 5 5  3 3 3 3 4 4 4 4 4 4 4 4 5 5 5 5 5 5 5 5</t>
  </si>
  <si>
    <t>32 32 33 33 32 32</t>
  </si>
  <si>
    <t>0.01 0.01 0.02 0.02 0.01 0.01</t>
  </si>
  <si>
    <t>0 0 0 0 1 1 1 1 1 1 1 1 1 1 1 1 0 0 0 0  0 0 0 0 1 1 1 1 1 1 1 1 1 1 1 1 0 0 0 0  0 0 0 0 0 0 1 1 1 1 1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1 0 0 0 0 0 0 0 0 0 0 0 0 0 0  1 1 1 1 1 1 1 1 1 1 1 0 0 0 0 0 0 0 0 0  1 1 1 1 0 0 0 0 0 0 0 0 0 0 0 0 0 0 0 0  1 1 1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0 0 0 0 0 0 0 0  0 0 0 0 1 1 1 1 1 1 1 1 0 0 0 0 0 0 0 0  0 0 0 1 1 1 1 1 1 1 1 1 0 0 0 0 0 0 0 0  0 0 0 1 1 1 1 1 1 1 1 1 0 0 0 0 0 0 0 0  0 0 0 0 1 1 1 1 1 1 1 0 0 0 0 0 0 0 0 0  0 0 0 0 0 0 0 0 0 0 0 0 0 0 0 0 0 0 0 0  0 0 0 0 0 0 0 0 0 0 0 0 0 0 0 0 0 0 0 0 0 0 0 0 0 0 0 0 0 0 0 0 0 0 0 0 0 0 0 0  0 0 0 0 0 0 0 0 0 0 0 0 0 0 0 0 0 0 0 0  0 0 0 0 0 0 0 0 0 0 0 0 0 0 1 1 1 0 0 0  0 0 0 0 0 0 0 0 0 0 0 0 0 1 1 1 1 0 0 0  0 0 0 0 0 0 0 0 0 0 0 0 1 1 1 1 1 0 0 0  0 0 0 0 0 0 0 0 0 0 0 0 1 1 1 1 1 0 0 0  0 0 0 0 0 0 0 0 0 0 0 0 1 1 1 1 1 0 0 0  0 0 0 0 0 0 0 0 0 0 0 0 1 1 1 1 1 0 0 0  0 0 0 0 0 0 0 0 0 0 0 0 0 1 1 1 1 0 0 0  0 0 0 0 0 0 0 0 0 0 0 0 0 1 1 1 0 0 0 0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0 0 0 0 0 0 0 1 0 0 0 0 0 0 0 0  1 1 1 1 1 1 1 1 1 1 1 1 1 0 0 0 0 0 0 0  1 1 1 1 1 1 1 1 1 1 1 1 1 0 0 0 0 0 0 0</t>
  </si>
  <si>
    <t>0 0 0 0 0 2 0 0 0 0 0 0 0 0 0 0 0 0 0 0 0 0 0 0 0 0 0 0 0 0 0 0 0 0 0 0  0 0 0 0 0 0 0 0 0 0 0 0 0 0 0 0 0 0 0 0 0 0 0 0 2 0 0 0 0 0 0 0 0 0 0 0  0 0 0 0 0 0 0 0 0 0 0 0 0 0 0 0 0 0 0 0 0 0 0 0 0 0 0 0 0 0 0 0 2 0 0 0  0 0 0 0 0 0 0 0 0 0 0 0 0 0 0 0 0 0 0 0 0 0 0 0 0 0 0 2 0 0 0 0 0 0 0 0  0 0 0 0 0 0 0 0 0 0 0 0 0 0 0 2 0 2 0 0 0 0 0 0 0 0 0 0 0 0 0 0 0 0 0 0  0 0 0 0 0 0 0 0 0 0 0 0 0 0 0 0 0 0 0 0</t>
  </si>
  <si>
    <t>1 1 1 1 0 0 0 0 0 0 0 0 0 0 0 0 4 4 4 4 1 1 1 1 0 0 0 0 0 0 0 0 0 0 0 0  4 4 4 4 1 1 1 1 1 1 0 0 0 0 0 0 0 0 3 3 3 4 4 4 1 1 1 1 1 1 1 1 1 1 1 2  0 3 3 3 3 4 4 4 1 1 1 1 2 2 2 2 2 2 2 2 3 3 3 3 3 4 4 4 1 1 1 2 2 2 2 2  2 2 2 2 3 3 3 3 3 4 4 4 1 5 5 2 2 2 2 2 2 2 2 2 3 3 3 3 3 4 4 4 5 5 5 5  2 2 2 2 2 2 2 5 3 3 3 3 3 4 4 4 5 5 5 5 5 5 5 5 5 5 5 5 5 3 3 3 3 4 4 4  5 5 5 5 5 5 5 5 5 5 5 5 5 3 3 3 4 4 4 4</t>
  </si>
  <si>
    <t>33 32 32 32 32 33</t>
  </si>
  <si>
    <t>0.02 0.01 0.01 0.01 0.01 0.02</t>
  </si>
  <si>
    <t>0 0 0 0 0 0 0 0 0 1 1 1 1 1 1 1 1 1 1 1  0 0 0 0 0 0 0 0 0 0 1 1 1 1 1 1 1 1 1 0  0 0 0 0 0 0 0 0 0 0 1 1 1 1 1 1 1 1 0 0  0 0 0 0 0 0 0 0 0 0 0 1 1 1 1 1 1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1 0 0 0 0 0 0 0 0 0 0 0 0 0 0  0 1 1 1 1 1 0 0 0 0 0 0 0 0 0 0 0 0 0 0  0 1 1 1 1 1 0 0 0 0 0 0 0 0 0 0 0 0 0 0  0 1 1 1 1 1 0 0 0 0 0 0 0 0 0 0 0 0 0 0  0 0 1 1 1 0 0 0 0 0 0 0 0 0 0 0 0 0 0 0  0 0 0 0 0 0 0 0 0 0 0 0 0 0 0 0 0 0 0 0  0 0 0 0 0 0 0 0 0 0 0 0 0 0 0 0 0 0 0 0  0 0 0 0 0 0 0 0 0 0 0 0 0 0 0 0 0 0 0 0 0 0 0 0 1 1 1 1 1 0 0 0 0 0 0 0 0 0 0 0  0 0 0 0 0 1 1 1 1 1 0 0 0 0 0 0 0 0 0 0  0 0 0 0 0 0 1 1 1 1 0 0 0 0 0 0 0 0 0 0  0 0 0 0 0 0 1 1 1 1 1 0 0 0 0 0 0 0 0 0  0 0 0 0 0 0 1 1 1 1 0 0 0 0 0 0 0 0 0 0  0 0 0 0 0 0 1 1 1 1 0 0 0 0 0 0 0 0 0 0  0 0 0 0 0 0 1 1 1 1 0 0 0 0 0 0 0 0 0 0  0 0 0 0 0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1 1 1 1 0 0 0 0  0 0 0 0 0 0 0 0 0 0 1 1 1 1 1 1 0 0 0 0  0 0 0 0 0 0 0 0 0 0 1 1 1 1 1 0 0 0 0 0  0 0 0 0 0 0 0 0 0 1 1 1 1 1 1 0 0 0 0 0  0 0 0 0 0 0 0 0 0 0 1 1 1 1 1 0 0 0 0 0  0 0 0 0 0 0 0 0 0 0 1 1 1 1 1 0 0 0 0 0 0 0 0 0 0 0 0 0 0 0 0 0 0 0 0 0 0 0 0 0  0 0 0 0 0 0 0 0 0 0 0 0 0 0 0 0 0 0 0 0  0 0 0 0 0 0 0 0 0 0 0 0 0 0 0 0 0 0 0 0  1 0 0 0 0 0 0 0 0 0 0 0 0 0 0 0 0 0 0 0  1 0 0 0 0 0 0 0 0 0 0 0 0 0 0 0 0 0 0 0  1 0 0 0 0 0 0 0 0 0 0 0 0 0 0 0 0 0 0 0  1 1 0 0 0 1 0 0 0 0 0 0 0 0 0 0 0 0 0 0  1 1 1 1 1 1 1 0 0 0 0 0 0 0 0 0 0 0 0 0  1 1 1 1 1 1 1 1 1 1 0 0 0 0 0 0 0 0 0 0  1 1 1 1 1 1 1 1 1 1 0 0 0 0 0 0 0 0 0 0 0 0 0 0 0 0 0 0 0 0 0 0 0 0 0 0 0 0 0 0  0 0 0 0 0 0 0 0 0 0 0 0 0 0 0 0 0 0 0 1 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1 1 1 1 1</t>
  </si>
  <si>
    <t>0 0 0 0 0 0 0 0 0 0 0 0 0 0 0 0 0 0 0 0 0 0 0 0 0 0 0 0 0 0 0 0 2 0 0 0  0 0 0 0 0 0 0 0 0 0 0 0 0 0 0 0 0 0 0 0 0 0 0 0 0 0 0 0 0 0 0 0 0 0 0 0  0 0 0 0 0 0 0 0 0 0 0 0 0 0 0 0 0 0 0 0 0 0 0 0 0 0 0 0 0 0 0 0 2 0 0 0  0 0 0 0 0 0 0 0 0 0 0 0 0 0 0 0 0 0 0 2 0 0 0 0 0 0 0 0 0 0 0 0 0 0 0 0  0 0 0 0 0 0 0 2 0 0 0 0 0 0 0 0 0 0 0 0 0 0 2 0 0 0 0 0 0 0 0 0 0 2 0 0  0 0 0 0 0 0 0 0 0 0 0 0 0 0 0 0 0 0 0 0</t>
  </si>
  <si>
    <t>1 1 1 1 2 2 2 2 2 0 0 0 0 0 0 0 0 0 0 0 1 1 1 1 1 2 2 2 2 2 0 0 0 0 0 0  0 0 0 5 1 1 1 1 1 1 2 2 2 2 0 0 0 0 0 0 0 0 5 5 4 1 1 1 1 1 2 2 2 2 2 0  0 0 0 0 0 5 5 5 4 1 1 1 1 1 2 2 2 2 3 3 3 3 3 3 5 5 5 5 4 1 1 1 1 1 2 2  2 2 3 3 3 3 3 3 5 5 5 5 4 4 1 1 1 4 2 2 2 2 3 3 3 3 3 5 5 5 5 5 4 4 4 4  4 4 4 2 2 3 3 3 3 3 3 5 5 5 5 5 4 4 4 4 4 4 4 4 4 4 3 3 3 3 3 5 5 5 5 5  4 4 4 4 4 4 4 4 4 4 3 3 3 3 3 5 5 5 5 5</t>
  </si>
  <si>
    <t>1 1 1 1 1 1 1 1 1 1 1 1 0 0 0 0 0 0 0 0  1 1 1 1 1 1 1 1 1 0 0 0 0 0 0 0 0 0 0 0  1 1 1 1 1 1 1 1 0 0 0 0 0 0 0 0 0 0 0 0  0 0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0 1 1 1 1 1 1 0  0 0 0 0 0 0 0 0 0 0 0 0 0 0 1 1 1 0 0 0  0 0 0 0 0 0 0 0 0 0 0 0 0 0 0 0 0 0 0 0  0 0 0 0 0 0 0 0 0 0 0 0 0 0 0 0 0 0 0 0  0 0 0 0 0 0 0 0 0 0 0 0 0 0 0 0 0 0 0 0  0 0 0 0 0 0 0 0 0 0 0 0 0 0 0 0 0 0 0 0  0 0 0 0 0 0 0 0 0 0 0 0 0 0 0 0 0 0 0 0 0 0 0 0 0 0 0 0 0 0 0 0 0 0 0 0 0 0 0 0  0 0 0 0 0 0 0 0 0 1 1 1 0 0 0 0 0 0 0 0  0 0 0 0 0 0 0 0 1 1 1 1 0 0 0 0 0 0 0 0  0 0 0 0 0 0 1 1 1 1 1 1 1 0 0 0 0 0 0 0  0 0 0 0 0 1 1 1 1 1 1 1 0 0 0 0 0 0 0 0  0 0 0 0 0 1 1 1 1 1 0 0 0 0 0 0 0 0 0 0  0 0 0 0 0 1 1 1 1 0 0 0 0 0 0 0 0 0 0 0  0 0 0 0 0 1 1 1 0 0 0 0 0 0 0 0 0 0 0 0  0 0 0 0 0 0 0 0 0 0 0 0 0 0 0 0 0 0 0 0  0 0 0 0 0 0 0 0 0 0 0 0 0 0 0 0 0 0 0 0 0 0 0 0 0 0 0 0 0 0 0 0 0 0 0 0 0 0 0 0  0 0 0 0 0 0 0 0 0 0 0 0 0 0 0 0 0 0 0 0  0 0 0 0 0 0 0 0 0 0 0 0 0 0 0 0 0 0 0 0  1 1 0 0 0 0 0 0 0 0 0 0 0 0 0 0 0 0 0 0  1 1 1 1 1 0 0 0 0 0 0 0 0 0 0 0 0 0 0 0  1 1 1 1 1 0 0 0 0 0 0 0 0 0 0 0 0 0 0 0  1 1 1 1 1 0 0 0 0 0 0 0 0 0 0 0 0 0 0 0  1 1 1 1 1 0 0 0 0 0 0 0 0 0 0 0 0 0 0 0  1 1 1 1 1 1 0 0 0 0 0 0 0 0 0 0 0 0 0 0  1 1 1 1 1 0 0 0 0 0 0 0 0 0 0 0 0 0 0 0 0 0 0 0 0 0 0 0 0 0 0 0 0 0 0 0 0 0 0 0  0 0 0 0 0 0 0 0 0 0 0 0 0 0 0 0 0 0 0 0  0 0 0 0 0 0 0 0 0 0 0 0 0 0 0 0 0 0 0 0  0 0 0 0 0 0 0 0 0 0 0 0 0 0 0 0 0 0 0 0  0 0 0 0 0 0 0 0 0 0 0 0 1 1 0 0 0 0 0 0  0 0 0 0 0 0 0 0 0 0 1 1 1 1 0 0 0 0 0 0  0 0 0 0 0 0 0 0 0 1 1 1 1 1 0 0 0 0 0 0  0 0 0 0 0 0 0 0 1 1 1 1 1 1 0 0 0 0 0 0  0 0 0 0 0 0 1 1 1 1 1 1 1 1 0 0 0 0 0 0  0 0 0 0 0 1 1 1 1 1 1 1 1 1 0 0 0 0 0 0 0 0 0 0 0 0 0 0 0 0 0 0 0 0 0 0 0 0 0 0  0 0 0 0 0 0 0 0 0 0 0 0 0 0 0 0 0 0 0 0  0 0 0 0 0 0 0 0 0 0 0 0 0 0 0 0 0 0 0 0  0 0 0 0 0 0 0 0 0 0 0 0 0 0 0 0 0 0 0 1  0 0 0 0 0 0 0 0 0 0 0 0 0 0 0 0 0 1 1 1  0 0 0 0 0 0 0 0 0 0 0 0 0 0 1 1 1 1 1 1  0 0 0 0 0 0 0 0 0 0 0 0 0 0 1 1 1 1 1 1  0 0 0 0 0 0 0 0 0 0 0 0 0 0 1 1 1 1 1 1  0 0 0 0 0 0 0 0 0 0 0 0 0 0 1 1 1 1 1 1  0 0 0 0 0 0 0 0 0 0 0 0 0 0 1 1 1 1 1 1</t>
  </si>
  <si>
    <t>0 0 0 0 0 0 0 0 0 0 0 0 0 0 0 0 0 0 0 0 0 0 0 0 2 0 0 0 0 0 0 0 0 0 0 2  0 0 0 0 0 0 0 0 0 0 0 0 0 0 0 0 0 0 0 0 0 0 0 0 0 0 0 0 0 0 0 0 0 0 0 0  0 0 0 0 0 0 0 0 0 0 0 0 0 0 0 0 0 0 0 0 0 0 0 0 0 0 0 0 0 0 0 0 0 0 0 2  0 0 0 0 0 0 0 0 0 0 0 0 0 0 2 0 0 0 0 0 0 0 0 0 0 0 0 0 0 0 0 0 0 0 0 0  0 0 0 0 0 0 0 0 0 0 0 0 0 0 0 0 0 0 0 0 0 0 0 0 0 2 0 0 0 0 0 0 0 2 0 0  0 0 0 0 0 0 0 0 0 0 0 0 0 0 0 0 0 0 0 0</t>
  </si>
  <si>
    <t>0 0 0 0 0 0 0 0 0 0 0 0 1 1 1 1 1 1 1 1 0 0 0 0 0 0 0 0 0 2 2 2 1 1 1 1  1 1 1 1 0 0 0 0 0 0 0 0 2 2 2 2 1 1 1 1 1 1 1 1 3 3 0 0 0 0 2 2 2 2 2 2  2 1 1 1 1 1 1 5 3 3 3 3 3 2 2 2 2 2 2 2 4 4 1 1 1 5 5 5 3 3 3 3 3 2 2 2  2 2 4 4 4 4 5 5 5 5 5 5 3 3 3 3 3 2 2 2 2 4 4 4 4 4 5 5 5 5 5 5 3 3 3 3  3 2 2 2 4 4 4 4 4 4 5 5 5 5 5 5 3 3 3 3 3 3 4 4 4 4 4 4 4 4 5 5 5 5 5 5  3 3 3 3 3 4 4 4 4 4 4 4 4 4 5 5 5 5 5 5</t>
  </si>
  <si>
    <t>0 0 0 0 0 1 1 1 1 1 1 1 1 1 1 1 1 1 1 1  0 0 0 0 0 0 0 0 0 0 0 0 0 0 1 1 1 1 1 1  0 0 0 0 0 0 0 0 0 0 0 0 0 0 0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1 1 1 1 1 0 0 0 0 0 0 0 0 0 0 0 0 0 0 0  1 1 1 1 1 1 1 1 1 1 1 1 1 1 0 0 0 0 0 0  0 0 0 0 0 0 0 0 1 1 1 1 1 1 1 0 0 0 0 0  0 0 0 0 0 0 0 0 0 0 0 0 1 1 1 1 0 0 0 0  0 0 0 0 0 0 0 0 0 0 0 0 0 1 1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1 1 1 1 1 0 0 0 0 0 0 0 0 0 0 0 0  0 0 0 1 1 1 1 1 1 1 1 1 0 0 0 0 0 0 0 0  0 0 0 0 1 1 1 1 1 1 1 1 1 0 0 0 0 0 0 0  0 0 0 0 0 0 0 0 1 1 1 1 1 1 0 0 0 0 0 0  0 0 0 0 0 0 0 0 0 0 1 0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1 1 1 0 0 0 0 0 0 0 0 0 0 0 0  0 0 0 0 0 1 1 1 1 1 0 0 0 0 0 0 0 0 0 0  0 0 0 0 0 1 1 1 1 1 1 0 0 0 0 0 0 0 0 0  0 0 0 0 0 0 1 1 1 1 1 1 1 1 1 0 0 0 0 0  0 0 0 0 0 0 1 1 1 1 1 1 1 1 1 0 0 0 0 0 0 0 0 0 0 0 0 0 0 0 0 0 0 0 0 0 0 0 0 0  0 0 0 0 0 0 0 0 0 0 0 0 0 0 0 0 0 0 0 0  0 0 0 0 0 0 0 0 0 0 0 0 0 0 0 0 0 0 0 0  0 0 0 0 0 0 0 0 0 0 0 0 0 0 0 0 0 0 0 0  0 0 0 0 0 0 0 0 0 0 0 0 0 0 0 0 1 0 0 0  0 0 0 0 0 0 0 0 0 0 0 0 0 0 1 1 1 1 1 0  0 0 0 0 0 0 0 0 0 0 0 1 0 1 1 1 1 1 1 1  0 0 0 0 0 0 0 0 0 0 0 1 1 1 1 1 1 1 1 1  0 0 0 0 0 0 0 0 0 0 0 0 0 0 0 1 1 1 1 1  0 0 0 0 0 0 0 0 0 0 0 0 0 0 0 1 1 1 1 1 0 0 0 0 0 0 0 0 0 0 0 0 0 0 0 0 0 0 0 0  0 0 0 0 0 0 0 0 0 0 0 0 0 0 0 0 0 0 0 0  1 0 0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</t>
  </si>
  <si>
    <t>0 0 0 0 0 0 0 0 0 0 0 0 0 0 0 0 0 0 0 0 0 0 0 0 0 0 0 0 0 0 0 0 0 0 0 0  0 0 0 0 0 0 0 0 0 0 0 0 0 0 0 0 0 0 0 0 0 0 0 0 0 0 0 0 0 0 0 0 0 0 0 0  0 0 0 0 0 0 2 0 0 0 0 0 0 0 0 0 0 0 0 0 0 0 2 0 0 0 0 0 0 0 0 0 0 0 0 0  0 0 0 0 0 2 0 0 0 0 0 0 0 0 0 0 0 0 0 0 0 0 0 0 0 0 0 0 0 0 0 0 0 0 0 0  0 0 0 0 0 0 0 0 0 0 0 0 0 0 0 0 0 0 0 0 0 0 0 0 0 0 0 0 0 0 2 2 0 0 0 0  0 2 0 0 0 0 0 0 0 0 0 0 0 0 0 0 0 0 0 0</t>
  </si>
  <si>
    <t>1 1 1 1 1 0 0 0 0 0 0 0 0 0 0 0 0 0 0 0 1 1 1 1 1 1 1 1 1 1 1 1 1 1 0 0  0 0 0 0 5 2 2 2 2 2 2 2 1 1 1 1 1 1 1 0 0 0 0 0 5 5 5 2 2 2 2 2 2 2 2 2  1 1 1 1 0 0 0 0 5 5 5 5 2 2 2 2 2 2 2 2 2 1 1 1 4 0 0 0 5 5 5 5 3 3 3 3  2 2 2 2 2 2 4 4 4 4 4 0 5 5 5 5 5 3 3 3 3 3 2 4 2 4 4 4 4 4 4 4 5 5 5 5  5 3 3 3 3 3 3 4 4 4 4 4 4 4 4 4 5 5 5 5 5 5 3 3 3 3 3 3 3 3 3 4 4 4 4 4  5 5 5 5 5 5 3 3 3 3 3 3 3 3 3 4 4 4 4 4</t>
  </si>
  <si>
    <t>0 0 0 0 0 0 0 1 1 1 1 1 1 1 1 0 0 0 0 0  0 0 0 0 0 0 1 1 1 1 1 1 1 1 0 0 0 0 0 0  0 0 0 0 0 0 1 1 1 1 1 1 0 0 0 0 0 0 0 0  0 0 0 0 0 0 1 1 1 1 1 1 0 0 0 0 0 0 0 0  0 0 0 0 0 0 0 1 1 1 0 0 0 0 0 0 0 0 0 0  0 0 0 0 0 0 0 1 1 0 0 0 0 0 0 0 0 0 0 0  0 0 0 0 0 0 0 0 0 0 0 0 0 0 0 0 0 0 0 0  0 0 0 0 0 0 0 0 0 0 0 0 0 0 0 0 0 0 0 0  0 0 0 0 0 0 0 0 0 0 0 0 0 0 0 0 0 0 0 0  0 0 0 0 0 0 0 0 0 0 0 0 0 0 0 0 0 0 0 0 0 0 0 0 0 0 0 0 0 0 0 0 0 0 0 1 1 1 0 0  0 0 0 0 0 0 0 0 0 0 0 0 0 0 1 1 1 1 0 0  0 0 0 0 0 0 0 0 0 0 0 0 1 1 1 1 1 0 0 0  0 0 0 0 0 0 0 0 0 0 0 0 1 1 1 1 0 0 0 0  0 0 0 0 0 0 0 0 0 0 1 1 1 1 1 1 0 0 0 0  0 0 0 0 0 0 0 0 0 1 1 1 1 1 1 1 0 0 0 0  0 0 0 0 0 0 0 0 0 0 1 1 1 1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1 0 0 0 0 0 0 0 0 0 0 0 0 0 0 0  0 0 1 1 1 1 1 0 0 0 0 0 0 0 0 0 0 0 0 0  0 1 1 1 1 1 1 0 0 0 0 0 0 0 0 0 0 0 0 0  0 1 1 1 1 1 1 0 0 0 0 0 0 0 0 0 0 0 0 0  0 1 1 1 1 1 1 0 0 0 0 0 0 0 0 0 0 0 0 0  0 0 1 1 1 1 1 0 0 0 0 0 0 0 0 0 0 0 0 0  0 0 0 1 1 1 1 0 0 0 0 0 0 0 0 0 0 0 0 0 1 1 1 1 1 1 1 0 0 0 0 0 0 0 0 0 0 0 0 0  1 1 1 1 1 1 0 0 0 0 0 0 0 0 0 0 0 0 0 0  1 1 1 1 1 1 0 0 0 0 0 0 0 0 0 0 0 0 0 0  1 1 1 1 0 1 0 0 0 0 0 0 0 0 0 0 0 0 0 0  1 1 0 0 0 0 0 0 0 0 0 0 0 0 0 0 0 0 0 0  1 0 0 0 0 0 0 0 0 0 0 0 0 0 0 0 0 0 0 0  1 0 0 0 0 0 0 0 0 0 0 0 0 0 0 0 0 0 0 0  1 0 0 0 0 0 0 0 0 0 0 0 0 0 0 0 0 0 0 0  1 1 0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1 1 1 0 0 0 0 1 1 0 0 0 0  0 0 0 0 0 0 0 1 1 1 1 1 1 1 1 1 0 0 0 0  0 0 0 0 0 0 0 1 1 1 1 1 1 1 1 1 1 0 0 0  0 0 0 0 0 0 0 1 1 1 1 1 1 1 1 1 1 0 0 0</t>
  </si>
  <si>
    <t>0 0 0 0 0 0 0 0 0 0 0 0 0 0 0 0 0 0 0 0 0 0 0 0 0 0 0 0 0 0 0 0 0 0 0 0  0 0 0 0 0 0 0 0 0 0 0 0 0 0 0 0 0 0 0 0 0 0 0 0 0 0 0 0 0 0 0 0 0 2 0 0  0 0 0 0 0 0 0 0 0 0 0 0 0 0 0 0 0 0 0 0 0 0 0 0 0 0 0 0 0 0 0 0 0 0 0 0  0 0 0 2 0 0 0 0 0 0 0 0 0 0 0 0 0 0 0 0 0 0 0 0 0 0 0 0 0 0 2 0 0 0 0 0  0 0 0 0 0 0 0 0 0 0 0 0 0 0 0 0 0 0 2 0 0 0 0 0 0 0 0 0 0 0 0 0 0 0 0 0  0 2 0 0 0 0 0 0 0 0 2 0 0 0 0 0 0 0 0 0</t>
  </si>
  <si>
    <t>4 4 4 4 4 4 4 0 0 0 0 0 0 0 0 1 1 1 2 2 4 4 4 4 4 4 0 0 0 0 0 0 0 0 1 1  1 1 2 2 4 4 4 4 4 4 0 0 0 0 0 0 1 1 1 1 1 2 2 2 4 4 4 4 3 4 0 0 0 0 0 0  1 1 1 1 2 2 2 2 4 4 3 3 3 3 3 0 0 0 1 1 1 1 1 1 2 2 2 2 4 3 3 3 3 3 3 0  0 1 1 1 1 1 1 1 2 2 2 2 4 3 3 3 3 3 3 5 5 5 1 1 1 1 5 5 2 2 2 2 4 3 3 3  3 3 3 5 5 5 5 5 5 5 5 5 2 2 2 2 4 4 3 3 3 3 3 5 5 5 5 5 5 5 5 5 5 2 2 2  4 4 4 3 3 3 3 5 5 5 5 5 5 5 5 5 5 2 2 2</t>
  </si>
  <si>
    <t>32 32 33 32 33 32</t>
  </si>
  <si>
    <t>0.01 0.01 0.02 0.01 0.02 0.01</t>
  </si>
  <si>
    <t>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0 0 0 0 0 0 0 0 0 1 1 1 1 1 1 0 0 0 0 0  0 0 0 0 0 0 0 0 0 1 1 1 1 1 1 1 0 0 0 0  0 0 0 0 0 0 0 0 0 0 1 1 1 1 1 1 0 0 0 0  0 0 0 0 0 0 0 0 0 0 0 0 1 1 1 1 1 0 0 0  0 0 0 0 0 0 0 0 0 0 0 0 0 1 1 1 1 0 0 0  0 0 0 0 0 0 0 0 0 0 0 0 0 0 1 1 1 0 0 0  0 0 0 0 0 0 0 0 0 0 0 0 0 0 0 1 1 0 0 0  0 0 0 0 0 0 0 0 0 0 0 0 0 0 0 0 0 0 0 0  0 0 0 0 0 0 0 0 0 0 0 0 0 0 0 0 0 0 0 0  0 0 0 0 0 0 0 0 0 0 0 0 0 0 0 0 0 0 0 0 1 1 1 1 1 1 1 1 1 0 0 0 0 0 0 0 0 0 0 0  1 1 1 1 1 1 1 1 1 0 0 0 0 0 0 0 0 0 0 0  1 1 1 1 1 1 1 1 0 0 0 0 0 0 0 0 0 0 0 0  1 1 1 0 0 0 0 1 0 0 0 0 0 0 0 0 0 0 0 0  1 1 0 0 0 0 0 0 0 0 0 0 0 0 0 0 0 0 0 0  1 0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1 1 1 1 0 0 0 0 0 0 0 0 0 0 0 0 0  0 0 1 1 1 1 1 0 0 0 0 0 0 0 0 0 0 0 0 0  0 1 1 1 1 1 0 0 0 0 0 0 0 0 0 0 0 0 0 0  0 1 1 1 1 1 0 0 0 0 0 0 0 0 0 0 0 0 0 0  1 1 1 1 1 0 0 0 0 0 0 0 0 0 0 0 0 0 0 0  1 1 1 1 1 0 0 0 0 0 0 0 0 0 0 0 0 0 0 0  1 1 1 1 0 0 0 0 0 0 0 0 0 0 0 0 0 0 0 0 0 0 0 0 0 0 0 0 0 0 0 0 0 0 0 0 0 0 0 0  0 0 0 0 0 0 0 0 0 0 0 0 0 0 0 0 0 0 0 0  0 0 0 0 0 0 0 0 1 1 0 0 0 0 0 0 0 0 0 0  0 0 0 0 0 0 0 0 1 1 1 1 0 0 0 0 0 0 0 0  0 0 0 0 0 0 0 0 0 1 1 1 1 0 0 0 0 0 0 0  0 0 0 0 0 0 0 0 0 1 1 1 1 1 0 0 0 0 0 0  0 0 0 0 0 0 0 0 0 0 1 1 1 1 1 0 0 0 0 0  0 0 0 0 0 0 0 0 0 0 0 1 1 1 1 1 1 0 0 0  0 0 0 0 0 0 0 0 0 0 0 0 1 1 1 1 1 0 0 0  0 0 0 0 0 0 0 0 0 0 0 0 0 0 0 1 1 1 0 0 0 0 0 0 0 0 0 0 0 0 0 0 0 0 0 0 0 0 0 0  0 0 0 0 0 0 0 0 0 0 0 0 0 0 0 0 0 0 0 0  0 0 0 0 0 0 0 0 0 0 0 0 0 0 0 0 0 0 0 0  0 0 0 0 0 0 0 0 0 0 0 0 0 0 0 0 0 0 0 0  0 0 0 0 0 0 0 1 1 0 0 0 0 0 0 0 0 0 0 0  0 0 0 0 0 0 1 1 1 0 0 0 0 0 0 0 0 0 0 0  0 0 0 0 0 0 1 1 1 1 0 0 0 0 0 0 0 0 0 0  0 0 0 0 0 1 1 1 1 1 1 0 0 0 0 0 0 0 0 0  0 0 0 0 0 1 1 1 1 1 1 1 0 0 0 0 0 0 0 0  0 0 0 0 1 1 1 1 1 1 1 1 1 1 1 0 0 0 0 0</t>
  </si>
  <si>
    <t>0 0 0 0 0 0 0 0 0 0 0 0 0 0 0 0 0 0 2 0 0 0 0 0 0 0 0 0 0 0 0 0 0 0 0 0  0 0 0 0 0 0 0 0 0 0 0 0 0 0 0 0 0 2 0 0 0 0 0 0 0 2 0 0 0 0 0 0 0 0 0 0  0 0 0 0 0 0 0 0 0 0 2 0 0 0 0 0 0 0 0 0 0 0 0 0 0 0 0 0 0 0 0 0 0 0 0 0  0 0 0 2 0 0 0 0 0 0 0 0 0 0 0 0 0 0 0 0 0 0 0 0 0 0 0 0 0 0 0 0 0 0 0 0  0 0 0 0 0 0 0 0 0 0 0 0 0 0 0 0 0 0 0 0 0 0 0 0 2 0 0 0 0 0 0 0 0 0 0 0  0 0 0 0 0 0 0 0 0 0 0 0 0 0 0 0 0 0 0 0</t>
  </si>
  <si>
    <t>2 2 2 2 2 2 2 2 2 1 1 1 1 1 1 0 0 0 0 0 2 2 2 2 2 2 2 2 2 1 1 1 1 1 1 1  0 0 0 0 2 2 2 2 2 2 2 2 4 4 1 1 1 1 1 1 0 0 0 0 2 2 2 3 3 3 3 2 4 4 4 4  1 1 1 1 1 0 0 0 2 2 3 3 3 3 3 5 5 4 4 4 4 1 1 1 1 0 0 0 2 3 3 3 3 3 5 5  5 4 4 4 4 4 1 1 1 0 0 0 2 3 3 3 3 3 5 5 5 5 4 4 4 4 4 1 1 0 0 0 3 3 3 3  3 5 5 5 5 5 5 4 4 4 4 4 4 0 0 0 3 3 3 3 3 5 5 5 5 5 5 5 4 4 4 4 4 0 0 0  3 3 3 3 5 5 5 5 5 5 5 5 5 5 5 4 4 4 0 0</t>
  </si>
  <si>
    <t>1 1 1 1 1 1 1 1 1 0 0 0 0 0 0 0 0 0 0 0  1 1 1 1 1 1 1 1 1 1 0 0 0 0 0 0 0 0 0 0  1 1 1 1 1 1 1 1 1 1 0 0 0 0 0 0 0 0 0 0  1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0  0 0 0 0 0 0 0 0 0 0 1 1 1 1 1 1 1 1 0 0  0 0 0 0 0 0 0 0 0 1 1 1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0 1 1 1 1 0 0 0 0 0 0 0 0 0 0 0 0 0 0 0 0 0 0 0 0  0 0 0 0 0 0 0 0 0 0 0 0 0 0 0 0 0 0 0 0  0 0 0 0 0 0 0 0 0 0 0 0 0 0 0 0 0 0 0 0  0 1 1 1 1 0 0 0 0 0 0 0 1 1 1 0 0 0 0 0  1 1 1 1 1 1 1 1 1 1 1 1 1 1 1 1 0 0 0 0  0 0 1 1 1 1 1 0 0 0 0 0 0 1 1 1 0 0 0 0  0 0 0 0 0 0 0 0 0 0 0 0 0 0 1 0 0 0 0 0  0 0 0 0 0 0 0 0 0 0 0 0 0 0 1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1 1 1 1 1 1 0 0 0 0 0 0 0  1 1 1 1 1 1 1 1 1 1 1 1 1 1 0 0 0 0 0 0  0 1 0 0 1 1 1 1 1 1 1 1 1 1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1 1 0 0 0 0 0 0 0 0 0 0 0 0 0 0 0 0  1 1 1 1 1 1 1 1 1 1 1 1 1 1 1 0 0 0 0 0  1 1 1 1 1 1 1 1 1 1 1 1 1 1 1 1 0 0 0 0</t>
  </si>
  <si>
    <t>0 0 0 0 0 0 0 0 0 0 0 0 0 0 0 0 0 0 0 0 0 0 0 0 0 0 0 0 0 2 0 0 0 0 0 0  0 0 2 0 0 0 0 0 0 0 0 0 0 0 0 0 0 0 0 0 0 0 0 2 0 0 0 0 0 0 0 0 0 0 0 0  0 0 0 0 0 0 0 0 0 0 0 0 0 0 0 0 0 0 0 0 0 0 2 0 0 0 0 0 0 0 0 0 0 0 0 0  0 0 0 0 0 0 0 0 0 0 0 0 0 0 0 0 0 0 0 0 0 0 0 0 2 0 0 0 0 0 0 0 0 0 0 0  0 0 0 0 0 0 0 0 0 0 0 0 0 0 0 0 0 0 0 0 0 0 0 0 0 0 0 0 2 0 0 0 0 0 0 0  0 0 0 0 0 0 0 0 0 0 0 0 0 0 0 0 0 0 0 0</t>
  </si>
  <si>
    <t>0 0 0 0 0 0 0 0 0 1 1 1 1 1 1 1 1 1 1 1 0 0 0 0 0 0 0 0 0 0 1 1 1 1 1 1  1 1 1 2 0 0 0 0 0 0 0 0 0 0 1 1 1 1 1 1 1 1 2 2 0 3 3 3 3 0 0 0 0 1 1 1  3 3 3 1 1 2 2 2 3 3 3 3 3 3 3 3 3 3 3 3 3 3 3 3 2 2 2 2 4 4 3 3 3 3 3 4  4 4 4 4 4 3 3 3 2 2 2 2 4 4 4 4 4 4 4 4 4 4 4 4 4 4 3 2 2 2 2 2 5 4 5 5  4 4 4 4 4 4 4 4 4 4 3 2 2 2 2 2 5 5 5 5 5 5 5 5 5 5 5 5 5 5 5 2 2 2 2 2  5 5 5 5 5 5 5 5 5 5 5 5 5 5 5 5 2 2 2 2</t>
  </si>
  <si>
    <t>33 32 32 33 32 32</t>
  </si>
  <si>
    <t>0.02 0.01 0.01 0.02 0.01 0.01</t>
  </si>
  <si>
    <t>1 1 1 1 1 1 1 1 0 0 0 0 0 0 0 0 0 0 0 0  1 1 1 1 1 1 1 1 0 0 0 0 0 0 0 0 0 0 0 0  1 1 1 1 1 1 0 0 0 0 0 0 0 0 0 0 0 0 0 0  1 1 1 1 0 0 0 0 0 0 0 0 0 0 0 0 0 0 0 0  1 1 1 0 0 0 0 0 0 0 0 0 0 0 0 0 0 0 0 0  1 1 0 0 0 0 0 0 0 0 0 0 0 0 0 0 0 0 0 0  1 0 0 0 0 0 0 0 0 0 0 0 0 0 0 0 0 0 0 0  1 0 0 0 0 0 0 0 0 0 0 0 0 0 0 0 0 0 0 0  1 0 0 0 0 0 0 0 0 0 0 0 0 0 0 0 0 0 0 0  0 0 0 0 0 0 0 0 0 0 0 0 0 0 0 0 0 0 0 0 0 0 0 0 0 0 0 0 0 0 0 0 0 0 0 0 0 0 0 0  0 0 0 0 0 0 0 0 0 0 0 0 0 0 0 0 0 0 0 0  0 0 0 0 0 0 1 1 0 0 0 0 0 0 0 0 0 0 0 0  0 0 0 0 1 1 1 1 0 0 0 0 0 0 0 0 0 0 0 0  0 0 0 1 1 1 1 1 1 0 0 0 0 0 0 0 0 0 0 0  0 0 1 1 1 1 1 1 0 0 0 0 0 0 0 0 0 0 0 0  0 1 1 1 1 1 1 1 0 0 0 0 0 0 0 0 0 0 0 0  0 1 1 1 1 1 1 0 0 0 0 0 0 0 0 0 0 0 0 0  0 1 1 0 0 0 0 0 0 0 0 0 0 0 0 0 0 0 0 0  0 0 0 0 0 0 0 0 0 0 0 0 0 0 0 0 0 0 0 0 0 0 0 0 0 0 0 0 1 1 1 0 0 0 0 0 0 0 0 0  0 0 0 0 0 0 0 0 1 1 1 1 1 0 0 0 0 0 0 0  0 0 0 0 0 0 0 0 1 1 1 1 1 1 1 0 0 0 0 0  0 0 0 0 0 0 0 0 1 1 1 1 1 1 1 0 0 0 0 0  0 0 0 0 0 0 0 0 0 0 1 1 1 1 1 0 0 0 0 0  0 0 0 0 0 0 0 0 0 0 0 1 1 1 1 0 0 0 0 0  0 0 0 0 0 0 0 0 0 0 0 0 1 1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1 0 0 0 0 0 0 0 0 0 0  0 0 0 0 0 0 0 0 1 1 1 0 0 0 0 0 0 0 0 0  0 0 0 0 0 0 0 0 1 1 1 1 0 0 0 0 0 0 0 0  0 0 0 0 0 0 0 1 1 1 1 1 1 0 0 0 0 0 0 0  0 0 0 1 1 1 1 1 1 1 1 1 0 0 0 0 0 0 0 0  1 1 1 1 1 1 1 1 1 1 1 0 0 0 0 0 0 0 0 0 0 0 0 0 0 0 0 0 0 0 0 0 0 0 0 0 0 0 0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0 0 0 0 0 0 0 0 0 0 0 1 1 1 1 1 1 1 1 0  0 0 0 0 0 0 0 0 0 0 0 0 0 1 1 1 1 1 0 0  0 0 0 0 0 0 0 0 0 0 0 0 0 0 0 1 1 0 0 0  0 0 0 0 0 0 0 0 0 0 0 0 0 0 0 1 0 0 0 0  0 0 0 0 0 0 0 0 0 0 0 0 0 0 0 1 0 0 0 0  0 0 0 0 0 0 0 0 0 0 0 0 0 0 0 1 0 0 0 0  0 0 0 0 0 0 0 0 0 0 0 0 0 0 1 1 0 0 0 0  0 0 0 0 0 0 0 0 0 0 0 0 0 1 1 1 0 0 0 0  0 0 0 0 0 0 0 0 0 0 0 0 1 1 1 1 0 0 0 0  0 0 0 0 0 0 0 0 0 0 0 1 1 1 1 1 1 0 0 0</t>
  </si>
  <si>
    <t>0 0 0 0 2 0 0 0 0 0 0 0 0 0 0 0 0 0 0 0 0 0 0 0 0 0 0 0 0 0 0 0 0 0 0 0  0 0 0 0 0 0 0 0 0 0 0 0 0 0 0 0 0 0 0 0 0 0 0 0 0 0 0 0 0 0 0 0 0 0 0 0  0 0 0 0 0 0 0 0 0 0 0 0 0 0 2 0 0 0 0 0 0 0 0 0 0 0 0 0 0 0 0 0 0 0 0 0  0 0 0 0 2 0 0 0 0 0 0 0 0 0 0 0 0 0 0 0 0 0 0 2 0 0 0 0 0 0 0 0 0 0 0 0  0 0 0 0 0 0 0 0 0 0 0 0 0 0 0 0 0 0 0 0 0 0 0 0 0 0 0 0 0 0 0 0 0 2 0 0  0 0 0 0 0 0 0 0 0 0 0 0 0 0 0 2 0 0 0 0</t>
  </si>
  <si>
    <t>0 0 0 0 0 0 0 0 2 2 2 5 5 5 5 5 5 5 5 4 0 0 0 0 0 0 0 0 2 2 2 2 2 5 5 5  5 5 4 4 0 0 0 0 0 0 1 1 2 2 2 2 2 2 2 5 5 4 4 4 0 0 0 0 1 1 1 1 2 2 2 2  2 2 2 5 4 4 4 4 0 0 0 1 1 1 1 1 1 3 2 2 2 2 2 5 4 4 4 4 0 0 1 1 1 1 1 1  3 3 3 2 2 2 2 5 4 4 4 4 0 1 1 1 1 1 1 1 3 3 3 3 2 2 5 5 4 4 4 4 0 1 1 1  1 1 1 3 3 3 3 3 3 5 5 5 4 4 4 4 0 1 1 3 3 3 3 3 3 3 3 3 5 5 5 5 4 4 4 4  3 3 3 3 3 3 3 3 3 3 3 5 5 5 5 5 5 4 4 4</t>
  </si>
  <si>
    <t>1 1 1 1 1 1 1 1 1 1 1 1 1 1 0 0 0 0 0 0  0 0 1 1 1 1 1 0 0 0 0 0 1 1 1 1 1 1 0 0  0 0 0 0 0 0 0 0 0 0 0 0 0 1 1 1 1 1 0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1 1 1 0 0 0 0 0 0 0 0 0 0 0 0  0 0 0 1 1 1 1 1 0 0 0 0 0 0 0 0 0 0 0 0  0 1 1 1 1 1 1 1 0 0 0 0 0 0 0 0 0 0 0 0  1 1 1 1 1 1 1 0 0 0 0 0 0 0 0 0 0 0 0 0  1 1 1 1 1 1 0 0 0 0 0 0 0 0 0 0 0 0 0 0  1 1 1 1 1 0 0 0 0 0 0 0 0 0 0 0 0 0 0 0 0 0 0 0 0 0 0 0 0 0 0 0 0 0 0 0 0 0 0 0  1 1 0 0 0 0 0 0 0 0 0 0 0 0 0 0 0 0 0 0  1 1 1 1 1 1 0 0 0 0 0 0 0 0 0 0 0 0 0 0  1 1 1 1 1 1 1 1 1 0 0 0 0 0 0 0 0 0 0 0  1 1 1 1 0 0 0 0 1 1 0 0 0 0 0 0 0 0 0 0  1 1 1 0 0 0 0 0 1 1 0 0 0 0 0 0 0 0 0 0  1 0 0 0 0 0 0 0 1 1 0 0 0 0 0 0 0 0 0 0  0 0 0 0 0 0 0 1 1 0 0 0 0 0 0 0 0 0 0 0  0 0 0 0 0 0 0 0 0 0 0 0 0 0 0 0 0 0 0 0  0 0 0 0 0 0 0 0 0 0 0 0 0 0 0 0 0 0 0 0 0 0 0 0 0 0 0 0 0 0 0 0 0 0 0 0 0 0 0 0  0 0 0 0 0 0 0 0 0 0 0 0 0 0 0 0 0 0 0 0  0 0 0 0 0 0 0 0 0 0 0 0 0 0 0 0 0 0 0 0  0 0 0 0 0 0 0 0 0 1 1 0 0 0 0 0 0 0 0 0  0 0 0 0 0 0 0 0 0 0 1 1 1 0 0 0 0 0 0 0  0 0 0 0 0 0 0 0 0 0 1 1 1 0 0 0 0 0 0 0  0 0 0 0 0 0 0 0 0 0 1 1 1 1 0 0 0 0 0 0  0 0 0 0 0 0 0 0 0 1 1 1 1 1 0 0 0 0 0 0  0 0 0 0 0 0 1 1 1 1 1 1 1 1 0 0 0 0 0 0  0 0 0 0 0 1 1 1 1 1 1 1 1 0 0 0 0 0 0 0 0 0 0 0 0 0 0 0 0 0 0 0 0 0 0 0 0 0 0 0  0 0 0 0 0 0 0 1 1 1 1 1 0 0 0 0 0 0 0 0  0 0 0 0 0 0 1 1 1 1 1 1 1 0 0 0 0 0 0 0  0 0 0 0 0 0 0 0 0 0 0 1 1 1 0 0 0 0 0 0  0 0 0 0 0 0 0 0 0 0 0 0 0 1 1 0 0 0 0 0  0 0 0 0 0 0 0 0 0 0 0 0 0 1 1 1 0 0 0 0  0 0 0 0 0 0 0 0 0 0 0 0 0 0 1 1 1 0 0 0  0 0 0 0 0 0 0 0 0 0 0 0 0 0 1 1 1 0 0 0  0 0 0 0 0 0 0 0 0 0 0 0 0 0 1 1 1 0 0 0  0 0 0 0 0 0 0 0 0 0 0 0 0 1 1 1 1 0 0 0 0 0 0 0 0 0 0 0 0 0 0 0 0 0 1 1 1 1 1 1  0 0 0 0 0 0 0 0 0 0 0 0 0 0 0 0 0 0 1 1  0 0 0 0 0 0 0 0 0 0 0 0 0 0 0 0 0 0 1 1  0 0 0 0 0 0 0 0 0 0 0 0 0 0 0 0 0 0 1 1  0 0 0 0 0 0 0 0 0 0 0 0 0 0 0 1 1 1 1 1  0 0 0 0 0 0 0 0 0 0 0 0 0 0 0 0 1 1 1 1  0 0 0 0 0 0 0 0 0 0 0 0 0 0 0 0 0 1 1 1  0 0 0 0 0 0 0 0 0 0 0 0 0 0 0 0 0 1 1 1  0 0 0 0 0 0 0 0 0 0 0 0 0 0 0 0 0 1 1 1  0 0 0 0 0 0 0 0 0 0 0 0 0 0 0 0 0 1 1 1</t>
  </si>
  <si>
    <t>0 0 0 0 0 0 0 0 0 0 0 0 0 0 0 0 0 0 0 0 0 0 0 0 0 0 0 0 0 0 0 0 0 0 0 0  0 0 0 0 0 0 0 0 0 0 0 0 0 0 0 0 0 0 0 0 2 0 0 0 0 0 0 0 0 0 0 0 0 0 0 0  0 0 0 0 0 0 0 0 0 0 0 0 0 0 0 0 0 0 0 0 0 0 0 0 0 0 0 0 0 0 0 0 0 0 0 2  2 0 0 0 0 0 0 0 0 0 0 0 0 0 0 0 0 0 0 0 0 0 0 0 0 0 0 0 0 0 0 0 0 0 0 0  0 0 0 0 0 0 0 0 0 0 0 0 0 0 0 0 0 0 0 0 0 0 0 0 0 0 0 0 0 2 0 0 0 0 0 0  0 0 0 0 0 0 0 0 0 0 0 0 0 0 2 0 0 0 0 2</t>
  </si>
  <si>
    <t>0 0 0 0 0 0 0 0 0 0 0 0 0 0 5 5 5 5 5 5 2 2 0 0 0 0 0 4 4 4 4 4 0 0 0 0  0 0 5 5 2 2 2 2 2 2 4 4 4 4 4 4 4 0 0 0 0 0 5 5 2 2 2 2 2 2 2 2 2 3 3 4  4 4 0 0 0 0 5 5 2 2 2 2 1 1 1 1 2 2 3 3 3 4 4 5 5 5 5 5 2 2 2 1 1 1 1 1  2 2 3 3 3 4 4 4 5 5 5 5 2 1 1 1 1 1 1 1 2 2 3 3 3 3 4 4 4 5 5 5 1 1 1 1  1 1 1 2 2 3 3 3 3 3 4 4 4 5 5 5 1 1 1 1 1 1 3 3 3 3 3 3 3 3 4 4 4 5 5 5  1 1 1 1 1 3 3 3 3 3 3 3 3 4 4 4 4 5 5 5</t>
  </si>
  <si>
    <t>1 1 0 0 0 0 0 0 0 0 0 0 0 0 0 0 0 0 0 0 0 0 0 0 0 0 0 0 0 0  1 1 1 0 0 0 0 0 0 0 0 0 0 0 0 0 0 0 0 0 0 0 0 0 0 0 0 0 0 0  1 1 1 1 0 0 0 0 0 0 0 0 0 0 0 0 0 0 0 0 0 0 0 0 0 0 0 0 0 0  1 1 1 1 1 1 0 0 0 0 0 0 0 0 0 0 0 0 0 1 1 1 1 1 0 0 0 0 0 0  1 1 1 1 1 1 1 1 0 0 0 0 0 0 0 0 0 1 1 1 1 1 1 1 0 0 0 0 0 0  1 1 1 1 1 1 1 1 1 1 1 1 0 0 1 1 1 1 1 1 1 1 1 1 0 0 0 0 0 0  1 1 1 1 1 1 1 1 1 1 1 1 1 1 1 1 1 1 1 1 1 1 1 1 0 0 0 0 0 0  1 1 1 1 1 1 1 1 1 1 1 1 1 1 1 1 1 1 1 1 1 1 1 1 0 0 0 0 0 0  1 1 1 1 1 1 1 1 1 1 1 1 1 1 1 1 1 1 1 1 1 1 1 0 0 0 0 0 0 0  1 1 1 1 1 1 1 1 1 1 1 1 1 1 1 1 1 1 1 1 1 1 0 0 0 0 0 0 0 0 0 0 1 1 1 1 1 1 1 1 1 1 1 1 1 1 1 1 1 1 1 1 1 1 1 1 1 1 1 1  0 0 0 1 1 1 1 1 1 1 1 1 1 1 1 1 1 1 1 1 1 1 1 1 1 1 1 1 1 1  0 0 0 0 1 1 1 1 1 1 1 1 1 1 1 1 1 1 1 1 1 1 1 1 1 1 1 1 1 1  0 0 0 0 0 0 1 1 1 1 1 1 1 1 1 1 1 1 1 0 0 0 0 0 1 1 1 1 1 1  0 0 0 0 0 0 0 0 1 1 1 1 1 1 1 1 1 0 0 0 0 0 0 0 1 1 1 1 1 1  0 0 0 0 0 0 0 0 0 0 0 0 1 1 0 0 0 0 0 0 0 0 0 0 1 1 1 1 1 1  0 0 0 0 0 0 0 0 0 0 0 0 0 0 0 0 0 0 0 0 0 0 0 0 1 1 1 1 1 1  0 0 0 0 0 0 0 0 0 0 0 0 0 0 0 0 0 0 0 0 0 0 0 0 1 1 1 1 1 1  0 0 0 0 0 0 0 0 0 0 0 0 0 0 0 0 0 0 0 0 0 0 0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</si>
  <si>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</si>
  <si>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1 1 1 1 1 1 1 1 1 1 1 1 1 1 1 1 1 1 1 1 1 1 1 1 1 1 1 1 0 0 0 1 1 1  1 1 1 1 1 1 1 1 1 1 1 1 1 1 1 1 1 1 1 1 1 1 1 1 0 0 0 0 1 1 1 1 1 1 1 1  1 1 1 1 1 1 1 1 1 1 1 1 1 1 1 1 1 1 0 0 0 0 0 0 1 1 1 1 1 1 1 1 1 1 1 1  1 0 0 0 0 0 1 1 1 1 1 1 0 0 0 0 0 0 0 0 1 1 1 1 1 1 1 1 1 0 0 0 0 0 0 0  1 1 1 1 1 1 0 0 0 0 0 0 0 0 0 0 0 0 1 1 0 0 0 0 0 0 0 0 0 0 1 1 1 1 1 1  0 0 0 0 0 0 0 0 0 0 0 0 0 0 0 0 0 0 0 0 0 0 0 0 1 1 1 1 1 1 0 0 0 0 0 0  0 0 0 0 0 0 0 0 0 0 0 0 0 0 0 0 0 0 1 1 1 1 1 1 0 0 0 0 0 0 0 0 0 0 0 0  0 0 0 0 0 0 0 0 0 0 0 1 1 1 1 1 1 1 0 0 0 0 0 0 0 0 0 0 0 0 0 0 0 0 0 0  0 0 0 0 1 1 1 1 1 1 1 1</t>
  </si>
  <si>
    <t>0.07333333 0.07333333</t>
  </si>
  <si>
    <t>0.07333333333333333</t>
  </si>
  <si>
    <t>1 1 1 1 1 1 1 1 1 1 1 1 1 1 1 1 1 1 1 1 1 1 1 1 0 0 0 0 0 0  1 1 1 1 1 1 1 1 1 1 1 1 1 1 1 1 1 1 1 1 1 1 1 1 1 0 0 0 0 0  1 1 1 1 1 1 1 1 1 1 1 1 1 1 1 1 1 1 1 1 1 1 1 1 1 0 0 0 0 0  1 1 1 1 1 1 1 1 1 1 1 1 1 1 1 1 1 1 1 1 1 1 1 1 0 0 0 0 0 0  1 1 1 1 1 1 1 1 1 1 1 1 1 1 1 1 1 1 1 1 1 1 0 0 0 0 0 0 0 0  1 1 1 1 1 1 1 1 1 1 1 1 1 1 1 1 1 1 1 1 0 0 0 0 0 0 0 0 0 0  1 1 1 1 1 0 0 0 0 0 0 1 1 1 1 1 1 1 1 1 0 0 0 0 0 0 0 0 0 0  0 0 0 0 0 0 0 0 0 0 0 0 0 0 1 1 1 1 1 0 0 0 0 0 0 0 0 0 0 0  0 0 0 0 0 0 0 0 0 0 0 0 0 0 0 0 0 1 1 0 0 0 0 0 0 0 0 0 0 0  0 0 0 0 0 0 0 0 0 0 0 0 0 0 0 0 0 0 0 0 0 0 0 0 0 0 0 0 0 0 0 0 0 0 0 0 0 0 0 0 0 0 0 0 0 0 0 0 0 0 0 0 0 0 1 1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1 1 1 1 1 1 1 1 1 1  0 0 0 0 0 1 1 1 1 1 1 0 0 0 0 0 0 0 0 0 1 1 1 1 1 1 1 1 1 1  1 1 1 1 1 1 1 1 1 1 1 1 1 1 0 0 0 0 0 1 1 1 1 1 1 1 1 1 1 1  1 1 1 1 1 1 1 1 1 1 1 1 1 1 1 1 1 0 0 1 1 1 1 1 1 1 1 1 1 1  1 1 1 1 1 1 1 1 1 1 1 1 1 1 1 1 1 1 1 1 1 1 1 1 1 1 1 1 1 1</t>
  </si>
  <si>
    <t>0 0 0 0 0 0 0 0 0 0 0 0 0 0 0 0 0 0 0 0 0 0 0 0 0 0 0 0 0 0 0 0 0 0 0 0  0 0 0 0 0 0 0 0 0 0 0 0 0 0 0 0 0 2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</si>
  <si>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1 1 1 1 1 1 0 0 0 0 0 0  0 0 0 0 0 0 0 0 0 0 0 0 0 0 0 0 0 0 0 1 1 1 1 1 0 0 0 0 0 0 0 0 0 0 0 0  0 0 0 0 0 0 0 0 0 0 0 0 0 1 1 1 1 1 0 0 0 0 0 0 0 0 0 0 0 0 0 0 0 0 0 0  0 0 0 0 0 0 1 1 1 1 1 1 0 0 0 0 0 0 0 0 0 0 0 0 0 0 0 0 0 0 0 0 0 0 1 1  1 1 1 1 1 1 0 0 0 0 0 0 0 0 0 0 0 0 0 0 0 0 0 0 0 0 1 1 1 1 1 1 1 1 1 1  0 0 0 0 0 1 1 1 1 1 1 0 0 0 0 0 0 0 0 0 1 1 1 1 1 1 1 1 1 1 1 1 1 1 1 1  1 1 1 1 1 1 1 1 0 0 0 0 0 1 1 1 1 1 1 1 1 1 1 1 1 1 1 1 1 1 1 1 1 1 1 1  1 1 1 1 1 0 0 1 1 1 1 1 1 1 1 1 1 1 1 1 1 1 1 1 1 1 1 1 1 1 1 1 1 1 1 1  1 1 1 1 1 1 1 1 1 1 1 1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</si>
  <si>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</si>
  <si>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2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</si>
  <si>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</t>
  </si>
  <si>
    <t>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</si>
  <si>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</si>
  <si>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1 1 1 1 1 1 1 1 1 1 1 0 0 0 0 0 0 0 0 0 0 0 0 0 0 0 0 0 0 0 1 1 1 1 1 1  1 1 1 1 1 1 0 0 0 0 0 0 0 0 0 0 0 0 0 0 0 0 0 0 1 1 1 1 1 1 1 1 1 1 1 1  1 0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</t>
  </si>
  <si>
    <t>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0 1 1 1 1 1 1 1 1 1 1 1 1  0 0 0 0 0 0 0 0 0 0 0 0 0 0 0 0 0 0 0 1 1 1 1 1 1 1 1 1 1 1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1 0 0 0 0 0 0 0 0 0 0 0 0  1 1 1 1 1 1 1 1 1 1 1 1 1 1 1 1 1 1 1 0 0 0 0 0 0 0 0 0 0 0</t>
  </si>
  <si>
    <t>0 0 0 0 0 0 0 0 0 0 0 0 0 0 0 0 2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</si>
  <si>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0 0 0 0 0 0 0 0 0 0 0 0 0 0 0 0 0 1 1 1 1 1 1  1 1 1 1 1 1 1 0 0 0 0 0 0 0 0 0 0 0 0 0 0 0 0 0 1 1 1 1 1 1 1 1 1 1 1 1  1 0 0 0 0 0 0 0 0 0 0 0 0 0 0 0 0 0 1 1 1 1 1 1 1 1 1 1 1 1 1 1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1 1 0 0 0 0 0 0 0 0 0 0 0 0 1 1 1 1 1 1 1 1 1 1 1 1 1 1 1 1 1 1  1 0 0 0 0 0 0 0 0 0 0 0</t>
  </si>
  <si>
    <t>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</si>
  <si>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</t>
  </si>
  <si>
    <t>1 1 1 1 1 1 1 1 1 1 1 1 1 1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1 0 0 0 0 0 0 0 0 0 0 0 0 0 0 1 1 1 1 1 1 1 1 1 1 1 1  1 1 1 1 0 0 0 0 0 0 0 0 0 0 0 0 0 0 1 1 1 1 1 1 1 1 1 1 1 1 1 1 1 1 0 0  0 0 0 0 0 0 0 0 0 0 0 0</t>
  </si>
  <si>
    <t>1 1 1 1 1 1 1 1 1 1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1 1 0 1  1 1 1 1 1 1 1 1 1 1 1 1 1 1 1 0 0 0 0 0 0 1 1 1 1 1 1 1 1 1  1 1 1 1 1 1 1 1 1 1 1 1 1 1 1 1 1 1 1 1 1 1 1 1 1 1 1 1 1 1 0 0 0 0 0 0 0 0 0 0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0 0 1 0  0 0 0 0 0 0 0 0 0 0 0 0 0 0 0 1 1 1 1 1 1 0 0 0 0 0 0 0 0 0  0 0 0 0 0 0 0 0 0 0 0 0 0 0 0 0 0 0 0 0 0 0 0 0 0 0 0 0 0 0</t>
  </si>
  <si>
    <t>0 0 0 0 0 2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</si>
  <si>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1 1 1 1 1 1 1 1 1 1 1 1 1 1 1 1 1 1 1 1 0 0 0 0 0 0  0 0 0 0 1 1 1 1 1 1 1 1 1 1 1 1 1 1 1 1 1 1 1 1 0 0 0 0 0 0 0 0 0 0 1 1  1 1 1 1 1 1 1 1 1 1 1 1 1 1 1 1 1 1 0 0 0 0 0 0 0 0 0 0 0 1 1 1 1 1 1 1  1 1 1 1 1 1 1 1 1 1 1 1 0 0 0 0 0 0 0 0 0 0 0 0 1 1 1 1 1 1 1 1 1 1 1 1  1 1 1 1 1 1 0 0 0 0 0 0 0 0 0 0 0 0 0 1 1 1 1 1 1 1 1 1 1 1 1 1 1 1 1 1  0 0 0 0 0 0 0 0 0 0 0 0 0 1 1 1 1 1 1 1 1 1 1 1 1 1 1 1 1 1 0 0 0 0 0 0  0 0 0 0 0 0 0 0 1 1 1 1 1 1 1 1 1 1 1 1 0 0 1 0 0 0 0 0 0 0 0 0 0 0 0 0  0 0 0 1 1 1 1 1 1 0 0 0 0 0 0 0 0 0 0 0 0 0 0 0 0 0 0 0 0 0 0 0 0 0 0 0  0 0 0 0 0 0 0 0 0 0 0 0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</si>
  <si>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</si>
  <si>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</si>
  <si>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0 1 1 1 1  1 1 1 1 1 1 1 1 1 1 1 1</t>
  </si>
  <si>
    <t>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</si>
  <si>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</si>
  <si>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1 1 1 1 1 1 1 1 1 1 1 1 0 0 0 0 0 0 0 0 0 0 0 0 0 0 0 0 0 0 1 1 1 1 1 1  1 1 1 1 1 1 0 0 0 0 0 0 0 0 0 0 0 0 0 0 0 0 0 0 1 1 1 1 1 1 1 1 1 1 1 1  1 0 0 0 0 0 0 0 0 0 0 0 0 0 0 0 0 0 1 1 1 1 1 1 1 1 1 1 1 1 1 1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</t>
  </si>
  <si>
    <t>1 1 1 1 1 1 1 1 1 1 1 1 1 1 1 1 1 1 1 1 1 1 1 1 1 1 1 1 1 1  1 1 1 1 1 1 1 1 1 1 1 1 1 1 1 1 1 1 1 1 1 1 1 1 1 1 1 1 1 1  0 0 0 0 1 1 1 1 1 1 1 1 1 1 1 1 1 1 1 1 1 1 1 1 1 1 1 1 1 1  0 0 0 0 0 0 1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1 1 1 1 0 0 0 0 0 0 0 0 0 0 0 0 0 0 0 0 0 0 0 0 0 0 0 0 0 0  1 1 1 1 1 1 0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</si>
  <si>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2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</si>
  <si>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1 1 1 0 0 0 0 0 0 0 0  0 0 0 0 0 0 0 0 0 0 0 0 0 0 0 0 0 0 1 1 1 1 1 1 0 1 1 1 1 1 1 1 1 1 1 1  1 0 0 0 0 0 0 0 0 0 0 0 1 1 1 1 1 1 1 1 1 1 1 1 1 1 1 1 1 1 1 1 0 0 0 0  0 0 0 0 0 0 1 1 1 1 1 1 1 1 1 1 1 1 1 1 1 1 1 1 1 1 1 0 0 0 0 0 0 0 0 0  1 1 1 1 1 1 1 1 1 1 1 1 1 1 1 1 1 1 1 1 1 0 0 0 0 0 0 0 0 0 1 1 1 1 1 1  1 1 1 1 1 1 1 1 1 1 1 1 1 1 1 1 0 0 0 0 0 0 0 0 1 1 1 1 1 1 1 1 1 1 1 1  1 1 1 1 1 1 1 1 1 1 0 0 0 0 0 0 0 0 1 1 1 1 1 1 1 1 1 1 1 1 1 1 1 1 1 1  1 1 1 1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</si>
  <si>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0 0 0 0 0 0 0 0 0 0 0  1 1 1 1 1 1 1 1 1 1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1 1 1 1 1 1 1 1 1 1 1  0 0 0 0 0 0 0 0 0 0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</si>
  <si>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</si>
  <si>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1 1 1 1 1  1 1 1 1 1 1 0 0 0 0 0 0 0 0 0 0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</t>
  </si>
  <si>
    <t>1 1 1 0 0 0 0 0 0 0 0 0 0 0 0 0 0 0 0 0 0 0 0 0 0 0 0 0 0 0  1 1 1 1 1 0 0 0 0 0 0 0 0 0 0 0 0 0 0 0 0 0 0 0 0 0 0 0 0 0  1 1 1 1 1 1 1 0 0 0 1 1 1 1 1 0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0 0 0 1 1 1 1 1 1 1 1 1 1 1 1 1 1 1 1 1 1 1 1 1 1 1 1 1 1 1  0 0 0 0 0 1 1 1 1 1 1 1 1 1 1 1 1 1 1 1 1 1 1 1 1 1 1 1 1 1  0 0 0 0 0 0 0 1 1 1 0 0 0 0 0 1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</si>
  <si>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2 0</t>
  </si>
  <si>
    <t>0 0 0 1 1 1 1 1 1 1 1 1 1 1 1 1 1 1 1 1 1 1 1 1 1 1 1 1 1 1 0 0 0 0 0 1  1 1 1 1 1 1 1 1 1 1 1 1 1 1 1 1 1 1 1 1 1 1 1 1 0 0 0 0 0 0 0 1 1 1 0 0  0 0 0 1 1 1 1 1 1 1 1 1 1 1 1 1 1 1 0 0 0 0 0 0 0 0 0 0 0 0 0 0 0 0 0 1  1 1 1 1 1 1 1 1 1 1 1 1 0 0 0 0 0 0 0 0 0 0 0 0 0 0 0 0 0 0 1 1 1 1 1 1  1 1 1 1 1 1 0 0 0 0 0 0 0 0 0 0 0 0 0 0 0 0 0 0 0 1 1 1 1 1 1 1 1 1 1 1  0 0 0 0 0 0 0 0 0 0 0 0 0 0 0 0 0 0 0 1 1 1 1 1 1 1 1 1 1 1 0 0 0 0 0 0  0 0 0 0 0 0 0 0 0 0 0 0 0 1 1 1 1 1 1 1 1 1 1 1 0 0 0 0 0 0 0 0 0 0 0 0  0 0 0 0 0 0 0 1 1 1 1 1 1 1 1 1 1 1 0 0 0 0 0 0 0 0 0 0 0 0 0 0 0 0 0 0  0 1 1 1 1 1 1 1 1 1 1 1</t>
  </si>
  <si>
    <t>0.03333333 0.03333333</t>
  </si>
  <si>
    <t>0.03333333333333333</t>
  </si>
  <si>
    <t>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0  0 0 0 0 0 0 0 0 0 0 0 0 0 0 0 0 0 0 0 1 1 1 0 0 0 0 0 0 0 0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1  1 1 1 1 1 1 1 1 1 1 1 1 1 1 1 1 1 1 1 0 0 0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</si>
  <si>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</si>
  <si>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1 1 1 1 1 1  1 0 0 0 0 0 0 0 0 0 0 0 0 0 0 0 0 0 0 0 0 0 0 0 1 1 1 1 1 1 1 1 0 0 0 0  0 0 0 0 0 0 0 0 0 0 0 0 0 0 0 0 0 0 1 1 1 1 1 1 1 1 1 0 0 0 0 0 0 0 0 0  0 0 0 0 0 0 0 0 0 0 0 0 1 1 1 1 1 1 1 1 1 1 0 0 0 0 0 0 0 0 0 0 0 0 0 0  0 0 0 0 0 0 1 1 1 1 1 1 1 1 1 1 1 1 0 0 0 0 0 0 0 0 0 0 0 0 0 0 0 0 0 0  1 1 1 1 1 1 1 1 1 1 1 1 1 1 0 0 0 0 0 0 0 0 0 0 0 0 0 0 0 1 1 1 1 1 1 1  1 1 1 1 1 1 1 1 1 1 1 1 1 0 0 0 1 1 1 1 1 1 1 1 1 1 1 1 1 1 1 1 1 1 1 1  1 1 1 1 1 1 1 1 1 1 1 1 1 1 1 1 1 1 1 1 1 1 1 1 1 1 1 1 1 1 1 1 1 1 1 1  1 1 1 1 1 1 1 1 1 1 1 1</t>
  </si>
  <si>
    <t>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0 0 0 0 0 0 0 0 0 0 0 0 0 0 0  1 1 1 1 1 1 1 1 1 1 1 1 1 1 1 0 0 0 0 0 0 0 0 0 0 0 0 0 0 0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</si>
  <si>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2</t>
  </si>
  <si>
    <t>0 0 0 0 0 0 0 0 0 0 0 0 0 0 1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0 1 1 1 1 1 1 1 1 1 1 1 1 1 1 0 0 0 0 0 0 0 0 0 0 0 0  0 0 0 1 1 1 1 1 1 1 1 1 1 1 1 1 1 1 0 0 0 0 0 0 0 0 0 0 0 0 0 0 0 1 1 1  1 1 1 1 1 1 1 1 1 1 1 1</t>
  </si>
  <si>
    <t>0 0 0 1 1 1 1 1 1 1 1 1 1 1 1 1 1 1 1 1 1 1 1 1 1 1 1 1 1 1  0 0 0 1 1 1 1 1 1 1 1 1 1 1 1 1 1 1 1 1 1 1 1 1 1 1 1 1 1 1  0 0 0 0 0 1 1 1 1 1 1 1 1 1 1 1 1 1 0 0 1 1 1 1 1 1 1 1 1 1  0 0 0 0 0 0 1 1 1 1 1 1 1 1 1 0 0 0 0 0 0 1 1 1 1 1 1 1 1 1  0 0 0 0 0 0 0 0 1 1 1 1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1 1 1 0 0 0 0 0 0 0 0 0 0 0 0 0 0 0 0 0 0 0 0 0 0 0 0 0 0 0  1 1 1 0 0 0 0 0 0 0 0 0 0 0 0 0 0 0 0 0 0 0 0 0 0 0 0 0 0 0  1 1 1 1 1 0 0 0 0 0 0 0 0 0 0 0 0 0 1 1 0 0 0 0 0 0 0 0 0 0  1 1 1 1 1 1 0 0 0 0 0 0 0 0 0 1 1 1 1 1 1 0 0 0 0 0 0 0 0 0  1 1 1 1 1 1 1 1 0 0 0 0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</si>
  <si>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</si>
  <si>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0 0 0 0 0 0 0 0 0 0 0 0 0 0 0 0 0 0 0 0 1 1 1 0 0 0  0 0 0 0 0 0 0 0 0 0 0 0 0 0 0 0 0 0 0 0 0 0 0 0 1 1 1 1 1 0 0 0 0 0 0 0  0 0 0 0 0 0 1 1 0 0 0 0 0 0 0 0 0 0 1 1 1 1 1 1 0 0 0 0 0 0 0 0 0 1 1 1  1 1 1 0 0 0 0 0 0 0 0 0 1 1 1 1 1 1 1 1 0 0 0 0 1 1 1 1 1 1 1 1 1 1 0 0  0 0 0 0 0 0 1 1 1 1 1 1 1 1 1 1 1 1 1 1 1 1 1 1 1 1 1 1 0 0 0 0 0 0 0 0  1 1 1 1 1 1 1 1 1 1 1 1 1 1 1 1 1 1 1 1 1 1 0 0 0 0 0 0 0 0 1 1 1 1 1 1  1 1 1 1 1 1 1 1 1 1 1 1 1 1 1 0 0 0 0 0 0 0 0 0 1 1 1 1 1 1 1 1 1 1 1 1  1 1 1 1 1 1 1 1 1 0 0 0 0 0 0 0 0 0 1 1 1 1 1 1 1 1 1 1 1 1 1 1 1 1 1 1  1 1 1 0 0 0 0 0 0 0 0 0</t>
  </si>
  <si>
    <t>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</si>
  <si>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2 0 0 0 0 0 0 0 0 0  0 0 0 0 0 0 0 0 0 0 0 0</t>
  </si>
  <si>
    <t>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0 0  0 0 0 0 0 0 0 0 0 0 0 0</t>
  </si>
  <si>
    <t>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</si>
  <si>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</t>
  </si>
  <si>
    <t>0 0 0 0 0 0 0 0 0 0 0 0 0 0 0 0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1 1 1 1  1 1 1 1 1 1 1 1 1 1 1 1</t>
  </si>
  <si>
    <t>1 1 1 1 1 1 1 1 1 1 1 1 1 1 1 0 0 0 0 0 0 0 0 0 0 0 0 0 0 0  1 1 1 1 1 1 1 1 1 0 0 0 0 0 0 0 0 0 0 0 0 0 0 0 0 0 0 0 0 0  1 1 1 1 1 1 1 1 0 0 0 0 0 0 0 0 0 0 0 0 0 0 0 0 0 0 0 0 0 0  1 1 1 1 1 1 1 1 0 0 0 0 0 0 0 0 0 0 0 0 0 0 0 0 0 0 0 0 0 0  1 1 1 1 1 1 1 1 0 0 0 0 0 0 0 0 0 0 0 0 0 0 0 0 0 0 0 0 1 1  1 1 1 1 1 1 1 1 0 0 0 0 0 0 0 0 0 0 0 0 0 0 0 0 0 0 1 1 1 1  1 1 1 1 1 1 1 1 1 0 0 0 0 0 0 0 0 0 0 0 0 0 0 1 1 1 1 1 1 1  1 1 1 1 1 1 1 1 1 0 0 0 0 0 0 0 0 0 0 0 1 1 1 1 1 1 1 1 1 1  1 1 1 1 1 1 1 1 1 1 0 0 0 0 0 0 0 1 1 1 1 1 1 1 1 1 1 1 1 1  1 1 1 1 1 1 1 1 1 1 1 1 1 1 1 1 1 1 1 1 1 1 1 1 1 1 1 1 1 1 0 0 0 0 0 0 0 0 0 0 0 0 0 0 0 1 1 1 1 1 1 1 1 1 1 1 1 1 1 1  0 0 0 0 0 0 0 0 0 1 1 1 1 1 1 1 1 1 1 1 1 1 1 1 1 1 1 1 1 1  0 0 0 0 0 0 0 0 1 1 1 1 1 1 1 1 1 1 1 1 1 1 1 1 1 1 1 1 1 1  0 0 0 0 0 0 0 0 1 1 1 1 1 1 1 1 1 1 1 1 1 1 1 1 1 1 1 1 1 1  0 0 0 0 0 0 0 0 1 1 1 1 1 1 1 1 1 1 1 1 1 1 1 1 1 1 1 1 0 0  0 0 0 0 0 0 0 0 1 1 1 1 1 1 1 1 1 1 1 1 1 1 1 1 1 1 0 0 0 0  0 0 0 0 0 0 0 0 0 1 1 1 1 1 1 1 1 1 1 1 1 1 1 0 0 0 0 0 0 0  0 0 0 0 0 0 0 0 0 1 1 1 1 1 1 1 1 1 1 1 0 0 0 0 0 0 0 0 0 0  0 0 0 0 0 0 0 0 0 0 1 1 1 1 1 1 1 0 0 0 0 0 0 0 0 0 0 0 0 0  0 0 0 0 0 0 0 0 0 0 0 0 0 0 0 0 0 0 0 0 0 0 0 0 0 0 0 0 0 0</t>
  </si>
  <si>
    <t>0 0 0 0 0 0 0 0 0 0 0 0 0 0 0 0 0 0 0 0 0 0 0 0 0 0 0 0 0 0 2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</si>
  <si>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1 1 1 1 1 1 1 1 1 1 1 1 1 1 1 1 1 1 1 1 1 0 0 0 0 0 0 0 0 1 1 1 1  1 1 1 1 1 1 1 1 1 1 1 1 1 1 1 1 1 1 0 0 0 0 0 0 0 0 1 1 1 1 1 1 1 1 1 1  1 1 1 1 1 1 1 1 1 1 1 1 0 0 0 0 0 0 0 0 1 1 1 1 1 1 1 1 1 1 1 1 1 1 1 1  1 1 1 1 0 0 0 0 0 0 0 0 0 0 1 1 1 1 1 1 1 1 1 1 1 1 1 1 1 1 1 1 0 0 0 0  0 0 0 0 0 0 0 0 0 1 1 1 1 1 1 1 1 1 1 1 1 1 1 0 0 0 0 0 0 0 0 0 0 0 0 0  0 0 0 1 1 1 1 1 1 1 1 1 1 1 0 0 0 0 0 0 0 0 0 0 0 0 0 0 0 0 0 0 0 0 1 1  1 1 1 1 1 0 0 0 0 0 0 0 0 0 0 0 0 0 0 0 0 0 0 0 0 0 0 0 0 0 0 0 0 0 0 0  0 0 0 0 0 0 0 0 0 0 0 0</t>
  </si>
  <si>
    <t>1 1 1 1 1 1 1 1 1 1 1 1 1 1 1 1 1 1 1 1 0 0 0 0 0 0 0 0 0 0  1 1 1 1 1 1 1 1 1 1 1 1 1 1 1 1 1 1 1 1 0 0 0 0 0 0 0 0 0 0  1 1 1 1 1 1 1 1 1 1 1 1 1 1 1 1 1 1 1 1 0 0 0 0 0 0 0 0 0 0  1 1 1 1 1 1 1 1 1 1 1 1 1 1 1 1 1 1 1 1 0 0 0 0 0 0 0 0 0 0  0 1 1 1 1 1 1 1 1 1 1 1 1 1 1 1 1 1 1 1 0 0 0 0 0 0 0 0 0 0  0 0 1 1 1 1 1 1 1 1 1 1 1 1 1 1 1 1 1 0 0 0 0 0 0 0 0 0 0 0  0 0 0 0 1 1 1 1 1 1 1 1 1 1 1 1 1 1 0 0 0 0 0 0 0 0 0 0 0 0  0 0 0 0 0 1 1 1 1 1 1 1 1 1 1 1 1 0 0 0 0 0 0 0 0 0 0 0 0 0  0 0 0 0 0 0 0 0 1 1 1 1 1 1 1 1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1 1 1 1 1 1 1 1 1 1  1 0 0 0 0 0 0 0 0 0 0 0 0 0 0 0 0 0 0 0 1 1 1 1 1 1 1 1 1 1  1 1 0 0 0 0 0 0 0 0 0 0 0 0 0 0 0 0 0 1 1 1 1 1 1 1 1 1 1 1  1 1 1 1 0 0 0 0 0 0 0 0 0 0 0 0 0 0 1 1 1 1 1 1 1 1 1 1 1 1  1 1 1 1 1 0 0 0 0 0 0 0 0 0 0 0 0 1 1 1 1 1 1 1 1 1 1 1 1 1  1 1 1 1 1 1 1 1 0 0 0 0 0 0 0 0 1 1 1 1 1 1 1 1 1 1 1 1 1 1  1 1 1 1 1 1 1 1 1 1 1 1 1 1 1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</si>
  <si>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</si>
  <si>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0 1 1 1 1 1 1 1 1 1 1 0 0 0 0 0 0 0 0 0 0 0 0  0 0 0 0 0 0 0 0 1 1 1 1 1 1 1 1 1 1 0 0 0 0 0 0 0 0 0 0 0 0 0 0 0 0 0 0  0 0 1 1 1 1 1 1 1 1 1 1 1 0 0 0 0 0 0 0 0 0 0 0 0 0 0 0 0 0 0 0 1 1 1 1  1 1 1 1 1 1 1 1 0 0 0 0 0 0 0 0 0 0 0 0 0 0 0 0 0 1 1 1 1 1 1 1 1 1 1 1  1 1 1 1 0 0 0 0 0 0 0 0 0 0 0 0 0 0 1 1 1 1 1 1 1 1 1 1 1 1 1 1 1 1 1 0  0 0 0 0 0 0 0 0 0 0 0 1 1 1 1 1 1 1 1 1 1 1 1 1 1 1 1 1 1 1 1 1 0 0 0 0  0 0 0 0 1 1 1 1 1 1 1 1 1 1 1 1 1 1 1 1 1 1 1 1 1 1 1 1 1 1 1 1 1 1 1 1  1 1 1 1 1 1 1 1 1 1 1 1</t>
  </si>
  <si>
    <t>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0 1 1 1 1 1 1 1 1 1 1 1 1 1  0 0 0 0 0 0 0 0 0 0 0 0 0 0 0 0 0 0 1 1 1 1 1 1 1 1 1 1 1 1  0 0 0 0 0 0 0 0 0 0 0 0 0 0 0 0 0 0 0 1 1 1 1 1 1 1 1 1 1 1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1 0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</si>
  <si>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</si>
  <si>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0 0 0 0 0 0 0 0 0 0 0 0 0 0 0 0 0 1 1 1 1 1 1  1 1 1 1 1 1 1 0 0 0 0 0 0 0 0 0 0 0 0 0 0 0 0 0 1 1 1 1 1 1 1 1 1 1 1 1  1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1 0 0 0 0 0 0 0 0 0 0 0 0 0 1 1 1 1 1 1 1 1 1 1 1 1  1 1 1 1 1 1 0 0 0 0 0 0 0 0 0 0 0 0 1 1 1 1 1 1 1 1 1 1 1 1 1 1 1 1 1 1  1 0 0 0 0 0 0 0 0 0 0 0</t>
  </si>
  <si>
    <t>74 74 74 74</t>
  </si>
  <si>
    <t>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0 0 0 0 0 0 1 1 1 1 1 1 1 1 1 1 1 1 0 0 0 0 0 0 0 0 0 0 0 0  0 0 0 0 0 0 1 1 1 1 1 1 1 1 1 1 1 0 0 0 0 0 0 0 0 0 0 0 0 0  0 0 0 0 0 0 0 1 1 1 1 1 1 1 1 1 1 0 0 0 0 0 0 0 0 0 0 0 0 0  0 0 0 0 0 0 0 1 1 1 1 1 1 1 1 1 0 0 0 0 0 0 0 0 0 0 0 0 0 0  0 0 0 0 0 0 0 1 1 1 1 1 1 1 1 0 0 0 0 0 0 0 0 0 0 0 0 0 0 0  0 0 0 0 0 0 0 1 1 1 1 1 1 1 1 0 0 0 0 0 0 0 0 0 0 0 0 0 0 0  0 0 0 0 0 0 0 0 1 1 1 1 1 1 0 0 0 0 0 0 0 0 0 0 0 0 0 0 0 0  0 0 0 0 0 0 0 0 1 1 1 1 1 0 0 0 0 0 0 0 0 0 0 0 0 0 0 0 0 0  0 0 0 0 0 0 0 0 0 1 1 1 1 0 0 0 0 0 0 0 0 0 0 0 0 0 0 0 0 0  0 0 0 0 0 0 0 0 0 0 1 1 0 0 0 0 0 0 0 0 0 0 0 0 0 0 0 0 0 0 0 0 0 0 0 0 0 0 0 0 0 0 0 0 0 0 0 0 1 1 1 1 0 0 0 0 0 0 0 0  0 0 0 0 0 0 0 0 0 0 0 0 0 0 0 0 0 1 1 1 1 1 1 0 0 0 0 0 0 0  0 0 0 0 0 0 0 0 0 0 0 0 0 0 0 0 0 1 1 1 1 1 1 0 0 0 0 0 0 0  0 0 0 0 0 0 0 0 0 0 0 0 0 0 0 0 1 1 1 1 1 1 1 0 0 0 0 0 0 0  0 0 0 0 0 0 0 0 0 0 0 0 0 0 0 1 1 1 1 1 1 1 1 0 0 0 0 0 0 0  0 0 0 0 0 0 0 0 0 0 0 0 0 0 0 1 1 1 1 1 1 1 1 0 0 0 0 0 0 0  0 0 0 0 0 0 0 0 0 0 0 0 0 0 1 1 1 1 1 1 1 1 1 0 0 0 0 0 0 0  0 0 0 0 0 0 0 0 0 0 0 0 0 1 1 1 1 1 1 1 1 1 0 0 0 0 0 0 0 0  0 0 0 0 0 0 0 0 0 0 0 0 0 1 1 1 1 1 1 1 1 1 0 0 0 0 0 0 0 0  0 0 0 0 0 0 0 0 0 0 0 0 1 1 1 1 1 1 1 1 1 0 0 0 0 0 0 0 0 0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</t>
  </si>
  <si>
    <t>0 0 2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2 0 0 0 0 0 0</t>
  </si>
  <si>
    <t>0 0 0 0 0 0 1 1 1 1 1 1 1 1 1 1 1 1 2 2 2 2 3 3 3 3 3 3 3 3 0 0 0 0 0 0  1 1 1 1 1 1 1 1 1 1 1 2 2 2 2 2 2 3 3 3 3 3 3 3 0 0 0 0 0 0 0 1 1 1 1 1  1 1 1 1 1 2 2 2 2 2 2 3 3 3 3 3 3 3 0 0 0 0 0 0 0 1 1 1 1 1 1 1 1 1 2 2  2 2 2 2 2 3 3 3 3 3 3 3 0 0 0 0 0 0 0 1 1 1 1 1 1 1 1 2 2 2 2 2 2 2 2 3  3 3 3 3 3 3 0 0 0 0 0 0 0 1 1 1 1 1 1 1 1 2 2 2 2 2 2 2 2 3 3 3 3 3 3 3  0 0 0 0 0 0 0 0 1 1 1 1 1 1 2 2 2 2 2 2 2 2 2 3 3 3 3 3 3 3 0 0 0 0 0 0  0 0 1 1 1 1 1 2 2 2 2 2 2 2 2 2 3 3 3 3 3 3 3 3 0 0 0 0 0 0 0 0 0 1 1 1  1 2 2 2 2 2 2 2 2 2 3 3 3 3 3 3 3 3 0 0 0 0 0 0 0 0 0 0 1 1 2 2 2 2 2 2  2 2 2 3 3 3 3 3 3 3 3 3</t>
  </si>
  <si>
    <t>0 0 0 0 0 0 0 0 0 1 1 1 1 1 1 1 1 1 1 1 1 1 1 0 0 0 0 0 0 0  0 0 0 0 0 0 0 0 0 0 0 1 1 1 1 1 1 1 1 1 1 1 1 0 0 0 0 0 0 0  0 0 0 0 0 0 0 0 0 0 0 0 1 1 1 1 1 1 1 1 1 1 0 0 0 0 0 0 0 0  0 0 0 0 0 0 0 0 0 0 0 0 0 1 1 1 1 1 1 1 1 1 0 0 0 0 0 0 0 0  0 0 0 0 0 0 0 0 0 0 0 0 0 0 0 1 1 1 1 1 1 1 0 0 0 0 0 0 0 0  0 0 0 0 0 0 0 0 0 0 0 0 0 0 0 0 1 1 1 1 1 1 0 0 0 0 0 0 0 0  0 0 0 0 0 0 0 0 0 0 0 0 0 0 0 0 0 1 1 1 1 1 0 0 0 0 0 0 0 0  0 0 0 0 0 0 0 0 0 0 0 0 0 0 0 0 0 0 1 1 1 1 0 0 0 0 0 0 0 0  0 0 0 0 0 0 0 0 0 0 0 0 0 0 0 0 0 0 0 1 1 1 1 0 0 0 0 0 0 0  0 0 0 0 0 0 0 0 0 0 0 0 0 0 0 0 0 0 0 0 1 1 1 1 0 0 0 0 0 0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1 1 1 0 0 0 0 0 0 0 0 0 0 0 0 0 0 0 0 0 0 0  0 0 0 0 0 0 0 0 1 1 1 1 0 0 0 0 0 0 0 0 0 0 0 0 0 0 0 0 0 0  0 0 0 0 0 0 0 0 1 1 1 1 1 0 0 0 0 0 0 0 0 0 0 0 0 0 0 0 0 0  0 0 0 0 0 0 0 1 1 1 1 1 1 1 1 0 0 0 0 0 0 0 0 0 0 0 0 0 0 0  0 0 0 0 0 0 0 1 1 1 1 1 1 1 1 1 0 0 0 0 0 0 0 0 0 0 0 0 0 0  0 0 0 0 0 0 0 1 1 1 1 1 1 1 1 1 1 0 0 0 0 0 0 0 0 0 0 0 0 0  0 0 0 0 0 0 0 1 1 1 1 1 1 1 1 1 1 1 0 0 0 0 0 0 0 0 0 0 0 0  0 0 0 0 0 0 0 1 1 1 1 1 1 1 1 1 1 1 1 0 0 0 0 0 0 0 0 0 0 0  0 0 0 0 0 0 0 1 1 1 1 1 1 1 1 1 1 1 1 1 0 0 0 0 0 0 0 0 0 0</t>
  </si>
  <si>
    <t>0 0 0 0 0 0 0 0 0 0 0 0 0 0 0 0 0 0 0 2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2 0 0 0 0 0 0  0 0 0 0 0 0 0 0 0 0 0 0</t>
  </si>
  <si>
    <t>2 2 2 2 2 2 2 2 2 0 0 0 0 0 0 0 0 0 0 0 0 0 0 1 1 1 1 1 1 1 2 2 2 2 2 2  2 2 3 3 3 0 0 0 0 0 0 0 0 0 0 0 0 1 1 1 1 1 1 1 2 2 2 2 2 2 2 2 3 3 3 3  0 0 0 0 0 0 0 0 0 0 1 1 1 1 1 1 1 1 2 2 2 2 2 2 2 2 3 3 3 3 3 0 0 0 0 0  0 0 0 0 1 1 1 1 1 1 1 1 2 2 2 2 2 2 2 3 3 3 3 3 3 3 3 0 0 0 0 0 0 0 1 1  1 1 1 1 1 1 2 2 2 2 2 2 2 3 3 3 3 3 3 3 3 3 0 0 0 0 0 0 1 1 1 1 1 1 1 1  2 2 2 2 2 2 2 3 3 3 3 3 3 3 3 3 3 0 0 0 0 0 1 1 1 1 1 1 1 1 2 2 2 2 2 2  2 3 3 3 3 3 3 3 3 3 3 3 0 0 0 0 1 1 1 1 1 1 1 1 2 2 2 2 2 2 2 3 3 3 3 3  3 3 3 3 3 3 3 0 0 0 0 1 1 1 1 1 1 1 2 2 2 2 2 2 2 3 3 3 3 3 3 3 3 3 3 3  3 3 0 0 0 0 1 1 1 1 1 1</t>
  </si>
  <si>
    <t>1 1 1 1 1 1 1 1 1 1 1 1 1 1 1 1 1 1 1 0 0 0 0 0 0 0 0 0 0 0  1 1 1 1 1 1 1 1 1 1 1 1 1 1 1 1 1 1 0 0 0 0 0 0 0 0 0 0 0 0  1 1 1 1 1 1 1 1 1 1 1 1 1 1 1 1 1 1 0 0 0 0 0 0 0 0 0 0 0 0  1 1 1 1 1 1 1 1 1 1 1 1 1 1 1 1 1 0 0 0 0 0 0 0 0 0 0 0 0 0  0 0 0 0 0 0 0 0 0 0 0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0 0 0 0 0 0 0 0  0 0 0 0 0 0 0 0 0 0 0 0 0 0 0 0 0 0 1 1 1 1 0 0 0 0 0 0 0 0  0 0 0 0 0 0 0 0 0 0 0 0 0 0 0 0 0 0 1 1 1 1 0 0 0 0 0 0 0 0  0 0 0 0 0 0 0 0 0 0 0 0 0 0 0 0 0 1 1 1 1 1 0 0 0 0 0 0 0 0  1 1 1 1 1 1 1 1 1 1 1 0 0 0 1 1 1 1 1 1 0 0 0 0 0 0 0 0 0 0  1 1 1 1 1 1 1 1 1 1 1 1 1 1 1 1 1 1 1 0 0 0 0 0 0 0 0 0 0 0  1 1 1 1 1 1 1 1 1 1 1 1 1 1 1 1 1 0 0 0 0 0 0 0 0 0 0 0 0 0  0 0 0 0 0 1 1 1 0 0 1 1 1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1 1 1 1 1 1 1 1 1 1  0 0 0 0 0 0 0 0 0 0 0 0 0 0 0 0 0 0 0 1 1 1 1 1 1 1 1 1 1 1  0 0 0 0 0 0 0 0 0 0 0 0 0 0 0 0 0 1 1 1 1 1 1 1 1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1 1 0 0 0 1 1 1 1 1 1 1 1 1 1 1 1 1 0 0 0 0  1 1 1 1 1 1 1 1 1 1 1 1 1 1 1 1 1 1 1 1 1 1 1 1 1 1 1 0 0 0  1 1 1 1 1 1 1 1 1 1 1 1 1 1 1 1 1 1 1 1 1 1 1 1 1 1 1 1 0 0</t>
  </si>
  <si>
    <t>0 0 0 0 0 0 0 0 0 0 0 0 0 0 0 0 0 2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2 0 0 0 0 0 0 0 0 0 0 0 0 0 0 0 0 0 0 0 0 0 0  0 0 0 0 0 0 0 0 0 0 0 0</t>
  </si>
  <si>
    <t>0 0 0 0 0 0 0 0 0 0 0 0 0 0 0 0 0 0 0 1 1 1 2 2 2 2 2 2 2 2 0 0 0 0 0 0  0 0 0 0 0 0 0 0 0 0 0 0 1 1 1 1 2 2 2 2 2 2 2 2 0 0 0 0 0 0 0 0 0 0 0 0  0 0 0 0 0 0 1 1 1 1 2 2 2 2 2 2 2 2 0 0 0 0 0 0 0 0 0 0 0 0 0 0 0 0 0 1  1 1 1 1 2 2 2 2 2 2 2 2 1 1 1 1 1 1 1 1 1 1 1 0 0 0 1 1 1 1 1 1 2 2 2 2  2 2 2 2 2 2 1 1 1 1 1 1 1 1 1 1 1 1 1 1 1 1 1 1 1 2 2 2 2 2 2 2 2 2 2 2  1 1 1 1 1 1 1 1 1 1 1 1 1 1 1 1 1 2 2 2 2 2 2 2 2 2 2 2 2 2 3 3 3 3 3 1  1 1 3 3 1 1 1 3 3 3 3 3 3 3 3 3 3 3 3 3 2 2 2 2 3 3 3 3 3 3 3 3 3 3 3 3  3 3 3 3 3 3 3 3 3 3 3 3 3 3 3 2 2 2 3 3 3 3 3 3 3 3 3 3 3 3 3 3 3 3 3 3  3 3 3 3 3 3 3 3 3 3 2 2</t>
  </si>
  <si>
    <t>1 1 0 0 0 0 0 0 0 0 0 0 0 0 0 0 0 0 0 0 0 0 0 0 0 0 0 0 0 0  1 1 1 1 0 0 0 0 0 0 0 0 0 0 0 0 0 0 0 0 0 0 0 0 0 0 0 0 0 0  1 1 1 1 1 1 1 1 1 1 1 1 1 1 1 1 1 1 1 0 0 0 0 0 0 0 0 0 0 0  1 1 1 1 1 1 1 1 1 1 1 1 1 1 1 1 1 1 1 1 0 0 0 0 0 0 0 0 0 0  0 0 1 1 1 1 1 1 1 1 1 1 1 1 1 1 1 1 1 1 0 0 0 0 0 0 0 0 0 0  0 0 0 0 0 0 0 1 1 1 1 1 1 1 1 1 1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1 1 1 1 1 1 0 0 0 0 0 0 0 0  0 0 0 0 0 0 0 0 0 0 0 0 0 0 0 0 0 0 0 1 1 1 1 1 1 1 0 0 0 0  0 0 0 0 0 0 0 0 0 0 0 0 0 0 0 0 0 0 0 0 1 1 1 1 1 1 1 0 0 0  0 0 0 0 0 0 0 0 0 0 0 0 0 0 0 0 0 0 0 0 1 1 1 1 1 1 1 0 0 0  0 0 0 1 1 1 1 0 0 0 0 0 0 0 0 0 0 0 0 1 1 1 1 1 1 1 0 0 0 0  0 0 0 1 1 1 1 1 1 1 1 1 1 1 1 1 1 1 1 1 1 1 1 0 0 0 0 0 0 0  0 0 0 0 0 1 1 1 1 1 1 1 1 1 1 1 1 1 1 1 1 0 0 0 0 0 0 0 0 0  0 0 0 0 0 0 0 0 0 0 0 0 1 0 0 0 0 0 0 0 0 0 0 0 0 0 0 0 0 0  0 0 0 0 0 0 0 0 0 0 0 0 0 0 0 0 0 0 0 0 0 0 0 0 0 0 0 0 0 0 0 0 1 1 1 1 1 1 1 1 1 1 1 1 1 1 1 1 1 1 1 1 1 1 1 1 1 1 1 1  0 0 0 0 1 1 1 1 1 1 1 1 1 1 1 1 0 0 0 0 0 0 1 1 1 1 1 1 1 1  0 0 0 0 0 0 0 0 0 0 0 0 0 0 0 0 0 0 0 0 0 0 0 0 0 0 1 1 1 1  0 0 0 0 0 0 0 0 0 0 0 0 0 0 0 0 0 0 0 0 0 0 0 0 0 0 0 1 1 1  0 0 0 0 0 0 0 0 0 0 0 0 0 0 0 0 0 0 0 0 0 0 0 0 0 0 0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0 0 0 0 0 0 0 0 0 0 0 0 0 0 0 0 0 0 0 0 1 1 1 1 0 0 0  1 1 1 1 1 0 0 0 0 0 0 0 0 0 0 0 0 0 0 0 0 1 1 1 1 1 1 0 0 0  1 1 1 1 1 1 1 1 1 1 1 1 0 1 1 1 1 1 1 1 1 1 1 1 1 1 1 0 0 0  1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</si>
  <si>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2 0 0 0 0 0 0 0 0 0 0 0 0 0 0 0 0 0 0 0 0 0 0 0 0 0 0 0 0 0 0 0 0 2 0  0 0 0 0 0 0 0 0 0 0 0 0 0 0 0 0 0 0 0 0 0 0 0 0 0 2 0 0 0 0 0 0 0 0 0 0  0 0 0 0 0 0 0 0 0 0 0 0 0 0 0 0 0 0 0 0 0 0 0 0 0 0 0 0 0 0 0 0 0 0 0 0  0 0 0 0 0 0 0 0 0 0 0 0 0 0 0 0 0 0 0 0 0 0 0 0 0 0 0 0 0 0 0 0 0 0 0 0  0 0 0 0 0 0 0 0 0 0 0 0</t>
  </si>
  <si>
    <t>0 0 2 2 2 2 2 2 2 2 2 2 2 2 2 2 2 2 2 2 2 2 2 2 2 2 2 2 2 2 0 0 0 0 2 2  2 2 2 2 2 2 2 2 2 2 1 1 1 1 1 1 2 2 2 2 2 2 2 2 0 0 0 0 0 0 0 0 0 0 0 0  0 0 0 0 0 0 0 1 1 1 1 1 1 1 2 2 2 2 0 0 0 0 0 0 0 0 0 0 0 0 0 0 0 0 0 0  0 0 1 1 1 1 1 1 1 2 2 2 3 3 0 0 0 0 0 0 0 0 0 0 0 0 0 0 0 0 0 0 1 1 1 1  1 1 1 2 2 2 3 3 3 1 1 1 1 0 0 0 0 0 0 0 0 0 0 0 0 1 1 1 1 1 1 1 2 2 2 2  3 3 3 1 1 1 1 1 1 1 1 1 1 1 1 1 1 1 1 1 1 1 1 3 3 3 3 2 2 2 3 3 3 3 3 1  1 1 1 1 1 1 1 1 1 1 1 1 1 1 1 3 3 3 3 3 3 2 2 2 3 3 3 3 3 3 3 3 3 3 3 3  1 3 3 3 3 3 3 3 3 3 3 3 3 3 3 2 2 2 3 3 3 3 3 3 3 3 3 3 3 3 3 3 3 3 3 3  3 3 3 3 3 3 3 3 2 2 2 2</t>
  </si>
  <si>
    <t>1 1 1 1 1 1 1 1 1 1 1 1 1 1 1 0 0 0 0 0 0 0 0 0 0 0 0 0 0 0  1 1 1 1 1 1 1 1 1 1 1 1 1 1 1 0 0 0 0 0 0 0 0 0 0 0 0 0 0 0  1 1 1 1 1 1 1 1 1 1 1 1 1 1 1 0 0 0 0 0 0 0 0 0 0 0 0 0 0 0  1 1 1 1 1 1 1 1 1 1 1 1 1 1 0 0 0 0 0 0 0 0 0 0 0 0 0 0 0 0  1 1 1 1 1 1 1 1 1 1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1 1 1 1 1 1 0 0 0 0 0 0 0 0 0  0 0 0 0 0 0 0 0 0 0 0 0 0 0 0 1 1 1 1 1 1 1 0 0 0 0 0 0 0 0  0 0 0 0 0 0 0 0 0 0 0 0 0 0 0 1 1 1 1 1 1 1 0 0 0 0 0 0 0 0  0 0 0 0 0 0 0 0 0 0 0 0 0 0 1 1 1 1 1 1 1 1 1 0 0 0 0 0 0 0  0 0 0 0 0 0 0 0 0 0 0 0 0 0 1 1 1 1 1 1 1 1 1 0 0 0 0 0 0 0  0 0 0 0 0 0 0 0 0 0 0 0 0 0 1 1 1 1 1 1 1 1 1 0 0 0 0 0 0 0  0 0 0 0 0 0 0 0 0 0 0 0 0 0 0 1 1 1 1 1 1 1 1 0 0 0 0 0 0 0  0 0 0 0 0 0 0 0 0 0 0 0 0 0 0 1 1 1 1 1 1 1 1 0 0 0 0 0 0 0  0 0 0 0 0 0 0 0 0 0 0 0 0 0 0 0 1 1 1 1 1 1 1 0 0 0 0 0 0 0  0 0 0 0 0 0 0 0 0 0 0 0 0 0 0 0 0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1 1 1 1 1 1 1 1 1 0 0 0 0 0 0 0 0 0 0 0 0 0 0 0 0  0 1 1 1 1 1 1 1 1 1 1 1 1 1 1 0 0 0 0 0 0 0 0 0 0 0 0 0 0 0  1 1 1 1 1 1 1 1 1 1 1 1 1 1 1 0 0 0 0 0 0 0 0 0 0 0 0 0 0 0  1 1 1 1 1 1 1 1 1 1 1 1 1 1 1 1 0 0 0 0 0 0 0 0 0 0 0 0 0 0  1 1 1 1 1 1 1 1 1 1 1 1 1 1 1 1 1 0 0 0 0 0 0 0 0 0 0 0 0 0</t>
  </si>
  <si>
    <t>0 0 0 0 2 0 0 0 0 0 0 0 0 0 0 0 0 0 0 0 0 0 0 0 0 0 0 0 0 0 0 0 0 0 0 0  0 0 0 0 0 0 0 0 0 0 0 0 0 0 0 0 0 0 0 0 0 0 0 2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</si>
  <si>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0 0 0 0 0 0 0 0 0 0 0 0 0 0 0 2 2 2 2 2 2 1 1 1 1 1 1 1 1 1 0 0 0 0 0 0  0 0 0 0 0 0 0 0 0 2 2 2 2 2 2 2 1 1 1 1 1 1 1 1 0 0 0 0 0 0 0 0 0 0 0 0  0 0 0 2 2 2 2 2 2 2 1 1 1 1 1 1 1 1 0 0 0 0 0 0 0 0 0 0 0 0 0 0 2 2 2 2  2 2 2 2 2 1 1 1 1 1 1 1 0 0 0 0 0 0 0 0 0 0 3 3 3 3 2 2 2 2 2 2 2 2 2 1  1 1 1 1 1 1 0 0 0 0 0 3 3 3 3 3 3 3 3 3 2 2 2 2 2 2 2 2 2 1 1 1 1 1 1 1  0 3 3 3 3 3 3 3 3 3 3 3 3 3 3 2 2 2 2 2 2 2 2 1 1 1 1 1 1 1 3 3 3 3 3 3  3 3 3 3 3 3 3 3 3 2 2 2 2 2 2 2 2 1 1 1 1 1 1 1 3 3 3 3 3 3 3 3 3 3 3 3  3 3 3 3 2 2 2 2 2 2 2 1 1 1 1 1 1 1 3 3 3 3 3 3 3 3 3 3 3 3 3 3 3 3 3 2  2 2 2 2 1 1 1 1 1 1 1 1</t>
  </si>
  <si>
    <t>0 0 0 0 0 0 0 0 0 0 1 1 1 1 1 1 1 1 1 1 1 1 1 1 1 0 0 0 0 0  0 0 0 0 0 0 0 0 0 0 1 1 1 1 1 1 1 1 1 1 1 1 1 1 0 0 0 0 0 0  0 0 0 0 0 0 0 0 0 0 1 1 1 1 1 1 1 1 1 1 1 1 1 0 0 0 0 0 0 0  0 0 0 0 0 0 0 0 0 0 1 1 1 1 1 1 1 1 1 1 1 1 1 0 0 0 0 0 0 0  0 0 0 0 0 0 0 0 0 0 0 1 1 1 1 1 1 1 1 1 1 1 0 0 0 0 0 0 0 0  0 0 0 0 0 0 0 0 0 0 0 0 0 1 1 1 1 1 1 1 1 1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1 0 0 0 0 0 0 0 0 0 0 0 0 0 0 0 0 0 0 0 0  1 1 1 1 1 1 1 1 1 1 0 0 0 0 0 0 0 0 0 0 0 0 0 0 0 0 0 0 0 0  1 1 1 1 1 1 1 1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0 1 1 1 1 1 1 1 0 0 0 0 0 0 0 0 0 0 0 0 0 0 0 0 0  0 0 0 0 0 0 1 1 1 1 1 1 1 1 1 1 1 1 1 1 1 1 0 0 0 0 0 0 0 0  0 0 0 0 0 1 1 1 1 1 1 1 1 1 1 1 1 1 1 1 1 1 0 0 0 0 0 0 0 0  0 0 0 0 0 1 1 1 1 1 1 1 1 1 1 1 1 1 1 1 1 0 0 0 0 0 0 0 0 0  0 0 0 0 0 1 1 1 1 1 1 1 1 1 1 1 1 1 1 1 1 0 0 0 0 0 0 0 0 0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</si>
  <si>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2 0 0 0 0  0 0 0 0 0 0 0 0 0 0 0 0 0 0 0 0 0 0 0 0 0 0 0 0 0 0 0 0 0 0 0 0 0 0 0 0  0 0 0 0 0 0 0 0 0 0 2 0</t>
  </si>
  <si>
    <t>1 1 1 1 1 1 1 1 1 1 0 0 0 0 0 0 0 0 0 0 0 0 0 0 0 3 3 3 3 3 1 1 1 1 1 1  1 1 1 1 0 0 0 0 0 0 0 0 0 0 0 0 0 0 3 3 3 3 3 3 1 1 1 1 1 1 1 1 1 1 0 0  0 0 0 0 0 0 0 0 0 0 0 3 3 3 3 3 3 3 1 1 1 1 1 1 1 1 1 1 0 0 0 0 0 0 0 0  0 0 0 0 0 3 3 3 3 3 3 3 1 1 1 1 1 1 1 1 2 2 2 0 0 0 0 0 0 0 0 0 0 0 3 3  3 3 3 3 3 3 1 1 1 1 1 1 2 2 2 2 2 2 2 0 0 0 0 0 0 0 0 0 3 3 3 3 3 3 3 3  1 1 1 1 1 1 2 2 2 2 2 2 2 2 2 2 2 2 2 2 2 2 3 3 3 3 3 3 3 3 1 1 1 1 1 2  2 2 2 2 2 2 2 2 2 2 2 2 2 2 2 2 3 3 3 3 3 3 3 3 1 1 1 1 1 2 2 2 2 2 2 2  2 2 2 2 2 2 2 2 2 3 3 3 3 3 3 3 3 3 1 1 1 1 1 2 2 2 2 2 2 2 2 2 2 2 2 2  2 2 2 3 3 3 3 3 3 3 3 3</t>
  </si>
  <si>
    <t>1 1 1 1 1 1 1 1 1 1 1 1 1 1 1 1 0 0 0 0 0 0 0 0 0 0 0 0 0 0  1 1 1 1 1 1 1 1 1 1 1 1 1 1 1 1 0 0 0 0 0 0 0 0 0 0 0 0 0 0  1 1 1 0 0 0 0 0 0 1 1 1 1 1 1 1 0 0 0 0 0 0 0 0 0 0 0 0 0 0  1 1 0 0 0 0 0 0 0 0 1 1 1 1 1 1 0 0 0 0 0 0 0 0 0 0 0 0 0 0  1 0 0 0 0 0 0 0 0 0 1 1 1 1 1 0 0 0 0 0 0 0 0 0 0 0 0 0 0 0  0 0 0 0 0 0 0 0 0 0 1 1 1 1 1 0 0 0 0 0 0 0 0 0 0 0 0 0 0 0  0 0 0 0 0 0 0 0 0 0 0 1 1 1 1 0 0 0 0 0 0 0 0 0 0 0 0 0 0 0  0 0 0 0 0 0 0 0 0 0 0 1 1 1 0 0 0 0 0 0 0 0 0 0 0 0 0 0 0 0  0 0 0 0 0 0 0 0 0 0 1 1 1 1 0 0 0 0 0 0 0 0 0 0 0 0 0 0 0 0  0 0 0 0 0 0 0 0 0 0 1 1 1 0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0 0 0 0 0  0 0 0 0 0 0 0 0 0 0 0 0 0 0 0 1 1 1 1 1 1 0 0 0 0 0 0 0 0 0  0 0 0 0 0 0 0 0 0 0 0 0 0 0 0 1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1 1 1 1 1 1 0 0 0 0 0 0 0 0 0 0 0 0 0 0 0 0 0 0 0 0 0  0 0 1 1 1 1 1 1 1 1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0 0 0 0 0 1 1 1 1 1 1 1 1 1 1 1 1  0 0 0 0 0 0 0 0 0 0 0 0 0 0 1 1 1 1 1 1 1 1 1 1 1 1 1 1 1 1  0 0 0 0 0 0 0 0 0 0 0 0 0 0 1 1 1 1 1 1 1 1 1 1 1 1 1 1 1 1  0 0 0 0 0 0 0 0 0 0 0 0 0 1 1 1 1 1 1 1 1 1 1 1 1 1 1 1 1 1</t>
  </si>
  <si>
    <t>0 0 0 0 0 0 0 0 0 2 0 0 0 0 0 0 0 0 0 0 0 0 0 0 0 0 2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</t>
  </si>
  <si>
    <t>0 0 0 0 0 0 0 0 0 0 0 0 0 0 0 0 1 1 1 1 1 1 1 1 1 1 1 1 1 1 0 0 0 0 0 0  0 0 0 0 0 0 0 0 0 0 1 1 1 1 1 1 1 1 1 1 1 1 1 1 0 0 0 2 2 2 2 2 2 0 0 0  0 0 0 0 1 1 1 1 1 1 1 1 1 1 1 1 1 1 0 0 2 2 2 2 2 2 2 2 0 0 0 0 0 0 1 1  1 1 1 1 1 1 1 1 1 1 1 1 0 2 2 2 2 2 2 2 2 2 0 0 0 0 0 1 1 1 1 1 1 1 1 1  1 3 3 3 3 3 2 2 2 2 2 2 2 2 2 2 0 0 0 0 0 1 1 1 1 1 1 3 3 3 3 3 3 3 3 3  2 2 2 2 2 2 2 2 2 2 2 0 0 0 0 1 1 1 3 3 3 3 3 3 3 3 3 3 3 3 2 2 2 2 2 2  2 2 2 2 2 0 0 0 3 3 3 3 3 3 3 3 3 3 3 3 3 3 3 3 2 2 2 2 2 2 2 2 2 2 0 0  0 0 3 3 3 3 3 3 3 3 3 3 3 3 3 3 3 3 2 2 2 2 2 2 2 2 2 2 0 0 0 3 3 3 3 3  3 3 3 3 3 3 3 3 3 3 3 3</t>
  </si>
  <si>
    <t>1 1 1 1 1 1 1 1 1 1 1 1 1 1 1 1 1 1 1 1 1 1 0 0 0 0 0 0 0 0  1 1 1 1 1 1 1 1 1 1 1 1 1 1 1 1 1 1 1 1 1 0 0 0 0 0 0 0 0 0  1 1 0 0 0 0 0 0 0 0 0 0 1 1 1 1 1 1 1 1 1 1 0 0 0 0 0 0 0 0  1 0 0 0 0 0 0 0 0 0 0 0 0 0 0 1 1 1 1 1 1 1 0 0 0 0 0 0 0 0  0 0 0 0 0 0 0 0 0 0 0 0 0 0 0 0 0 1 1 1 1 1 0 0 0 0 0 0 0 0  0 0 0 0 0 0 0 0 0 0 0 0 0 0 0 0 0 0 1 1 1 1 0 0 0 0 0 0 0 0  0 0 0 0 0 0 0 0 0 0 0 0 0 0 0 0 0 0 0 1 1 1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0 0 1 1 1 1 1 1 1 1 1 1 0 0 0 0 0 0 0 0 0 0 0 0 0 0 0 0 0 0  0 1 1 1 1 1 1 1 1 1 1 1 1 1 1 0 0 0 0 0 0 0 0 0 0 0 0 0 0 0  0 0 1 1 1 1 1 1 1 1 1 1 1 1 1 1 1 0 0 0 0 0 0 0 0 0 0 0 0 0  0 0 0 0 1 1 1 1 1 1 1 1 1 1 1 1 1 1 0 0 0 0 0 0 0 0 0 0 0 0  0 0 0 0 0 0 0 1 1 1 1 1 1 1 1 1 1 1 1 0 0 0 0 0 0 0 0 0 0 0  0 0 0 0 0 0 0 0 0 0 0 0 1 1 1 1 1 1 1 1 1 1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1 0 0 0 0 0 0 0 0 0 0 0 0 0 0 0 0 0 0 0 0 0 0 0  1 1 1 1 1 1 1 1 1 1 1 1 0 0 0 0 0 0 0 0 0 0 1 0 0 0 0 0 0 0  1 1 1 1 1 1 1 1 1 1 1 1 1 1 1 1 1 1 1 1 1 1 1 1 0 0 0 0 0 0  1 1 1 1 1 1 1 1 1 1 1 1 1 1 1 1 1 1 1 1 1 1 1 1 1 0 0 0 0 0</t>
  </si>
  <si>
    <t>0 0 0 0 0 0 0 0 0 0 0 0 0 0 0 0 0 0 0 0 0 0 0 0 0 0 0 0 0 0 0 2 0 0 0 0  0 0 0 0 0 0 0 0 0 0 0 0 0 0 0 0 0 0 0 0 0 0 2 0 0 0 0 0 0 0 0 0 0 0 0 0  0 0 0 0 0 0 0 0 0 0 0 0 0 0 0 0 0 0 0 0 2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</si>
  <si>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0 0 0 0 0 0  0 0 0 0 0 0 0 0 0 0 0 0 0 0 0 1 1 1 1 1 1 1 1 1 0 0 2 2 2 2 2 2 2 2 2 2  0 0 0 0 0 0 0 0 0 0 1 1 1 1 1 1 1 1 0 2 2 2 2 2 2 2 2 2 2 2 2 2 2 0 0 0  0 0 0 0 1 1 1 1 1 1 1 1 3 3 2 2 2 2 2 2 2 2 2 2 2 2 2 2 2 0 0 0 0 0 1 1  1 1 1 1 1 1 3 3 3 3 2 2 2 2 2 2 2 2 2 2 2 2 2 2 0 0 0 0 1 1 1 1 1 1 1 1  3 3 3 3 3 3 3 2 2 2 2 2 2 2 2 2 2 2 2 0 0 0 1 1 1 1 1 1 1 1 3 3 3 3 3 3  3 3 3 3 3 3 2 2 2 2 2 2 2 2 2 2 3 1 1 1 1 1 1 1 3 3 3 3 3 3 3 3 3 3 3 3  3 3 3 3 3 3 3 3 3 3 3 3 1 1 1 1 1 1 3 3 3 3 3 3 3 3 3 3 3 3 3 3 3 3 3 3  3 3 3 3 3 3 3 1 1 1 1 1</t>
  </si>
  <si>
    <t>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0 0 0 0 0 0 0 0 1 1 1 1 1 1 1 1 0 0 0 0 0 0 0 0 0 0 0 0 0 0  0 0 0 0 0 0 0 0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0 1 1 1 1 1 1 1 1 0 0 0 0 0 0 0 0 0 0 0 0 0 0 0  0 0 0 0 0 0 0 0 1 1 1 1 1 1 0 0 0 0 0 0 0 0 0 0 0 0 0 0 0 0  0 0 0 0 0 0 0 0 1 1 1 1 1 1 0 0 0 0 0 0 0 0 0 0 0 0 0 0 0 0  0 0 0 0 0 0 0 0 1 1 1 1 1 0 0 0 0 0 0 0 0 0 0 0 0 0 0 0 0 0 0 0 0 0 0 0 0 0 0 0 0 0 0 0 0 0 1 1 0 0 0 0 0 0 0 0 0 0 0 0  0 0 0 0 0 0 0 0 0 0 0 0 0 0 0 0 1 1 1 1 0 0 0 0 0 0 0 0 0 0  0 0 0 0 0 0 0 0 0 0 0 0 0 0 0 0 1 1 1 1 1 0 0 0 0 0 0 0 0 0  0 0 0 0 0 0 0 0 0 0 0 0 0 0 0 0 1 1 1 1 1 1 0 0 0 0 0 0 0 0  0 0 0 0 0 0 0 0 0 0 0 0 0 0 0 1 1 1 1 1 1 1 1 0 0 0 0 0 0 0  0 0 0 0 0 0 0 0 0 0 0 0 0 0 0 1 1 1 1 1 1 1 1 0 0 0 0 0 0 0  0 0 0 0 0 0 0 0 0 0 0 0 0 0 0 1 1 1 1 1 1 1 1 1 0 0 0 0 0 0  0 0 0 0 0 0 0 0 0 0 0 0 0 0 1 1 1 1 1 1 1 1 1 1 0 0 0 0 0 0  0 0 0 0 0 0 0 0 0 0 0 0 0 0 1 1 1 1 1 1 1 1 1 1 1 0 0 0 0 0  0 0 0 0 0 0 0 0 0 0 0 0 0 1 1 1 1 1 1 1 1 1 1 1 1 0 0 0 0 0</t>
  </si>
  <si>
    <t>0 0 0 0 0 0 0 0 0 0 0 0 0 0 0 0 0 0 0 0 0 0 0 0 0 0 0 0 0 0 0 0 0 0 0 0  0 0 0 0 0 0 0 0 0 0 0 0 0 0 0 0 0 0 0 0 0 0 0 2 0 0 0 0 0 0 0 0 0 0 0 0  0 0 0 0 0 0 0 0 0 0 0 0 0 0 0 0 0 0 0 0 0 0 0 0 0 0 0 0 0 0 0 0 0 0 0 0  0 0 0 0 0 0 0 0 0 0 0 0 2 0 0 0 0 0 0 0 0 0 0 2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</t>
  </si>
  <si>
    <t>1 1 1 1 1 1 1 1 2 2 2 2 2 2 2 2 3 3 0 0 0 0 0 0 0 0 0 0 0 0 1 1 1 1 1 1  1 1 2 2 2 2 2 2 2 2 3 3 3 3 0 0 0 0 0 0 0 0 0 0 1 1 1 1 1 1 1 2 2 2 2 2  2 2 2 2 3 3 3 3 3 0 0 0 0 0 0 0 0 0 1 1 1 1 1 1 1 2 2 2 2 2 2 2 2 2 3 3  3 3 3 3 0 0 0 0 0 0 0 0 1 1 1 1 1 1 1 2 2 2 2 2 2 2 2 3 3 3 3 3 3 3 3 0  0 0 0 0 0 0 1 1 1 1 1 1 1 2 2 2 2 2 2 2 2 3 3 3 3 3 3 3 3 0 0 0 0 0 0 0  1 1 1 1 1 1 1 2 2 2 2 2 2 2 2 3 3 3 3 3 3 3 3 3 0 0 0 0 0 0 1 1 1 1 1 1  1 1 2 2 2 2 2 2 3 3 3 3 3 3 3 3 3 3 0 0 0 0 0 0 1 1 1 1 1 1 1 1 2 2 2 2  2 2 3 3 3 3 3 3 3 3 3 3 3 0 0 0 0 0 1 1 1 1 1 1 1 1 2 2 2 2 2 3 3 3 3 3  3 3 3 3 3 3 3 0 0 0 0 0</t>
  </si>
  <si>
    <t>0 0 0 0 0 0 0 0 0 0 0 0 0 0 0 0 0 0 0 0 0 0 0 0 0 0 0 0 0 0  0 0 0 0 0 0 0 0 1 1 1 1 1 1 1 1 1 1 1 1 1 1 1 1 0 0 0 0 0 0  0 0 0 0 0 0 1 0 1 1 1 1 1 1 1 1 1 1 1 1 1 1 1 1 1 0 0 0 0 0  0 0 0 0 0 0 1 1 1 1 0 0 1 1 1 1 1 1 1 1 1 1 1 1 1 0 0 0 0 0  0 0 0 0 0 1 1 1 0 0 0 0 0 0 0 0 0 1 1 1 1 1 1 1 1 0 0 0 0 0  0 0 0 0 0 0 1 1 0 0 0 0 0 0 0 0 0 0 1 1 1 1 1 1 1 0 0 0 0 0  0 0 0 0 0 0 0 0 0 0 0 0 0 0 0 0 0 0 0 0 1 1 1 1 0 0 0 0 0 0  0 0 0 0 0 0 0 0 0 0 0 0 0 0 0 0 0 0 0 0 0 0 0 0 0 0 0 0 0 0  0 0 0 0 0 0 0 0 0 0 0 0 0 0 0 0 0 0 0 0 0 0 0 0 0 0 0 0 0 0  0 0 0 0 0 0 0 0 0 0 0 0 0 0 0 0 0 0 0 0 0 0 0 0 0 0 0 0 0 0 1 1 1 1 1 1 1 1 1 1 1 1 1 1 1 1 1 1 1 1 1 1 1 1 1 1 1 1 1 1  1 1 1 1 1 1 1 1 0 0 0 0 0 0 0 0 0 0 0 0 0 0 0 0 1 1 1 1 1 1  1 1 1 1 1 1 0 1 0 0 0 0 0 0 0 0 0 0 0 0 0 0 0 0 0 1 1 1 1 1  0 0 1 1 1 1 0 0 0 0 0 0 0 0 0 0 0 0 0 0 0 0 0 0 0 1 1 1 1 1  0 0 0 0 0 0 0 0 0 0 0 0 0 0 0 0 0 0 0 0 0 0 0 0 0 1 1 1 1 1  0 0 0 0 0 0 0 0 0 0 0 0 0 0 0 0 0 0 0 0 0 0 0 0 0 1 1 1 0 0  0 0 0 0 0 0 0 0 0 0 0 0 0 0 0 0 0 0 0 0 0 0 0 0 1 1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1 1 1 0 0 0 0 0 0 0 0 0 0 0 0 0 0 0 0 0 0 0 0 0 0 0 0 0  1 1 1 1 1 1 0 0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1 1 0 0 0 0 0 0 0 0 0 0 0 0 0 0 0 0 0 0  0 0 0 0 0 0 0 0 1 1 1 1 1 1 1 1 1 0 0 0 0 0 0 0 0 0 0 0 0 0  0 0 0 0 0 0 0 0 0 0 0 0 0 1 1 1 1 1 0 0 0 0 0 0 0 0 0 0 1 1  0 0 0 0 0 0 0 0 0 0 0 0 0 0 1 1 1 1 1 1 0 0 0 0 0 0 1 1 1 1  0 0 0 0 0 0 0 0 0 0 0 0 0 0 1 1 1 1 1 1 1 1 1 1 1 1 1 1 1 1  0 0 0 0 0 0 0 0 0 0 0 0 0 0 1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</si>
  <si>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2 0 2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2</t>
  </si>
  <si>
    <t>1 1 1 1 1 1 1 1 1 1 1 1 1 1 1 1 1 1 1 1 1 1 1 1 1 1 1 1 1 1 1 1 1 1 1 1  1 1 0 0 0 0 0 0 0 0 0 0 0 0 0 0 0 0 1 1 1 1 1 1 1 1 1 1 1 1 0 1 0 0 0 0  0 0 0 0 0 0 0 0 0 0 0 0 0 1 1 1 1 1 2 2 1 1 1 1 0 0 0 0 3 3 0 0 0 0 0 0  0 0 0 0 0 0 0 1 1 1 1 1 2 2 2 2 2 0 0 0 3 3 3 3 3 3 3 3 3 0 0 0 0 0 0 0  0 1 1 1 1 1 2 2 2 2 2 2 0 0 2 2 2 2 2 3 3 3 3 3 0 0 0 0 0 0 0 1 1 1 3 3  2 2 2 2 2 2 2 2 2 2 2 2 2 2 3 3 3 3 3 3 0 0 0 0 1 1 3 3 3 3 2 2 2 2 2 2  2 2 2 2 2 2 2 2 3 3 3 3 3 3 3 3 3 3 3 3 3 3 3 3 2 2 2 2 2 2 2 2 2 2 2 2  2 2 3 3 3 3 3 3 3 3 3 3 3 3 3 3 3 3 2 2 2 2 2 2 2 2 2 2 2 2 2 2 2 3 3 3  3 3 3 3 3 3 3 3 3 3 3 3</t>
  </si>
  <si>
    <t>0 0 0 0 0 0 1 1 1 1 1 1 1 1 1 1 1 1 1 1 1 1 1 0 0 0 0 0 0 0  0 0 0 0 0 0 0 1 1 1 1 1 1 1 1 1 1 1 1 1 1 1 1 0 0 0 0 0 0 0  0 0 0 0 0 0 0 1 1 1 1 1 1 1 1 1 1 1 1 1 1 1 0 0 0 0 0 0 0 0  0 0 0 0 0 0 0 0 1 1 1 1 1 1 1 0 0 0 0 0 1 0 0 0 0 0 0 0 0 0  0 0 0 0 0 0 0 0 1 1 1 1 1 0 0 0 0 0 0 0 0 0 0 0 0 0 0 0 0 0  0 0 0 0 0 0 0 0 1 1 1 1 0 0 0 0 0 0 0 0 0 0 0 0 0 0 0 0 0 0  0 0 0 0 0 0 0 0 1 1 1 0 0 0 0 0 0 0 0 0 0 0 0 0 0 0 0 0 0 0  0 0 0 0 0 0 0 0 1 1 0 0 0 0 0 0 0 0 0 0 0 0 0 0 0 0 0 0 0 0  0 0 0 0 0 0 0 0 1 1 0 0 0 0 0 0 0 0 0 0 0 0 0 0 0 0 0 0 0 0  0 0 0 0 0 0 0 1 1 1 0 0 0 0 0 0 0 0 0 0 0 0 0 0 0 0 0 0 0 0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1 1 1 1 1 0 0 0 0 0 0 0 0 0 0  0 0 0 0 0 0 0 0 0 0 0 0 0 1 1 1 1 1 1 1 1 1 0 0 0 0 0 0 0 0  0 0 0 0 0 0 0 0 0 0 0 0 1 1 1 1 1 1 1 1 1 1 0 0 0 0 0 0 0 0  0 0 0 0 0 0 0 0 0 0 0 1 1 1 1 1 1 1 1 1 1 1 1 0 0 0 0 0 0 0  0 0 0 0 0 0 0 0 0 0 1 1 1 1 1 1 1 1 1 1 1 1 1 0 0 0 0 0 0 0  0 0 0 0 0 0 0 0 0 0 1 1 1 1 1 1 1 1 1 1 1 1 1 0 0 0 0 0 0 0  0 0 0 0 0 0 0 0 0 0 1 1 1 1 1 1 1 1 1 1 1 1 1 0 0 0 0 0 0 0</t>
  </si>
  <si>
    <t>0 0 0 0 0 0 0 0 0 0 0 0 0 0 0 0 0 0 0 0 0 2 0 0 2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</si>
  <si>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0 0 0 0 0 0 0 0 0 0 0 0 0 0 0 0 0 1 1 1 1 1 1 1 2 2 2 2 2 2  2 0 0 0 0 0 0 0 0 0 0 0 0 0 0 0 0 1 1 1 1 1 1 1 2 2 2 2 2 2 2 0 0 0 0 0  0 0 0 0 0 0 0 0 0 0 1 1 1 1 1 1 1 1 2 2 2 2 2 2 2 2 0 0 0 0 0 0 0 3 3 3  3 3 0 1 1 1 1 1 1 1 1 1 2 2 2 2 2 2 2 2 0 0 0 0 0 3 3 3 3 3 3 3 3 3 1 1  1 1 1 1 1 1 2 2 2 2 2 2 2 2 0 0 0 0 3 3 3 3 3 3 3 3 3 3 1 1 1 1 1 1 1 1  2 2 2 2 2 2 2 2 0 0 0 3 3 3 3 3 3 3 3 3 3 3 3 1 1 1 1 1 1 1 2 2 2 2 2 2  2 2 0 0 3 3 3 3 3 3 3 3 3 3 3 3 3 1 1 1 1 1 1 1 2 2 2 2 2 2 2 2 0 0 3 3  3 3 3 3 3 3 3 3 3 3 3 1 1 1 1 1 1 1 2 2 2 2 2 2 2 0 0 0 3 3 3 3 3 3 3 3  3 3 3 3 3 1 1 1 1 1 1 1</t>
  </si>
  <si>
    <t>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0 0 0 1 1 1 1 1 1 1 1 1 1 1 1 1 1 1 0 0 0 0 0 0 0 0 0 0 0 0  0 0 0 0 0 0 1 1 1 1 1 1 1 1 1 1 1 1 1 0 0 0 0 0 0 0 0 0 0 0  0 0 0 0 0 0 0 1 1 1 1 1 1 1 1 1 1 1 1 0 0 0 0 0 0 0 0 0 0 0  0 0 0 0 0 0 0 0 1 1 1 1 1 1 1 1 1 1 0 0 0 0 0 0 0 0 0 0 0 0  0 0 0 0 0 0 0 0 0 1 1 1 1 1 1 1 1 1 0 0 0 0 0 0 0 0 0 0 0 0  0 0 0 0 0 0 0 0 0 1 1 1 1 1 1 1 1 0 0 0 0 0 0 0 0 0 0 0 0 0  0 0 0 0 0 0 0 0 0 1 1 1 1 1 1 0 0 0 0 0 0 0 0 0 0 0 0 0 0 0  0 0 0 0 0 0 0 0 0 0 1 1 0 0 0 0 0 0 0 0 0 0 0 0 0 0 0 0 0 0  0 0 0 0 0 0 0 0 0 0 0 0 0 0 0 0 0 0 0 0 0 0 0 0 0 0 0 0 0 0  0 0 0 0 0 0 0 0 0 0 0 0 0 0 0 0 0 0 0 0 0 0 0 0 0 0 0 0 0 0 1 1 1 0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1 1 0 0 0 0 0 0 0 0 0  0 0 0 0 0 0 0 0 0 0 0 0 0 0 0 0 0 0 1 1 1 1 0 0 0 0 0 0 0 0  0 0 0 0 0 0 0 0 0 0 0 0 0 0 0 0 0 0 1 1 1 1 1 0 0 0 0 0 0 0  0 0 0 0 0 0 0 0 0 0 0 0 0 0 0 0 0 1 1 1 1 1 1 1 0 0 0 0 0 0  0 0 0 0 0 0 0 0 0 0 0 0 0 0 0 1 1 1 1 1 1 1 1 1 0 0 0 0 0 0  0 0 0 0 0 0 0 0 0 1 0 0 1 1 1 1 1 1 1 1 1 1 1 1 0 0 0 0 0 0  0 0 0 0 0 0 0 0 1 1 1 1 1 1 1 1 1 1 1 1 1 1 1 1 1 0 0 0 0 0  0 0 0 0 0 0 0 1 1 1 1 1 1 1 1 1 1 1 1 1 1 1 1 1 1 0 0 0 0 0</t>
  </si>
  <si>
    <t>0 0 0 0 0 0 0 0 0 0 0 0 0 0 0 0 0 0 0 0 0 0 0 0 0 0 0 2 0 0 0 0 0 0 0 0  0 0 0 0 0 0 0 0 0 0 0 0 0 0 0 0 0 0 0 0 0 0 0 0 0 0 0 0 0 0 0 0 0 0 0 0  0 0 0 0 2 0 0 0 0 0 0 0 0 0 0 0 0 0 0 0 0 0 0 0 0 0 0 0 0 0 0 0 0 0 0 0  0 0 0 0 0 0 0 0 0 0 0 0 0 0 0 0 0 0 0 0 0 0 0 0 0 0 0 0 0 0 0 0 0 0 0 0  0 0 0 0 0 0 0 0 0 0 0 2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</si>
  <si>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1 1 1 1 1 1 1 1 1 1 1 1 1 1 1 0 0 0 0 0 0 0 0 0 0 0 0 2 2 2 2 2 2  1 1 1 1 1 1 1 1 1 1 1 1 1 0 0 0 0 0 0 0 0 0 0 0 2 2 2 2 2 2 2 1 1 1 1 1  1 1 1 1 1 1 1 3 3 0 0 0 0 0 0 0 0 0 2 2 2 2 2 2 2 2 1 1 1 1 1 1 1 1 1 1  3 3 3 3 0 0 0 0 0 0 0 0 2 2 2 2 2 2 2 2 2 1 1 1 1 1 1 1 1 1 3 3 3 3 3 0  0 0 0 0 0 0 2 2 2 2 2 2 2 2 2 1 1 1 1 1 1 1 1 3 3 3 3 3 3 3 0 0 0 0 0 0  2 2 2 2 2 2 2 2 2 1 1 1 1 1 1 3 3 3 3 3 3 3 3 3 0 0 0 0 0 0 2 2 2 2 2 2  2 2 2 3 1 1 3 3 3 3 3 3 3 3 3 3 3 3 0 0 0 0 0 0 2 2 2 2 2 2 2 2 3 3 3 3  3 3 3 3 3 3 3 3 3 3 3 3 3 0 0 0 0 0 2 2 2 2 2 2 2 3 3 3 3 3 3 3 3 3 3 3  3 3 3 3 3 3 3 0 0 0 0 0</t>
  </si>
  <si>
    <t>1 1 1 1 1 1 1 1 1 1 1 1 1 1 1 1 1 0 0 0 0 0 0 0 0 0 0 0 0 0  1 1 1 1 1 0 0 1 1 1 1 1 1 1 1 1 0 0 0 0 0 0 0 0 0 0 0 0 0 0  1 1 0 0 0 0 0 0 0 1 1 1 1 1 1 1 0 0 0 0 0 0 0 0 0 0 0 0 0 0  1 0 0 0 0 0 0 0 0 1 1 1 1 1 1 1 0 0 0 0 0 0 0 0 0 0 0 0 0 0  0 0 0 0 0 0 0 0 0 0 1 1 1 1 1 1 0 0 0 0 0 0 0 0 0 0 0 0 0 0  0 0 0 0 0 0 0 0 0 0 1 1 1 1 1 0 0 0 0 0 0 0 0 0 0 0 0 0 0 0  0 0 0 0 0 0 0 0 0 0 1 1 1 1 1 0 0 0 0 0 0 0 0 0 0 0 0 0 0 0  0 0 0 0 0 0 0 0 0 0 1 1 1 1 0 0 0 0 0 0 0 0 0 0 0 0 0 0 0 0  0 0 0 0 0 0 0 0 0 1 1 1 1 0 0 0 0 0 0 0 0 0 0 0 0 0 0 0 0 0  0 0 0 0 0 0 0 0 0 1 1 1 0 0 0 0 0 0 0 0 0 0 0 0 0 0 0 0 0 0 0 0 0 0 0 0 0 0 0 0 0 0 0 0 0 0 0 1 1 1 1 1 1 0 0 0 0 0 0 0  0 0 0 0 0 0 0 0 0 0 0 0 0 0 0 0 1 1 1 1 1 1 0 0 0 0 0 0 0 0  0 0 0 0 0 0 0 0 0 0 0 0 0 0 0 0 1 1 1 1 1 1 0 0 0 0 0 0 0 0  0 0 0 0 0 0 0 0 0 0 0 0 0 0 0 0 1 1 1 1 1 1 0 0 0 0 0 0 0 0  0 0 0 0 0 0 0 0 0 0 0 0 0 0 0 0 1 1 1 1 1 1 0 0 0 0 0 0 0 0  0 0 0 0 0 0 0 0 0 0 0 0 0 0 0 1 1 1 1 1 1 1 1 0 0 0 0 0 0 0  0 0 0 0 0 0 0 0 0 0 0 0 0 0 0 1 1 1 1 1 1 1 1 0 0 0 0 0 0 0  0 0 0 0 0 0 0 0 0 0 0 0 0 0 1 1 1 1 1 1 1 1 1 0 0 0 0 0 0 0  0 0 0 0 0 0 0 0 0 0 0 0 0 1 1 1 1 1 1 1 1 1 1 0 0 0 0 0 0 0  0 0 0 0 0 0 0 0 0 0 0 0 1 1 1 1 1 1 1 1 1 1 0 0 0 0 0 0 0 0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0 0 0 0 0 0 0 0 0 0 0 0 0 0 0  0 0 0 0 0 1 1 0 0 0 0 0 0 0 0 0 0 0 0 0 0 0 0 0 0 0 0 0 0 0  0 0 1 1 1 1 1 1 1 0 0 0 0 0 0 0 0 0 0 0 0 0 0 0 0 0 0 0 0 0  0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</t>
  </si>
  <si>
    <t>0 0 0 0 0 0 0 0 0 0 0 0 0 0 0 0 0 0 0 0 0 0 0 0 0 0 0 0 0 0 0 0 0 0 0 0  0 0 0 0 0 0 0 2 0 0 0 0 0 0 0 0 0 0 0 0 0 0 0 0 0 0 0 0 0 0 0 0 0 0 0 0  0 0 0 0 0 0 0 0 2 0 0 2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</si>
  <si>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2 2 2 2 2 2 2 0 0 0 0 0 3  3 0 0 0 0 0 0 0 0 0 1 1 1 1 1 1 2 2 2 2 2 2 2 2 0 0 3 3 3 3 3 3 3 0 0 0  0 0 0 0 1 1 1 1 1 1 2 2 2 2 2 2 2 2 0 3 3 3 3 3 3 3 3 0 0 0 0 0 0 0 1 1  1 1 1 1 2 2 2 2 2 2 2 2 3 3 3 3 3 3 3 3 3 3 0 0 0 0 0 0 1 1 1 1 1 1 2 2  2 2 2 2 2 2 3 3 3 3 3 3 3 3 3 3 0 0 0 0 0 1 1 1 1 1 1 1 1 2 2 2 2 2 2 2  3 3 3 3 3 3 3 3 3 3 0 0 0 0 0 1 1 1 1 1 1 1 1 2 2 2 2 2 2 2 3 3 3 3 3 3  3 3 3 3 0 0 0 0 1 1 1 1 1 1 1 1 1 2 2 2 2 2 2 2 3 3 3 3 3 3 3 3 3 0 0 0  0 1 1 1 1 1 1 1 1 1 1 2 2 2 2 2 2 2 3 3 3 3 3 3 3 3 3 0 0 0 1 1 1 1 1 1  1 1 1 1 2 2 2 2 2 2 2 2</t>
  </si>
  <si>
    <t>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1 1 0 0 0 0 0 0 0 0 0 0 0 0 0 0 0 0 0 0 0 1 1 1 1 1 1 1 1 1 1 0 0 0 0 0 0 0 0 0 0 0 0 0 0 0  0 0 0 0 0 1 1 1 1 1 1 1 1 1 1 0 0 0 0 0 0 0 0 0 0 0 0 0 0 0  0 0 0 0 0 1 1 1 1 1 1 1 1 1 1 0 0 0 0 0 0 0 0 0 0 0 0 0 0 0  0 0 0 0 0 1 1 1 1 1 1 1 1 1 0 0 0 0 0 0 0 0 0 0 0 0 0 0 0 0  0 0 0 0 0 0 1 1 1 1 1 1 1 1 1 0 0 0 0 0 0 0 0 0 0 0 0 0 0 0  0 0 0 0 0 0 1 1 1 1 1 1 1 1 1 0 0 0 0 0 0 0 0 0 0 0 0 0 0 0  0 0 0 0 0 0 0 1 1 1 1 1 1 1 1 0 0 0 0 0 0 0 0 0 0 0 0 0 0 0  0 0 0 0 0 0 0 0 0 1 1 1 1 1 1 0 0 0 0 0 0 0 0 0 0 0 0 0 0 0  0 0 0 0 0 0 0 0 0 0 0 1 1 1 1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1 1 1 1 1 1 0 0 0 0 0 0 0 0 0  0 0 0 0 0 0 0 0 0 0 0 0 0 0 0 1 1 1 1 1 1 1 0 0 0 0 0 0 0 0  0 0 0 0 0 0 0 0 0 0 0 0 0 0 0 1 1 1 1 1 1 1 0 0 0 0 0 0 0 0  0 0 0 0 0 0 0 0 0 0 0 0 0 0 1 1 1 1 1 1 1 1 1 0 0 0 0 0 0 0  0 0 0 0 0 0 0 0 0 0 0 0 0 0 0 1 1 1 1 1 1 1 1 0 0 0 0 0 0 0  0 0 0 0 0 0 0 0 0 0 0 0 0 0 0 1 1 1 1 1 1 1 1 0 0 0 0 0 0 0  0 0 0 0 0 0 0 0 0 0 0 0 0 0 0 1 1 1 1 1 1 1 1 0 0 0 0 0 0 0  0 0 0 0 0 0 0 0 0 0 0 0 0 0 0 1 1 1 1 1 1 1 1 0 0 0 0 0 0 0  0 0 0 0 0 0 0 0 0 0 0 0 0 0 0 1 1 1 1 1 1 1 1 0 0 0 0 0 0 0  0 0 0 0 0 0 0 0 0 0 0 0 0 0 0 0 1 1 1 1 1 1 0 0 0 0 0 0 0 0</t>
  </si>
  <si>
    <t>0 0 0 2 0 2 0 0 0 0 0 0 0 0 0 0 0 0 0 0 0 0 0 2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</si>
  <si>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1 1 1 1 1 1 1 1 1 1 3 3 3 3 3 3 2 2 2 2 2 2 2 2 2 0 0 0 0 0 1  1 1 1 1 1 1 1 1 1 3 3 3 3 3 3 3 2 2 2 2 2 2 2 2 0 0 0 0 0 1 1 1 1 1 1 1  1 1 1 3 3 3 3 3 3 3 2 2 2 2 2 2 2 2 0 0 0 0 0 1 1 1 1 1 1 1 1 1 3 3 3 3  3 3 3 3 3 2 2 2 2 2 2 2 0 0 0 0 0 0 1 1 1 1 1 1 1 1 1 3 3 3 3 3 3 3 3 2  2 2 2 2 2 2 0 0 0 0 0 0 1 1 1 1 1 1 1 1 1 3 3 3 3 3 3 3 3 2 2 2 2 2 2 2  0 0 0 0 0 0 0 1 1 1 1 1 1 1 1 3 3 3 3 3 3 3 3 2 2 2 2 2 2 2 0 0 0 0 0 0  0 0 0 1 1 1 1 1 1 3 3 3 3 3 3 3 3 2 2 2 2 2 2 2 0 0 0 0 0 0 0 0 0 0 0 1  1 1 1 3 3 3 3 3 3 3 3 2 2 2 2 2 2 2 0 0 0 0 0 0 0 0 0 0 0 0 0 0 0 0 3 3  3 3 3 3 2 2 2 2 2 2 2 2</t>
  </si>
  <si>
    <t>1 1 1 1 1 1 1 1 1 1 1 0 0 0 0 0 0 0 0 0 0 0 0 0 0 0 0 0 0 0  1 1 1 1 1 1 1 1 0 0 0 0 0 0 0 0 0 0 0 0 0 0 0 0 0 0 0 0 0 0  1 1 1 1 1 1 1 1 0 0 0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0 0 0 0 0 0 0 0 0 0 0 1 1 1 1 1 1 1 1 1 1 1 1 1 1 1 1 1 1 1  0 0 0 0 0 0 0 0 1 1 1 1 1 1 1 1 0 0 0 1 1 1 1 1 1 1 1 1 1 1  0 0 0 0 0 0 0 0 1 1 1 1 1 1 1 0 0 0 0 0 0 0 0 0 0 0 1 1 1 1  0 0 0 0 0 0 0 0 0 0 1 1 1 1 1 0 0 0 0 0 0 0 0 0 0 0 0 1 1 1  0 0 0 0 0 0 0 0 0 0 1 1 1 1 1 0 0 0 0 0 0 0 0 0 0 0 0 0 1 1  0 0 0 0 0 0 0 0 0 0 0 0 1 1 1 0 0 0 0 0 0 0 0 0 0 0 0 0 1 1  0 0 0 0 0 0 0 0 0 0 0 0 0 0 0 0 0 0 0 0 0 0 0 0 0 0 0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1 1 1 0 0 0 0 0 0 0 0 0 0 0  0 0 0 0 0 0 0 0 0 0 0 0 0 0 0 1 1 1 1 1 1 1 1 1 1 1 0 0 0 0  0 0 0 0 0 0 0 0 0 0 0 0 0 0 0 1 1 1 1 1 1 1 1 1 1 1 1 0 0 0  0 0 0 0 0 0 0 0 0 0 0 0 0 0 0 1 1 1 1 1 1 1 1 1 1 1 1 1 0 0  0 0 0 0 0 0 0 0 0 0 0 0 0 0 0 1 1 1 1 1 1 1 1 1 1 1 1 1 0 0  0 0 0 0 0 0 0 0 0 0 0 0 0 0 0 1 1 1 1 1 1 1 1 1 1 1 1 0 0 0  0 0 0 0 0 0 0 0 0 0 0 0 0 0 0 0 1 1 1 1 1 1 1 1 1 1 1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1 0 0 0 0 0 0 0 0 0 0 0 0 0 0 0  0 0 0 0 0 1 1 1 1 1 1 1 1 1 1 1 0 0 0 0 0 0 0 0 0 0 0 0 0 0  0 0 0 0 1 1 1 1 1 1 1 1 1 1 1 1 1 1 1 1 1 1 1 1 1 1 1 1 1 1  0 0 0 1 1 1 1 1 1 1 1 1 1 1 1 1 1 1 1 1 1 1 1 1 1 1 1 1 1 1</t>
  </si>
  <si>
    <t>0 0 0 0 0 0 0 0 0 0 0 0 0 0 0 0 0 0 0 0 0 0 0 0 0 0 0 0 0 0 0 0 0 0 0 2  0 0 2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</t>
  </si>
  <si>
    <t>0 0 0 0 0 0 0 0 0 0 0 1 1 1 1 1 1 1 1 1 1 1 1 1 1 1 1 1 1 1 0 0 0 0 0 0  0 0 1 1 1 1 1 1 1 1 2 2 2 1 1 1 1 1 1 1 1 1 1 1 0 0 0 0 0 0 0 0 1 1 1 1  1 1 1 2 2 2 2 2 2 2 2 2 2 2 1 1 1 1 0 0 0 0 0 0 0 0 0 0 1 1 1 1 1 2 2 2  2 2 2 2 2 2 2 2 2 1 1 1 0 0 0 0 0 0 0 0 0 0 1 1 1 1 1 2 2 2 2 2 2 2 2 2  2 2 2 2 1 1 0 0 0 0 0 0 0 0 0 3 3 3 1 1 1 2 2 2 2 2 2 2 2 2 2 2 2 2 1 1  0 0 0 0 0 0 0 3 3 3 3 3 3 3 3 2 2 2 2 2 2 2 2 2 2 2 2 1 1 1 0 0 0 0 0 3  3 3 3 3 3 3 3 3 3 3 2 2 2 2 2 2 2 2 2 2 2 1 1 1 0 0 0 0 3 3 3 3 3 3 3 3  3 3 3 3 3 3 3 3 3 3 3 3 3 3 3 3 3 3 0 0 0 3 3 3 3 3 3 3 3 3 3 3 3 3 3 3  3 3 3 3 3 3 3 3 3 3 3 3</t>
  </si>
  <si>
    <t>1 1 1 1 1 1 1 1 1 1 1 1 1 1 1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0 0 0 0 0 0 0 0 0 0 0 0 0 0 0 1 1 1 1 1 1 1 0 0 0 0 0 0 0 0  0 0 0 0 0 0 0 0 0 0 0 0 0 0 0 1 1 1 1 1 1 1 0 0 0 0 0 0 0 0  0 0 0 0 0 0 0 0 0 0 0 0 0 0 1 1 1 1 1 1 1 1 1 0 0 0 0 0 0 0  0 0 0 0 0 0 0 0 0 0 0 0 0 0 1 1 1 1 1 1 1 1 1 0 0 0 0 0 0 0  0 0 0 0 0 0 0 0 0 0 0 0 0 0 1 1 1 1 1 1 1 1 1 0 0 0 0 0 0 0  0 0 0 0 0 0 0 0 0 0 0 0 0 0 0 1 1 1 1 1 1 1 1 0 0 0 0 0 0 0  0 0 0 0 0 0 0 0 0 0 0 0 0 0 0 1 1 1 1 1 1 1 1 0 0 0 0 0 0 0  0 0 0 0 0 0 0 0 0 0 0 0 0 0 0 1 1 1 1 1 1 1 0 0 0 0 0 0 0 0  0 0 0 0 0 0 0 0 0 0 0 0 0 0 0 0 1 1 1 1 1 1 0 0 0 0 0 0 0 0  0 0 0 0 0 0 0 0 0 0 0 0 0 0 0 0 0 1 1 1 1 1 0 0 0 0 0 0 0 0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1 1 0 0 0 0 0 0 0 0 0 0 0 0 0 0 0  0 0 0 0 0 0 0 0 0 0 0 1 1 1 0 0 0 0 0 0 0 0 0 0 0 0 0 0 0 0  0 0 0 0 0 0 0 0 0 1 1 1 1 1 0 0 0 0 0 0 0 0 0 0 0 0 0 0 0 0  0 0 0 0 0 0 0 1 1 1 1 1 1 1 0 0 0 0 0 0 0 0 0 0 0 0 0 0 0 0  0 0 0 0 0 0 1 1 1 1 1 1 1 1 1 0 0 0 0 0 0 0 0 0 0 0 0 0 0 0  0 0 0 0 0 1 1 1 1 1 1 1 1 1 1 0 0 0 0 0 0 0 0 0 0 0 0 0 0 0  0 0 0 0 1 1 1 1 1 1 1 1 1 1 1 0 0 0 0 0 0 0 0 0 0 0 0 0 0 0  0 0 0 1 1 1 1 1 1 1 1 1 1 1 1 1 0 0 0 0 0 0 0 0 0 0 0 0 0 0  0 0 1 1 1 1 1 1 1 1 1 1 1 1 1 1 1 0 0 0 0 0 0 0 0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</si>
  <si>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2 0 0 0 0 0 0 0  0 0 0 0 0 0 0 0 0 0 0 0 0 0 0 0 0 0 0 0 0 0 0 0 0 0 0 0 0 0 0 0 0 0 0 0  0 0 0 0 0 0 0 0 0 0 0 0 0 0 0 0 0 0 0 0 0 0 0 0 0 0 2 0 0 0 0 0 0 0 0 0  0 0 0 0 0 0 0 0 0 0 0 0</t>
  </si>
  <si>
    <t>0 0 0 0 0 0 0 0 0 0 0 0 0 0 0 1 1 1 1 1 1 1 2 2 2 2 2 2 2 2 0 0 0 0 0 0  0 0 0 0 0 0 0 3 3 1 1 1 1 1 1 1 2 2 2 2 2 2 2 2 0 0 0 0 0 0 0 0 0 0 0 3  3 3 1 1 1 1 1 1 1 1 1 2 2 2 2 2 2 2 0 0 0 0 0 0 0 0 0 3 3 3 3 3 1 1 1 1  1 1 1 1 1 2 2 2 2 2 2 2 0 0 0 0 0 0 0 3 3 3 3 3 3 3 1 1 1 1 1 1 1 1 1 2  2 2 2 2 2 2 0 0 0 0 0 0 3 3 3 3 3 3 3 3 3 1 1 1 1 1 1 1 1 2 2 2 2 2 2 2  0 0 0 0 0 3 3 3 3 3 3 3 3 3 3 1 1 1 1 1 1 1 1 2 2 2 2 2 2 2 0 0 0 0 3 3  3 3 3 3 3 3 3 3 3 1 1 1 1 1 1 1 2 2 2 2 2 2 2 2 0 0 0 3 3 3 3 3 3 3 3 3  3 3 3 3 1 1 1 1 1 1 2 2 2 2 2 2 2 2 0 0 3 3 3 3 3 3 3 3 3 3 3 3 3 3 3 1  1 1 1 1 2 2 2 2 2 2 2 2</t>
  </si>
  <si>
    <t>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1 1 1 1 1 1 1 1 0 0 0 0 0 0 0 0 0  0 0 0 0 0 0 0 0 0 0 0 0 0 1 1 1 1 1 1 1 1 0 0 0 0 0 0 0 0 0  0 0 0 0 0 0 0 0 0 0 0 0 0 1 1 1 1 1 1 1 1 1 0 0 0 0 0 0 0 0  0 0 0 0 0 0 0 0 0 0 0 0 0 1 1 1 1 1 1 1 1 1 0 0 0 0 0 0 0 0  0 0 0 0 0 0 0 0 0 0 0 0 0 0 1 1 1 1 1 1 1 1 0 0 0 0 0 0 0 0  0 0 0 0 0 0 0 0 0 0 0 0 0 0 1 1 1 1 1 1 1 1 1 0 0 0 0 0 0 0  0 0 0 0 0 0 0 0 0 0 0 0 0 0 0 1 1 1 1 1 1 1 1 0 0 0 0 0 0 0  0 0 0 0 0 0 0 0 0 0 0 0 0 0 0 0 1 1 1 1 1 1 1 0 0 0 0 0 0 0  0 0 0 0 0 0 0 0 0 0 0 0 0 0 0 0 0 1 1 1 1 1 1 1 0 0 0 0 0 0  0 0 0 0 0 0 0 0 0 0 0 0 0 0 0 0 0 0 0 0 0 0 1 1 0 0 0 0 0 0 0 0 0 0 0 0 0 0 0 1 1 1 1 0 0 0 0 0 0 0 0 0 0 0 0 0 0 0 0 0  0 0 0 0 0 0 0 0 1 1 1 1 1 0 0 0 0 0 0 0 0 0 0 0 0 0 0 0 0 0  0 0 0 0 0 0 0 0 1 1 1 1 1 0 0 0 0 0 0 0 0 0 0 0 0 0 0 0 0 0  0 0 0 0 0 0 0 0 1 1 1 1 1 0 0 0 0 0 0 0 0 0 0 0 0 0 0 0 0 0  0 0 0 0 0 0 0 1 1 1 1 1 1 1 0 0 0 0 0 0 0 0 0 0 0 0 0 0 0 0  0 0 0 0 0 0 0 1 1 1 1 1 1 1 0 0 0 0 0 0 0 0 0 0 0 0 0 0 0 0  0 0 0 0 0 0 0 1 1 1 1 1 1 1 1 0 0 0 0 0 0 0 0 0 0 0 0 0 0 0  0 0 0 0 0 0 0 1 1 1 1 1 1 1 1 1 0 0 0 0 0 0 0 0 0 0 0 0 0 0  0 0 0 0 0 0 0 1 1 1 1 1 1 1 1 1 1 0 0 0 0 0 0 0 0 0 0 0 0 0  0 0 0 0 0 0 0 1 1 1 1 1 1 1 1 1 1 1 1 1 1 1 0 0 0 0 0 0 0 0</t>
  </si>
  <si>
    <t>0 0 0 0 0 0 0 0 0 0 0 0 0 0 0 0 0 0 0 0 0 0 0 0 0 0 2 0 0 0 0 0 0 0 0 0  0 0 0 0 0 0 0 0 0 0 0 0 0 0 0 0 0 0 0 0 0 0 0 0 0 0 0 0 0 0 2 0 0 0 0 0  0 0 0 2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</si>
  <si>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3 3 3 3 2 2 2 2 2 2 2 2 0 0 0 0 0 0 0 0 0 1 1 1 1 1 1  1 1 3 3 3 3 3 2 2 2 2 2 2 2 2 0 0 0 0 0 0 0 0 0 1 1 1 1 1 1 1 1 3 3 3 3  3 2 2 2 2 2 2 2 2 2 0 0 0 0 0 0 0 0 1 1 1 1 1 1 1 1 3 3 3 3 3 2 2 2 2 2  2 2 2 2 0 0 0 0 0 0 0 0 1 1 1 1 1 1 1 3 3 3 3 3 3 3 2 2 2 2 2 2 2 2 0 0  0 0 0 0 0 0 1 1 1 1 1 1 1 3 3 3 3 3 3 3 2 2 2 2 2 2 2 2 2 0 0 0 0 0 0 0  1 1 1 1 1 1 1 3 3 3 3 3 3 3 3 2 2 2 2 2 2 2 2 0 0 0 0 0 0 0 1 1 1 1 1 1  1 3 3 3 3 3 3 3 3 3 2 2 2 2 2 2 2 0 0 0 0 0 0 0 1 1 1 1 1 1 1 3 3 3 3 3  3 3 3 3 3 2 2 2 2 2 2 2 0 0 0 0 0 0 1 1 1 1 1 1 1 3 3 3 3 3 3 3 3 3 3 3  3 3 3 3 2 2 0 0 0 0 0 0</t>
  </si>
  <si>
    <t>1 1 1 1 1 1 1 1 1 1 1 1 1 1 1 1 1 1 1 1 0 0 0 0 0 0 0 0 0 0  1 1 1 1 0 1 1 1 1 1 1 1 1 1 1 1 1 1 1 1 1 1 0 0 0 0 0 0 0 0  1 0 0 0 0 0 0 0 1 1 1 1 0 0 0 0 0 1 1 1 1 1 1 0 0 0 0 0 0 0  0 0 0 0 0 0 0 0 0 0 0 0 0 0 0 0 0 0 1 1 1 1 1 0 0 0 0 0 0 0  0 0 0 0 0 0 0 0 0 0 0 0 0 0 0 0 0 0 0 1 1 1 1 0 0 0 0 0 0 0  0 0 0 0 0 0 0 0 0 0 0 0 0 0 0 0 0 0 0 0 1 1 1 0 0 0 0 0 0 0  0 0 0 0 0 0 0 0 0 0 0 0 0 0 0 0 0 0 0 0 1 1 1 0 0 0 0 0 0 0  0 0 0 0 0 0 0 0 0 0 0 0 0 0 0 0 0 0 0 0 1 1 1 0 0 0 0 0 0 0  0 0 0 0 0 0 0 0 0 0 0 0 0 0 0 0 0 0 0 0 1 1 1 0 0 0 0 0 0 0  0 0 0 0 0 0 0 0 0 0 0 0 0 0 0 0 0 0 0 0 1 1 0 0 0 0 0 0 0 0 0 0 0 0 0 0 0 0 0 0 0 0 0 0 0 0 0 0 0 0 0 0 0 0 0 0 0 0 0 0  0 0 0 0 0 0 0 0 0 0 0 0 0 0 0 0 0 0 0 0 0 0 0 0 0 0 0 0 0 0  0 0 0 0 0 0 0 0 0 0 0 0 1 1 1 1 1 0 0 0 0 0 0 0 0 0 0 0 0 0  0 0 0 0 0 0 0 0 0 1 1 1 1 1 1 1 1 1 0 0 0 0 0 0 0 0 0 0 0 0  0 0 0 0 0 0 0 0 0 1 1 1 1 1 1 1 1 1 1 0 0 0 0 0 0 0 0 0 0 0  0 0 0 0 0 0 0 0 0 0 1 1 1 1 1 1 1 1 1 1 0 0 0 0 0 0 0 0 0 0  0 0 0 0 0 0 0 0 0 0 1 1 1 1 1 1 1 1 1 1 0 0 0 0 0 0 0 0 0 0  0 0 0 0 0 0 0 0 0 0 1 1 1 1 1 1 1 1 1 1 0 0 0 0 0 0 0 0 0 0  0 0 0 0 0 0 0 0 0 0 1 1 1 1 1 1 1 1 1 1 0 0 0 0 0 0 0 0 0 0  0 0 0 0 0 0 0 0 0 1 1 1 1 1 1 1 1 1 1 1 0 0 0 0 0 0 0 0 0 0 0 0 0 0 0 0 0 0 0 0 0 0 0 0 0 0 0 0 0 0 1 1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0 0 0 0 0 0 0 0 0 0 0 0 0 0 0  0 0 0 0 1 0 0 0 0 0 0 0 0 0 0 0 0 0 0 0 0 0 0 0 0 0 0 0 0 0  0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</si>
  <si>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2 0 0 0 0 0 0 0 0 0 0 2  0 0 0 0 0 0 2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</si>
  <si>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2 2 2 2 2 2 2 2 2 2 0 0 0 0 3 0  0 0 0 0 0 0 0 0 0 0 0 0 0 0 0 0 2 2 2 2 2 2 2 2 0 3 3 3 3 3 3 3 0 0 0 0  1 1 1 1 1 0 0 0 0 0 0 2 2 2 2 2 2 2 3 3 3 3 3 3 3 3 3 1 1 1 1 1 1 1 1 1  0 0 0 0 0 2 2 2 2 2 2 2 3 3 3 3 3 3 3 3 3 1 1 1 1 1 1 1 1 1 1 0 0 0 0 2  2 2 2 2 2 2 3 3 3 3 3 3 3 3 3 3 1 1 1 1 1 1 1 1 1 1 0 0 0 2 2 2 2 2 2 2  3 3 3 3 3 3 3 3 3 3 1 1 1 1 1 1 1 1 1 1 0 0 0 2 2 2 2 2 2 2 3 3 3 3 3 3  3 3 3 3 1 1 1 1 1 1 1 1 1 1 0 0 0 2 2 2 2 2 2 2 3 3 3 3 3 3 3 3 3 3 1 1  1 1 1 1 1 1 1 1 0 0 0 2 2 2 2 2 2 2 3 3 3 3 3 3 3 3 3 1 1 1 1 1 1 1 1 1  1 1 0 0 2 2 2 2 2 2 2 2</t>
  </si>
  <si>
    <t>0 0 0 0 0 0 0 0 0 0 0 1 1 1 1 1 1 1 1 1 1 1 1 1 1 1 1 1 1 1  0 0 0 0 0 0 0 0 0 0 0 1 1 1 1 1 1 1 1 1 1 1 1 1 1 1 1 1 1 1  0 0 0 0 0 0 0 0 0 0 0 0 1 1 1 1 1 1 1 1 1 1 1 1 1 1 1 1 1 1  0 0 0 0 0 0 0 0 0 0 0 0 0 1 1 1 1 1 1 1 1 1 1 1 1 1 1 1 1 1  0 0 0 0 0 0 0 0 0 0 0 0 0 0 0 0 0 0 0 0 0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1 1 1 1 0 0 0 0 0 0 0 0 0 0 0 0 0 0 0 0 0 0 0  0 0 0 0 0 0 0 1 1 1 1 0 0 0 0 0 0 0 0 0 0 0 0 0 0 0 0 0 0 0  0 0 0 0 0 0 0 1 1 1 1 1 0 0 0 0 0 0 0 0 0 0 0 0 0 0 0 0 0 0  0 0 0 0 0 0 0 0 1 1 1 1 1 0 0 0 0 0 0 0 0 0 0 0 0 0 0 0 0 0  0 0 0 0 0 0 0 0 1 1 1 1 1 1 1 1 1 1 1 1 1 0 0 1 1 1 1 1 1 1  0 0 0 0 0 0 0 0 0 1 1 1 1 1 1 1 1 1 1 1 1 1 1 1 1 1 1 1 1 1  0 0 0 0 0 0 0 0 0 0 0 0 0 0 0 0 0 0 0 1 1 1 1 0 0 1 1 1 1 1  0 0 0 0 0 0 0 0 0 0 0 0 0 0 0 0 0 0 0 0 0 0 0 0 0 0 1 1 1 1  0 0 0 0 0 0 0 0 0 0 0 0 0 0 0 0 0 0 0 0 0 0 0 0 0 0 0 0 1 1  0 0 0 0 0 0 0 0 0 0 0 0 0 0 0 0 0 0 0 0 0 0 0 0 0 0 0 0 0 1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1 0 0 0 0 1 1 0 0 0 0 0  0 0 0 0 0 0 0 1 1 1 1 1 1 1 1 1 1 1 1 1 1 1 1 1 1 1 0 0 0 0  0 0 0 0 0 0 0 1 1 1 1 1 1 1 1 1 1 1 1 1 1 1 1 1 1 1 1 1 0 0  0 0 0 0 0 0 0 1 1 1 1 1 1 1 1 1 1 1 1 1 1 1 1 1 1 1 1 1 1 0</t>
  </si>
  <si>
    <t>0 0 0 0 0 0 0 0 0 0 0 0 0 0 0 0 0 0 0 0 0 0 0 0 0 0 0 0 0 0 0 0 0 0 0 0  0 0 0 0 0 0 2 0 0 0 0 0 0 0 0 0 0 0 0 0 0 0 0 0 0 0 0 0 0 0 0 0 0 0 2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</si>
  <si>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2 2 2 2 2 2 2 1 1 1 1 0 0 0 0 0 0 0 0 0 0 0 0 0 0 0 0 0 0 0 2 2 2 2 2 2  2 1 1 1 1 0 0 0 0 0 0 0 0 0 0 0 0 0 0 0 0 0 0 0 2 2 2 2 2 2 2 1 1 1 1 1  0 0 0 0 0 0 0 0 0 0 0 0 0 0 0 0 0 0 2 2 2 2 2 2 2 2 1 1 1 1 1 0 0 0 0 0  0 0 0 0 0 0 0 0 0 0 0 0 2 2 2 2 2 2 2 2 1 1 1 1 1 1 1 1 1 1 1 1 1 0 0 1  1 1 1 1 1 1 2 2 2 2 2 2 2 2 2 1 1 1 1 1 1 1 1 1 1 1 1 1 1 1 1 1 1 1 1 1  2 2 2 2 2 2 2 2 3 3 3 3 3 3 3 3 3 3 3 1 1 1 1 3 3 1 1 1 1 1 2 2 2 2 2 2  2 3 3 3 3 3 3 3 3 3 3 3 3 3 3 3 3 3 3 3 1 1 1 1 2 2 2 2 2 2 2 3 3 3 3 3  3 3 3 3 3 3 3 3 3 3 3 3 3 3 3 3 1 1 2 2 2 2 2 2 2 3 3 3 3 3 3 3 3 3 3 3  3 3 3 3 3 3 3 3 3 3 3 1</t>
  </si>
  <si>
    <t>1 1 1 1 1 1 1 1 1 1 1 1 1 1 1 1 1 1 1 1 1 1 1 1 1 1 1 1 1 1  1 1 1 1 1 1 1 1 1 1 1 1 1 1 1 1 1 1 1 1 1 1 0 0 0 0 0 0 0 0  0 1 1 1 1 1 1 1 1 1 1 1 1 1 1 1 1 0 0 0 0 0 0 0 0 0 0 0 0 0  0 0 0 0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1 1 1 1 1 1 1 1  0 0 0 0 0 0 0 0 0 0 0 0 0 0 0 0 0 1 1 1 1 1 1 1 1 1 1 1 1 1  0 0 0 0 0 0 0 0 0 0 0 1 1 1 1 1 1 1 1 1 1 1 1 1 1 1 1 1 1 1  0 0 0 0 0 0 0 0 0 0 1 1 1 1 1 1 1 1 1 1 1 1 0 0 0 0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1 1 1 1 0 0 0 0 0 0 0 0 0 0 0 0 0 0 0 0 0 0 0 0 0 0 0 0 0 0 0 0 0 0  0 0 0 0 0 0 0 0 0 0 0 0 0 0 0 0 0 0 0 0 0 0 0 0 0 0 0 0 0 0  1 0 0 0 0 0 0 0 0 0 0 0 0 0 0 0 0 0 0 0 0 0 0 0 0 0 0 0 0 0  1 1 1 1 0 0 0 0 0 0 0 0 0 0 0 0 0 0 0 0 0 0 0 0 0 0 0 0 0 0  1 1 1 1 1 1 1 1 1 1 0 0 0 0 0 0 0 0 0 0 0 0 1 1 0 0 0 0 0 0  1 1 1 1 1 1 1 1 1 1 1 1 1 1 1 1 1 1 1 1 1 1 1 1 0 0 0 0 0 0  1 1 1 1 1 1 1 1 1 1 1 1 1 1 1 1 1 1 1 1 1 1 1 0 0 0 0 0 0 0  0 0 0 0 0 0 0 0 0 0 1 1 1 1 1 1 1 1 1 1 1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0 1 1 0 0 0 0  0 0 0 0 0 0 0 0 0 0 0 0 0 0 0 0 0 0 0 0 0 0 0 1 1 1 0 0 0 0  1 1 1 1 1 1 1 1 1 1 0 0 0 0 0 0 0 0 0 0 0 1 1 1 1 1 0 0 0 0  1 1 1 1 1 1 1 1 1 1 1 1 1 1 1 1 1 1 1 1 1 1 1 1 1 1 1 0 0 0  1 1 1 1 1 1 1 1 1 1 1 1 1 1 1 1 1 1 1 1 1 1 1 1 1 1 0 0 0 0</t>
  </si>
  <si>
    <t>0 0 0 0 0 0 0 0 0 0 0 0 0 0 0 0 0 0 0 0 0 0 0 0 0 0 0 0 2 0 0 0 0 0 0 0  0 0 0 0 0 0 0 0 0 0 0 0 0 0 0 0 0 0 0 0 0 0 0 0 0 0 0 0 0 0 0 0 0 0 0 0  0 0 0 0 0 0 0 0 0 0 0 0 0 0 0 0 2 0 0 0 0 0 0 0 0 0 0 0 0 0 0 0 0 0 0 0  0 0 0 0 0 0 0 0 0 0 0 0 0 0 0 0 0 0 0 0 0 0 0 0 0 0 0 0 0 0 0 0 0 0 0 2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</si>
  <si>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1 1 1 1 1 1 1 1 2 0 0 0 0 0 0 0 0 0 0 0  0 0 0 0 0 1 1 1 1 1 1 1 1 1 1 1 1 1 2 2 2 2 0 0 0 0 0 0 0 1 1 1 1 1 1 1  1 1 1 1 1 1 1 1 1 1 1 1 2 2 2 2 2 2 2 2 2 2 1 1 1 1 1 1 1 1 1 1 1 1 2 2  3 3 1 1 1 1 2 2 2 2 2 2 2 2 2 2 2 2 2 2 2 2 2 2 2 2 2 2 2 2 3 3 1 1 1 1  2 2 2 2 2 2 2 2 2 2 2 2 2 2 2 2 2 2 2 2 2 2 2 3 3 3 1 1 1 1 3 3 3 3 3 3  3 3 3 3 2 2 2 2 2 2 2 2 2 2 2 3 3 3 3 3 1 1 1 1 3 3 3 3 3 3 3 3 3 3 3 3  3 3 3 3 3 3 3 3 3 3 3 3 3 3 3 1 1 1 3 3 3 3 3 3 3 3 3 3 3 3 3 3 3 3 3 3  3 3 3 3 3 3 3 3 1 1 1 1</t>
  </si>
  <si>
    <t>49 49 49 49 49 49</t>
  </si>
  <si>
    <t>0. 0. 0. 0. 0. 0.</t>
  </si>
  <si>
    <t>1 1 1 1 1 1 1 1 1 1 1 1 0 0 0 0 0 0 0 0 0 0 0 0 0 0 0 0 0 0  1 1 1 1 1 1 1 1 1 1 1 1 0 0 0 0 0 0 0 0 0 0 0 0 0 0 0 0 0 0  1 1 1 1 1 1 0 0 0 1 1 1 0 0 0 0 0 0 0 0 0 0 0 0 0 0 0 0 0 0  1 1 1 1 1 0 0 0 0 0 0 0 0 0 0 0 0 0 0 0 0 0 0 0 0 0 0 0 0 0  1 1 1 1 1 0 0 0 0 0 0 0 0 0 0 0 0 0 0 0 0 0 0 0 0 0 0 0 0 0  1 1 1 1 1 0 0 0 0 0 0 0 0 0 0 0 0 0 0 0 0 0 0 0 0 0 0 0 0 0  0 0 0 1 1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1 1 1 1 1 1 1 1 0 0 0 0 0 0 0 0 0 0 0 0 0 0 0 0 0  1 1 1 1 1 1 1 1 1 1 1 1 1 0 0 0 0 0 0 0 0 0 0 0 0 0 0 0 0 0  1 1 1 1 1 1 1 1 1 1 1 1 1 0 0 0 0 0 0 0 0 0 0 0 0 0 0 0 0 0  1 1 1 1 1 1 1 1 1 1 1 1 1 0 0 0 0 0 0 0 0 0 0 0 0 0 0 0 0 0 0 0 0 0 0 0 0 0 0 0 0 0 1 1 1 1 1 0 0 0 0 0 0 0 0 0 0 0 0 0  0 0 0 0 0 0 0 0 0 0 0 0 1 1 1 1 1 0 0 0 0 0 0 0 0 0 0 0 0 0  0 0 0 0 0 0 0 0 0 0 0 0 1 1 1 1 1 1 0 0 0 0 0 0 0 0 0 0 0 0  0 0 0 0 0 0 0 0 0 0 0 0 1 1 1 1 1 1 1 0 0 0 0 0 0 0 0 0 0 0  0 0 0 0 0 0 0 0 0 0 0 0 0 0 1 1 1 1 1 1 0 0 0 0 0 0 0 0 0 0  0 0 0 0 0 0 0 0 0 0 0 0 0 0 0 1 1 1 1 1 1 0 0 0 0 0 0 0 0 0  0 0 0 0 0 0 0 0 0 0 0 0 0 0 0 0 1 1 1 1 1 1 0 0 0 0 0 0 0 0  0 0 0 0 0 0 0 0 0 0 0 0 0 0 0 0 0 0 1 1 1 1 0 0 0 0 0 0 0 0  0 0 0 0 0 0 0 0 0 0 0 0 0 0 0 0 0 0 0 1 1 1 0 0 0 0 0 0 0 0  0 0 0 0 0 0 0 0 0 0 0 0 0 0 0 0 0 0 0 0 1 1 0 0 0 0 0 0 0 0 0 0 0 0 0 0 0 0 0 0 0 0 0 0 0 0 0 1 1 1 1 1 1 1 1 0 0 0 0 0  0 0 0 0 0 0 0 0 0 0 0 0 0 0 0 0 0 1 1 1 1 1 1 1 1 0 0 0 0 0  0 0 0 0 0 0 0 0 0 0 0 0 0 0 0 0 0 0 1 1 1 1 1 1 1 0 0 0 0 0  0 0 0 0 0 0 0 0 0 0 0 0 0 0 0 0 0 0 0 1 1 1 1 1 1 0 0 0 0 0  0 0 0 0 0 0 0 0 0 0 0 0 0 0 0 0 0 0 0 0 1 1 1 1 1 0 0 0 0 0  0 0 0 0 0 0 0 0 0 0 0 0 0 0 0 0 0 0 0 0 0 1 1 1 1 0 0 0 0 0  0 0 0 0 0 0 0 0 0 0 0 0 0 0 0 0 0 0 0 0 0 0 1 1 1 0 0 0 0 0  0 0 0 0 0 0 0 0 0 0 0 0 0 0 0 0 0 0 0 0 0 0 1 1 1 0 0 0 0 0  0 0 0 0 0 0 0 0 0 0 0 0 0 0 0 0 0 0 0 0 0 0 1 1 1 0 0 0 0 0  0 0 0 0 0 0 0 0 0 0 0 0 0 0 0 0 0 0 0 0 0 0 1 1 1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0 0 0 0 0 0 0 0 0 0 0 0 0 0 0 0 0 0 0 0 0 0 0 0 0 0 0 0 0 0  0 0 0 0 0 0 0 0 0 0 0 0 0 0 0 0 0 0 0 0 0 0 0 0 0 0 0 0 0 0  0 0 0 0 0 0 1 1 1 0 0 0 0 0 0 0 0 0 0 0 0 0 0 0 0 0 0 0 0 0  0 0 0 0 0 1 1 1 1 1 1 1 0 0 0 0 0 0 0 0 0 0 0 0 0 0 0 0 0 0  0 0 0 0 0 1 1 1 1 1 1 1 1 1 0 0 0 0 0 0 0 0 0 0 0 0 0 0 0 0  0 0 0 0 0 1 1 1 1 1 1 1 1 1 1 0 0 0 0 0 0 0 0 0 0 0 0 0 0 0  0 0 0 0 0 0 0 0 0 0 0 0 0 1 1 1 0 0 0 0 0 0 0 0 0 0 0 0 0 0  0 0 0 0 0 0 0 0 0 0 0 0 0 1 1 1 1 1 0 0 0 0 0 0 0 0 0 0 0 0  0 0 0 0 0 0 0 0 0 0 0 0 0 1 1 1 1 1 1 0 0 0 0 0 0 0 0 0 0 0  0 0 0 0 0 0 0 0 0 0 0 0 0 1 1 1 1 1 1 1 0 0 0 0 0 0 0 0 0 0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</si>
  <si>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2 0 0 2 0 0 0 0 0 0 0 0 0 0 0 0 0 0 0 0 0 0 0 0 0  0 2 0 0 0 0 0 0 0 0 0 0</t>
  </si>
  <si>
    <t>0 0 0 0 0 0 0 0 0 0 0 0 2 2 2 2 2 3 3 3 3 3 3 3 3 4 4 4 4 4 0 0 0 0 0 0  0 0 0 0 0 0 2 2 2 2 2 3 3 3 3 3 3 3 3 4 4 4 4 4 0 0 0 0 0 0 5 5 5 0 0 0  2 2 2 2 2 2 3 3 3 3 3 3 3 4 4 4 4 4 0 0 0 0 0 5 5 5 5 5 5 5 2 2 2 2 2 2  2 3 3 3 3 3 3 4 4 4 4 4 0 0 0 0 0 5 5 5 5 5 5 5 5 5 2 2 2 2 2 2 3 3 3 3  3 4 4 4 4 4 0 0 0 0 0 5 5 5 5 5 5 5 5 5 5 2 2 2 2 2 2 3 3 3 3 4 4 4 4 4  1 1 1 0 0 1 1 1 1 1 1 1 1 5 5 5 2 2 2 2 2 2 3 3 3 4 4 4 4 4 1 1 1 1 1 1  1 1 1 1 1 1 1 5 5 5 5 5 2 2 2 2 3 3 3 4 4 4 4 4 1 1 1 1 1 1 1 1 1 1 1 1  1 5 5 5 5 5 5 2 2 2 3 3 3 4 4 4 4 4 1 1 1 1 1 1 1 1 1 1 1 1 1 5 5 5 5 5  5 5 2 2 3 3 3 4 4 4 4 4</t>
  </si>
  <si>
    <t>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0 0 0 0 0 0 0 0 0 0 0 0 1 1 1 1 1 1 1 1 1 1 1 1 1 1 1 0 0 0  0 0 0 0 0 0 0 0 0 0 0 0 0 1 1 1 1 1 1 1 1 1 1 0 0 0 0 0 0 0  0 0 0 0 0 0 0 0 0 0 0 0 0 1 1 1 1 1 1 1 1 0 0 0 0 0 0 0 0 0  0 0 0 0 0 0 0 0 0 0 0 0 0 1 1 1 1 1 1 1 0 0 0 0 0 0 0 0 0 0  0 0 0 0 0 0 0 0 0 0 0 0 0 0 1 1 1 1 1 0 0 0 0 0 0 0 0 0 0 0  0 0 0 0 0 0 0 0 0 0 0 0 0 0 0 1 1 1 0 0 0 0 0 0 0 0 0 0 0 0  0 0 0 0 0 0 0 0 0 0 0 0 0 0 0 0 1 1 0 0 0 0 0 0 0 0 0 0 0 0  0 0 0 0 0 0 0 0 0 0 0 0 0 0 0 0 0 0 0 0 0 0 0 0 0 0 0 0 0 0  0 0 0 0 0 0 0 0 0 0 0 0 0 0 0 0 0 0 0 0 0 0 0 0 0 0 0 0 0 0  0 0 0 0 0 0 0 0 0 0 0 0 0 0 0 0 0 0 0 0 0 0 0 0 0 0 0 0 0 0 0 0 0 0 0 0 0 0 0 0 1 1 0 0 0 0 0 0 0 0 0 0 0 0 0 0 0 0 0 0  0 0 0 0 0 0 0 0 1 1 1 1 1 0 0 0 0 0 0 0 0 0 0 0 0 0 0 0 0 0  0 0 0 0 0 0 0 0 1 1 1 1 1 0 0 0 0 0 0 0 0 0 0 0 0 0 0 0 0 0  0 0 0 0 0 0 0 0 1 1 1 1 1 0 0 0 0 0 0 0 0 0 0 0 0 0 0 0 0 0  0 0 0 0 0 0 0 0 1 1 1 1 1 1 0 0 0 0 0 0 0 0 0 0 0 0 0 0 0 0  0 0 0 0 0 0 0 0 0 1 1 1 1 1 1 0 0 0 0 0 0 0 0 0 0 0 0 0 0 0  0 0 0 0 0 0 0 0 0 0 1 1 1 1 1 1 0 0 0 0 0 0 0 0 0 0 0 0 0 0  0 0 0 0 0 0 0 0 0 0 0 1 1 1 1 1 1 1 0 0 0 0 0 0 0 0 0 0 0 0  0 0 0 0 0 0 0 0 0 0 0 0 1 1 1 1 1 1 0 0 0 0 0 0 0 0 0 0 0 0  0 0 0 0 0 0 0 0 0 0 0 0 0 0 0 0 1 1 0 0 0 0 0 0 0 0 0 0 0 0 0 0 0 0 0 0 0 0 0 0 0 0 0 0 0 0 0 0 0 0 0 0 0 0 0 0 0 0 0 0  0 0 0 0 0 0 0 0 0 0 0 0 0 0 0 0 0 0 0 0 0 0 0 0 0 0 0 0 0 0  0 0 0 0 0 0 1 1 0 0 0 0 0 0 0 0 0 0 0 0 0 0 0 0 0 0 0 0 0 0  0 0 0 0 0 1 1 1 0 0 0 0 0 0 0 0 0 0 0 0 0 0 0 0 0 0 0 0 0 0  0 0 0 0 1 1 1 1 0 0 0 0 0 0 0 0 0 0 0 0 0 0 0 0 0 0 0 0 0 0  0 0 0 0 1 1 1 1 1 0 0 0 0 0 0 0 0 0 0 0 0 0 0 0 0 0 0 0 0 0  0 0 0 0 1 1 1 1 1 1 0 0 0 0 0 0 0 0 0 0 0 0 0 0 0 0 0 0 0 0  0 0 0 1 1 1 1 1 1 1 1 0 0 0 0 0 0 0 0 0 0 0 0 0 0 0 0 0 0 0  0 0 0 1 1 1 1 1 1 1 1 1 0 0 0 0 0 0 0 0 0 0 0 0 0 0 0 0 0 0  0 0 0 1 1 1 1 1 1 1 1 1 1 1 1 1 0 0 0 0 0 0 0 0 0 0 0 0 0 0 0 0 0 0 0 0 0 0 0 0 0 0 0 0 0 0 0 0 0 0 0 0 0 0 0 0 0 0 0 0  0 0 0 0 0 0 0 0 0 0 0 0 0 0 0 0 0 0 0 0 0 0 0 1 1 1 0 0 0 0  0 0 0 0 0 0 0 0 0 0 0 0 0 0 0 0 0 0 0 0 0 1 1 1 1 1 0 0 0 0  0 0 0 0 0 0 0 0 0 0 0 0 0 0 0 0 0 0 0 0 1 1 1 1 1 0 0 0 0 0  0 0 0 0 0 0 0 0 0 0 0 0 0 0 0 0 0 0 0 1 1 1 1 1 1 0 0 0 0 0  0 0 0 0 0 0 0 0 0 0 0 0 0 0 0 0 0 0 1 1 1 1 1 1 1 0 0 0 0 0  0 0 0 0 0 0 0 0 0 0 0 0 0 0 0 0 0 0 1 1 1 1 1 1 0 0 0 0 0 0  0 0 0 0 0 0 0 0 0 0 0 0 0 0 0 0 0 0 1 1 1 1 1 1 0 0 0 0 0 0  0 0 0 0 0 0 0 0 0 0 0 0 0 0 0 0 0 0 1 1 1 1 1 1 0 0 0 0 0 0  0 0 0 0 0 0 0 0 0 0 0 0 0 0 0 0 0 0 1 1 1 1 1 1 0 0 0 0 0 0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</t>
  </si>
  <si>
    <t>2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2 0 0 0 0 0 0 0 0 0 0 0 0 0 0  0 0 0 0 0 0 0 0 0 0 0 0 0 0 0 0 0 0 0 0 2 0 0 0 0 0 0 0 0 0 0 0 0 0 0 0  0 0 0 0 0 0 0 0 0 0 0 0 0 0 0 0 0 0 0 0 0 0 0 0 0 0 0 0 0 0 0 0 0 0 0 0  0 0 0 0 0 0 0 0 0 0 0 0</t>
  </si>
  <si>
    <t>0 0 0 0 0 0 0 0 0 0 2 2 1 1 1 1 1 1 1 1 1 1 1 1 1 1 1 5 5 5 0 0 0 0 0 0  0 0 2 2 2 2 2 1 1 1 1 1 1 1 1 1 1 4 4 4 5 5 5 5 0 0 0 0 0 0 3 3 2 2 2 2  2 1 1 1 1 1 1 1 1 4 4 4 4 4 5 5 5 5 0 0 0 0 0 3 3 3 2 2 2 2 2 1 1 1 1 1  1 1 4 4 4 4 4 5 5 5 5 5 0 0 0 0 3 3 3 3 2 2 2 2 2 2 1 1 1 1 1 4 4 4 4 4  4 5 5 5 5 5 0 0 0 0 3 3 3 3 3 2 2 2 2 2 2 1 1 1 4 4 4 4 4 4 4 5 5 5 5 5  0 0 0 0 3 3 3 3 3 3 2 2 2 2 2 2 1 1 4 4 4 4 4 4 5 5 5 5 5 5 0 0 0 3 3 3  3 3 3 3 3 2 2 2 2 2 2 2 4 4 4 4 4 4 5 5 5 5 5 5 0 0 0 3 3 3 3 3 3 3 3 3  2 2 2 2 2 2 4 4 4 4 4 4 5 5 5 5 5 5 0 0 0 3 3 3 3 3 3 3 3 3 3 3 3 3 2 2  4 4 4 4 4 4 5 5 5 5 5 5</t>
  </si>
  <si>
    <t>0 0 0 0 0 0 0 0 0 0 0 0 0 0 0 0 0 0 1 1 1 1 1 1 1 1 1 1 1 1  0 0 0 0 0 0 0 0 0 0 0 0 0 0 0 0 0 0 0 1 1 1 1 1 1 1 1 1 1 1  0 0 0 0 0 0 0 0 0 0 0 0 0 0 0 0 0 0 0 1 1 1 1 1 1 1 1 1 0 0  0 0 0 0 0 0 0 0 0 0 0 0 0 0 0 0 0 0 0 1 1 1 1 1 1 1 0 0 0 0  0 0 0 0 0 0 0 0 0 0 0 0 0 0 0 0 0 0 0 0 1 1 1 1 1 0 0 0 0 0  0 0 0 0 0 0 0 0 0 0 0 0 0 0 0 0 0 0 0 0 1 1 1 1 0 0 0 0 0 0  0 0 0 0 0 0 0 0 0 0 0 0 0 0 0 0 0 0 0 0 0 1 0 0 0 0 0 0 0 0  0 0 0 0 0 0 0 0 0 0 0 0 0 0 0 0 0 0 0 0 0 1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0 0 1 1 1 1 1 1 1 1 0 0 1 1 1 1 1 1 1 1 1 1 0 0 0 0 0 0 0 0 0 0 0 0 0 0 0 0 0 0  0 0 1 1 1 1 1 1 1 1 1 0 0 0 0 0 0 0 0 0 0 0 0 0 0 0 0 0 0 0  0 0 1 1 1 1 1 1 1 1 1 0 0 0 0 0 0 0 0 0 0 0 0 0 0 0 0 0 0 0  0 0 1 1 1 1 1 1 1 1 0 0 0 0 0 0 0 0 0 0 0 0 0 0 0 0 0 0 0 0  0 0 0 1 1 1 1 1 1 0 0 0 0 0 0 0 0 0 0 0 0 0 0 0 0 0 0 0 0 0  0 0 0 0 1 1 1 1 1 0 0 0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0 0 0 0 0 0 0 0 0 0 0 0 1 1 1 1 1 1 0 0 0 0 0 0 0 0 0 0 0 0  0 0 0 0 0 0 0 0 0 0 0 1 1 1 1 1 1 1 1 0 0 0 0 0 0 0 0 0 0 0  0 0 0 0 0 0 0 0 0 0 0 1 1 1 1 1 1 1 1 0 0 0 0 0 0 0 0 0 0 0  0 0 0 0 0 0 0 0 0 0 1 1 1 1 1 1 1 1 1 0 0 0 0 0 0 0 0 0 0 0  0 0 0 0 0 0 0 0 0 1 1 1 1 1 1 0 0 0 0 0 0 0 0 0 0 0 0 0 0 0  0 0 0 0 0 0 0 0 0 1 1 1 1 0 0 0 0 0 0 0 0 0 0 0 0 0 0 0 0 0  0 0 0 0 0 0 0 0 1 1 1 1 1 0 0 0 0 0 0 0 0 0 0 0 0 0 0 0 0 0  0 0 0 0 0 0 0 0 0 1 1 1 0 0 0 0 0 0 0 0 0 0 0 0 0 0 0 0 0 0  0 0 0 0 0 0 0 0 0 0 1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1 1 0 0 0 0 0 0 0 0 0 0 0 0 0 0 0 0 0 0 0 0 0  1 1 1 1 1 1 1 1 1 1 0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0 0 0 0 0 0 0 0 0 0  0 0 0 0 0 0 0 0 0 0 0 0 0 1 1 1 1 1 1 1 0 0 0 0 0 0 0 0 0 0  0 0 0 0 0 0 0 0 0 0 0 0 0 1 1 1 1 1 1 1 1 0 0 0 0 0 0 0 0 0  0 0 0 0 0 0 0 0 0 0 0 0 1 1 1 1 1 1 1 1 1 0 0 0 0 0 0 0 0 0  0 0 0 0 0 0 0 0 0 0 0 1 1 1 1 1 1 1 1 1 1 0 0 0 0 0 0 0 0 0  0 0 0 0 0 0 0 0 0 0 0 1 1 1 1 1 1 1 1 1 1 1 0 0 0 0 0 0 0 0</t>
  </si>
  <si>
    <t>0 0 0 0 0 0 0 0 0 0 0 0 0 0 0 0 0 0 0 0 0 0 0 0 0 0 0 0 0 0 0 0 0 0 0 0  0 0 0 0 0 0 0 0 0 0 0 0 0 0 0 0 0 0 0 0 0 2 0 0 0 0 0 0 0 0 0 0 0 0 0 0  0 0 0 0 0 0 0 0 0 0 0 0 0 0 0 0 0 0 0 0 0 0 0 0 0 0 0 0 0 0 0 0 0 0 0 0  0 0 0 0 0 0 0 0 0 0 2 0 0 0 0 0 0 0 0 0 0 0 0 0 0 0 0 0 0 0 0 0 0 0 0 0  0 0 0 0 0 0 0 0 0 0 0 0 0 2 0 0 0 0 0 0 0 0 0 0 0 0 0 0 0 0 0 0 0 0 0 0  0 0 0 0 0 0 0 0 0 2 0 0 0 0 0 0 0 0 0 0 0 0 0 0 0 0 0 0 0 0 0 0 0 0 0 0  0 0 0 0 0 0 0 0 0 0 0 0 0 0 0 0 0 0 0 0 0 0 0 0 0 0 0 0 0 0 0 2 0 0 0 0  0 2 0 0 0 0 0 0 0 0 0 0 0 0 0 0 0 0 0 0 0 0 0 0 0 0 0 0 0 0 0 0 0 0 0 0  0 0 0 0 0 0 0 0 0 0 0 0</t>
  </si>
  <si>
    <t>4 4 2 2 2 2 2 2 2 2 2 2 3 3 3 3 3 3 0 0 0 0 0 0 0 0 0 0 0 0 4 4 2 2 2 2  2 2 2 2 2 3 3 3 3 3 3 3 3 0 0 0 0 0 0 0 0 0 0 0 4 4 2 2 2 2 2 2 2 2 2 3  3 3 3 3 3 3 3 0 0 0 0 0 0 0 0 0 1 1 4 4 2 2 2 2 2 2 2 2 3 3 3 3 3 3 3 3  3 0 0 0 0 0 0 0 1 1 1 1 4 4 4 2 2 2 2 2 2 3 3 3 3 3 3 5 5 5 5 5 0 0 0 0  0 1 1 1 1 1 4 4 4 4 2 2 2 2 2 3 3 3 3 5 5 5 5 5 5 5 0 0 0 0 1 1 1 1 1 1  4 4 4 4 4 2 2 2 3 3 3 3 3 5 5 5 5 5 5 5 5 0 1 1 1 1 1 1 1 1 4 4 4 4 4 4  4 4 4 3 3 3 5 5 5 5 5 5 5 5 5 0 1 1 1 1 1 1 1 1 4 4 4 4 4 4 4 4 4 4 3 5  5 5 5 5 5 5 5 5 5 1 1 1 1 1 1 1 1 1 4 4 4 4 4 4 4 4 4 4 4 5 5 5 5 5 5 5  5 5 5 5 1 1 1 1 1 1 1 1</t>
  </si>
  <si>
    <t>0 0 0 0 0 0 0 0 0 0 0 0 0 0 0 0 1 1 1 1 1 1 1 1 0 0 0 0 0 0  0 0 0 0 0 0 0 0 0 0 0 0 0 0 0 0 1 1 1 1 1 1 1 1 0 0 0 0 0 0  0 0 0 0 0 0 0 0 0 0 0 0 0 0 0 0 0 1 1 1 1 1 1 0 0 0 0 0 0 0  0 0 0 0 0 0 0 0 0 0 0 0 0 0 0 0 0 1 1 1 1 1 1 0 0 0 0 0 0 0  0 0 0 0 0 0 0 0 0 0 0 0 0 0 0 0 0 1 1 1 1 1 0 0 0 0 0 0 0 0  0 0 0 0 0 0 0 0 0 0 0 0 0 0 0 0 1 1 1 1 1 0 0 0 0 0 0 0 0 0  0 0 0 0 0 0 0 0 0 0 0 0 0 0 0 0 1 1 1 1 0 0 0 0 0 0 0 0 0 0  0 0 0 0 0 0 0 0 0 0 0 0 0 0 1 1 1 1 0 0 0 0 0 0 0 0 0 0 0 0  0 0 0 0 0 0 0 0 0 0 0 0 1 1 1 1 0 0 0 0 0 0 0 0 0 0 0 0 0 0  0 0 0 0 0 0 0 0 0 0 0 0 0 0 0 0 0 0 0 0 0 0 0 0 0 0 0 0 0 0 0 0 0 0 0 0 0 0 0 0 1 1 1 1 1 1 0 0 0 0 0 0 0 0 0 0 0 0 0 0  0 0 0 0 0 0 0 0 0 0 1 1 1 1 1 1 0 0 0 0 0 0 0 0 0 0 0 0 0 0  0 0 0 0 0 0 0 0 0 0 1 1 1 1 1 1 1 0 0 0 0 0 0 0 0 0 0 0 0 0  0 0 0 0 0 0 0 0 0 0 1 1 1 1 1 1 1 0 0 0 0 0 0 0 0 0 0 0 0 0  0 0 0 0 0 0 0 0 0 0 1 1 1 1 1 1 1 0 0 0 0 0 0 0 0 0 0 0 0 0  0 0 0 0 0 0 0 0 0 0 1 1 1 1 1 1 0 0 0 0 0 0 0 0 0 0 0 0 0 0  0 0 0 0 0 0 0 0 0 0 1 1 1 1 1 1 0 0 0 0 0 0 0 0 0 0 0 0 0 0  0 0 0 0 0 0 0 0 0 0 1 1 1 1 0 0 0 0 0 0 0 0 0 0 0 0 0 0 0 0  0 0 0 0 0 0 0 0 0 0 0 1 0 0 0 0 0 0 0 0 0 0 0 0 0 0 0 0 0 0  0 0 0 0 0 0 0 0 0 0 0 0 0 0 0 0 0 0 0 0 0 0 0 0 0 0 0 0 0 0 0 0 0 1 1 1 1 1 1 1 0 0 0 0 0 0 0 0 0 0 0 0 0 0 0 0 0 0 0 0  0 0 0 1 1 1 1 1 1 1 0 0 0 0 0 0 0 0 0 0 0 0 0 0 0 0 0 0 0 0  0 0 0 1 1 1 1 1 1 1 0 0 0 0 0 0 0 0 0 0 0 0 0 0 0 0 0 0 0 0  0 0 0 1 1 1 1 1 1 1 0 0 0 0 0 0 0 0 0 0 0 0 0 0 0 0 0 0 0 0  0 0 0 0 1 1 1 1 1 1 0 0 0 0 0 0 0 0 0 0 0 0 0 0 0 0 0 0 0 0  0 0 0 0 1 1 1 1 1 1 0 0 0 0 0 0 0 0 0 0 0 0 0 0 0 0 0 0 0 0  0 0 0 0 0 1 1 1 1 1 0 0 0 0 0 0 0 0 0 0 0 0 0 0 0 0 0 0 0 0  0 0 0 0 0 0 0 1 1 1 0 0 0 0 0 0 0 0 0 0 0 0 0 0 0 0 0 0 0 0  0 0 0 0 0 0 0 0 1 1 0 0 0 0 0 0 0 0 0 0 0 0 0 0 0 0 0 0 0 0  0 0 0 0 0 0 0 0 0 0 0 0 0 0 0 0 0 0 0 0 0 0 0 0 0 0 0 0 0 0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1 0 0 0 0 0 0 0 0 0 0 0 0 0 0 0 0 0 0 0 0 0 0 0 0 0 0 0 0 0 0 0 0 0 0 0 0 0 0 0 0 0 0 0 0 0 0 0 0 0 0  0 0 0 0 0 0 0 0 0 0 0 0 0 0 0 0 0 0 0 0 0 0 0 0 0 0 0 0 0 0  0 0 0 0 0 0 0 0 0 0 0 0 0 0 0 0 0 0 0 0 0 0 0 1 1 1 1 0 0 0  0 0 0 0 0 0 0 0 0 0 0 0 0 0 0 0 0 0 0 0 0 0 0 1 1 1 1 1 0 0  0 0 0 0 0 0 0 0 0 0 0 0 0 0 0 0 0 0 0 0 0 0 1 1 1 1 1 0 0 0  0 0 0 0 0 0 0 0 0 0 0 0 0 0 0 0 0 0 0 0 0 1 1 1 1 1 1 0 0 0  0 0 0 0 0 0 0 0 0 0 0 0 0 0 0 0 0 0 0 0 1 1 1 1 1 1 0 0 0 0  0 0 0 0 0 0 0 0 0 0 0 0 0 0 0 0 0 0 1 1 1 1 1 1 0 0 0 0 0 0  0 0 0 0 0 0 0 0 0 0 1 0 0 0 0 0 1 1 1 1 1 1 1 0 0 0 0 0 0 0  0 0 0 0 0 0 0 0 0 0 1 1 1 1 1 1 1 1 1 1 0 0 0 0 0 0 0 0 0 0 0 0 0 0 0 0 0 0 0 0 0 0 0 0 0 0 0 0 0 0 0 0 0 0 1 1 1 1 1 1  0 0 0 0 0 0 0 0 0 0 0 0 0 0 0 0 0 0 0 0 0 0 0 0 1 1 1 1 1 1  0 0 0 0 0 0 0 0 0 0 0 0 0 0 0 0 0 0 0 0 0 0 0 0 0 0 0 1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1 1 1 1 1 1 1 1 1 1</t>
  </si>
  <si>
    <t>0 0 0 0 0 0 0 0 0 0 0 0 0 0 0 0 0 0 0 0 2 0 0 0 0 0 0 0 0 0 0 0 0 0 0 0  0 0 0 0 0 0 0 0 0 0 0 0 0 0 0 0 0 0 0 0 0 0 0 0 0 0 0 0 0 0 0 0 0 0 0 0  0 0 2 0 0 0 0 0 0 0 0 0 0 0 0 0 0 0 0 0 0 0 2 0 0 0 0 0 0 0 0 0 0 0 0 0  0 0 0 0 0 0 0 0 0 0 0 0 0 0 2 0 0 0 0 0 0 0 0 0 0 0 0 0 0 0 0 0 0 0 0 0  0 0 2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</t>
  </si>
  <si>
    <t>3 3 3 2 2 2 2 2 2 2 1 1 1 1 1 1 0 0 0 0 0 0 0 0 5 5 5 5 5 5 3 3 3 2 2 2  2 2 2 2 1 1 1 1 1 1 0 0 0 0 0 0 0 0 5 5 5 5 5 5 3 3 3 2 2 2 2 2 2 2 1 1  1 1 1 1 1 0 0 0 0 0 0 4 4 4 4 5 5 5 3 3 3 2 2 2 2 2 2 2 1 1 1 1 1 1 1 0  0 0 0 0 0 4 4 4 4 4 5 5 3 3 3 3 2 2 2 2 2 2 1 1 1 1 1 1 1 0 0 0 0 0 4 4  4 4 4 5 5 5 3 3 3 3 2 2 2 2 2 2 1 1 1 1 1 1 0 0 0 0 0 4 4 4 4 4 4 5 5 5  3 3 3 3 3 2 2 2 2 2 1 1 1 1 1 1 0 0 0 0 4 4 4 4 4 4 5 5 5 5 3 3 3 3 3 3  3 2 2 2 1 1 1 1 0 0 0 0 4 4 4 4 4 4 5 5 5 5 5 5 3 3 3 3 3 3 3 3 2 2 4 1  0 0 0 0 4 4 4 4 4 4 4 5 5 5 5 5 5 5 3 3 3 3 3 3 3 3 3 3 4 4 4 4 4 4 4 4  4 4 5 5 5 5 5 5 5 5 5 5</t>
  </si>
  <si>
    <t>0 0 0 0 0 0 0 0 0 0 0 1 1 1 1 1 1 1 1 1 1 1 0 0 0 0 0 0 0 0  0 0 0 0 0 0 0 0 0 0 0 1 1 1 1 1 1 1 1 1 1 1 0 0 0 0 0 0 0 0  0 0 0 0 0 0 0 0 0 0 0 1 1 1 1 1 1 1 1 1 1 1 0 0 0 0 0 0 0 0  0 0 0 0 0 0 0 0 0 0 0 1 1 1 1 1 1 1 1 1 1 0 0 0 0 0 0 0 0 0  0 0 0 0 0 0 0 0 0 0 0 1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0 0 0  0 0 0 0 0 0 0 0 0 0 0 0 0 0 0 0 0 0 0 0 0 0 1 1 1 1 1 0 0 0  0 0 0 0 0 0 0 0 0 0 0 0 0 0 0 0 0 0 0 0 0 0 1 1 1 1 0 0 0 0  0 0 0 0 0 0 0 0 0 0 0 0 0 0 0 0 0 0 0 0 0 1 1 1 1 1 0 0 0 0  0 0 0 0 0 0 0 0 0 0 0 0 0 0 0 0 0 0 0 0 1 1 1 1 1 0 0 0 0 0  0 0 0 0 0 0 0 0 0 0 0 0 0 0 0 0 0 1 1 1 1 1 1 1 1 0 0 0 0 0  0 0 0 0 0 0 0 0 0 0 0 0 0 0 0 0 0 0 1 1 1 1 1 1 0 0 0 0 0 0  0 0 0 0 0 0 0 0 0 0 0 0 0 0 0 0 0 0 0 1 1 1 1 1 0 0 0 0 0 0  0 0 0 0 0 0 0 0 0 0 0 0 0 0 0 0 0 0 0 1 1 1 1 0 0 0 0 0 0 0  0 0 0 0 0 0 0 0 0 0 0 0 0 0 0 0 0 0 0 0 1 1 1 0 0 0 0 0 0 0 0 0 0 0 1 1 1 1 1 1 1 0 0 0 0 0 0 0 0 0 0 0 0 0 0 0 0 0 0 0  0 0 0 0 1 1 1 1 1 1 1 0 0 0 0 0 0 0 0 0 0 0 0 0 0 0 0 0 0 0  0 0 0 0 0 1 1 1 1 1 1 0 0 0 0 0 0 0 0 0 0 0 0 0 0 0 0 0 0 0  0 0 0 0 0 1 1 1 1 1 1 0 0 0 0 0 0 0 0 0 0 0 0 0 0 0 0 0 0 0  0 0 0 0 0 1 1 1 1 1 1 0 0 0 0 0 0 0 0 0 0 0 0 0 0 0 0 0 0 0  0 0 0 0 0 1 1 1 1 1 1 0 0 0 0 0 0 0 0 0 0 0 0 0 0 0 0 0 0 0  0 0 0 0 0 0 1 1 1 1 0 0 0 0 0 0 0 0 0 0 0 0 0 0 0 0 0 0 0 0  0 0 0 0 0 0 1 1 1 0 0 0 0 0 0 0 0 0 0 0 0 0 0 0 0 0 0 0 0 0  0 0 0 0 0 1 1 1 0 0 0 0 0 0 0 0 0 0 0 0 0 0 0 0 0 0 0 0 0 0  0 0 0 0 0 1 1 0 0 0 0 0 0 0 0 0 0 0 0 0 0 0 0 0 0 0 0 0 0 0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1 1 1 1 1 1 0 0 0 0 0 0 0 0 0 0 0 0 0  0 0 0 0 0 0 0 0 0 0 1 1 1 1 1 1 1 1 0 0 0 0 0 0 0 0 0 0 0 0  0 0 0 0 0 0 0 0 0 1 1 1 1 1 1 1 1 1 1 0 0 0 0 0 0 0 0 0 0 0  0 0 0 0 0 0 0 0 1 1 1 1 1 1 1 1 1 1 1 0 0 0 0 0 0 0 0 0 0 0  0 0 0 0 0 0 0 1 1 1 1 1 1 1 1 1 1 1 1 1 0 0 0 0 0 0 0 0 0 0</t>
  </si>
  <si>
    <t>0 0 0 0 0 0 0 0 0 0 0 0 0 0 0 0 0 0 0 0 0 2 2 0 0 0 0 0 0 0 0 0 0 0 0 0  0 0 0 0 0 0 0 0 0 0 0 0 0 0 0 0 0 0 0 0 0 0 0 0 0 0 0 0 0 0 2 0 0 0 0 0  0 0 0 0 0 0 0 0 0 0 0 0 0 0 0 0 0 0 0 0 0 2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</t>
  </si>
  <si>
    <t>3 3 3 3 2 2 2 2 2 2 2 0 0 0 0 0 0 0 0 0 0 0 1 1 1 1 1 4 4 4 3 3 3 3 2 2  2 2 2 2 2 0 0 0 0 0 0 0 0 0 0 0 1 1 1 1 1 4 4 4 3 3 3 3 3 2 2 2 2 2 2 0  0 0 0 0 0 0 0 0 0 0 1 1 1 1 4 4 4 4 3 3 3 3 3 2 2 2 2 2 2 0 0 0 0 0 0 0  0 0 0 1 1 1 1 1 4 4 4 4 3 3 3 3 3 2 2 2 2 2 2 0 5 5 0 0 0 0 0 0 1 1 1 1  1 4 4 4 4 4 3 3 3 3 3 2 2 2 2 2 2 5 5 5 5 5 5 1 1 1 1 1 1 1 1 4 4 4 4 4  3 3 3 3 3 3 2 2 2 2 5 5 5 5 5 5 5 5 1 1 1 1 1 1 4 4 4 4 4 4 3 3 3 3 3 3  2 2 2 5 5 5 5 5 5 5 5 5 5 1 1 1 1 1 4 4 4 4 4 4 3 3 3 3 3 2 2 2 5 5 5 5  5 5 5 5 5 5 5 1 1 1 1 4 4 4 4 4 4 4 3 3 3 3 3 2 2 5 5 5 5 5 5 5 5 5 5 5  5 5 1 1 1 4 4 4 4 4 4 4</t>
  </si>
  <si>
    <t>0 1 1 1 1 1 1 1 1 1 1 1 1 1 1 1 1 1 1 1 1 1 0 0 0 0 0 0 0 0  0 0 0 0 0 0 0 0 1 1 1 1 1 1 1 1 1 1 1 1 1 0 0 0 0 0 0 0 0 0  0 0 0 0 0 0 0 0 0 0 1 1 1 1 1 1 1 1 1 1 1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1 1 1 0 0 0 0 0 1 0 0 0 0 0 0 0 0 0 0  0 0 0 0 0 0 0 0 0 0 0 1 1 1 1 1 1 1 1 1 0 0 0 0 0 0 0 0 0 0  0 0 0 0 0 0 0 0 0 0 0 0 1 1 1 1 1 1 1 1 0 0 0 0 0 0 0 0 0 0  0 0 0 0 0 0 0 0 0 0 0 0 1 1 1 1 1 1 1 1 0 0 0 0 0 0 0 0 0 0  0 0 0 0 0 0 0 0 0 0 0 0 1 1 1 1 1 1 1 0 0 0 0 0 0 0 0 0 0 0  0 0 0 0 0 0 0 0 0 0 0 0 1 1 1 1 1 1 1 0 0 0 0 0 0 0 0 0 0 0  0 0 0 0 0 0 0 0 0 0 0 1 1 1 1 1 1 1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0  0 0 0 0 0 0 0 0 0 0 0 0 0 0 0 0 0 0 0 0 0 0 0 0 1 1 1 1 0 0  0 0 0 0 0 0 0 0 0 0 0 0 0 0 0 0 0 0 0 0 0 0 0 0 0 0 0 0 0 0  0 0 0 0 0 0 0 0 0 0 0 0 0 0 0 0 0 0 0 0 0 0 0 0 0 0 0 0 0 0  0 0 0 0 0 0 0 0 0 0 0 0 0 0 0 0 0 0 0 0 0 0 0 0 0 0 0 0 0 0 0 0 0 0 0 0 0 0 0 0 0 0 0 0 0 0 0 0 0 0 0 0 0 0 0 0 0 0 0 0  0 0 1 1 1 1 1 1 0 0 0 0 0 0 0 0 0 0 0 0 0 0 0 0 0 0 0 0 0 0  0 0 1 1 1 1 1 1 1 1 0 0 0 0 0 0 0 0 0 0 0 0 0 0 0 0 0 0 0 0  0 0 0 1 1 1 1 1 1 1 1 0 0 0 0 0 0 0 0 0 0 0 0 0 0 0 0 0 0 0  0 0 0 0 1 1 1 1 1 1 1 0 0 0 0 0 0 0 0 0 0 0 0 0 0 0 0 0 0 0  0 0 0 0 0 1 1 1 1 1 1 1 0 0 0 0 0 0 0 0 0 0 0 0 0 0 0 0 0 0  0 0 0 0 0 0 0 1 1 1 1 1 0 0 0 0 0 0 0 0 0 0 0 0 0 0 0 0 0 0  0 0 0 0 0 0 0 0 1 1 1 1 0 0 0 0 0 0 0 0 0 0 0 0 0 0 0 0 0 0  0 0 0 0 0 0 0 0 1 1 1 1 0 0 0 0 0 0 0 0 0 0 0 0 0 0 0 0 0 0  0 0 0 0 0 0 0 0 0 0 1 0 0 0 0 0 0 0 0 0 0 0 0 0 0 0 0 0 0 0 0 0 0 0 0 0 0 0 0 0 0 0 0 0 0 0 0 0 0 0 0 0 0 0 0 0 0 0 0 0  0 0 0 0 0 0 0 0 0 0 0 0 0 0 0 0 0 0 0 0 0 1 0 0 0 0 0 0 0 0  0 0 0 0 0 0 0 0 0 0 0 0 0 0 0 0 0 0 0 0 0 1 0 0 0 0 0 0 0 0  0 0 0 0 0 0 0 0 0 0 0 0 0 0 0 0 0 0 0 0 1 1 0 0 0 0 0 0 0 0  0 0 0 0 0 0 0 0 0 0 0 0 0 0 0 0 0 0 0 0 1 1 0 0 0 0 0 0 0 0  0 0 0 0 0 0 0 0 0 0 0 0 0 0 0 0 0 0 0 0 1 1 1 0 0 0 0 0 0 1  0 0 0 0 0 0 0 0 0 0 0 0 0 0 0 0 0 0 0 0 1 1 1 1 0 0 0 0 1 1  0 0 0 0 0 0 0 0 0 0 0 0 0 0 0 0 0 0 0 1 1 1 1 1 1 1 1 1 1 1  0 0 0 0 0 0 0 0 0 0 0 0 0 0 0 0 0 0 0 1 1 1 1 1 1 1 1 1 1 1  0 0 0 0 0 0 0 0 0 0 0 0 0 0 0 0 0 0 1 1 1 1 1 1 1 1 1 1 1 1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</si>
  <si>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2 0 0 0 0 0 0 0 2 0 0 0 0 0  0 0 0 0 0 0 0 0 0 2 0 0 0 0 0 0 0 0 0 0 0 0 0 0 0 0 0 0 0 0 0 0 0 0 0 0  0 0 0 0 0 0 0 0 0 0 0 0 0 0 0 0 0 2 0 0 0 0 0 0 0 0 0 0 0 0 0 0 0 0 0 0  0 0 0 0 0 0 0 0 0 0 0 0 0 0 0 0 0 0 0 0 0 0 0 0 2 0 0 0 0 0 0 0 0 0 0 0  0 0 0 0 0 0 0 0 0 0 0 0</t>
  </si>
  <si>
    <t>5 0 0 0 0 0 0 0 0 0 0 0 0 0 0 0 0 0 0 0 0 0 2 2 2 2 2 2 2 2 5 5 3 3 3 3  3 3 0 0 0 0 0 0 0 0 0 0 0 0 0 4 2 2 2 2 2 2 2 2 5 5 3 3 3 3 3 3 3 3 0 0  0 0 0 0 0 0 0 0 0 4 2 2 2 2 2 2 2 2 5 5 5 3 3 3 3 3 3 3 3 1 1 1 0 0 0 0  0 1 4 4 2 2 2 2 2 2 2 2 5 5 5 5 3 3 3 3 3 3 3 1 1 1 1 1 1 1 1 1 4 4 2 2  2 2 2 2 2 2 5 5 5 5 5 3 3 3 3 3 3 3 1 1 1 1 1 1 1 1 4 4 4 2 2 2 2 2 2 4  5 5 5 5 5 5 5 3 3 3 3 3 1 1 1 1 1 1 1 1 4 4 4 4 2 2 2 2 4 4 5 5 5 5 5 5  5 5 3 3 3 3 1 1 1 1 1 1 1 4 4 4 4 4 4 4 4 4 4 4 5 5 5 5 5 5 5 5 3 3 3 3  1 1 1 1 1 1 1 4 4 4 4 4 4 4 4 4 4 4 5 5 5 5 5 5 5 5 5 5 3 1 1 1 1 1 1 1  4 4 4 4 4 4 4 4 4 4 4 4</t>
  </si>
  <si>
    <t>0 0 0 0 1 1 1 1 1 1 1 1 1 1 1 1 1 1 1 1 1 1 1 1 1 1 1 1 1 1  0 0 0 0 0 1 1 1 0 0 0 0 0 0 0 0 0 0 0 0 0 0 0 1 1 1 1 1 1 1  0 0 0 0 0 0 1 0 0 0 0 0 0 0 0 0 0 0 0 0 0 0 0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1 1 1 1 1 1 1 1 1 0 0 0 0 0 0 0  0 0 0 0 0 0 0 1 1 1 1 1 1 1 1 1 1 1 1 1 1 1 1 0 0 0 0 0 0 0  0 0 0 0 0 0 1 1 1 0 0 1 1 1 1 1 1 1 1 1 1 1 1 0 0 0 0 0 0 0  0 0 0 0 0 0 0 0 0 0 0 0 0 0 0 0 0 0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1 0 0 0 0 0 0 0 0 0 0 0 0 0 0 0 0 0 0 0  0 0 0 0 0 0 0 0 1 1 1 1 1 1 1 1 1 1 0 0 0 0 0 0 0 0 0 0 0 0  0 0 0 0 0 0 0 0 0 0 0 0 1 1 1 1 1 1 1 1 1 0 0 0 0 0 0 0 0 0  0 0 0 0 0 0 0 0 0 0 0 0 0 0 1 1 1 1 1 1 1 1 0 0 0 0 0 0 0 0  0 0 0 0 0 0 0 0 0 0 0 0 0 0 0 1 1 1 1 1 1 1 0 0 0 0 0 0 0 0  0 0 0 0 0 0 0 0 0 0 0 0 0 0 0 1 1 1 1 1 1 1 0 0 0 0 0 0 0 0  0 0 0 0 0 0 0 0 0 0 0 0 0 0 0 1 1 1 1 1 1 1 0 0 0 0 0 0 0 0 0 0 0 0 0 0 0 0 0 0 0 0 0 0 0 0 0 0 0 0 0 0 0 0 0 0 0 0 0 0  0 0 0 0 0 0 0 0 0 0 0 0 0 0 0 0 0 0 0 0 0 0 0 0 0 0 0 0 0 0  0 0 0 0 0 0 0 0 0 0 0 0 0 0 0 0 0 0 0 0 0 0 0 0 0 0 0 0 0 0  0 0 0 0 0 0 0 0 0 0 0 0 0 0 0 0 0 0 0 0 0 0 0 1 0 0 0 0 0 0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1 1 1 1 0 0 0 0 0 0 0 0 0 0 0 0 0 0 0 0 0 0 0 0 0 0 0 0 0 0  1 1 1 1 1 0 0 0 0 0 0 0 0 0 0 0 0 0 0 0 0 0 0 0 0 0 0 0 0 0  1 1 1 1 1 1 0 0 0 0 0 0 0 0 0 0 0 0 0 0 0 0 0 0 0 0 0 0 0 0  1 1 1 1 1 1 0 0 0 0 0 0 0 0 0 0 0 0 0 0 0 0 0 0 0 0 0 0 0 0  0 0 0 0 0 1 1 1 0 0 0 0 0 0 0 0 0 0 0 0 0 0 0 0 0 0 0 0 0 0  0 0 0 0 0 0 0 1 1 1 1 1 0 0 0 0 0 0 0 0 0 0 0 0 0 0 0 0 0 0  0 0 0 0 0 0 0 0 0 1 1 1 1 1 0 0 0 0 0 0 0 0 0 0 0 0 0 0 0 0  0 0 0 0 0 0 0 0 0 1 1 1 1 1 1 0 0 0 0 0 0 0 0 0 0 0 0 0 0 0  0 0 0 0 0 0 0 0 0 0 1 1 1 1 1 0 0 0 0 0 0 0 0 0 0 0 0 0 0 0  0 0 0 0 0 0 0 0 0 0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</si>
  <si>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2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2 0 0 0 0 0 0 0 0 0 0 0 0  2 0 0 0 0 0 0 0 0 0 0 0 0 0 0 0 0 0 0 0 0 0 0 0 0 0 2 0 0 0 0 0 0 0 0 0  0 0 0 0 0 0 0 0 0 0 0 0</t>
  </si>
  <si>
    <t>4 4 4 4 0 0 0 0 0 0 0 0 0 0 0 0 0 0 0 0 0 0 0 0 0 0 0 0 0 0 4 4 4 4 4 0  0 0 1 1 1 1 1 1 1 1 1 1 1 1 1 1 1 0 0 0 0 0 0 0 4 4 4 4 4 4 0 1 1 1 1 1  1 1 1 1 1 1 1 1 1 1 1 0 0 0 0 0 0 0 4 4 4 4 4 4 1 1 1 2 2 1 1 1 1 1 1 1  1 1 1 1 1 3 0 0 0 0 0 0 5 5 5 5 5 4 4 4 2 2 2 2 2 2 2 2 2 2 1 1 1 1 3 3  3 3 3 3 3 3 5 5 5 5 5 5 5 4 4 4 4 4 2 2 2 2 2 2 2 2 2 3 3 3 3 3 3 3 3 3  5 5 5 5 5 5 5 5 5 4 4 4 4 4 2 2 2 2 2 2 2 2 3 3 3 3 3 3 3 3 5 5 5 5 5 5  5 5 5 4 4 4 4 4 4 2 2 2 2 2 2 2 3 3 3 3 3 3 3 3 5 5 5 5 5 5 5 5 5 5 4 4  4 4 4 2 2 2 2 2 2 2 3 3 3 3 3 3 3 3 5 5 5 5 5 5 5 5 5 5 4 4 4 4 4 2 2 2  2 2 2 2 3 3 3 3 3 3 3 3</t>
  </si>
  <si>
    <t>0 0 0 0 0 0 0 0 0 0 0 0 0 0 1 1 1 1 1 1 0 0 0 0 0 0 0 0 0 0  0 0 0 0 0 0 0 0 0 0 0 0 0 0 0 1 1 1 1 1 1 0 0 0 0 0 0 0 0 0  0 0 0 0 0 0 0 0 0 0 0 0 0 0 0 1 1 1 1 1 1 0 0 0 0 0 0 0 0 0  0 0 0 0 0 0 0 0 0 0 0 0 0 0 0 1 1 1 1 1 1 0 0 0 0 0 0 0 0 0  0 0 0 0 0 0 0 0 0 0 0 0 0 0 0 0 1 1 1 1 1 0 0 0 0 0 0 0 0 0  0 0 0 0 0 0 0 0 0 0 0 0 0 0 0 0 1 1 1 1 1 0 0 0 0 0 0 0 0 0  0 0 0 0 0 0 0 0 0 0 0 0 0 0 0 1 1 1 1 1 0 0 0 0 0 0 0 0 0 0  0 0 0 0 0 0 0 0 0 0 0 0 0 0 0 1 1 1 1 1 0 0 0 0 0 0 0 0 0 0  0 0 0 0 0 0 0 0 0 0 0 0 0 0 0 1 1 1 0 0 0 0 0 0 0 0 0 0 0 0  0 0 0 0 0 0 0 0 0 0 0 0 0 0 1 1 1 0 0 0 0 0 0 0 0 0 0 0 0 0 0 0 0 0 0 0 0 0 0 0 0 0 0 0 0 0 0 0 0 0 1 1 1 1 1 1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1 1 1 1 1 0 0 0 0 0  0 0 0 0 0 0 0 0 0 0 0 0 0 0 0 0 0 0 0 0 1 1 1 1 1 0 0 0 0 0  0 0 0 0 0 0 0 0 0 0 0 0 0 0 0 0 0 0 1 1 1 1 1 1 1 0 0 0 0 0  0 0 0 0 0 0 0 0 0 0 0 0 0 0 0 0 0 1 1 1 1 1 1 1 0 0 0 0 0 0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0 0 0 0 0 0 0 0 1 1 1 1 1 1 0 0 0 0 0 0 0 0 0 0 0 0 0 0 0 0  0 0 0 0 0 0 0 0 1 1 1 1 1 1 1 0 0 0 0 0 0 0 0 0 0 0 0 0 0 0  0 0 0 0 0 0 0 0 0 1 1 1 1 1 1 0 0 0 0 0 0 0 0 0 0 0 0 0 0 0  0 0 0 0 0 0 0 0 0 1 1 1 1 1 1 0 0 0 0 0 0 0 0 0 0 0 0 0 0 0  0 0 0 0 0 0 0 0 0 1 1 1 1 1 1 1 0 0 0 0 0 0 0 0 0 0 0 0 0 0  0 0 0 0 0 0 0 0 0 0 1 1 1 1 1 1 0 0 0 0 0 0 0 0 0 0 0 0 0 0  0 0 0 0 0 0 0 0 0 0 0 1 1 1 1 0 0 0 0 0 0 0 0 0 0 0 0 0 0 0  0 0 0 0 0 0 0 0 0 0 0 1 1 1 1 0 0 0 0 0 0 0 0 0 0 0 0 0 0 0  0 0 0 0 0 0 0 0 0 0 0 0 1 1 1 0 0 0 0 0 0 0 0 0 0 0 0 0 0 0  0 0 0 0 0 0 0 0 0 0 0 0 0 1 0 0 0 0 0 0 0 0 0 0 0 0 0 0 0 0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0 0 0 0 0 0 0 1 0 0 0 0 0 0 0 0 0 0 0 0 0 0 0 0 0 0 0 0 0 0  0 0 0 0 0 0 0 1 0 0 0 0 0 0 0 0 0 0 0 0 0 0 0 0 0 0 0 0 0 0  0 0 0 0 0 0 0 1 1 0 0 0 0 0 0 0 0 0 0 0 0 0 0 0 0 0 0 0 0 0  0 0 0 0 0 0 0 1 1 0 0 0 0 0 0 0 0 0 0 0 0 0 0 0 0 0 0 0 0 0  0 0 0 0 0 0 1 1 1 0 0 0 0 0 0 0 0 0 0 0 0 0 0 0 0 0 0 0 0 0  0 0 0 0 0 1 1 1 1 1 0 0 0 0 0 0 0 0 0 0 0 0 0 0 0 0 0 0 0 0  0 0 0 0 0 1 1 1 1 1 1 0 0 0 0 0 0 0 0 0 0 0 0 0 0 0 0 0 0 0  0 0 0 0 1 1 1 1 1 1 1 0 0 0 0 0 0 0 0 0 0 0 0 0 0 0 0 0 0 0  0 0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</si>
  <si>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2 0 0 0 0 0 0 0 0 0 0 0 2 0 0 0 0 0 0 0 0 2 0 0 0 0 0 0 0 0 0 0 0  0 0 0 0 2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</t>
  </si>
  <si>
    <t>2 2 2 2 2 2 2 5 3 3 3 3 3 3 0 0 0 0 0 0 1 1 1 1 1 1 4 4 4 4 2 2 2 2 2 2  2 5 3 3 3 3 3 3 3 0 0 0 0 0 0 1 1 1 1 4 4 4 4 4 2 2 2 2 2 2 2 5 5 3 3 3  3 3 3 0 0 0 0 0 0 1 1 1 1 4 4 4 4 4 2 2 2 2 2 2 2 5 5 3 3 3 3 3 3 0 0 0  0 0 0 1 1 1 1 4 4 4 4 4 2 2 2 2 2 2 5 5 5 3 3 3 3 3 3 3 0 0 0 0 0 1 1 1  1 4 4 4 4 4 2 2 2 2 2 5 5 5 5 5 3 3 3 3 3 3 0 0 0 0 0 1 1 1 1 4 4 4 4 4  2 2 2 2 2 5 5 5 5 5 5 3 3 3 3 0 0 0 0 0 1 1 1 1 1 4 4 4 4 4 2 2 2 2 5 5  5 5 5 5 5 3 3 3 3 0 0 0 0 0 1 1 1 1 1 4 4 4 4 4 2 2 5 5 5 5 5 5 5 5 5 5  3 3 3 0 0 0 1 1 1 1 1 1 1 4 4 4 4 4 5 5 5 5 5 5 5 5 5 5 5 5 5 3 0 0 0 1  1 1 1 1 1 1 4 4 4 4 4 4</t>
  </si>
  <si>
    <t>0 0 0 0 1 1 1 1 1 1 1 1 1 1 1 1 1 1 1 1 1 1 1 1 1 1 1 1 1 1  0 0 0 0 0 0 1 1 0 0 0 0 0 0 1 1 1 0 0 0 1 1 1 1 1 1 1 1 1 1  0 0 0 0 0 0 0 0 0 0 0 0 0 0 0 0 0 0 0 0 0 0 1 1 1 1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0 0 0 0 0 0 0 0 0 0 0 0 0 0 0 0  0 0 0 0 0 0 1 1 1 1 1 1 1 1 0 0 0 0 0 0 0 0 0 0 0 0 0 0 0 0  0 0 0 0 1 1 1 1 1 1 1 1 1 1 0 0 0 0 0 0 0 0 0 0 0 0 0 0 0 0  0 0 0 0 1 1 1 1 1 1 1 1 0 0 0 0 0 0 0 0 0 0 0 0 0 0 0 0 0 0  0 0 0 0 1 1 1 1 1 1 0 0 0 0 0 0 0 0 0 0 0 0 0 0 0 0 0 0 0 0  0 0 0 0 0 1 1 1 1 0 0 0 0 0 0 0 0 0 0 0 0 0 0 0 0 0 0 0 0 0  0 0 0 0 0 1 1 1 1 0 0 0 0 0 0 0 0 0 0 0 0 0 0 0 0 0 0 0 0 0  0 0 0 0 0 0 1 1 0 0 0 0 0 0 0 0 0 0 0 0 0 0 0 0 0 0 0 0 0 0  0 0 0 0 0 0 1 1 0 0 0 0 0 0 0 0 0 0 0 0 0 0 0 0 0 0 0 0 0 0 0 0 0 0 0 0 0 0 0 0 0 0 0 0 0 0 0 0 0 0 0 0 0 0 0 0 0 0 0 0  0 0 0 0 0 0 0 0 0 0 0 0 0 0 0 0 0 0 0 0 0 0 0 0 0 0 0 0 0 0  0 0 0 0 0 0 0 0 0 0 0 0 0 0 0 0 0 0 0 0 0 0 0 0 0 0 0 0 0 0  0 0 0 0 0 0 0 0 0 0 0 0 0 0 0 0 0 0 0 0 1 1 1 1 1 1 1 1 1 0  0 0 0 0 0 0 0 0 0 0 0 0 0 0 0 0 0 0 0 1 1 1 1 1 1 1 1 1 1 1  0 0 0 0 0 0 0 0 0 0 0 0 0 0 0 0 0 0 0 1 1 1 1 1 1 1 1 1 1 1  0 0 0 0 0 0 0 0 0 0 0 0 0 0 0 0 0 0 0 1 1 1 1 1 1 1 1 1 1 1  0 0 0 0 0 0 0 0 0 0 0 0 0 0 0 0 0 0 0 0 0 1 1 1 0 0 0 0 1 1  0 0 0 0 0 0 0 0 0 0 0 0 0 0 0 0 0 0 0 0 0 0 0 0 0 0 0 0 1 1  0 0 0 0 0 0 0 0 0 0 0 0 0 0 0 0 0 0 0 0 0 0 0 0 0 0 0 0 0 1 1 1 1 1 0 0 0 0 0 0 0 0 0 0 0 0 0 0 0 0 0 0 0 0 0 0 0 0 0 0  1 1 1 1 1 1 0 0 0 0 0 0 0 0 0 0 0 0 0 0 0 0 0 0 0 0 0 0 0 0  1 1 1 1 1 1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1 1 1 1 1 1 0 0 0 0 0 0 0 0 0 0 0  0 0 0 0 0 0 0 0 0 0 0 0 0 1 1 1 1 1 1 1 1 0 0 0 1 1 1 1 0 0  0 0 0 0 0 0 0 0 0 0 0 0 0 0 1 1 1 1 1 1 1 1 1 1 1 1 1 1 0 0  0 0 0 0 0 0 0 0 0 0 0 0 0 0 1 1 1 1 1 1 1 1 1 1 1 1 1 1 1 0 0 0 0 0 0 0 0 0 0 0 0 0 0 0 0 0 0 0 0 0 0 0 0 0 0 0 0 0 0 0  0 0 0 0 0 0 0 0 0 0 0 0 0 0 0 0 0 1 1 1 0 0 0 0 0 0 0 0 0 0  0 0 0 0 0 0 0 0 0 0 0 0 0 0 1 1 1 1 1 1 1 1 0 0 0 0 0 0 0 0  0 0 0 0 0 0 0 0 0 0 0 0 0 0 1 1 1 1 1 1 0 0 0 0 0 0 0 0 0 0  0 0 0 0 0 0 0 0 0 0 0 0 1 1 1 1 1 1 1 0 0 0 0 0 0 0 0 0 0 0  0 0 0 0 0 0 0 0 0 0 1 1 1 1 1 0 0 0 1 0 0 0 0 0 0 0 0 0 0 0  0 0 0 0 0 0 0 0 0 1 1 1 1 0 0 0 0 0 0 0 0 0 0 0 0 0 0 0 0 0  0 0 0 0 0 0 0 0 0 1 1 1 1 0 0 0 0 0 0 0 0 0 0 0 0 0 0 0 0 0  0 0 0 0 0 0 0 0 1 1 1 1 1 1 0 0 0 0 0 0 0 0 0 0 0 0 0 0 0 0  0 0 0 0 0 0 0 0 1 1 1 1 1 1 0 0 0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</si>
  <si>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2 0 0 0 0 0 0 0 0 0 0 0 0 0 0 0 2 0 0 0  0 0 0 0 0 0 0 0 0 0 0 0 0 0 0 0 0 0 0 0 0 0 0 0 0 0 0 0 0 0 0 0 0 0 0 0  2 0 0 0 0 0 0 0 0 0 0 0 0 0 0 0 0 0 0 0 0 0 0 0 0 0 0 0 0 0 0 0 0 0 0 0  0 0 0 0 0 0 0 0 2 0 0 0 0 0 0 0 0 0 0 0 0 0 0 0 0 0 0 0 0 0 0 0 0 0 0 2  0 0 0 0 0 0 0 0 0 0 0 0 0 0 0 0 0 0 0 0 0 0 0 0 0 0 0 0 0 0 0 0 0 0 0 0  0 0 0 0 0 0 0 0 0 0 0 0</t>
  </si>
  <si>
    <t>3 3 3 3 0 0 0 0 0 0 0 0 0 0 0 0 0 0 0 0 0 0 0 0 0 0 0 0 0 0 3 3 3 3 3 3  0 0 1 1 1 1 1 1 0 0 0 5 5 5 0 0 0 0 0 0 0 0 0 0 3 3 3 3 3 3 1 1 1 1 1 1  1 1 5 5 5 5 5 5 5 5 0 0 0 0 0 0 0 0 3 3 3 3 1 1 1 1 1 1 1 1 1 1 5 5 5 5  5 5 2 2 2 2 2 2 2 2 2 0 3 3 3 3 1 1 1 1 1 1 1 1 5 5 5 5 5 5 5 2 2 2 2 2  2 2 2 2 2 2 3 3 3 3 1 1 1 1 1 1 5 5 5 5 5 4 4 4 5 2 2 2 2 2 2 2 2 2 2 2  3 3 3 3 3 1 1 1 1 5 5 5 5 4 4 4 4 4 4 2 2 2 2 2 2 2 2 2 2 2 3 3 3 3 3 1  1 1 1 5 5 5 5 4 4 4 4 4 4 4 4 2 2 2 4 4 4 4 2 2 3 3 3 3 3 3 1 1 5 5 5 5  5 5 4 4 4 4 4 4 4 4 4 4 4 4 4 4 2 2 3 3 3 3 3 3 1 1 5 5 5 5 5 5 4 4 4 4  4 4 4 4 4 4 4 4 4 4 4 2</t>
  </si>
  <si>
    <t>1 1 1 1 1 1 1 1 1 1 1 1 0 0 0 0 0 0 0 0 0 0 0 0 0 0 0 0 0 0  1 1 1 1 1 1 1 1 1 1 1 0 0 0 0 0 0 0 0 0 0 0 0 0 0 0 0 0 0 0  1 1 1 1 1 1 1 1 1 1 1 0 0 0 0 0 0 0 0 0 0 0 0 0 0 0 0 0 0 0  0 0 1 1 1 1 1 1 1 1 1 0 0 0 0 0 0 0 0 0 0 0 0 0 0 0 0 0 0 0  0 0 0 0 1 1 1 1 1 1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0 0 0 0 0 0 0  0 0 0 0 0 0 0 0 0 0 0 1 1 1 1 1 1 1 1 1 1 1 1 0 0 0 0 0 0 0  0 0 0 0 0 0 0 0 0 0 0 1 1 1 1 1 1 1 1 1 1 1 0 0 0 0 0 0 0 0  0 0 0 0 0 0 0 0 0 0 0 1 1 1 1 1 1 1 1 1 1 0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0 0 0 0  0 0 0 0 0 0 0 0 0 0 0 0 0 0 0 0 0 0 0 0 0 0 0 1 1 1 0 0 0 0  0 0 0 0 0 0 0 0 0 0 0 0 0 0 0 0 0 0 0 0 0 0 1 1 1 1 0 0 0 0  0 0 0 0 0 0 0 0 0 0 0 0 0 0 0 0 0 0 0 0 0 1 1 1 1 1 0 0 0 0  0 0 0 0 0 0 0 0 0 0 1 1 1 0 0 0 0 0 0 1 1 1 1 1 1 0 0 0 0 0  0 0 0 0 0 0 0 0 0 1 1 1 1 1 1 1 1 1 1 1 1 1 1 0 0 0 0 0 0 0  0 0 0 0 0 0 0 0 0 1 1 1 1 1 1 1 1 1 1 1 0 0 0 0 0 0 0 0 0 0  0 0 0 0 0 0 0 0 0 0 0 0 0 0 0 0 0 0 1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1 1 1 1 1 1 1 1 1 1  0 0 0 0 0 0 0 0 0 0 0 0 0 0 0 0 0 0 0 0 1 1 1 1 1 1 1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1 0 1 0 0 0 0 0 0 0 0 0 0  0 0 0 0 0 0 0 0 0 1 1 1 1 1 1 1 1 1 1 1 1 1 1 1 1 1 1 1 0 0  0 0 0 0 0 0 0 0 0 1 1 1 1 1 1 1 1 1 1 1 1 1 1 1 1 1 1 1 1 1</t>
  </si>
  <si>
    <t>0 0 0 0 0 0 0 2 0 0 0 0 0 0 0 0 0 0 0 0 0 0 0 0 0 0 0 0 0 0 0 0 0 0 0 0  0 0 0 0 0 0 0 0 0 0 0 0 0 0 0 2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2 0 0 0 0 0 0 0 0 0 0 0 0 0  0 0 0 0 0 0 0 0 0 2 0 0</t>
  </si>
  <si>
    <t>0 0 0 0 0 0 0 0 0 0 0 0 1 1 1 1 1 1 1 1 1 1 1 2 2 2 3 3 3 3 0 0 0 0 0 0  0 0 0 0 0 1 1 1 1 1 1 1 1 1 1 1 1 2 2 2 3 3 3 3 0 0 0 0 0 0 0 0 0 0 0 1  1 1 1 1 1 1 1 1 1 1 2 2 2 2 3 3 3 3 4 4 0 0 0 0 0 0 0 0 0 1 1 1 1 1 1 1  1 1 1 2 2 2 2 2 3 3 3 3 4 4 4 4 0 0 0 0 0 0 2 2 2 1 1 1 1 1 1 2 2 2 2 2  2 3 3 3 3 3 4 4 4 4 4 4 4 4 0 2 2 2 2 2 2 2 2 2 2 2 2 2 2 3 3 3 3 3 3 3  4 4 4 4 4 4 4 4 4 2 2 2 2 2 2 2 2 2 2 2 3 3 3 3 3 3 3 3 3 3 4 4 4 4 4 4  4 4 4 5 5 5 5 5 5 5 5 5 2 5 3 3 3 3 3 3 3 3 3 3 4 4 4 4 4 4 4 4 4 5 5 5  5 5 5 5 5 5 5 5 5 5 5 5 5 5 5 5 3 3 4 4 4 4 4 4 4 4 4 5 5 5 5 5 5 5 5 5  5 5 5 5 5 5 5 5 5 5 5 5</t>
  </si>
  <si>
    <t>0 0 0 0 0 0 0 0 0 0 0 0 0 0 1 1 1 1 1 1 1 1 1 1 1 1 1 1 1 1  0 0 0 0 0 0 0 0 0 0 0 0 0 0 0 1 1 1 1 1 0 0 0 1 1 1 1 1 1 1  0 0 0 0 0 0 0 0 0 0 0 0 0 0 0 0 1 1 1 0 0 0 0 0 1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1 1 1 1 1 0 0 0 0 0 0 0 0 0 0 0 0 0 0 0 0 0 0 0 0 0 0 0 0 0  1 1 1 1 1 1 1 0 0 0 0 1 1 0 0 0 0 0 0 0 0 0 0 0 0 0 0 0 0 0  1 1 1 1 1 1 1 1 1 1 1 1 1 1 0 0 0 0 0 0 0 0 0 0 0 0 0 0 0 0  0 0 0 0 1 1 1 1 1 1 1 1 1 1 1 0 0 0 0 0 0 0 0 0 0 0 0 0 0 0  0 0 0 0 0 0 1 1 1 1 1 1 1 1 0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1 1 0 0 0 0 0 0 0 0 0 0 0 0 0 0 0 0  0 0 0 0 0 0 0 1 1 1 1 0 0 1 1 0 0 0 0 0 1 1 1 0 0 0 0 0 0 0  0 0 0 0 0 0 0 0 0 0 0 0 0 0 1 1 0 0 0 1 1 1 1 1 0 0 0 0 0 0  0 0 0 0 0 0 0 0 0 0 0 0 0 0 0 1 1 1 1 1 0 0 0 0 0 0 0 0 0 0  0 0 0 0 0 0 0 0 0 0 0 0 0 0 1 1 1 1 1 0 0 0 0 0 0 0 0 0 0 0  0 0 0 0 0 0 0 0 0 0 0 0 1 1 1 1 1 1 1 0 0 0 0 0 0 0 0 0 0 0  0 0 0 0 0 0 0 0 0 0 0 0 1 1 1 1 1 1 1 1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0 1 1 1 1 1 1 1 1 0 0 0  0 0 0 0 0 0 0 0 0 0 0 0 0 0 0 0 0 0 0 1 1 1 1 1 1 1 1 0 0 0  0 0 0 0 0 0 0 0 0 0 0 0 0 0 0 0 0 0 0 0 1 1 1 1 1 1 1 1 0 0  0 0 0 0 0 0 0 0 0 0 0 0 0 0 0 0 0 0 0 0 1 1 1 1 1 1 1 1 1 0  0 0 0 0 0 0 0 0 0 0 0 0 0 0 0 0 0 0 0 0 0 0 0 1 1 1 1 1 1 1  0 0 0 0 0 0 0 0 0 0 0 0 0 0 0 0 0 0 0 0 0 0 0 0 0 0 1 1 1 1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0 0 0 0 1 1 1 1 0 0 0 0 0 0 0 0 0 0 0 0 0 0 0 0 0 0  0 0 0 0 0 0 0 0 1 1 1 1 1 1 1 1 1 1 1 1 0 0 0 0 0 0 0 0 0 0  0 0 0 0 0 0 0 0 1 1 1 1 1 1 1 1 1 1 1 1 1 1 1 0 0 0 0 0 0 0  0 0 0 0 0 0 0 0 0 1 1 1 1 1 1 1 1 1 1 1 1 1 1 1 1 1 0 0 0 0</t>
  </si>
  <si>
    <t>0 0 0 0 0 0 0 0 0 0 0 0 0 0 0 0 0 0 0 0 0 0 0 0 0 0 0 0 0 0 0 0 0 0 0 0  0 0 0 0 0 0 0 0 0 0 0 0 0 0 0 0 0 0 0 0 0 0 0 0 0 0 0 0 0 0 0 0 0 0 0 0  0 0 0 0 0 2 0 0 0 0 0 0 0 0 0 0 0 0 0 0 0 0 0 0 0 0 0 0 0 0 0 2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</t>
  </si>
  <si>
    <t>1 1 1 1 1 2 2 2 2 2 2 2 2 2 0 0 0 0 0 0 0 0 0 0 0 0 0 0 0 0 1 1 1 1 1 1  1 2 2 2 2 1 1 2 2 0 0 0 0 0 2 2 2 0 0 0 0 0 0 0 1 1 1 1 1 1 1 1 1 1 1 1  1 1 2 2 0 0 0 2 2 2 2 2 0 0 0 0 0 0 4 4 4 4 1 1 1 1 1 1 1 1 1 1 1 2 2 2  2 2 3 3 3 3 3 3 0 0 0 0 4 4 4 4 4 4 1 1 1 1 1 1 1 1 2 2 2 2 2 3 3 3 3 3  3 3 3 0 0 0 4 4 4 4 4 4 4 5 5 1 1 1 2 2 2 2 2 2 2 3 3 3 3 3 3 3 3 0 0 0  4 4 4 4 4 4 4 4 5 5 5 5 2 2 2 2 2 2 2 2 3 3 3 3 3 3 3 3 0 0 4 4 4 4 4 4  4 4 5 5 5 5 5 5 5 5 5 5 5 5 3 3 3 3 3 3 3 3 3 0 4 4 4 4 4 4 4 4 5 5 5 5  5 5 5 5 5 5 5 5 5 5 5 3 3 3 3 3 3 3 4 4 4 4 4 4 4 4 4 5 5 5 5 5 5 5 5 5  5 5 5 5 5 5 5 5 3 3 3 3</t>
  </si>
  <si>
    <t>1 1 1 1 1 1 1 1 1 1 1 1 1 1 1 1 1 1 0 0 0 0 0 0 0 0 0 0 0 0  1 1 1 1 1 1 1 1 0 0 0 0 0 0 0 0 0 0 0 0 0 0 0 0 0 0 0 0 0 0  1 1 1 1 1 1 1 1 0 0 0 0 0 0 0 0 0 0 0 0 0 0 0 0 0 0 0 0 0 0  1 1 0 1 0 1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1 1 0 0 0 0 0 0 0 0 0 0 0 0 0 0 0 0 0 0 0 0 0 0 0 0 0 0 0  1 1 1 1 0 0 0 0 0 0 0 0 0 0 0 0 0 0 0 0 0 0 0 0 0 0 0 0 0 0 0 0 0 0 0 0 0 0 0 0 0 0 0 0 0 0 0 0 1 0 0 0 0 0 0 0 0 0 0 0  0 0 0 0 0 0 0 0 1 1 1 1 1 1 1 1 1 1 1 0 0 0 0 0 0 0 0 0 0 0  0 0 0 0 0 0 0 0 1 1 1 1 1 1 1 1 1 1 1 0 0 0 0 0 0 0 0 0 0 0  0 0 1 0 1 0 1 1 1 1 1 1 0 0 0 0 0 0 0 0 0 0 0 0 0 0 0 0 0 0  0 0 1 1 1 1 1 1 1 1 1 0 0 0 0 0 0 0 0 0 0 0 0 0 0 0 0 0 0 0  0 1 1 1 1 1 1 1 1 1 0 0 0 0 0 0 0 0 0 0 0 0 0 0 0 0 0 0 0 0  0 0 0 0 1 0 0 0 0 0 0 0 0 0 0 0 0 0 0 0 0 0 0 0 0 0 0 0 0 0  0 0 0 0 0 0 0 0 0 0 0 0 0 0 0 0 0 0 0 0 0 0 0 0 0 0 0 0 0 0  0 0 0 0 0 0 0 0 0 0 0 0 0 0 0 0 0 0 0 0 0 0 0 0 0 0 0 0 0 0  0 0 0 0 0 0 0 0 0 0 0 0 0 0 0 0 0 0 0 0 0 0 0 0 0 0 0 0 0 0 0 0 0 0 0 0 0 0 0 0 0 0 0 0 0 0 0 0 0 1 1 1 0 0 0 0 0 0 0 0  0 0 0 0 0 0 0 0 0 0 0 0 0 0 0 0 0 0 0 1 1 1 0 0 0 0 0 0 0 0  0 0 0 0 0 0 0 0 0 0 0 0 0 0 0 0 0 0 0 1 1 1 0 0 0 0 0 0 0 0  0 0 0 0 0 0 0 0 0 0 0 0 1 1 1 1 1 1 1 1 1 1 0 0 0 0 0 0 0 0  0 0 0 0 0 0 0 0 0 0 0 1 1 1 1 1 1 1 1 1 0 0 0 0 0 0 0 0 0 0  0 0 0 0 0 0 0 0 0 0 0 0 0 0 1 1 1 1 1 1 0 0 0 0 0 0 0 0 0 0  0 0 0 0 0 0 0 0 0 0 0 0 0 0 1 1 1 1 1 0 0 0 0 0 0 0 0 0 0 0  0 0 0 0 0 0 0 0 0 0 0 0 0 0 1 1 1 1 0 0 0 0 0 0 0 0 0 0 0 0  0 0 0 0 0 0 0 0 0 0 0 0 0 0 1 1 1 1 0 0 0 0 0 0 0 0 0 0 0 0  0 0 0 0 0 0 0 0 0 0 0 0 0 0 1 1 1 0 0 0 0 0 0 0 0 0 0 0 0 0 0 0 0 0 0 0 0 0 0 0 0 0 0 0 0 0 0 0 0 0 0 0 1 1 0 0 0 0 0 0  0 0 0 0 0 0 0 0 0 0 0 0 0 0 0 0 0 0 0 0 0 0 1 1 1 0 0 0 0 0  0 0 0 0 0 0 0 0 0 0 0 0 0 0 0 0 0 0 0 0 0 0 1 1 1 1 0 0 0 0  0 0 0 0 0 0 0 0 0 0 0 0 0 0 0 0 0 0 0 0 0 0 1 1 1 1 1 0 0 0  0 0 0 0 0 0 0 0 0 0 0 0 0 0 0 0 0 0 0 0 1 1 1 1 1 1 1 0 0 0  0 0 0 0 0 0 0 0 0 0 0 0 0 0 0 0 0 0 0 0 1 1 1 1 1 1 0 0 0 0  0 0 0 0 0 0 0 0 0 0 0 0 0 0 0 0 0 0 0 1 1 1 1 1 1 1 0 0 0 0  0 0 0 0 0 0 0 0 0 0 0 0 0 0 0 0 0 0 1 1 1 1 1 1 1 0 0 0 0 0  0 0 0 0 0 0 0 0 0 0 0 0 0 0 0 0 0 0 1 1 1 1 1 0 0 0 0 0 0 0  0 0 0 0 0 0 0 0 0 0 0 0 0 0 0 0 0 1 1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1 1 1 0 1 1 1 1 1 1 1 1 1 0 0 0 0 0 0 0 0 0 0 0 0 0 0 0 0  0 1 1 1 1 1 1 1 1 1 1 1 1 1 0 0 0 0 0 0 0 0 0 0 0 0 0 0 0 0  0 0 0 1 1 1 1 1 1 1 1 1 1 1 0 0 0 0 0 0 0 0 0 0 0 0 0 0 0 0  0 0 0 0 1 1 1 1 1 1 1 1 1 1 0 0 0 0 0 0 0 0 0 0 0 0 0 0 0 0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0 1 1 1 1 1 1 1 1 1</t>
  </si>
  <si>
    <t>0 0 0 0 0 0 0 0 0 0 0 0 0 0 0 0 0 2 0 0 0 0 0 0 0 0 0 0 0 0 0 0 0 0 0 0  0 0 0 0 0 0 0 0 0 0 0 0 2 0 0 0 0 0 0 0 0 0 0 0 0 0 0 0 0 0 0 0 0 0 0 0  0 0 0 0 0 0 0 0 0 2 0 0 0 0 0 0 0 0 0 0 0 0 0 0 0 0 0 0 0 0 0 0 0 0 0 0  0 0 0 0 0 0 0 0 0 0 0 0 0 0 0 0 0 0 0 0 0 0 0 0 0 0 0 0 0 0 0 0 0 0 0 0  2 0 0 0 0 0 0 0 0 0 0 0 0 0 0 0 0 0 0 2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</si>
  <si>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0 0 0 0 0 0 0 0 0 0 0 0 0 0 0 0 0 0 1 2 2 2 3 3 5 5 5 5 5 5 0 0 0 0 0 0  0 0 1 1 1 1 1 1 1 1 1 1 1 2 2 2 3 3 3 5 5 5 5 5 0 0 0 0 0 0 0 0 1 1 1 1  1 1 1 1 1 1 1 2 2 2 3 3 3 3 5 5 5 5 0 0 1 0 1 0 1 1 1 1 1 1 2 2 2 2 2 2  2 2 2 2 3 3 3 3 3 5 5 5 0 0 1 1 1 1 1 1 1 1 1 2 2 2 2 2 2 2 2 2 3 3 3 3  3 3 3 5 5 5 0 1 1 1 1 1 1 1 1 1 4 4 4 4 2 2 2 2 2 2 3 3 3 3 3 3 5 5 5 5  0 4 4 4 1 4 4 4 4 4 4 4 4 4 2 2 2 2 2 3 3 3 3 3 3 3 5 5 5 5 0 4 4 4 4 4  4 4 4 4 4 4 4 4 2 2 2 2 3 3 3 3 3 3 3 5 5 5 5 5 0 0 0 4 4 4 4 4 4 4 4 4  4 4 2 2 2 2 3 3 3 3 3 5 5 5 5 5 5 5 0 0 0 0 4 4 4 4 4 4 4 4 4 4 2 2 2 3  3 3 3 5 5 5 5 5 5 5 5 5</t>
  </si>
  <si>
    <t>0 0 0 0 0 0 0 0 0 0 0 0 0 0 0 0 0 0 1 1 1 1 1 1 1 1 1 1 0 0  0 0 0 0 0 0 0 0 0 0 0 0 0 0 0 0 1 1 1 1 1 1 1 1 1 1 0 0 0 0  0 0 0 0 0 0 0 0 0 0 0 0 0 0 0 1 1 1 1 1 1 1 1 1 1 0 0 0 0 0  0 0 0 0 0 0 0 0 0 0 0 0 0 0 0 1 1 1 1 1 1 1 1 1 0 0 0 0 0 0  0 0 0 0 0 0 0 0 0 0 0 0 0 0 0 0 1 1 1 1 1 1 1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1 1 1 1 1 1 1 1 1 0 0 0 0 0 0 0 0 0 0 0 0 0 0  0 0 0 0 1 1 1 1 1 1 1 1 0 0 0 0 0 0 0 0 0 0 0 0 0 0 0 0 0 0  0 0 0 1 1 1 1 1 1 1 0 0 0 0 0 0 0 0 0 0 0 0 0 0 0 0 0 0 0 0  0 0 1 1 1 1 1 1 1 0 0 0 0 0 0 0 0 0 0 0 0 0 0 0 0 0 0 0 0 0  0 0 1 1 1 1 1 1 0 0 0 0 0 0 0 0 0 0 0 0 0 0 0 0 0 0 0 0 0 0  0 0 1 1 1 1 1 0 0 0 0 0 0 0 0 0 0 0 0 0 0 0 0 0 0 0 0 0 0 0  0 0 0 1 1 1 1 0 0 0 0 0 0 0 0 0 0 0 0 0 0 0 0 0 0 0 0 0 0 0  0 0 0 0 1 1 1 0 0 0 0 0 0 0 0 0 0 0 0 0 0 0 0 0 0 0 0 0 0 0  0 0 0 0 0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1 0 0 0 0 0 0  0 0 0 0 0 0 0 0 0 0 0 0 0 0 1 1 1 0 0 0 0 1 1 1 0 0 0 0 0 0  0 0 0 0 0 0 0 0 0 0 0 0 0 0 1 1 1 1 1 1 1 1 1 1 0 0 0 0 0 0  0 0 0 0 0 0 0 0 0 0 0 0 0 0 1 1 1 1 1 1 1 1 1 1 0 0 0 0 0 0  0 0 0 0 0 0 0 0 0 0 0 0 0 0 0 1 1 1 1 1 1 1 1 1 1 0 0 0 0 0  0 0 0 0 0 0 0 0 0 0 0 0 0 0 0 1 1 1 1 1 1 1 1 1 1 1 0 0 0 0 1 1 1 1 1 1 1 1 1 1 1 1 1 1 1 1 1 1 0 0 0 0 0 0 0 0 0 0 0 0  1 1 1 1 1 1 1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0 0 0 0 0 0 0 0 0 0 0 0 0 0 0 0 0 0 0 0 0 0 0 0 0 0 0 0 0 0  0 0 0 0 0 0 0 0 0 0 0 0 0 0 0 0 0 0 0 0 0 0 0 0 0 0 0 0 0 0  0 0 0 0 0 0 0 0 0 0 0 0 1 1 1 0 0 0 0 0 0 0 0 0 0 0 0 0 0 0  0 0 0 0 0 0 0 0 0 0 1 1 1 1 1 0 0 0 0 0 0 0 0 0 0 0 0 0 0 0  0 0 0 0 0 0 0 0 0 1 1 1 1 1 0 0 0 0 0 0 0 0 0 0 0 0 0 0 0 0  0 0 0 0 0 0 0 0 1 1 1 1 1 1 0 0 0 0 0 0 0 0 0 0 0 0 0 0 0 0  0 0 0 0 0 0 0 1 1 1 1 1 1 1 0 0 0 0 0 0 0 0 0 0 0 0 0 0 0 0  0 0 0 0 0 0 0 1 1 1 1 1 1 1 0 0 0 0 0 0 0 0 0 0 0 0 0 0 0 0  0 0 0 0 0 0 0 1 1 1 1 1 1 1 1 0 0 0 0 0 0 0 0 0 0 0 0 0 0 0  0 0 0 0 0 0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</si>
  <si>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2 0 0 0 0 0 0 0 0 0 0 0 0 2 0 0 0 0 0 0 0 0 0 0 0 0 0 0 2 0 0 0 0  0 0 0 0 0 0 0 0 0 0 0 0 0 0 0 0 0 0 0 0 0 0 0 0 0 0 0 0 0 0 0 0 0 2 0 0  0 0 0 0 0 0 0 0 0 0 0 0 0 0 0 0 0 0 0 0 0 0 0 0 0 0 0 0 0 0 0 0 0 0 0 0  0 0 0 0 0 0 0 0 0 0 0 0</t>
  </si>
  <si>
    <t>4 4 4 4 4 4 4 4 4 4 4 4 4 4 4 4 4 4 0 0 0 0 0 0 0 0 0 0 1 1 4 4 4 4 4 4  4 2 2 2 2 2 2 2 2 2 0 0 0 0 0 0 0 0 0 0 1 1 1 1 4 4 4 4 2 2 2 2 2 2 2 2  5 5 5 0 0 0 0 0 0 0 0 0 0 1 1 1 1 1 4 4 4 2 2 2 2 2 2 2 5 5 5 5 5 0 0 0  0 0 0 0 0 0 1 1 1 1 1 1 4 4 2 2 2 2 2 2 2 5 5 5 5 5 3 3 0 0 0 0 0 0 0 3  1 1 1 1 1 1 4 4 2 2 2 2 2 2 5 5 5 5 5 5 3 3 3 0 0 0 0 3 3 3 1 1 1 1 1 1  4 4 2 2 2 2 2 5 5 5 5 5 5 5 3 3 3 3 3 3 3 3 3 3 1 1 1 1 1 1 4 4 4 2 2 2  2 5 5 5 5 5 5 5 3 3 3 3 3 3 3 3 3 3 1 1 1 1 1 1 4 4 4 4 2 2 2 5 5 5 5 5  5 5 5 3 3 3 3 3 3 3 3 3 3 1 1 1 1 1 4 4 4 4 4 2 5 5 5 5 5 5 5 5 5 3 3 3  3 3 3 3 3 3 3 3 1 1 1 1</t>
  </si>
  <si>
    <t>0 0 0 0 0 0 0 0 0 0 0 0 0 0 0 0 0 0 0 1 1 1 1 1 1 1 1 1 1 1  0 0 0 0 0 0 0 0 0 0 0 0 0 0 0 0 0 0 0 1 1 1 1 1 1 1 1 1 1 1  0 0 0 0 0 0 0 0 0 0 0 0 0 0 0 0 0 0 0 0 1 1 1 1 1 1 1 1 1 1  0 0 0 0 0 0 0 0 0 0 0 0 0 0 0 0 0 0 0 0 0 0 1 1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0 0 0 0 0 0 0 0 0 0 1 1 1 1 1 1 1 1 1 0 0 0 0 0 0 0 0 0 0 0  0 0 0 0 0 0 0 0 0 0 1 1 1 1 1 1 1 1 1 0 0 0 0 0 0 0 0 0 0 0  0 0 0 0 0 0 0 0 0 0 1 1 1 1 1 1 1 1 1 1 0 0 0 0 0 0 0 0 0 0  0 0 0 0 0 0 0 0 0 0 1 1 1 1 1 1 1 1 1 1 0 0 0 0 0 0 0 0 0 0  0 0 0 0 0 0 0 0 0 0 1 1 1 1 1 1 1 0 0 0 0 0 0 0 0 0 0 0 0 0  0 0 0 0 0 0 0 0 0 0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0 0 0 0 0 0 0 0 0 0 0 0 0 0 0 0 0 0 0 0 0 0  0 0 0 0 1 1 1 1 1 1 0 0 0 0 0 0 0 0 0 0 0 0 0 0 0 0 0 0 0 0  0 0 0 1 1 1 1 1 1 1 0 0 0 0 0 0 0 0 0 0 0 0 0 0 0 0 0 0 0 0  0 0 0 1 1 1 1 1 1 1 0 0 0 0 0 0 0 0 0 0 0 0 0 0 0 0 0 0 0 0  0 0 0 1 1 1 1 1 1 1 0 0 0 0 0 0 0 0 0 0 0 0 0 0 0 0 0 0 0 0  0 0 0 1 1 1 1 1 1 1 0 0 0 0 0 0 0 0 0 0 0 0 0 0 0 0 0 0 0 0  0 0 0 0 1 1 1 1 1 1 0 0 0 0 0 0 0 0 0 0 0 0 0 0 0 0 0 0 0 0  0 0 0 0 0 1 1 1 1 1 0 0 0 0 0 0 0 0 0 0 0 0 0 0 0 0 0 0 0 0  0 0 0 0 0 0 0 1 1 1 0 0 0 0 0 0 0 0 0 0 0 0 0 0 0 0 0 0 0 0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0 0 1 1 1 1 1 0 0 0 0 0  0 0 0 0 0 0 0 0 0 0 0 0 0 0 0 0 0 0 0 0 1 1 1 1 1 1 1 0 0 0  0 0 0 0 0 0 0 0 0 0 0 0 0 0 0 0 0 0 0 0 1 1 1 1 1 1 1 1 0 0  0 0 0 0 0 0 0 0 0 0 0 0 0 0 0 0 0 0 0 0 1 1 1 1 1 1 1 1 1 1  0 0 0 0 0 0 0 0 0 0 0 0 0 0 0 0 0 0 0 0 0 1 1 1 1 1 1 1 1 1  0 0 0 0 0 0 0 0 0 0 0 0 0 0 0 0 0 0 0 0 0 1 1 1 1 1 1 1 1 1 1 1 1 1 1 1 1 1 1 1 0 0 0 0 0 0 0 0 0 0 0 0 0 0 0 0 0 0 0 0  1 1 1 1 1 1 0 0 1 1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0 0 0 0 0 0 0 0 0 0  0 0 0 0 0 0 0 0 0 0 1 1 1 1 1 1 1 1 1 1 0 0 0 0 0 0 0 0 0 0  0 0 0 0 0 0 0 0 0 0 1 1 1 1 1 1 1 1 1 1 0 0 0 0 0 0 0 0 0 0  0 0 0 0 0 0 0 0 0 0 1 1 1 1 1 1 1 1 1 1 1 0 0 0 0 0 0 0 0 0  0 0 0 0 0 0 0 0 0 0 1 1 1 1 1 1 1 1 1 1 1 0 0 0 0 0 0 0 0 0</t>
  </si>
  <si>
    <t>0 0 0 0 0 0 0 0 0 0 0 0 0 0 0 0 0 0 0 0 0 0 0 0 0 0 0 0 0 0 0 0 0 0 0 0  0 0 0 0 0 0 0 0 0 0 0 0 0 0 0 0 0 0 0 0 0 0 0 0 0 0 0 0 0 0 0 0 0 0 0 0  0 0 0 0 0 0 0 0 0 0 0 0 2 0 0 0 0 0 0 0 0 0 0 0 0 0 0 0 0 0 2 0 0 0 0 0  0 0 0 0 0 0 0 0 0 0 0 0 0 0 0 0 0 0 0 0 0 0 0 0 0 0 0 0 0 0 0 0 0 0 0 0  0 0 0 0 0 0 0 0 0 0 2 0 0 0 0 0 0 0 0 0 0 0 0 0 0 0 0 0 0 2 0 0 0 0 0 0  0 0 0 0 0 0 0 0 0 0 0 0 0 0 0 0 0 0 0 0 0 0 0 0 0 0 0 0 0 0 2 0 0 0 0 0  0 0 0 0 0 0 0 0 0 0 0 0 0 0 0 0 0 0 0 0 0 0 0 0 0 0 0 0 0 0 0 0 0 0 0 0  0 2 0 0 0 0 0 0 0 0 0 0 0 0 0 0 0 0 0 0 0 0 0 0 0 0 0 0 0 0 0 0 0 0 0 0  0 0 0 0 0 0 0 0 0 0 0 0</t>
  </si>
  <si>
    <t>4 4 4 4 4 4 4 4 4 4 1 1 1 1 1 1 1 1 1 0 0 0 0 0 0 0 0 0 0 0 4 4 4 4 4 4  2 2 4 4 1 1 1 1 1 1 1 1 1 0 0 0 0 0 0 0 0 0 0 0 4 4 4 4 2 2 2 2 2 2 1 1  1 1 1 1 1 1 1 1 0 0 0 0 0 0 0 0 0 0 4 4 4 2 2 2 2 2 2 2 1 1 1 1 1 1 1 1  1 1 3 3 0 0 0 0 0 0 0 0 4 4 4 2 2 2 2 2 2 2 1 1 1 1 1 1 1 5 5 5 3 3 3 3  3 0 0 0 0 0 4 4 4 2 2 2 2 2 2 2 1 1 1 1 1 5 5 5 5 5 3 3 3 3 3 3 3 0 0 0  4 4 4 2 2 2 2 2 2 2 5 5 5 5 5 5 5 5 5 5 3 3 3 3 3 3 3 3 0 0 4 4 4 4 2 2  2 2 2 2 5 5 5 5 5 5 5 5 5 5 3 3 3 3 3 3 3 3 3 3 4 4 4 4 4 2 2 2 2 2 5 5  5 5 5 5 5 5 5 5 5 3 3 3 3 3 3 3 3 3 4 4 4 4 4 4 4 2 2 2 5 5 5 5 5 5 5 5  5 5 5 3 3 3 3 3 3 3 3 3</t>
  </si>
  <si>
    <t>0 0 0 0 0 0 0 0 0 1 1 1 1 1 1 1 1 1 1 0 0 0 0 0 0 0 0 0 0 0  0 0 0 0 0 0 0 0 0 1 1 1 1 1 1 1 1 1 0 0 0 0 0 0 0 0 0 0 0 0  0 0 0 0 0 0 0 0 0 1 1 1 1 1 1 1 1 1 0 0 0 0 0 0 0 0 0 0 0 0  0 0 0 0 0 0 0 0 0 0 1 1 1 1 1 1 1 0 0 0 0 0 0 0 0 0 0 0 0 0  0 0 0 0 0 0 0 0 0 0 1 1 1 1 1 1 0 0 0 0 0 0 0 0 0 0 0 0 0 0  0 0 0 0 0 0 0 0 0 0 1 1 1 1 1 0 0 0 0 0 0 0 0 0 0 0 0 0 0 0  0 0 0 0 0 0 0 0 0 0 0 1 1 1 0 0 0 0 0 0 0 0 0 0 0 0 0 0 0 0  0 0 0 0 0 0 0 0 0 0 0 1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0 0 0 0 0 0 0 0 0 0 0 0 0 0 0 0 0 0 0 0 0 0 0 0 0 0 0 0 0 0  0 0 0 0 0 0 0 0 0 0 0 0 0 0 0 0 0 0 0 0 0 0 0 0 0 0 0 0 0 0  0 0 0 0 0 1 1 1 1 0 0 0 0 0 0 0 0 0 0 0 0 0 0 0 0 0 0 0 0 0  0 0 0 0 1 1 1 1 1 1 0 0 0 0 0 0 0 0 0 0 0 0 0 0 0 0 0 0 0 0  0 0 0 1 1 1 1 1 1 1 0 0 0 0 0 0 0 0 0 0 0 0 0 0 0 0 0 0 0 0  0 0 0 1 1 1 1 1 1 1 0 0 0 0 0 0 0 0 0 0 0 0 0 0 0 0 0 0 0 0  0 0 0 1 1 1 1 1 1 1 1 0 0 0 0 0 0 0 0 0 0 0 0 0 0 0 0 0 0 0  0 0 0 0 1 1 1 1 1 1 1 0 0 0 0 0 0 0 0 0 0 0 0 0 0 0 0 0 0 0  0 0 0 0 1 1 1 1 1 1 1 0 0 0 0 0 0 0 0 0 0 0 0 0 0 0 0 0 0 0  0 0 0 0 0 0 1 1 1 1 0 0 0 0 0 0 0 0 0 0 0 0 0 0 0 0 0 0 0 0 0 0 0 0 0 0 0 0 0 0 0 0 0 0 0 0 0 0 0 1 1 1 1 1 1 1 0 0 0 0  0 0 0 0 0 0 0 0 0 0 0 0 0 0 0 0 0 0 1 1 1 1 1 1 1 0 0 0 0 0  0 0 0 0 0 0 0 0 0 0 0 0 0 0 0 0 0 0 1 1 1 1 1 1 0 0 0 0 0 0  0 0 0 0 0 0 0 0 0 0 0 0 0 0 0 0 0 1 1 1 1 1 1 1 0 0 0 0 0 0  0 0 0 0 0 0 0 0 0 0 0 0 0 0 0 0 1 1 1 1 1 1 1 1 0 0 0 0 0 0  0 0 0 0 0 0 0 0 0 0 0 0 0 0 0 1 1 1 1 1 1 1 1 1 0 0 0 0 0 0  0 0 0 0 0 0 0 0 0 0 0 0 0 0 0 0 0 0 0 0 1 1 1 1 0 0 0 0 0 0  0 0 0 0 0 0 0 0 0 0 0 0 0 0 0 0 0 0 0 0 0 0 0 1 1 0 0 0 0 0  0 0 0 0 0 0 0 0 0 0 0 0 0 0 0 0 0 0 0 0 0 0 0 0 0 0 0 0 0 0  0 0 0 0 0 0 0 0 0 0 0 0 0 0 0 0 0 0 0 0 0 0 0 0 0 0 0 0 0 0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0 1 1 1 1 1 1 1 1 1 1 1 0 0 0 0 0 0 0  0 0 0 0 0 0 0 0 0 0 0 1 1 1 1 1 1 1 1 1 1 1 1 1 1 1 0 0 0 0  0 0 0 0 0 0 0 0 0 0 1 1 1 1 1 1 1 1 1 1 1 1 1 1 1 1 1 1 0 0</t>
  </si>
  <si>
    <t>0 0 0 0 0 0 0 0 0 0 0 0 0 0 0 2 0 0 0 0 0 0 0 0 0 0 0 0 0 0 0 0 0 0 0 0  0 0 0 0 0 0 0 0 0 0 0 0 0 0 0 0 0 0 0 0 0 0 0 0 0 0 0 0 0 0 0 0 0 0 0 0  0 0 0 0 0 0 0 0 0 0 0 0 0 0 0 0 0 0 0 2 0 0 0 0 0 0 0 0 0 0 0 0 0 0 0 0  0 0 0 0 0 0 0 0 0 0 0 0 0 0 0 0 2 0 0 0 0 0 0 0 0 0 0 0 0 0 0 0 2 0 0 0  0 2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</t>
  </si>
  <si>
    <t>1 1 1 1 1 1 1 1 1 0 0 0 0 0 0 0 0 0 0 3 3 3 3 3 3 3 4 4 4 4 1 1 1 1 1 1  1 1 1 0 0 0 0 0 0 0 0 0 3 3 3 3 3 3 3 4 4 4 4 4 1 1 1 1 1 2 2 2 2 0 0 0  0 0 0 0 0 0 3 3 3 3 3 3 4 4 4 4 4 4 1 1 1 1 2 2 2 2 2 2 0 0 0 0 0 0 0 3  3 3 3 3 3 3 4 4 4 4 4 4 1 1 1 2 2 2 2 2 2 2 0 0 0 0 0 0 3 3 3 3 3 3 3 3  4 4 4 4 4 4 1 1 1 2 2 2 2 2 2 2 0 0 0 0 0 3 3 3 3 3 3 3 3 3 4 4 4 4 4 4  1 1 1 2 2 2 2 2 2 2 2 0 0 0 5 5 5 5 5 5 3 3 3 3 4 4 4 4 4 4 1 1 1 1 2 2  2 2 2 2 2 0 5 5 5 5 5 5 5 5 5 5 5 3 3 4 4 4 4 4 1 1 1 1 2 2 2 2 2 2 2 5  5 5 5 5 5 5 5 5 5 5 5 5 5 5 4 4 4 4 1 1 1 1 1 1 2 2 2 2 5 5 5 5 5 5 5 5  5 5 5 5 5 5 5 5 5 5 4 4</t>
  </si>
  <si>
    <t>0 0 0 0 0 0 0 0 0 0 0 1 1 1 1 1 1 1 1 1 1 1 1 1 1 1 1 1 1 1  0 0 0 0 0 0 0 0 0 0 0 1 1 1 1 1 1 1 1 1 1 1 1 1 1 1 1 1 1 1  0 0 0 0 0 0 0 0 0 0 0 0 1 1 1 0 0 0 0 0 0 0 0 0 0 0 1 1 1 1  0 0 0 0 0 0 0 0 0 0 0 0 1 1 1 0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1 0 0 0 0 0 0 0 0 0 0 0 0 0 0 0 0 0 0 0  1 1 1 1 1 1 1 1 1 1 1 1 0 0 0 0 0 0 0 0 0 0 0 0 0 0 0 0 0 0  0 0 0 0 0 1 1 1 1 1 1 1 0 0 0 0 0 0 0 0 0 0 0 0 0 0 0 0 0 0  0 0 0 0 0 0 1 1 1 1 1 1 1 0 0 0 0 0 0 0 0 0 0 0 0 0 0 0 0 0  0 0 0 0 0 0 0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1 1 1 1 1 0 0 0 0 0 0 0 0 0 0  0 0 0 0 0 0 0 0 0 0 0 0 0 0 0 1 1 1 1 1 0 0 0 0 0 0 0 0 0 0  0 0 0 0 0 0 0 0 0 0 0 0 0 0 0 1 1 1 1 1 0 0 0 0 0 0 0 0 0 0  0 0 0 0 0 0 0 0 0 0 0 0 0 0 0 1 1 1 1 1 1 0 0 0 0 0 0 0 0 0  0 0 0 0 0 0 0 0 0 0 0 0 0 0 0 1 1 1 1 1 1 1 0 0 0 0 0 0 0 0  0 0 0 0 0 0 0 0 0 0 0 0 0 0 0 0 1 1 1 1 1 1 1 1 1 0 0 0 0 0  0 0 0 0 0 0 0 0 0 0 0 0 0 0 0 0 0 0 1 1 1 1 1 1 1 1 1 1 0 0  0 0 0 0 0 0 0 0 0 0 0 0 0 0 0 0 0 0 0 0 0 0 0 0 0 0 0 1 1 1 0 0 0 0 0 0 0 0 0 0 0 0 0 0 0 0 0 0 0 0 0 0 0 0 0 0 0 0 0 0  0 0 0 0 0 0 0 0 0 0 0 0 0 0 0 0 0 0 0 0 0 0 0 0 0 0 0 0 0 0  0 0 0 0 0 0 0 0 0 0 0 0 0 0 0 0 0 0 0 0 1 1 1 1 1 1 0 0 0 0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0 0 1 1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0 0 0 0 0 0 0 0 0 0 0 0 0 0 0  0 0 0 0 0 0 0 0 1 1 1 1 1 1 1 0 0 0 0 0 0 0 0 0 0 0 0 0 0 0  0 0 0 0 0 0 0 0 1 1 1 1 1 1 1 1 0 0 0 0 0 0 0 0 0 0 0 0 0 0  0 0 0 0 0 0 0 0 1 1 1 1 1 1 1 1 1 1 0 0 0 0 0 0 0 0 0 0 0 0  0 0 0 0 0 0 0 0 1 1 1 1 1 1 1 1 1 1 1 1 1 1 1 1 1 1 1 0 0 0</t>
  </si>
  <si>
    <t>0 0 0 0 0 0 0 0 0 0 0 2 0 0 0 0 0 0 0 0 0 0 0 0 0 0 0 0 0 0 0 0 0 0 0 0  0 2 0 0 0 0 0 0 0 0 0 0 0 0 0 0 0 0 0 0 0 0 0 0 0 0 0 0 0 0 0 0 0 0 0 0  0 0 0 0 0 0 0 0 0 0 0 0 0 0 0 0 0 0 0 0 0 0 0 0 0 0 0 0 0 0 0 0 0 0 2 0  0 0 0 2 0 0 0 0 0 0 0 0 0 0 0 0 0 0 0 0 0 0 0 0 0 0 0 0 0 0 0 0 0 0 0 0  0 0 0 0 0 0 0 0 0 0 2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</t>
  </si>
  <si>
    <t>1 1 1 1 1 1 1 1 1 1 1 0 0 0 0 0 0 0 0 0 0 0 0 0 0 0 0 0 0 0 1 1 1 1 1 1  1 1 1 1 1 0 0 0 0 0 0 0 0 0 0 0 0 0 0 0 0 0 0 0 1 1 1 1 1 1 1 1 1 1 1 1  0 0 0 2 2 2 2 2 3 3 3 3 3 3 0 0 0 0 4 4 4 4 4 1 1 1 1 1 1 1 0 0 0 2 2 2  2 2 3 3 3 3 3 3 3 3 3 3 4 4 4 4 4 4 1 1 1 1 1 1 1 0 0 2 2 2 2 2 3 3 3 3  3 3 3 3 3 3 4 4 4 4 4 4 4 1 1 5 5 5 5 5 5 2 2 2 2 2 2 3 3 3 3 3 3 3 3 3  4 4 4 4 4 4 4 4 5 5 5 5 5 5 5 2 2 2 2 2 2 2 3 3 3 3 3 3 3 3 4 4 4 4 4 4  4 4 5 5 5 5 5 5 5 5 2 2 2 2 2 2 2 2 2 3 3 3 3 3 4 4 4 4 4 4 4 4 5 5 5 5  5 5 5 5 5 5 2 2 2 2 2 2 2 2 2 2 3 3 4 4 4 4 4 4 4 4 5 5 5 5 5 5 5 5 5 5  5 5 5 5 5 5 5 5 5 2 2 2</t>
  </si>
  <si>
    <t>0 0 0 0 0 0 0 0 0 0 0 0 0 1 1 1 1 1 1 1 1 1 1 1 1 1 1 1 1 1  0 0 0 0 0 0 0 0 0 0 0 1 1 1 1 1 1 1 1 1 1 1 1 0 1 1 0 0 0 0  0 0 0 0 0 0 0 0 1 1 1 1 1 1 1 1 1 1 1 1 1 0 0 0 0 0 0 0 0 0  0 0 0 0 0 0 1 1 1 0 0 0 0 0 0 0 0 0 0 1 0 0 0 0 0 0 0 0 0 0  0 0 0 0 0 0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1 1 1 1 1 0 0 0 0 0 0 0 0 0 0 0 0 0 0 0 0 0 0 0  0 0 0 0 1 1 1 1 0 0 0 0 0 0 0 0 0 0 0 0 0 0 0 0 0 0 0 0 0 0  0 0 0 0 1 1 0 0 0 1 1 0 0 0 0 0 0 0 0 0 0 0 0 0 0 0 0 0 0 0  0 0 0 0 1 1 0 0 1 1 0 0 0 0 0 0 0 0 0 0 0 0 0 0 0 0 0 0 0 0  0 0 0 1 1 1 1 1 1 1 0 0 0 0 0 0 0 0 0 0 0 0 0 0 0 0 0 0 0 0  0 0 0 0 1 1 1 1 1 1 0 0 0 0 0 0 0 0 0 0 0 0 0 0 0 0 0 0 0 0  0 0 0 0 1 1 1 1 1 1 1 0 0 0 0 0 0 0 0 0 0 0 0 0 0 0 0 0 0 0  0 0 0 0 1 1 1 1 1 1 1 0 0 0 0 0 0 0 0 0 0 0 0 0 0 0 0 0 0 0  0 0 0 0 1 1 1 1 1 1 0 0 0 0 0 0 0 0 0 0 0 0 0 0 0 0 0 0 0 0 0 0 0 0 0 0 0 0 0 0 0 0 0 0 0 0 0 0 0 0 0 0 0 0 0 0 0 0 0 0  0 0 0 0 0 0 0 0 0 0 0 0 0 0 0 0 0 0 0 0 0 0 0 1 0 0 0 0 0 0  0 0 0 0 0 0 0 0 0 0 0 0 0 0 0 0 0 0 0 0 0 1 1 1 1 0 0 0 0 0  0 0 0 0 0 0 0 0 0 0 0 1 1 1 1 1 1 1 1 0 1 1 1 1 1 0 0 0 0 0  0 0 0 0 0 0 0 0 0 0 1 1 1 1 1 1 1 1 1 1 1 1 1 1 0 0 0 0 0 0  0 0 0 0 0 0 0 0 0 0 1 1 1 1 1 1 1 1 1 1 1 1 0 0 0 0 0 0 0 0  0 0 0 0 0 0 0 0 0 0 1 1 1 1 1 0 0 0 0 0 0 0 0 0 0 0 0 0 0 0  0 0 0 0 0 0 0 0 0 0 0 1 0 0 0 0 0 0 0 0 0 0 0 0 0 0 0 0 0 0  0 0 0 0 0 0 0 0 0 0 0 0 0 0 0 0 0 0 0 0 0 0 0 0 0 0 0 0 0 0  0 0 0 0 0 0 0 0 0 0 0 0 0 0 0 0 0 0 0 0 0 0 0 0 0 0 0 0 0 0 0 0 0 0 0 0 0 0 0 0 0 0 0 0 0 0 0 0 0 0 0 0 0 0 0 0 0 0 0 0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0 0 0 0 0 0  0 0 0 0 0 0 0 0 0 0 0 0 0 0 0 1 1 1 1 1 1 1 1 1 0 0 0 0 0 0  0 0 0 0 0 0 0 0 0 0 0 0 1 1 1 1 1 1 1 1 1 1 1 1 0 0 0 0 0 0  0 0 0 0 0 0 0 0 0 0 0 1 1 1 1 1 1 1 1 1 1 1 1 1 0 0 0 0 0 0  0 0 0 0 0 0 0 0 0 0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</si>
  <si>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2 0 0 0 2 0 0 0 0 2 0 0 0 0 0 0 0 0 0 0 0 0 0 0 0 0 0 0 0  0 0 0 0 0 0 0 0 0 0 0 0 0 0 0 0 0 0 0 0 0 0 0 0 0 0 0 0 0 0 0 0 0 0 0 0  0 0 0 0 0 0 0 0 0 0 0 0 0 0 0 0 0 0 0 0 0 0 2 0 0 0 0 0 0 0 0 0 0 0 0 0  0 0 0 0 0 0 0 0 0 0 0 0 0 0 0 0 0 0 0 0 0 0 0 0 0 0 0 0 0 0 2 0 0 0 0 0  0 0 0 0 0 0 0 0 0 0 0 0</t>
  </si>
  <si>
    <t>1 1 1 1 1 1 1 1 1 1 1 1 1 0 0 0 0 0 0 0 0 0 0 0 0 0 0 0 0 0 1 1 1 1 1 1  2 2 2 2 2 0 0 0 0 0 0 0 0 0 0 0 0 3 0 0 4 4 4 4 1 1 1 1 2 2 2 2 0 0 0 0  0 0 0 0 0 0 0 0 0 3 3 3 3 4 4 4 4 4 1 1 1 1 2 2 0 0 0 2 2 3 3 3 3 3 3 3  3 0 3 3 3 3 3 4 4 4 4 4 1 1 1 1 2 2 0 0 2 2 3 3 3 3 3 3 3 3 3 3 3 3 3 3  4 4 4 4 4 4 1 1 1 2 2 2 2 2 2 2 3 3 3 3 3 3 3 3 3 3 3 3 5 5 4 4 4 4 4 4  1 1 1 1 2 2 2 2 2 2 3 3 3 3 3 5 5 5 5 5 5 5 5 5 4 4 4 4 4 4 1 1 1 1 2 2  2 2 2 2 2 3 5 5 5 5 5 5 5 5 5 5 5 5 4 4 4 4 4 4 1 1 1 1 2 2 2 2 2 2 2 5  5 5 5 5 5 5 5 5 5 5 5 5 4 4 4 4 4 4 1 1 1 1 2 2 2 2 2 2 5 5 5 5 5 5 5 5  5 5 5 5 5 5 4 4 4 4 4 4</t>
  </si>
  <si>
    <t>0 0 0 0 0 0 0 0 0 0 0 0 0 0 0 1 1 1 1 1 1 1 1 1 1 1 1 1 1 1  0 0 0 0 0 0 0 0 0 0 0 0 0 0 0 0 1 1 1 1 1 1 1 1 1 1 1 1 1 1  0 0 0 0 0 0 0 0 0 0 0 0 0 0 0 0 0 1 1 1 1 1 0 1 1 1 1 1 1 1  0 0 0 0 0 0 0 0 0 0 0 0 0 0 0 0 0 0 0 0 0 0 0 0 0 1 1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0 1 1 1 1 1 1 1 1 0 0 0 0 0 0 0 0 0 0 0 0 0 0 0 0 0 0 0 0 0  0 0 1 1 1 1 1 1 1 0 0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0 0 0 0 0 0 0 0 0 0 0 0 0 0 0  0 0 0 0 0 0 0 0 0 0 0 0 1 1 1 1 0 0 0 0 0 0 0 0 0 0 0 0 0 0  0 0 0 0 0 0 0 0 0 0 0 0 0 1 1 1 1 0 0 0 0 0 1 0 0 0 0 0 0 0  0 0 0 0 0 0 0 0 0 0 0 0 0 0 1 1 1 1 1 1 1 1 1 1 1 0 0 1 0 0  0 0 0 0 0 0 0 0 0 0 0 0 0 0 0 1 1 1 1 1 1 1 1 1 1 1 1 1 0 0  0 0 0 0 0 0 0 0 0 0 0 0 0 0 0 1 0 0 0 0 1 1 1 1 1 1 1 1 1 0  0 0 0 0 0 0 0 0 0 0 0 0 0 0 0 0 0 0 0 0 0 0 0 0 0 0 1 1 1 0  0 0 0 0 0 0 0 0 0 0 0 0 0 0 0 0 0 0 0 0 0 0 0 0 0 0 0 0 0 0  0 0 0 0 0 0 0 0 0 0 0 0 0 0 0 0 0 0 0 0 0 0 0 0 0 0 0 0 0 0  0 0 0 0 0 0 0 0 0 0 0 0 0 0 0 0 0 0 0 0 0 0 0 0 0 0 0 0 0 0 0 0 0 0 0 0 0 0 0 0 0 1 0 0 0 0 0 0 0 0 0 0 0 0 0 0 0 0 0 0  0 0 0 0 0 0 0 0 0 0 1 1 0 0 0 0 0 0 0 0 0 0 0 0 0 0 0 0 0 0  0 0 0 0 0 0 0 0 0 0 1 1 1 0 0 0 0 0 0 0 0 0 0 0 0 0 0 0 0 0  0 0 0 0 0 0 0 0 0 1 1 1 1 1 0 0 0 0 0 0 0 0 0 0 0 0 0 0 0 0  0 0 0 0 0 0 0 0 0 1 1 1 1 1 1 0 0 0 0 0 0 0 0 0 0 0 0 0 0 0  0 0 0 0 0 0 0 0 0 1 1 1 1 1 1 0 1 0 0 0 0 0 0 0 0 0 0 0 0 0  0 0 0 0 0 0 0 0 0 0 1 1 1 1 1 1 1 0 0 0 0 0 0 0 0 0 0 0 0 0  0 0 0 0 0 0 0 0 0 0 1 1 1 1 1 1 1 0 0 0 0 0 0 0 0 0 0 0 0 0  0 0 0 0 0 0 0 0 0 0 0 1 1 1 1 1 1 0 0 0 0 0 0 0 0 0 0 0 0 0  0 0 0 0 0 0 0 0 0 0 0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0 0 1 1 1 1 1 1 1 1 1 0 0 0 0  0 0 0 0 0 0 0 0 0 0 0 0 0 0 0 0 0 1 1 1 1 1 1 1 1 1 1 1 1 0  0 0 0 0 0 0 0 0 0 0 0 0 0 0 0 0 0 1 1 1 1 1 1 1 1 1 1 1 1 1  0 0 0 0 0 0 0 0 0 0 0 0 0 0 0 0 0 1 1 1 1 1 1 1 1 1 1 1 1 1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1 0 0 0 0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</t>
  </si>
  <si>
    <t>0 0 0 0 0 0 0 0 0 0 0 0 0 0 0 0 2 0 0 0 0 0 0 0 0 0 0 0 0 0 0 0 0 2 0 0  0 0 0 0 0 0 2 0 0 0 0 0 0 0 0 0 0 0 0 0 0 0 0 0 0 0 0 0 0 0 0 0 0 0 0 2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2 0 0 0 0 0 0 0 0 0 0 0  0 0 0 0 0 0 0 0 0 0 0 0 0 0 0 0 0 0 0 0 0 0 0 0 0 0 0 0 0 0 0 0 0 0 0 0  0 0 0 0 0 0 0 0 0 0 0 0</t>
  </si>
  <si>
    <t>1 1 1 1 1 1 1 1 1 1 1 3 2 2 2 0 0 0 0 0 0 0 0 0 0 0 0 0 0 0 1 1 1 1 1 1  1 1 1 1 3 3 2 2 2 2 0 0 0 0 0 0 0 0 0 0 0 0 0 0 1 1 1 1 1 1 1 1 1 1 3 3  3 2 2 2 2 0 0 0 0 0 2 0 0 0 0 0 0 0 5 1 1 1 1 1 1 1 1 3 3 3 3 3 2 2 2 2  2 2 2 2 2 2 2 0 0 2 0 0 5 5 1 1 1 1 1 1 1 3 3 3 3 3 3 2 2 2 2 2 2 2 2 2  2 2 2 2 0 0 5 5 5 5 5 1 1 1 1 3 3 3 3 3 3 2 3 4 4 4 2 2 2 2 2 2 2 2 2 0  5 5 5 5 5 5 5 5 5 5 3 3 3 3 3 3 3 4 4 4 4 4 4 4 4 4 2 2 2 0 5 5 5 5 5 5  5 5 5 5 3 3 3 3 3 3 3 4 4 4 4 4 4 4 4 4 4 4 4 0 5 5 5 5 5 5 5 5 5 5 5 3  3 3 3 3 3 4 4 4 4 4 4 4 4 4 4 4 4 4 5 5 5 5 5 5 5 5 5 5 5 3 3 3 3 3 3 4  4 4 4 4 4 4 4 4 4 4 4 4</t>
  </si>
  <si>
    <t>0 0 0 0 0 0 1 1 1 1 1 1 1 1 1 1 1 1 1 1 1 1 1 1 1 1 1 1 0 0  0 0 0 0 0 0 1 1 1 1 1 1 1 1 1 1 1 0 0 0 0 1 1 1 1 1 1 0 0 0  0 0 0 0 0 0 1 1 1 1 1 1 0 0 0 0 0 0 0 0 0 0 1 1 1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0 0 0 0 0 0 0 0 0 0 0 0 0 0 0 0 0 0 0 0 0 0 0 0  0 0 0 0 0 1 0 0 0 0 0 0 0 0 0 0 0 1 1 1 1 0 0 0 0 0 0 0 0 0  0 0 0 0 0 1 0 0 0 0 0 0 1 1 1 1 1 1 1 1 1 1 0 0 0 0 0 0 0 0  0 0 0 0 0 1 1 1 0 0 1 1 1 1 1 1 0 1 1 1 1 1 0 0 0 0 0 0 0 0  0 0 0 0 0 1 1 1 1 1 1 1 1 1 0 0 0 0 0 0 0 0 0 0 0 0 0 0 0 0  0 0 0 0 0 0 1 1 1 1 1 1 0 0 0 0 0 0 0 0 0 0 0 0 0 0 0 0 0 0  0 0 0 0 0 0 0 1 1 1 1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1 1 1 1 1  0 0 0 0 0 0 0 0 0 0 0 0 0 0 0 0 1 0 0 0 0 0 1 1 1 1 1 1 1 1  0 0 0 0 0 0 0 0 0 0 0 0 0 0 0 1 1 1 1 1 1 1 1 1 1 1 1 1 0 1  0 0 0 0 0 0 0 0 0 0 0 0 0 0 0 1 1 1 1 1 1 1 1 0 0 0 0 0 0 0  0 0 0 0 0 0 0 0 0 0 0 0 0 0 0 1 1 1 1 1 1 1 0 0 0 0 0 0 0 0  0 0 0 0 0 0 0 0 0 0 0 0 0 0 0 0 0 1 1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1 0  0 0 0 0 0 0 0 0 0 0 0 0 1 1 1 0 0 0 0 0 0 0 0 1 1 1 1 1 1 1  0 0 0 0 0 0 0 0 0 0 0 0 1 1 1 0 0 0 0 0 0 0 1 1 1 1 1 1 1 1  0 0 0 0 0 0 0 0 0 0 0 0 1 1 1 1 1 0 0 1 1 1 1 1 1 1 1 1 1 1  0 0 0 0 0 0 0 0 0 0 0 0 0 1 1 1 1 1 1 1 1 1 1 1 0 0 0 0 0 0  0 0 0 0 0 0 0 0 0 0 0 0 0 0 0 0 0 0 0 0 0 0 0 0 0 0 0 0 0 0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0 0 0 0 0 1 1 0 0 0 0 1 0 0 0 0 0 0 0 0 0 0 0 0 0 0 0 0 0 0  0 0 0 0 0 1 1 1 1 1 1 1 0 0 0 0 0 0 0 0 0 0 0 0 0 0 0 0 0 0  0 0 0 0 0 1 1 1 1 1 1 1 1 0 0 0 0 0 0 0 0 0 0 0 1 1 1 1 1 1  0 0 0 0 0 1 1 1 1 1 1 1 1 1 1 1 1 1 1 1 1 1 1 1 1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</si>
  <si>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2 0 0 0 0 0 0 2 0 0 0 0 0 0 0 0 0 0 0 0 0 0  0 0 0 0 0 0 0 0 0 0 0 0 0 2 0 0 0 0 0 0 0 0 0 0 0 0 0 0 0 0 0 0 0 0 0 0  0 0 0 0 0 0 0 0 0 0 0 0 0 0 0 0 0 0 0 0 0 0 0 0 0 0 0 0 0 0 0 0 0 0 0 0  0 0 0 0 0 0 0 0 0 0 0 0 0 0 0 0 0 0 0 0 0 2 0 0 0 2 0 0 0 0 0 0 0 0 0 0  0 0 0 0 0 0 0 0 0 0 0 0</t>
  </si>
  <si>
    <t>4 4 4 4 4 1 0 0 0 0 0 0 0 0 0 0 0 0 0 0 0 0 0 0 0 0 0 0 2 2 4 4 4 4 4 1  0 0 0 0 0 0 0 0 0 0 0 1 1 1 1 0 0 0 0 0 0 2 2 2 4 4 4 4 4 1 0 0 0 0 0 0  1 1 1 1 1 1 1 1 1 1 0 0 0 2 2 2 2 2 4 4 4 4 4 1 1 1 0 0 1 1 1 1 1 1 2 1  1 1 1 1 2 2 2 2 2 2 2 2 4 4 4 4 4 1 1 1 1 1 1 1 1 1 3 2 2 2 2 2 2 2 2 2  2 2 2 2 3 2 4 4 4 4 4 5 1 1 1 1 1 1 3 3 3 2 2 2 2 2 2 2 2 3 3 3 3 3 3 3  4 4 4 4 4 5 5 1 1 1 1 5 3 3 3 2 2 2 2 2 2 2 3 3 3 3 3 3 3 3 4 4 4 4 4 5  5 5 5 5 5 5 3 3 3 3 3 2 2 3 3 3 3 3 3 3 3 3 3 3 4 4 4 4 4 5 5 5 5 5 5 5  5 3 3 3 3 3 3 3 3 3 3 3 5 5 5 5 5 5 4 4 4 4 4 5 5 5 5 5 5 5 5 5 5 5 5 5  5 5 5 5 5 5 5 5 5 5 5 5</t>
  </si>
  <si>
    <t>1 1 1 1 1 1 1 1 1 1 1 1 0 0 0 0 0 0 0 0 0 0 0 0 0 0 0 0 0 0  1 1 1 1 1 1 1 1 1 1 1 1 0 0 0 0 0 0 0 0 0 0 0 0 0 0 0 0 0 0  1 1 1 1 1 1 1 1 1 1 1 0 0 0 0 0 0 0 0 0 0 0 0 0 0 0 0 0 0 0  1 1 1 1 1 1 1 1 1 1 0 0 0 0 0 0 0 0 0 0 0 0 0 0 0 0 0 0 0 0  0 0 0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1 1 1 1 1 1 1  0 0 0 0 0 0 0 0 0 0 0 0 0 1 1 1 1 1 1 1 1 1 1 1 1 1 1 1 1 0  0 0 0 0 0 0 0 0 0 0 0 0 0 0 1 0 0 0 0 1 1 1 1 1 1 1 1 1 0 0  0 0 0 0 0 0 0 0 0 0 0 0 0 0 0 0 0 0 0 0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1 0 0 0 0 0 0 0 0 0 0 0 0 0 0 0 0 0  0 0 0 0 0 0 0 0 0 0 0 1 1 1 0 0 0 0 0 0 0 0 0 0 0 0 0 0 0 0  0 0 0 0 0 0 0 0 0 0 1 1 1 1 0 0 0 0 0 0 0 0 0 0 0 0 0 0 0 0  1 1 1 0 0 0 0 0 1 1 1 1 1 1 0 0 0 0 0 0 0 0 0 0 0 0 0 0 0 0  1 1 1 1 1 1 1 1 1 1 1 1 0 0 0 0 0 0 0 0 0 0 0 0 0 0 0 0 0 0  1 1 1 1 1 1 1 1 1 1 0 0 0 0 0 0 0 0 0 0 0 0 0 0 0 0 0 0 0 0  1 1 1 1 1 1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1 1 0 0 0 0 0 0 0 0 0 0 0 0 0  0 0 0 0 0 0 0 0 0 0 1 1 1 1 1 1 1 0 0 0 0 0 0 0 0 0 0 0 0 0  0 0 0 0 0 0 1 1 1 1 1 1 1 1 1 1 1 0 0 0 0 0 0 0 0 0 0 0 0 0  0 0 0 1 1 1 1 1 1 1 1 1 1 1 1 1 0 0 0 0 0 0 0 0 0 0 0 0 0 0  0 0 1 1 1 1 1 1 1 1 1 1 1 1 1 0 0 0 0 0 0 0 0 0 0 0 0 0 0 0 0 0 0 0 0 0 0 0 0 0 0 0 0 0 0 0 0 0 0 0 0 0 0 0 0 0 0 0 0 0  0 0 0 0 0 0 0 0 0 0 0 0 0 0 0 0 0 0 0 0 0 0 0 0 0 0 0 0 0 0  0 0 0 0 0 0 0 0 0 0 0 0 0 0 0 1 1 1 1 0 0 0 0 0 0 0 0 0 0 0  0 0 0 0 0 0 0 0 0 0 0 0 0 0 1 1 1 1 1 1 0 0 0 0 0 0 0 0 0 0  0 0 0 0 0 0 0 0 0 0 0 0 0 0 0 1 1 1 1 1 1 0 0 0 0 0 0 0 0 0  0 0 0 0 0 0 0 0 0 0 0 0 0 0 0 0 0 1 1 1 1 1 0 0 0 0 0 0 0 0  0 0 0 0 0 0 0 0 0 0 0 0 0 0 0 0 0 1 1 1 1 1 1 0 0 0 0 0 0 0  0 0 0 0 0 0 0 0 0 0 0 0 0 0 0 0 0 1 1 1 1 1 1 0 0 0 0 0 0 0  0 0 0 0 0 0 0 0 0 0 0 0 0 0 0 0 1 1 1 1 1 1 1 1 0 0 0 0 0 0  0 0 0 0 0 0 0 0 0 0 0 0 0 0 0 1 1 1 1 1 1 1 1 1 0 0 0 0 0 0</t>
  </si>
  <si>
    <t>0 0 0 0 0 0 0 0 0 0 0 0 0 0 0 0 0 0 0 0 0 0 0 0 0 0 0 0 0 0 0 0 0 0 0 0  0 0 0 0 0 2 0 0 0 0 0 0 0 0 0 0 0 0 0 0 0 2 0 0 0 0 0 0 0 0 0 0 0 0 0 0  2 0 0 0 0 0 0 0 0 0 0 0 0 0 0 0 0 0 0 0 0 0 0 0 0 0 0 0 0 0 0 0 0 0 0 0  0 0 0 0 0 0 0 0 0 0 0 0 0 0 0 0 0 0 0 0 0 0 0 0 0 0 0 0 0 0 0 0 0 0 0 0  0 0 0 0 0 2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2 0 0 0 0 0 0 0 0 0 0</t>
  </si>
  <si>
    <t>0 0 0 0 0 0 0 0 0 0 0 0 1 1 1 1 1 1 1 1 1 1 1 1 1 1 1 1 1 1 0 0 0 0 0 0  0 0 0 0 0 0 2 1 1 1 1 1 1 1 1 1 1 1 1 1 1 1 1 3 0 0 0 0 0 0 0 0 0 0 0 2  2 2 1 5 5 5 5 1 1 1 1 1 1 1 1 1 3 3 0 0 0 0 0 0 0 0 0 0 2 2 2 2 5 5 5 5  5 5 1 1 1 1 1 1 3 3 3 3 2 2 2 0 0 0 0 0 2 2 2 2 2 2 4 5 5 5 5 5 5 3 3 3  3 3 3 3 3 3 2 2 2 2 2 2 2 2 2 2 2 2 4 4 4 4 4 5 5 5 5 5 3 3 3 3 3 3 3 3  2 2 2 2 2 2 2 2 2 2 4 4 4 4 4 4 4 5 5 5 5 5 5 3 3 3 3 3 3 3 2 2 2 2 2 2  4 4 4 4 4 4 4 4 4 4 4 5 5 5 5 5 5 3 3 3 3 3 3 3 2 2 2 4 4 4 4 4 4 4 4 4  4 4 4 4 5 5 5 5 5 5 5 5 3 3 3 3 3 3 2 2 4 4 4 4 4 4 4 4 4 4 4 4 4 5 5 5  5 5 5 5 5 5 3 3 3 3 3 3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</si>
  <si>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</si>
  <si>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</si>
  <si>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</t>
  </si>
  <si>
    <t>1 1 1 1 1 1 1 1 1 1 1 1 1 1 1 1 1 1 1 1 1 1 1 1 1 1 1 1 1 1 1 0 0 0 0   0 0 0 0 0  1 1 1 1 1 1 1 1 1 1 1 1 1 1 1 1 1 1 1 1 1 1 1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0 0 0 0 0 0 0 0 0 0 0 0 0 0 0 0 0 0 0 0 0 0 0 0 0 0 0 0 0 0 0 1 1 1 1   1 1 1 1 1  0 0 0 0 0 0 0 0 0 0 0 0 0 0 0 0 0 0 0 0 0 0 0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</si>
  <si>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</si>
  <si>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0 1 1 1 1 1 1 1 1 1  1 1 1 1 1 1 1 1 0 0 0 0 0 0 0 0 0 0 0 0 0 0 0 0 0 0 0 0 1 1 1 1 1 1 1 1  1 1 1 1 1 1 1 1 1 1 1 1 0 0 0 0 0 0 0 0 0 0 0 0 0 0 0 0 0 0 0 1 1 1 1 1  1 1 1 1 1 1 1 1 1 1 1 1 1 1 1 1 0 0 0 0 0 0 0 0 0 0 0 0 0 0 0 0 0 0 0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1 1 1 1 1 1 1 1 1 1 1 1 1 1 1 1 1 1 1 1 1 1 1  0 0 0 0 0 0 0 0 0 0 0 0 0 0 0 0 0 1 1 1 1 1 1 1 1 1 1 1 1 1 1 1 1 1 1 1  1 1 1 1</t>
  </si>
  <si>
    <t>0.235 0.235</t>
  </si>
  <si>
    <t>0.235</t>
  </si>
  <si>
    <t>0 1 0 0 0 2 2 2 2 2 2 2 2 2 2 2 2 2 2 2 2 2 2 2 2 2 2 2 2 2 2 2 2 2 0   0 0 0 0 0  0 0 3 0 0 0 0 0 0 2 2 2 2 2 2 2 2 2 2 2 2 2 2 2 2 2 2 2 2 2 2 2 2 2 2   0 0 0 0 0  0 0 0 0 0 0 0 0 0 2 0 2 2 2 2 2 2 2 2 2 2 2 2 2 2 2 2 2 2 2 2 2 2 2 2   0 0 0 0 0  0 0 0 0 0 0 0 0 0 0 0 0 0 0 0 0 2 2 2 2 2 2 2 2 2 2 2 2 2 2 2 2 2 2 2   0 0 0 0 0  0 0 0 0 0 0 0 0 0 0 0 0 0 0 0 0 0 2 2 2 2 2 2 2 2 2 2 2 2 2 2 2 2 2 2   0 0 0 0 0  0 0 0 0 0 0 0 0 0 0 0 0 0 0 0 0 0 0 0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0 1 1 1 0 0 0 0 0 0 0 0 0 0 0 0 0 0 0 0 0 0 0 0 0 0 0 0 0 0 0 0 0 1   1 1 1 1 1  1 1 0 1 1 1 1 1 1 0 0 0 0 0 0 0 0 0 0 0 0 0 0 0 0 0 0 0 0 0 0 0 0 0 0   1 1 1 1 1  1 1 1 1 1 1 1 1 1 0 1 0 0 0 0 0 0 0 0 0 0 0 0 0 0 0 0 0 0 0 0 0 0 0 0   1 1 1 1 1  1 1 1 1 1 1 1 1 1 1 1 1 1 1 1 1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</si>
  <si>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</t>
  </si>
  <si>
    <t>1 0 1 1 1 0 0 0 0 0 0 0 0 0 0 0 0 0 0 0 0 0 0 0 0 0 0 0 0 0 0 0 0 0 1 1  1 1 1 1 1 1 0 1 1 1 1 1 1 0 0 0 0 0 0 0 0 0 0 0 0 0 0 0 0 0 0 0 0 0 0 0  0 0 0 1 1 1 1 1 1 1 1 1 1 1 1 1 1 0 1 0 0 0 0 0 0 0 0 0 0 0 0 0 0 0 0 0  0 0 0 0 0 0 0 1 1 1 1 1 1 1 1 1 1 1 1 1 1 1 1 1 1 1 1 1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</si>
  <si>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</si>
  <si>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</si>
  <si>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1 1 1 1 1 1 1 1 1 1 1 1 1 1 1 1  1 1 1 1 0 0 0 0 0 0 0 0 0 0 0 0 0 0 0 0 0 0 0 0 0 1 1 1 1 1 1 1 1 1 1 1  1 1 1 1 1 1 1 1 0 0 0 0 0 0 0 0 0 0 0 0 0 0 0 0 0 0 0 0 0 1 1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1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1</t>
  </si>
  <si>
    <t>1 1 1 1 1 1 1 1 1 1 1 1 1 1 1 1 1 1 1 0 0 0 0 0 0 0 0 0 0 0 0 0 0 0 0   0 0 0 0 0  1 1 1 1 1 1 1 1 1 1 1 1 1 1 1 1 1 1 1 1 1 1 1 1 1 1 1 0 0 0 0 0 0 0 0   0 0 0 0 0  1 1 1 1 1 1 1 1 1 1 1 1 1 1 1 1 1 1 1 1 1 1 1 1 1 1 1 1 1 0 0 0 0 0 0   0 0 0 0 0  1 1 1 1 1 1 1 1 1 1 1 1 1 1 1 1 1 1 1 1 1 1 1 1 1 1 1 1 1 1 0 0 0 0 0   0 0 0 0 0  1 1 1 1 1 1 1 1 1 1 1 1 1 1 1 1 1 1 1 1 1 1 1 1 1 1 1 1 1 1 0 0 0 0 0   0 0 0 0 0  0 0 0 0 1 1 1 1 1 1 1 1 1 1 1 1 1 1 1 1 1 1 1 1 1 1 1 1 1 1 0 0 0 0 0   0 0 0 0 0  0 0 0 0 0 0 0 0 0 0 1 1 1 1 1 1 1 1 1 1 1 1 1 1 1 1 1 1 1 1 0 0 0 0 0   0 0 0 0 0  0 0 0 0 0 0 0 0 0 0 0 0 0 0 0 0 0 1 1 1 1 1 1 1 1 1 1 1 1 0 0 0 0 0 0   0 0 0 0 0  0 0 0 0 0 0 0 0 0 0 0 0 0 0 0 0 0 0 0 0 0 1 1 1 1 1 1 1 0 0 0 0 0 0 0   0 0 0 0 0  0 0 0 0 0 0 0 0 0 0 0 0 0 0 0 0 0 0 0 0 0 0 0 0 0 0 0 0 0 0 0 0 0 0 0   0 0 0 0 0 0 0 0 0 0 0 0 0 0 0 0 0 0 0 0 0 0 0 0 1 1 1 1 1 1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1 1 1 1 1   1 1 1 1 1  1 1 1 1 0 0 0 0 0 0 0 0 0 0 0 0 0 0 0 0 0 0 0 0 0 0 0 0 0 0 1 1 1 1 1   1 1 1 1 1  1 1 1 1 1 1 1 1 1 1 0 0 0 0 0 0 0 0 0 0 0 0 0 0 0 0 0 0 0 0 1 1 1 1 1   1 1 1 1 1  1 1 1 1 1 1 1 1 1 1 1 1 1 1 1 1 1 0 0 0 0 0 0 0 0 0 0 0 0 1 1 1 1 1 1   1 1 1 1 1  1 1 1 1 1 1 1 1 1 1 1 1 1 1 1 1 1 1 1 1 1 0 0 0 0 0 0 0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</si>
  <si>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</t>
  </si>
  <si>
    <t>0 0 0 0 0 0 0 0 0 0 0 0 0 0 0 0 0 0 0 1 1 1 1 1 1 1 1 1 1 1 1 1 1 1 1 1  1 1 1 1 0 0 0 0 0 0 0 0 0 0 0 0 0 0 0 0 0 0 0 0 0 0 0 0 0 0 0 1 1 1 1 1  1 1 1 1 1 1 1 1 0 0 0 0 0 0 0 0 0 0 0 0 0 0 0 0 0 0 0 0 0 0 0 0 0 0 0 0  0 1 1 1 1 1 1 1 1 1 1 1 0 0 0 0 0 0 0 0 0 0 0 0 0 0 0 0 0 0 0 0 0 0 0 0  0 0 0 0 0 0 1 1 1 1 1 1 1 1 1 1 0 0 0 0 0 0 0 0 0 0 0 0 0 0 0 0 0 0 0 0  0 0 0 0 0 0 0 0 0 0 1 1 1 1 1 1 1 1 1 1 1 1 1 1 0 0 0 0 0 0 0 0 0 0 0 0  0 0 0 0 0 0 0 0 0 0 0 0 0 0 1 1 1 1 1 1 1 1 1 1 1 1 1 1 1 1 1 1 1 1 0 0  0 0 0 0 0 0 0 0 0 0 0 0 0 0 0 0 0 0 1 1 1 1 1 1 1 1 1 1 1 1 1 1 1 1 1 1  1 1 1 1 1 1 1 1 1 0 0 0 0 0 0 0 0 0 0 0 0 1 1 1 1 1 1 1 1 1 1 1 1 1 1 1  1 1 1 1 1 1 1 1 1 1 1 1 1 1 1 1 1 0 0 0 0 0 0 0 1 1 1 1 1 1 1 1 1 1 1 1  1 1 1 1 1 1 1 1 1 1 1 1 1 1 1 1 1 1 1 1 1 1 1 1 1 1 1 1 1 1 1 1 1 1 1 1  1 1 1 1</t>
  </si>
  <si>
    <t>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</si>
  <si>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</si>
  <si>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</t>
  </si>
  <si>
    <t>1 1 1 1 1 1 1 1 1 1 1 1 1 1 1 1 1 1 1 1 1 1 1 1 1 1 1 1 1 1 1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</si>
  <si>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</si>
  <si>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1 1 1 1 1 1 1 1 1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</t>
  </si>
  <si>
    <t>0 0 0 0 0 0 1 1 1 1 1 1 1 1 1 1 1 1 1 1 1 1 1 1 1 1 1 1 1 1 1 1 1 1 1   1 1 1 1 1  0 0 0 0 0 0 0 0 0 0 0 0 0 0 0 0 1 1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1 1 1 1 1 1 0 0 0 0 0 0 0 0 0 0 0 0 0 0 0 0 0 0 0 0 0 0 0 0 0 0 0 0 0   0 0 0 0 0  1 1 1 1 1 1 1 1 1 1 1 1 1 1 1 1 0 0 0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</si>
  <si>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</t>
  </si>
  <si>
    <t>1 1 1 1 1 1 0 0 0 0 0 0 0 0 0 0 0 0 0 0 0 0 0 0 0 0 0 0 0 0 0 0 0 0 0 0  0 0 0 0 1 1 1 1 1 1 1 1 1 1 1 1 1 1 1 1 0 0 0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1 0 0 0 0 0 0 0 0 0 0 0 0  0 0 0 0</t>
  </si>
  <si>
    <t>342  56</t>
  </si>
  <si>
    <t>0.715 0.715</t>
  </si>
  <si>
    <t>0.715</t>
  </si>
  <si>
    <t xml:space="preserve"> True False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</si>
  <si>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0 1 1 1 1 1 1 1 1   0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2 0 0 0 0 0 0 0 0   3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</si>
  <si>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</si>
  <si>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1 0 0 0 0 0 0 0 0 1  0 0 0 0</t>
  </si>
  <si>
    <t>1 1 1 1 1 1 1 1 1 1 1 1 1 1 1 1 1 1 1 1 1 1 1 1 1 1 1 1 1 1 1 1 1 0 0   0 0 0 0 0  1 1 1 1 1 1 1 1 1 1 1 1 1 1 1 1 1 1 1 1 1 1 1 1 1 1 1 1 1 1 1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1 1   1 1 1 1 1  0 0 0 0 0 0 0 0 0 0 0 0 0 0 0 0 0 0 0 0 0 0 0 0 0 0 0 0 0 0 0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</si>
  <si>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</t>
  </si>
  <si>
    <t>0 0 0 0 0 0 0 0 0 0 0 0 0 0 0 0 0 0 0 0 0 0 0 0 0 0 0 0 0 0 0 0 0 1 1 1  1 1 1 1 0 0 0 0 0 0 0 0 0 0 0 0 0 0 0 0 0 0 0 0 0 0 0 0 0 0 0 0 0 0 0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1 1 1 1 1 1 1 1 1 1 1 1 1 1 1 1 1 1 1 1 1 1 1 0 0 0 0 0 0 0 0 0 0 0 0  0 0 0 0 1 1 1 1 1 1 1 1 1 1 1 1 1 1 1 1 1 1 1 1 1 1 1 1 0 0 0 0 0 0 0 0  0 0 0 0 0 0 0 0 1 1 1 1 1 1 1 1 1 1 1 1 1 1 1 1 1 1 1 1 1 1 1 1 0 0 0 0  0 0 0 0 0 0 0 0 0 0 0 1 1 1 1 1 1 1 1 1 1 1 1 1 1 1 1 1 1 1 1 1 1 1 1 1  0 0 0 0 0 0 0 0 0 0 0 0 0 0 0 1 1 1 1 1 1 1 1 1 1 1 1 1 1 1 1 1 1 1 1 1  1 1 1 1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</si>
  <si>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</si>
  <si>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</t>
  </si>
  <si>
    <t>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1 0 0 0 0 0 0 0 0 0 0 0 0 0 0 0 0 0 0 0 0 0 0 1 1 1 1 1 1 1 1  1 1 1 1 1 1 1 1 1 1 1 0 0 0 0 0 0 0 0 0 0 0 0 0 0 0 0 0 0 0 0 0 1 1 1 1  1 1 1 1 1 1 1 1 1 1 1 1 1 1 1 1 1 0 0 0 0 0 0 0 0 0 0 0 0 0 0 1 1 1 1 1  1 1 1 1 1 1 1 1 1 1 1 1 1 1 1 1 1 1 1 1 1 1 1 1 1 1 1 1 1 1 1 1 1 1 1 1 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</si>
  <si>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</si>
  <si>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</si>
  <si>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</si>
  <si>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0.05 0.05</t>
  </si>
  <si>
    <t>0.05</t>
  </si>
  <si>
    <t>1 1 1 1 1 1 1 1 1 1 1 1 1 1 1 1 1 1 1 1 1 1 1 1 1 1 1 1 1 1 1 0 0 0 0   0 0 0 0 0  1 1 1 1 1 1 1 1 1 1 1 1 1 1 1 1 1 1 1 1 1 1 1 1 1 1 1 1 0 0 0 0 0 0 0   0 0 0 0 0  1 1 1 1 1 1 1 1 1 1 1 1 1 1 1 1 1 1 1 1 1 1 1 0 0 0 0 0 0 0 0 0 0 0 0   0 0 0 0 0  1 1 1 1 1 1 1 1 1 1 1 1 1 1 1 1 1 1 1 1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0 0 0 0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</si>
  <si>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</si>
  <si>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0 0 0 0 0 0 1 1 1 1  1 1 1 1 1 1 1 1 0 0 0 0 0 0 0 0 0 0 0 0 0 0 0 0 0 0 0 0 0 0 0 1 1 1 1 1  1 1 1 1 1 1 1 1 1 1 1 1 0 0 0 0 0 0 0 0 0 0 0 0 0 0 0 0 0 0 0 0 1 1 1 1  1 1 1 1 1 1 1 1 1 1 1 1 1 1 1 1 0 0 0 0 0 0 0 0 0 0 0 0 0 0 0 0 0 1 1 1  1 1 1 1 1 1 1 1 1 1 1 1 1 1 1 1 1 1 1 1 0 0 0 0 0 0 0 0 0 0 0 0 0 0 0 0  1 1 1 1 1 1 1 1 1 1 1 1 1 1 1 1 1 1 1 1 1 1 1 1 0 0 0 0 0 0 0 0 0 0 0 0  0 0 0 1 1 1 1 1 1 1 1 1 1 1 1 1 1 1 1 1 1 1 1 1 1 1 1 1 0 0 0 0 0 0 0 0  0 0 0 0 0 0 1 1 1 1 1 1 1 1 1 1 1 1 1 1 1 1 1 1 1 1 1 1 1 1 1 1 0 0 0 0  0 0 0 0 0 0 0 0 0 1 1 1 1 1 1 1 1 1 1 1 1 1 1 1 1 1 1 1 1 1 1 1 1 1 1 1  0 0 0 0 0 0 0 0 0 0 0 0 0 1 1 1 1 1 1 1 1 1 1 1 1 1 1 1 1 1 1 1 1 1 1 1  1 1 1 1</t>
  </si>
  <si>
    <t>0.035 0.035</t>
  </si>
  <si>
    <t>0.035</t>
  </si>
  <si>
    <t>1 1 1 1 1 1 1 1 1 1 1 1 1 1 1 1 1 1 1 1 1 1 1 1 1 1 1 1 1 1 0 0 0 0 0   0 0 0 0 0  1 1 1 1 1 1 1 1 1 1 1 1 1 1 1 1 1 1 1 1 1 1 1 1 1 1 1 1 1 1 0 0 0 0 0   0 0 0 0 0  1 1 1 1 1 1 1 1 1 1 1 1 1 1 1 1 1 1 1 1 1 1 1 1 1 1 1 1 1 0 0 0 0 0 0   0 0 0 0 0  0 1 1 1 1 1 1 1 1 1 1 1 1 1 1 1 1 1 1 1 1 1 1 1 1 1 1 1 0 0 0 0 0 0 0   0 0 0 0 0  0 0 1 1 1 1 1 1 1 1 1 1 1 1 1 1 1 1 1 1 1 1 1 1 1 1 1 0 0 0 0 0 0 0 0   0 0 0 0 0  0 0 0 0 0 0 1 1 1 1 1 1 1 1 1 1 1 1 1 1 1 1 1 1 1 1 0 0 0 0 0 0 0 0 0   0 0 0 0 0  0 0 0 0 0 0 1 0 1 1 1 1 1 1 1 1 1 1 1 1 1 1 1 1 0 0 0 0 0 0 0 0 0 0 0   0 0 0 0 0  0 0 0 0 0 0 0 0 0 0 1 1 1 1 1 1 1 1 1 1 1 0 0 0 0 0 0 0 0 0 0 0 0 0 0   0 0 0 0 0  0 0 0 0 0 0 0 0 0 0 0 0 0 1 1 1 1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1 1 1 1 1 1   1 1 1 1 1  1 0 0 0 0 0 0 0 0 0 0 0 0 0 0 0 0 0 0 0 0 0 0 0 0 0 0 0 1 1 1 1 1 1 1   1 1 1 1 1  1 1 0 0 0 0 0 0 0 0 0 0 0 0 0 0 0 0 0 0 0 0 0 0 0 0 0 1 1 1 1 1 1 1 1   1 1 1 1 1  1 1 1 1 1 1 0 0 0 0 0 0 0 0 0 0 0 0 0 0 0 0 0 0 0 0 1 1 1 1 1 1 1 1 1   1 1 1 1 1  1 1 1 1 1 1 0 1 0 0 0 0 0 0 0 0 0 0 0 0 0 0 0 0 1 1 1 1 1 1 1 1 1 1 1   1 1 1 1 1  1 1 1 1 1 1 1 1 1 1 0 0 0 0 0 0 0 0 0 0 0 1 1 1 1 1 1 1 1 1 1 1 1 1 1   1 1 1 1 1  1 1 1 1 1 1 1 1 1 1 1 1 1 0 0 0 0 1 1 1 1 1 1 1 1 1 1 1 1 1 1 1 1 1 1   1 1 1 1 1  1 1 1 1 1 1 1 1 1 1 1 1 1 1 1 1 1 1 1 1 1 1 1 1 1 1 1 1 1 1 1 1 1 1 1  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</si>
  <si>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</si>
  <si>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1 1 1 1 1 1  1 1 1 1 0 0 0 0 0 0 0 0 0 0 0 0 0 0 0 0 0 0 0 0 0 0 0 0 0 0 0 0 0 0 1 1  1 1 1 1 1 1 1 1 0 0 0 0 0 0 0 0 0 0 0 0 0 0 0 0 0 0 0 0 0 0 0 0 0 0 0 0  0 1 1 1 1 1 1 1 1 1 1 1 1 0 0 0 0 0 0 0 0 0 0 0 0 0 0 0 0 0 0 0 0 0 0 0  0 0 0 0 1 1 1 1 1 1 1 1 1 1 1 1 1 1 0 0 0 0 0 0 0 0 0 0 0 0 0 0 0 0 0 0  0 0 0 0 0 0 0 1 1 1 1 1 1 1 1 1 1 1 1 1 1 1 1 1 1 1 0 0 0 0 0 0 0 0 0 0  0 0 0 0 0 0 0 0 0 0 1 1 1 1 1 1 1 1 1 1 1 1 1 1 1 1 1 1 1 1 0 1 0 0 0 0  0 0 0 0 0 0 0 0 0 0 0 0 1 1 1 1 1 1 1 1 1 1 1 1 1 1 1 1 1 1 1 1 1 1 1 1  1 1 0 0 0 0 0 0 0 0 0 0 0 1 1 1 1 1 1 1 1 1 1 1 1 1 1 1 1 1 1 1 1 1 1 1  1 1 1 1 1 1 1 1 1 0 0 0 0 1 1 1 1 1 1 1 1 1 1 1 1 1 1 1 1 1 1 1 1 1 1 1  1 1 1 1 1 1 1 1 1 1 1 1 1 1 1 1 1 1 1 1 1 1 1 1 1 1 1 1 1 1 1 1 1 1 1 1  1 1 1 1</t>
  </si>
  <si>
    <t>306  92</t>
  </si>
  <si>
    <t>0.535 0.535</t>
  </si>
  <si>
    <t>0.535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</si>
  <si>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0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2 0 0 0 0 0 0 0 0 0 0 0 0 0 0 0 0 0 0 0 0 0 0 0 0 0 0 1 1 1 1 1 1 1   1 1 1 1 1</t>
  </si>
  <si>
    <t>0 0 0 0 0 0 0 0 0 0 0 0 0 0 0 0 0 0 0 0 0 0 0 0 0 0 0 0 0 0 0 0 0 0 0 0  0 0 0 0 0 0 0 0 0 0 0 0 0 0 0 0 0 0 0 0 0 0 0 0 0 0 0 0 0 0 0 0 0 0 2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</si>
  <si>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0 1 0 0 0 0 0 0 0 0 0 0 0 0 0 0 0 0 0 0 0 0 0 0 0 0 0 0 1 1 1 1 1 1 1 1  1 1 1 1</t>
  </si>
  <si>
    <t>1 1 1 1 1 1 1 1 1 1 1 1 1 1 1 1 1 1 1 1 1 1 1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</si>
  <si>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2 0 0 0 0 0 0 0 0 0 0 0 0 0 0 0 0  0 0 0 0 0 0 0 0 0 0 0 0 0 0 0 0 0 0 0 0 0 0 0 0 0 0 0 0 0 0 0 0 0 0 0 0  0 0 0 0</t>
  </si>
  <si>
    <t>0 0 0 0 0 0 0 0 0 0 0 0 0 0 0 0 0 0 0 0 0 0 0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0 1 1 1 1 1 1 1 1 1 1 1 1 1 1 1 1 1  1 1 1 1</t>
  </si>
  <si>
    <t>0 0 0 0 0 0 0 0 0 0 0 0 0 0 0 0 0 0 0 0 0 0 0 0 0 0 0 0 0 0 0 0 0 1 1   1 1 1 1 1  0 0 0 0 0 0 0 0 0 0 0 0 0 0 0 0 0 0 0 0 0 0 0 0 0 0 0 0 0 0 0 0 0 1 1   1 1 1 1 1  0 0 0 0 0 0 0 0 0 0 0 0 0 0 0 0 0 0 0 0 0 0 0 0 0 0 0 0 0 0 0 1 1 1 1   1 1 1 1 1  0 0 0 0 0 0 0 0 0 0 0 0 0 1 1 1 1 1 1 0 0 0 0 0 0 0 0 0 0 0 1 1 1 1 1   1 1 1 1 1  0 0 0 0 0 0 0 0 0 0 0 0 1 1 1 1 1 1 1 1 1 0 0 0 0 0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1 1 1 1 1 1 1 1 1 1 1 1 1 1 1 1 1 1 1 1 1 1 1 1 1 1 1 1 1 1 1 1 1 0 0   0 0 0 0 0  1 1 1 1 1 1 1 1 1 1 1 1 1 1 1 1 1 1 1 1 1 1 1 1 1 1 1 1 1 1 1 1 1 0 0   0 0 0 0 0  1 1 1 1 1 1 1 1 1 1 1 1 1 1 1 1 1 1 1 1 1 1 1 1 1 1 1 1 1 1 1 0 0 0 0   0 0 0 0 0  1 1 1 1 1 1 1 1 1 1 1 1 1 0 0 0 0 0 0 1 1 1 1 1 1 1 1 1 1 1 0 0 0 0 0   0 0 0 0 0  1 1 1 1 1 1 1 1 1 1 1 1 0 0 0 0 0 0 0 0 0 1 1 1 1 1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</si>
  <si>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</si>
  <si>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1 1 1 1 1 1 1 1 1 1 1 1 1 1 0 0 0  0 0 0 0 1 1 1 1 1 1 1 1 1 1 1 1 1 1 1 1 1 1 1 1 1 1 1 1 1 1 1 1 1 1 1 1  1 0 0 0 0 0 0 0 1 1 1 1 1 1 1 1 1 1 1 1 1 1 1 1 1 1 1 1 1 1 1 1 1 1 1 1  1 1 1 0 0 0 0 0 0 0 0 0 1 1 1 1 1 1 1 1 1 1 1 1 1 0 0 0 0 0 0 1 1 1 1 1  1 1 1 1 1 1 0 0 0 0 0 0 0 0 0 0 1 1 1 1 1 1 1 1 1 1 1 1 0 0 0 0 0 0 0 0  0 1 1 1 1 1 0 0 0 0 0 0 0 0 0 0 0 0 0 0 1 1 1 1 1 1 1 1 1 1 1 1 0 0 0 0  0 0 0 0 0 0 0 0 0 0 0 0 0 0 0 0 0 0 0 0 0 0 0 0 1 1 1 1 1 1 1 1 1 1 1 1  0 0 0 0 0 0 0 0 0 0 0 0 0 0 0 0 0 0 0 0 0 0 0 0 0 0 0 0 1 1 1 1 1 1 1 1  1 1 1 1 0 0 0 0 0 0 0 0 0 0 0 0 0 0 0 0 0 0 0 0 0 0 0 0 0 0 0 0 1 1 1 1  1 1 1 1 1 1 1 1 1 0 0 0 0 0 0 0 0 0 0 0 0 0 0 0 0 0 0 0 0 0 0 0 0 0 0 0  1 1 1 1 1 1 1 1 1 1 1 1 1 0 0 0 0 0 0 0 0 0 0 0 0 0 0 0 0 0 0 0 0 0 0 0  0 0 0 0</t>
  </si>
  <si>
    <t>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</si>
  <si>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</t>
  </si>
  <si>
    <t>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</t>
  </si>
  <si>
    <t>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0 0 0 0 0 0 0 0 0 0 0 0   0 0 0 0 0  1 1 1 1 1 1 1 1 1 1 1 1 1 1 1 1 1 1 1 1 1 0 0 0 0 0 0 0 0 0 0 0 0 0 0   0 0 0 0 0  1 1 1 1 1 1 1 1 1 1 1 1 1 1 1 1 1 1 0 0 0 0 0 0 0 0 0 0 0 0 0 0 0 0 0   0 0 0 0 0  1 1 1 1 1 1 1 1 1 1 1 1 1 1 1 0 0 0 0 0 0 0 0 0 0 0 0 0 0 0 0 0 0 0 0   0 0 0 0 0  1 1 1 1 1 1 1 1 1 1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1 1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</si>
  <si>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</t>
  </si>
  <si>
    <t>0 0 0 0 0 0 0 0 0 0 0 0 0 0 0 0 0 0 0 0 0 0 0 0 0 0 0 0 0 0 1 1 1 1 1 1  1 1 1 1 0 0 0 0 0 0 0 0 0 0 0 0 0 0 0 0 0 0 0 0 0 0 0 0 0 0 0 0 0 1 1 1  1 1 1 1 1 1 1 1 0 0 0 0 0 0 0 0 0 0 0 0 0 0 0 0 0 0 0 0 0 0 0 0 0 0 0 0  1 1 1 1 1 1 1 1 1 1 1 1 0 0 0 0 0 0 0 0 0 0 0 0 0 0 0 0 0 0 0 0 0 0 0 0  0 0 1 1 1 1 1 1 1 1 1 1 1 1 1 1 0 0 0 0 0 0 0 0 0 0 0 0 0 0 0 0 0 0 0 0  0 0 0 1 1 1 1 1 1 1 1 1 1 1 1 1 1 1 1 1 0 0 0 0 0 0 0 0 0 0 0 0 0 0 0 0  0 0 0 0 0 1 1 1 1 1 1 1 1 1 1 1 1 1 1 1 1 1 1 1 0 0 0 0 0 0 0 0 0 0 0 0  0 0 0 0 0 0 1 1 1 1 1 1 1 1 1 1 1 1 1 1 1 1 1 1 1 1 1 1 0 0 0 0 0 0 0 0  0 0 0 0 0 0 0 1 1 1 1 1 1 1 1 1 1 1 1 1 1 1 1 1 1 1 1 1 1 1 1 1 0 0 0 0  0 0 0 0 0 0 1 1 1 1 1 1 1 1 1 1 1 1 1 1 1 1 1 1 1 1 1 1 1 1 1 1 1 1 1 1  1 1 1 1 1 1 1 1 1 1 1 1 1 1 1 1 1 1 1 1 1 1 1 1 1 1 1 1 1 1 1 1 1 1 1 1  1 1 1 1</t>
  </si>
  <si>
    <t>0 0 0 0 0 0 0 0 0 2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</si>
  <si>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99 99 99 99</t>
  </si>
  <si>
    <t>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0 0 0 0 0 0 0 0 0 1 1 1 1 1 1 1 1 1 1 1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1 1 1 1 1 1 1 1 1 0 0 0 0 0 0 0 0 0 0 0 0 0 0 0   0 0 0 0 0  0 0 0 0 0 0 0 0 0 0 0 0 1 1 1 1 1 1 1 1 0 0 0 0 0 0 0 0 0 0 0 0 0 0 0   0 0 0 0 0 0 0 0 0 0 0 0 0 0 0 0 0 0 0 0 0 0 0 0 0 1 1 1 1 1 1 1 1 1 1 1 1 1 1 1   1 1 1 1 1  0 0 0 0 0 0 0 0 0 0 0 0 0 0 0 0 0 0 0 0 1 1 1 1 1 1 1 0 0 0 0 0 0 0 0   1 1 1 1 1  0 0 0 0 0 0 0 0 0 0 0 0 0 0 0 0 0 0 0 0 1 1 1 1 1 1 0 0 0 0 0 0 0 0 0   0 0 1 1 1  0 0 0 0 0 0 0 0 0 0 0 0 0 0 0 0 0 0 0 0 1 1 1 1 1 0 0 0 0 0 0 0 0 0 0   0 0 0 1 1  0 0 0 0 0 0 0 0 0 0 0 0 0 0 0 0 0 0 0 0 1 1 1 1 1 0 0 0 0 0 0 0 0 0 0   0 0 1 1 1  0 0 0 0 0 0 0 0 0 0 0 0 0 0 0 0 0 0 0 0 1 1 1 1 1 0 0 0 0 0 0 0 0 0 0   0 0 1 1 1  0 0 0 0 0 0 0 0 0 0 0 0 0 0 0 0 0 0 0 0 1 1 1 1 1 0 0 0 0 0 0 0 0 0 0   0 0 1 1 1  0 0 0 0 0 0 0 0 0 0 0 0 0 0 0 0 0 0 0 0 1 1 1 1 1 0 0 0 0 0 0 0 0 0 0   0 1 1 1 1  0 0 0 0 0 0 0 0 0 0 0 0 0 0 0 0 0 0 0 0 1 1 1 1 1 0 0 0 0 0 0 0 0 0 0   0 1 1 1 1  0 0 0 0 0 0 0 0 0 0 0 0 0 0 0 0 0 0 0 0 1 1 1 1 1 0 0 0 0 0 0 0 0 0 0   1 1 1 1 1 0 0 0 0 0 0 0 0 0 0 0 0 0 0 0 0 0 0 0 0 0 0 0 0 0 0 0 0 0 0 0 0 0 0 0   0 0 0 0 0  0 0 0 0 0 0 0 0 0 0 0 0 0 0 0 0 0 0 0 0 0 0 0 0 0 0 0 1 1 1 1 1 1 1 1   0 0 0 0 0  0 0 0 0 0 0 0 0 0 0 0 0 0 0 0 0 0 0 0 0 0 0 0 0 0 0 1 1 1 1 1 1 1 1 1   1 1 0 0 0  0 0 0 0 0 0 0 0 0 0 0 0 0 0 0 0 0 0 0 0 0 0 0 0 0 1 1 1 1 1 1 1 1 1 1   1 1 1 0 0  0 0 0 0 0 0 0 0 0 0 0 0 0 0 0 0 0 0 0 0 0 0 0 0 0 1 1 1 1 1 1 1 1 1 1   1 1 0 0 0  0 0 0 0 0 0 0 0 0 0 0 0 0 0 0 0 0 0 0 0 0 0 0 0 0 1 1 1 1 1 1 1 1 1 1   1 1 0 0 0  0 0 0 0 0 0 0 0 0 0 0 0 0 0 0 0 0 0 0 0 0 0 0 0 0 1 1 1 1 1 1 1 1 1 1   1 1 0 0 0  0 0 0 0 0 0 0 0 0 0 0 0 0 0 0 0 0 0 0 0 0 0 0 0 0 1 1 1 1 1 1 1 1 1 1   1 0 0 0 0  0 0 0 0 0 0 0 0 0 0 0 0 0 0 0 0 0 0 0 0 0 0 0 0 0 1 1 1 1 1 1 1 1 1 1   1 0 0 0 0  0 0 0 0 0 0 0 0 0 0 0 0 0 0 0 0 0 0 0 0 0 0 0 0 0 1 1 1 1 1 1 1 1 1 1   0 0 0 0 0</t>
  </si>
  <si>
    <t>0 0 0 2 0 0 0 0 0 0 0 0 0 2 0 0 0 0 0 0 0 0 0 0 0 0 0 0 0 0 0 0 0 0 0 0  0 0 0 0 0 0 0 0 0 0 0 0 0 0 0 0 0 0 0 0 0 0 0 0 0 0 0 0 0 2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</si>
  <si>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1 1 1 1 1 1 1 1 1 1 1 2 2 2 2 2 2 2 2 2 2 2 2 2 2 2 2  2 2 2 2 0 0 0 0 0 0 0 0 0 1 1 1 1 1 1 1 1 1 1 1 2 2 2 2 2 2 2 3 3 3 3 3  3 3 3 2 2 2 2 2 0 0 0 0 0 0 0 0 0 1 1 1 1 1 1 1 1 1 1 1 2 2 2 2 2 2 3 3  3 3 3 3 3 3 3 3 3 2 2 2 0 0 0 0 0 0 0 0 0 1 1 1 1 1 1 1 1 1 1 1 2 2 2 2  2 3 3 3 3 3 3 3 3 3 3 3 3 3 2 2 0 0 0 0 0 0 0 0 0 0 1 1 1 1 1 1 1 1 1 1  2 2 2 2 2 3 3 3 3 3 3 3 3 3 3 3 3 2 2 2 0 0 0 0 0 0 0 0 0 0 1 1 1 1 1 1  1 1 1 1 2 2 2 2 2 3 3 3 3 3 3 3 3 3 3 3 3 2 2 2 0 0 0 0 0 0 0 0 0 0 1 1  1 1 1 1 1 1 1 1 2 2 2 2 2 3 3 3 3 3 3 3 3 3 3 3 3 2 2 2 0 0 0 0 0 0 0 0  0 0 0 1 1 1 1 1 1 1 1 1 2 2 2 2 2 3 3 3 3 3 3 3 3 3 3 3 2 2 2 2 0 0 0 0  0 0 0 0 0 0 0 1 1 1 1 1 1 1 1 1 2 2 2 2 2 3 3 3 3 3 3 3 3 3 3 3 2 2 2 2  0 0 0 0 0 0 0 0 0 0 0 0 1 1 1 1 1 1 1 1 2 2 2 2 2 3 3 3 3 3 3 3 3 3 3 2  2 2 2 2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</si>
  <si>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1 1 1 1 1 1 1 1 1 1 1 1 1 1 1 1 1 1 1 1 1 1 1 1   1 1 1 1 1  0 0 0 0 0 0 0 0 0 0 0 1 1 1 1 1 1 1 1 1 1 1 1 1 1 1 1 1 1 1 1 1 1 1 1   1 1 1 1 1  0 0 0 0 0 0 0 0 0 0 0 1 1 1 1 1 1 1 0 0 0 0 0 0 0 0 0 0 1 1 1 1 1 1 1   1 1 1 1 1  0 0 0 0 0 0 0 0 0 0 0 1 1 1 1 1 0 0 0 0 0 0 0 0 0 0 0 0 0 0 0 1 1 1 1   1 1 1 1 1  0 0 0 0 0 0 0 0 0 0 0 1 1 1 0 0 0 0 0 0 0 0 0 0 0 0 0 0 0 0 0 0 0 0 0   0 1 1 1 1  0 0 0 0 0 0 0 0 0 0 0 1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0 0 0 0 0 0 1 1 1 1 1 1 1 1 1 1 0 0 0 0   0 0 0 0 0  0 0 0 0 0 0 0 0 0 0 0 0 0 0 0 0 0 0 0 0 0 0 0 0 1 1 1 1 1 1 1 1 1 1 1   1 0 0 0 0  0 0 0 0 0 0 0 0 0 0 0 0 0 0 0 0 0 0 0 0 0 0 0 0 0 1 1 1 1 1 1 1 1 1 1   1 1 1 1 0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0 1 1 1 1 1 1 1 1 1 1 0 0 0 0 0 0 0 0 0 0 0   0 0 0 0 0  0 0 0 0 0 0 0 0 0 0 0 0 1 1 1 1 1 1 1 1 1 1 1 1 1 0 0 0 0 0 0 0 0 0 0   0 0 0 0 0  0 0 0 0 0 0 0 0 0 0 1 1 1 1 1 1 1 1 1 1 1 1 1 1 1 1 0 0 0 0 0 0 0 0 0   0 0 0 0 0  0 0 0 0 0 0 0 0 0 1 1 1 1 1 1 1 1 1 1 1 1 1 1 1 1 1 0 0 0 0 0 0 0 0 0   0 0 0 0 0  0 0 0 0 0 0 0 0 1 1 1 1 1 1 1 1 1 1 1 1 1 1 1 1 1 1 1 0 0 0 0 0 0 0 0   0 0 0 0 0  0 0 0 0 0 0 0 1 1 1 1 1 1 1 1 1 1 1 1 1 1 1 1 1 1 1 1 0 0 0 0 0 0 0 0   0 0 0 0 0</t>
  </si>
  <si>
    <t>0 0 0 0 0 0 0 0 0 0 0 0 0 0 0 0 0 0 0 0 0 0 0 0 0 0 0 0 0 0 0 0 0 0 0 0  0 0 0 0 0 0 0 0 0 2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</t>
  </si>
  <si>
    <t>0 0 0 0 0 0 0 0 0 0 0 1 1 1 1 1 1 1 1 1 1 1 1 1 1 1 1 1 1 1 1 1 1 1 1 1  1 1 1 1 0 0 0 0 0 0 0 0 0 0 0 1 1 1 1 1 1 1 1 1 1 1 1 1 1 1 1 1 1 1 1 1  1 1 1 1 1 1 1 1 0 0 0 0 0 0 0 0 0 0 0 1 1 1 1 1 1 1 2 2 2 2 2 2 2 2 2 2  1 1 1 1 1 1 1 1 1 1 1 1 0 0 0 0 0 0 0 0 0 0 0 1 1 1 1 1 3 3 3 3 3 2 2 2  2 2 2 2 2 2 2 1 1 1 1 1 1 1 1 1 0 0 0 0 0 0 0 0 0 0 0 1 1 1 3 3 3 3 3 3  3 3 3 3 2 2 2 2 2 2 2 2 2 2 2 2 1 1 1 1 0 0 0 0 0 0 0 0 0 0 0 1 3 3 3 3  3 3 3 3 3 3 3 3 3 2 2 2 2 2 2 2 2 2 2 2 2 2 2 1 0 0 0 0 0 0 0 0 0 0 3 3  3 3 3 3 3 3 3 3 3 3 3 3 3 3 2 2 2 2 2 2 2 2 2 2 2 2 2 2 0 0 0 0 0 0 0 0  0 3 3 3 3 3 3 3 3 3 3 3 3 3 3 3 3 3 2 2 2 2 2 2 2 2 2 2 2 2 2 2 0 0 0 0  0 0 0 0 3 3 3 3 3 3 3 3 3 3 3 3 3 3 3 3 3 3 3 2 2 2 2 2 2 2 2 2 2 2 2 2  0 0 0 0 0 0 0 3 3 3 3 3 3 3 3 3 3 3 3 3 3 3 3 3 3 3 3 2 2 2 2 2 2 2 2 2  2 2 2 2</t>
  </si>
  <si>
    <t>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1 1 1 1 1   1 1 0 0 0  0 0 0 0 0 0 0 0 0 0 0 0 0 0 1 1 1 1 1 1 1 1 1 1 1 1 1 1 1 1 1 1 1 1 1   1 0 0 0 0  0 0 0 0 0 0 0 0 0 0 0 0 0 0 0 1 1 1 1 0 1 1 1 1 1 1 1 1 1 1 1 1 1 1 1   1 0 0 0 0  0 0 0 0 0 0 0 0 0 0 0 0 0 0 0 0 0 0 0 0 0 0 1 1 1 1 1 1 1 1 1 1 1 1 1   1 0 0 0 0  0 0 0 0 0 0 0 0 0 0 0 0 0 0 0 0 0 0 0 0 0 0 0 1 1 1 1 1 1 1 1 1 1 1 1   0 0 0 0 0  0 0 0 0 0 0 0 0 0 0 0 0 0 0 0 0 0 0 0 0 0 0 0 0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1 1 1 1 1 1 1 0 0 0 0 0 0 0 0 0 0 0 0 0   0 0 0 0 0  0 0 0 0 0 0 0 0 0 0 0 0 0 0 1 1 1 1 1 1 1 1 1 0 0 0 0 0 0 0 0 0 0 0 0   0 0 0 0 0  0 0 0 0 0 0 0 0 0 0 0 0 0 1 1 1 1 1 1 1 1 1 1 0 0 0 0 0 0 0 0 0 0 0 0   0 0 0 0 0  0 0 0 0 0 0 0 0 0 0 0 1 1 1 1 1 1 1 1 1 1 1 0 0 0 0 0 0 0 0 0 0 0 0 0   0 0 0 0 0  0 0 0 0 1 1 1 1 1 1 1 1 1 1 1 1 1 1 1 1 1 1 0 0 0 0 0 0 0 0 0 0 0 0 0   0 0 0 0 0  1 1 1 1 1 1 1 1 1 1 1 1 1 1 1 1 1 1 1 1 1 1 0 0 0 0 0 0 0 0 0 0 0 0 0   0 0 0 0 0  1 1 1 1 1 1 1 1 1 1 1 1 1 1 1 1 1 1 1 1 1 1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1 0 0 0 0 0 0 0 0 0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</t>
  </si>
  <si>
    <t>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</t>
  </si>
  <si>
    <t>0 0 0 0 0 0 0 0 0 0 0 0 0 0 1 1 1 1 1 1 1 1 1 1 1 1 1 1 1 1 1 1 1 1 1 1  1 3 3 3 0 0 0 0 0 0 0 0 0 0 0 0 0 0 1 1 1 1 1 1 1 1 1 1 1 1 1 1 1 1 1 1  1 1 1 1 3 3 3 3 0 0 0 0 0 0 0 0 0 0 0 0 0 0 0 1 1 1 1 2 1 1 1 1 1 1 1 1  1 1 1 1 1 1 1 1 3 3 3 3 0 0 0 0 0 0 0 0 0 0 0 0 0 0 0 2 2 2 2 2 2 2 1 1  1 1 1 1 1 1 1 1 1 1 1 1 3 3 3 3 0 0 0 0 0 0 0 0 0 0 0 0 0 0 2 2 2 2 2 2  2 2 2 1 1 1 1 1 1 1 1 1 1 1 1 3 3 3 3 3 0 0 0 0 0 0 0 0 0 0 0 0 0 2 2 2  2 2 2 2 2 2 2 3 1 1 1 1 1 1 1 1 1 3 3 3 3 3 3 3 0 0 0 0 0 0 0 0 0 0 0 2  2 2 2 2 2 2 2 2 2 2 3 3 3 3 3 3 3 3 3 3 3 3 3 3 3 3 3 3 0 0 0 0 2 2 2 2  2 2 2 2 2 2 2 2 2 2 2 2 2 2 3 3 3 3 3 3 3 3 3 3 3 3 3 3 3 3 3 3 2 2 2 2  2 2 2 2 2 2 2 2 2 2 2 2 2 2 2 2 2 2 3 3 3 3 3 3 3 3 3 3 3 3 3 3 3 3 3 3  2 2 2 2 2 2 2 2 2 2 2 2 2 2 2 2 2 2 2 2 2 2 3 3 3 3 3 3 3 3 3 3 3 3 3 3  3 3 3 3</t>
  </si>
  <si>
    <t>1 1 1 1 1 1 1 1 1 1 1 1 1 0 0 0 0 0 0 0 0 0 0 0 0 0 0 0 0 0 0 0 0 0 0   0 0 0 0 0  0 0 0 1 1 1 1 1 1 1 1 1 1 0 0 0 0 0 0 0 0 0 0 0 0 0 0 0 0 0 0 0 0 0 0   0 0 0 0 0  0 0 0 0 0 1 1 1 1 1 1 1 1 1 0 0 0 0 0 0 0 0 0 0 0 0 0 0 0 0 0 0 0 0 0   0 0 0 0 0  0 0 0 0 0 0 1 1 1 1 1 1 1 1 0 0 0 0 0 0 0 0 0 0 0 0 0 0 0 0 0 0 0 0 0   0 0 0 0 0  0 0 0 0 0 0 0 1 1 1 1 1 1 1 1 0 0 0 0 0 0 0 0 0 0 0 0 0 0 0 0 0 0 0 0   0 0 0 0 0  0 0 0 0 0 0 0 0 0 1 1 1 1 1 1 1 0 0 0 0 0 0 0 0 0 0 0 1 1 0 0 0 0 0 0   0 0 0 0 0  0 0 0 0 0 0 0 0 0 0 1 1 1 1 1 1 1 1 1 0 0 0 0 0 0 1 1 1 1 0 0 0 0 0 0   0 0 0 0 0  0 0 0 0 0 0 0 0 0 0 0 0 1 1 1 1 1 1 1 1 1 1 1 1 1 1 1 1 1 1 0 0 0 0 0   0 0 0 0 0  0 0 0 0 0 0 0 0 0 0 0 0 0 0 0 1 1 1 1 0 1 1 1 1 1 1 1 1 0 0 0 0 0 0 0   0 0 0 0 0  0 0 0 0 0 0 0 0 0 0 0 0 0 0 0 0 0 0 0 0 0 0 0 0 0 0 0 0 0 0 0 0 0 0 0   0 0 0 0 0 0 0 0 0 0 0 0 0 0 0 0 0 0 1 1 1 1 1 1 1 1 1 1 1 1 1 1 1 1 1 1 1 0 0 0   0 0 0 0 0  0 0 0 0 0 0 0 0 0 0 0 0 0 1 1 1 1 1 1 1 1 1 1 1 1 1 1 1 1 1 1 0 0 0 0   0 0 0 0 0  0 0 0 0 0 0 0 0 0 0 0 0 0 0 1 1 1 1 1 1 1 1 1 1 1 1 1 1 1 1 0 0 0 0 0   0 0 0 0 0  0 0 0 0 0 0 0 0 0 0 0 0 0 0 1 1 1 1 1 1 1 1 1 1 1 1 1 1 1 1 0 0 0 0 0   0 0 0 0 0  0 0 0 0 0 0 0 0 0 0 0 0 0 0 0 1 1 1 1 1 1 1 1 1 1 1 1 1 1 0 0 0 0 0 0   0 0 0 0 0  0 0 0 0 0 0 0 0 0 0 0 0 0 0 0 0 1 1 1 1 1 1 1 1 1 1 1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1 1 0 0 0 0 1 0 0 0 0 0 0 0 0 1 1 0 0 0 0 0   0 0 0 0 0  1 1 1 1 1 1 1 1 1 1 1 1 1 1 1 1 1 1 1 1 1 1 1 1 1 1 1 1 1 1 0 0 0 0 0   0 0 0 0 0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</si>
  <si>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0 0 0 2 0 0 0 0 0 0 0 0 0 2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</si>
  <si>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1 1 1 1 1 1 1 1 1 1 1 1 1 1 1 1 1 1 1 3 3 3 3  3 3 3 3 2 2 2 0 0 0 0 0 0 0 0 0 0 1 1 1 1 1 1 1 1 1 1 1 1 1 1 1 1 1 1 3  3 3 3 3 3 3 3 3 2 2 2 2 2 0 0 0 0 0 0 0 0 0 1 1 1 1 1 1 1 1 1 1 1 1 1 1  1 1 3 3 3 3 3 3 3 3 3 3 2 2 2 2 2 2 0 0 0 0 0 0 0 0 1 1 1 1 1 1 1 1 1 1  1 1 1 1 1 1 3 3 3 3 3 3 3 3 3 3 2 2 2 2 2 2 2 0 0 0 0 0 0 0 0 1 1 1 1 1  1 1 1 1 1 1 1 1 1 3 3 3 3 3 3 3 3 3 3 3 2 2 2 2 2 2 2 2 2 0 0 0 0 0 0 0  1 1 1 1 1 1 1 1 1 1 1 0 0 3 3 3 3 3 3 3 3 3 3 3 2 2 2 2 2 2 2 2 2 2 0 0  0 0 0 0 0 0 0 1 1 1 1 1 1 0 0 0 0 3 3 3 3 3 3 3 3 3 3 3 2 2 2 2 2 2 2 2  2 2 2 2 0 0 0 0 0 0 0 0 0 0 0 0 0 0 0 0 0 0 3 3 3 3 3 3 3 3 3 3 2 2 2 2  2 2 2 2 2 2 2 2 2 2 2 0 0 0 0 2 0 0 0 0 0 0 0 0 2 2 3 3 3 3 3 3 3 3 3 3  2 2 2 2 2 2 2 2 2 2 2 2 2 2 2 2 2 2 2 2 2 2 2 2 2 2 2 2 2 2 3 3 3 3 3 3  3 3 3 3</t>
  </si>
  <si>
    <t>0 0 0 0 0 0 0 0 0 0 0 1 1 1 1 1 1 1 1 1 1 1 1 1 1 1 1 1 1 1 1 1 1 0 0   0 0 0 0 0  0 0 0 0 0 0 0 0 0 0 0 1 1 1 1 1 1 1 1 1 1 1 1 1 1 1 1 1 1 1 1 1 0 0 0   0 0 0 0 0  0 0 0 0 0 0 0 0 0 0 0 0 0 1 1 1 1 1 1 1 1 1 1 1 1 1 1 1 1 1 1 0 0 0 0   0 0 0 0 0  0 0 0 0 0 0 0 0 0 0 0 0 0 0 0 0 1 1 1 1 1 1 1 1 1 1 1 1 1 1 1 0 0 0 0   0 0 0 0 0  0 0 0 0 0 0 0 0 0 0 0 0 0 0 0 0 0 0 0 1 1 1 1 1 1 1 1 1 1 1 0 0 0 0 0   0 0 0 0 0  0 0 0 0 0 0 0 0 0 0 0 0 0 0 0 0 0 0 0 0 0 0 1 1 1 1 1 1 1 1 0 0 0 0 0   0 0 0 0 0  0 0 0 0 0 0 0 0 0 0 0 0 0 0 0 0 0 0 0 0 0 0 0 0 0 1 1 1 1 0 0 0 0 0 0   0 0 0 0 0  0 0 0 0 0 0 0 0 0 0 0 0 0 0 0 0 0 0 0 0 0 0 0 0 0 0 0 1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1 1 0 0 0 0 0 0 0 0 0 0 0 0 0 0 0 0 0 0 0 0 0 0   0 0 0 0 0  0 0 0 0 0 0 0 0 0 0 0 1 1 1 1 1 0 0 0 0 0 0 0 0 0 0 0 0 0 0 0 0 0 0 0   0 0 0 0 0  0 0 0 0 0 0 0 0 0 0 0 1 1 1 1 1 1 1 1 0 0 0 0 0 0 0 0 0 0 0 0 0 0 0 0   0 0 0 0 0  0 0 0 0 0 0 0 0 0 0 0 1 1 1 1 1 1 1 1 1 1 1 0 0 0 0 0 0 0 0 0 0 0 0 0   0 0 0 0 0  0 0 0 0 0 0 0 0 0 0 1 1 1 1 1 1 1 1 1 1 1 1 1 1 1 0 0 0 0 0 0 0 0 0 0   0 0 0 0 0  0 0 0 0 0 0 0 0 0 1 1 1 1 1 1 1 1 1 1 1 1 1 1 1 1 1 1 0 0 0 0 0 0 0 0   0 0 0 0 0  0 0 0 0 0 0 0 0 1 1 1 1 1 1 1 1 1 1 1 1 1 1 1 1 1 1 1 1 0 0 0 0 0 0 0   0 0 0 0 0  0 0 0 0 0 0 0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</si>
  <si>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2  0 0 0 0</t>
  </si>
  <si>
    <t>1 1 1 1 1 1 1 1 1 1 1 0 0 0 0 0 0 0 0 0 0 0 0 0 0 0 0 0 0 0 0 0 0 3 3 3  3 3 3 3 1 1 1 1 1 1 1 1 1 1 1 0 0 0 0 0 0 0 0 0 0 0 0 0 0 0 0 0 0 0 0 0  3 3 3 3 3 3 3 3 1 1 1 1 1 1 1 1 1 1 1 2 2 0 0 0 0 0 0 0 0 0 0 0 0 0 0 0  0 0 0 3 3 3 3 3 3 3 3 3 1 1 1 1 1 1 1 1 1 1 1 2 2 2 2 2 0 0 0 0 0 0 0 0  0 0 0 0 0 0 0 3 3 3 3 3 3 3 3 3 1 1 1 1 1 1 1 1 1 1 1 2 2 2 2 2 2 2 2 0  0 0 0 0 0 0 0 0 0 0 3 3 3 3 3 3 3 3 3 3 1 1 1 1 1 1 1 1 1 1 1 2 2 2 2 2  2 2 2 2 2 2 0 0 0 0 0 0 0 0 3 3 3 3 3 3 3 3 3 3 1 1 1 1 1 1 1 1 1 1 2 2  2 2 2 2 2 2 2 2 2 2 2 2 2 0 0 0 0 3 3 3 3 3 3 3 3 3 3 3 1 1 1 1 1 1 1 1  1 2 2 2 2 2 2 2 2 2 2 2 2 2 2 2 2 2 2 0 3 3 3 3 3 3 3 3 3 3 3 3 1 1 1 1  1 1 1 1 2 2 2 2 2 2 2 2 2 2 2 2 2 2 2 2 2 2 2 2 3 3 3 3 3 3 3 3 3 3 3 3  1 1 1 1 1 1 1 2 2 2 2 2 2 2 2 2 2 2 2 2 2 2 2 2 2 2 2 2 3 3 3 3 3 3 3 3  3 3 3 3</t>
  </si>
  <si>
    <t>1 1 1 1 1 1 1 1 1 1 1 1 1 1 1 1 1 1 1 0 0 0 0 0 0 0 0 0 0 0 0 0 0 0 0   0 0 0 0 0  1 1 1 1 1 1 1 1 1 1 1 1 1 1 1 1 1 1 1 0 0 0 0 0 0 0 0 0 0 0 0 0 0 0 0   0 0 0 0 0  1 1 1 1 1 1 1 1 1 1 1 0 0 1 1 1 1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0 0 0 0 0  0 0 0 0 0 0 0 0 0 0 0 0 0 0 0 0 0 0 0 1 1 1 1 1 1 1 1 1 1 0 0 1 0 0 0   0 0 0 0 0  0 0 0 0 0 0 0 0 0 0 0 1 1 0 0 0 0 1 1 1 1 1 1 1 1 1 1 1 0 0 0 0 0 0 0   0 0 0 0 0  0 0 0 0 0 0 0 0 0 0 0 1 1 1 1 1 1 1 1 1 1 1 1 1 1 0 0 0 0 0 0 0 0 0 0   0 0 0 0 0  0 0 0 0 0 0 0 0 0 0 0 1 1 1 1 1 1 1 1 1 1 1 1 1 0 0 0 0 0 0 0 0 0 0 0   0 0 0 0 0  0 0 0 0 0 0 0 0 0 0 0 0 1 1 1 1 1 1 1 1 1 1 1 0 0 0 0 0 0 0 0 0 0 0 0   0 0 0 0 0  0 0 0 0 0 0 0 0 0 0 0 1 1 1 1 1 1 1 1 1 1 1 1 0 0 0 0 0 0 0 0 0 0 0 0   0 0 0 0 0  0 0 0 0 0 0 0 0 0 0 0 0 0 1 1 1 1 1 1 1 1 1 0 0 0 0 0 0 0 0 0 0 0 0 0   0 0 0 0 0  0 0 0 0 0 0 0 0 0 0 0 0 0 0 0 0 0 1 0 0 0 0 0 0 0 0 0 0 0 0 0 0 0 0 0   0 0 0 0 0  0 0 0 0 0 0 0 0 0 0 0 0 0 0 0 0 0 0 0 0 0 0 0 0 0 0 0 0 0 0 0 0 0 0 0   0 0 0 0 0 0 0 0 0 0 0 0 0 0 0 0 0 0 0 0 0 0 0 0 0 0 0 0 0 0 0 0 0 0 0 0 0 0 0 0   1 1 1 1 1  0 0 0 0 0 0 0 0 0 0 0 0 0 0 0 0 0 0 0 0 0 0 0 0 0 0 0 0 0 1 1 0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0 0 0 0 0 0 0   0 0 0 0 0  0 0 0 0 0 0 0 0 0 0 0 0 0 0 0 0 0 0 0 0 0 0 0 0 1 1 1 1 0 0 0 0 0 0 0   0 0 0 0 0  0 0 0 0 0 0 0 0 0 0 0 0 0 0 0 0 0 0 0 0 0 0 0 1 1 1 1 1 1 0 0 0 0 0 0   0 0 0 0 0  0 0 0 0 0 0 0 0 0 0 0 0 0 0 0 0 0 0 0 0 0 0 0 1 1 1 1 1 1 1 0 0 0 0 0   0 0 0 0 0  0 0 1 1 1 1 1 1 1 1 1 1 1 0 0 0 0 0 0 0 0 0 1 1 1 1 1 1 1 1 0 0 0 0 0   0 0 0 0 0  1 1 1 1 1 1 1 1 1 1 1 1 1 1 1 1 1 0 1 1 1 1 1 1 1 1 1 1 1 1 1 1 0 0 0   0 0 0 0 0  1 1 1 1 1 1 1 1 1 1 1 1 1 1 1 1 1 1 1 1 1 1 1 1 1 1 1 1 1 1 0 0 0 0 0   0 0 0 0 0</t>
  </si>
  <si>
    <t>0 0 0 2 0 0 0 0 0 0 0 0 0 0 0 0 0 0 0 0 0 0 0 0 0 0 0 0 0 0 0 0 0 0 0 0  0 0 0 0 0 0 0 0 0 0 0 0 0 0 0 0 0 0 0 0 0 0 0 0 0 0 0 0 0 0 0 0 0 0 0 0  0 0 0 0 0 0 0 0 0 0 0 0 0 0 0 0 0 0 0 2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</t>
  </si>
  <si>
    <t>0 0 0 0 0 0 0 0 0 0 0 0 0 0 0 0 0 0 0 1 1 1 1 1 1 1 1 1 1 1 1 1 1 1 1 2  2 2 2 2 0 0 0 0 0 0 0 0 0 0 0 0 0 0 0 0 0 0 0 1 1 1 1 1 1 1 1 1 1 2 2 1  2 2 2 2 2 2 2 2 0 0 0 0 0 0 0 0 0 0 0 1 1 0 0 0 0 1 1 1 1 1 1 1 1 1 1 1  2 2 2 2 2 2 2 2 2 2 2 2 0 0 0 0 0 0 0 0 0 0 0 1 1 1 1 1 1 1 1 1 1 1 1 1  1 3 3 3 2 2 2 2 2 2 2 2 2 2 2 2 0 0 0 0 0 0 0 0 0 0 0 1 1 1 1 1 1 1 1 1  1 1 1 1 3 3 3 3 2 2 2 2 2 2 2 2 2 2 2 2 0 0 0 0 0 0 0 0 0 0 0 0 1 1 1 1  1 1 1 1 1 1 1 3 3 3 3 3 3 2 2 2 2 2 2 2 2 2 2 2 0 0 0 0 0 0 0 0 0 0 0 1  1 1 1 1 1 1 1 1 1 1 1 3 3 3 3 3 3 3 2 2 2 2 2 2 2 2 2 2 0 0 3 3 3 3 3 3  3 3 3 3 3 1 1 1 1 1 1 1 1 1 3 3 3 3 3 3 3 3 2 2 2 2 2 2 2 2 2 2 3 3 3 3  3 3 3 3 3 3 3 3 3 3 3 3 3 1 3 3 3 3 3 3 3 3 3 3 3 3 3 3 2 2 2 2 2 2 2 2  3 3 3 3 3 3 3 3 3 3 3 3 3 3 3 3 3 3 3 3 3 3 3 3 3 3 3 3 3 3 2 2 2 2 2 2  2 2 2 2</t>
  </si>
  <si>
    <t>0 0 0 0 0 0 0 0 0 0 0 1 1 1 1 1 1 1 1 1 1 1 1 1 1 1 1 1 1 1 1 1 1 1 1   1 1 1 1 1  0 0 0 0 0 0 0 0 0 0 0 0 0 1 1 1 1 1 1 1 1 0 0 0 1 1 1 1 1 1 1 1 1 1 1   1 1 1 1 1  0 0 0 0 0 0 0 0 0 0 0 0 0 0 1 1 1 1 1 1 0 0 0 0 0 1 1 0 0 0 1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0 0 0 0 0 0 0 0 1 1 1 0 0 0 0 0 0 0 0 0 0 0 0 0 0 0 0 0 0 0 0 0 0 0 0   0 0 0 0 0  0 0 0 0 0 0 0 0 0 1 1 1 1 0 0 0 0 0 0 0 0 1 1 1 0 0 0 0 0 0 0 0 0 0 0   0 0 0 0 0  0 0 0 0 0 0 0 0 0 0 1 1 1 1 0 0 0 0 0 0 1 1 1 1 1 0 0 0 0 0 0 0 0 0 0   0 0 0 0 0  0 0 0 0 0 0 0 0 0 0 1 1 1 1 1 1 1 1 1 1 1 1 1 1 1 0 0 0 0 0 0 0 0 0 0   0 0 0 0 0  0 0 0 0 0 0 0 0 0 0 1 1 1 1 1 1 1 1 1 1 1 1 1 1 0 0 0 0 0 0 0 0 0 0 0   0 0 0 0 0  0 0 0 0 0 0 0 0 0 0 1 1 1 1 1 1 1 1 1 1 1 1 1 1 0 0 0 0 0 0 0 0 0 0 0   0 0 0 0 0  0 0 0 0 0 0 0 0 0 0 0 1 1 1 1 1 1 1 1 1 1 1 1 0 0 0 0 0 0 0 0 0 0 0 0   0 0 0 0 0  0 0 0 0 0 0 0 0 0 0 0 1 1 1 1 1 1 1 1 1 1 0 0 0 0 0 0 0 0 0 0 0 0 0 0   0 0 0 0 0  0 0 0 0 0 0 0 0 0 0 0 1 1 1 1 1 1 1 1 1 0 0 0 0 0 0 0 0 0 0 0 0 0 0 0   0 0 0 0 0  0 0 0 0 0 0 0 0 0 0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1 1 1 0 0 0 0 0   0 0 0 0 0  0 0 0 0 0 0 0 0 0 0 0 0 0 0 0 0 0 0 0 0 0 0 0 0 0 1 1 1 1 1 1 1 0 0 0   0 0 0 0 0  0 0 0 0 0 0 0 0 0 0 0 0 0 0 0 0 0 0 0 0 0 0 0 0 1 1 1 1 1 1 1 1 1 0 0   0 0 0 0 0  0 0 0 0 0 0 0 0 0 0 0 0 0 0 0 0 0 0 0 0 0 0 0 0 1 1 1 1 1 1 1 1 1 1 1   0 0 0 0 0  0 0 0 0 0 0 0 0 0 0 0 0 0 0 0 0 0 0 0 0 0 0 0 1 1 1 1 1 1 1 1 1 1 1 1   1 0 0 0 0  0 0 0 0 0 0 0 0 0 0 0 0 0 0 0 0 0 0 0 0 0 1 1 1 1 1 1 1 1 1 1 1 1 1 1   1 1 0 0 0  0 0 0 0 0 0 0 0 0 0 0 0 0 0 0 0 0 0 0 0 1 1 1 1 1 1 1 1 1 1 1 1 1 1 1   1 1 1 0 0  0 0 0 0 0 0 0 0 0 0 0 0 0 0 0 0 0 1 1 1 1 1 1 1 1 1 1 1 1 1 1 1 1 1 1   1 1 1 1 1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</t>
  </si>
  <si>
    <t>0 0 0 0 0 0 0 0 0 0 0 0 0 0 0 0 0 0 0 0 0 0 0 0 0 0 2 0 0 0 0 0 0 0 0 0  0 0 0 0 0 0 0 0 0 0 0 0 0 0 0 0 0 0 0 0 0 0 0 0 0 0 0 0 0 0 0 0 0 0 0 0  0 0 0 0 0 0 0 0 0 0 0 0 0 0 0 0 0 0 0 0 0 0 0 0 0 0 0 0 0 0 0 2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</si>
  <si>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3 3 3 3 3 3 3 3 1 1 1 0 0 0 0 0 0 0 0 0 0 0 0 0 0 0 0 0 0 0 0 0 0 0 0 0  0 0 0 0 3 3 3 3 3 3 3 3 3 1 1 1 1 0 0 0 0 0 0 0 0 1 1 1 0 0 0 0 0 0 0 0  0 0 0 0 0 0 0 0 3 3 3 3 3 3 3 3 3 3 1 1 1 1 0 0 0 0 0 0 1 1 1 1 1 0 0 2  2 2 0 0 0 0 0 0 0 0 0 0 3 3 3 3 3 3 3 3 3 3 1 1 1 1 1 1 1 1 1 1 1 1 1 1  1 2 2 2 2 2 2 2 0 0 0 0 0 0 0 0 3 3 3 3 3 3 3 3 3 3 1 1 1 1 1 1 1 1 1 1  1 1 1 1 2 2 2 2 2 2 2 2 2 0 0 0 0 0 0 0 3 3 3 3 3 3 3 3 3 3 1 1 1 1 1 1  1 1 1 1 1 1 1 1 2 2 2 2 2 2 2 2 2 2 2 0 0 0 0 0 3 3 3 3 3 3 3 3 3 3 3 1  1 1 1 1 1 1 1 1 1 1 1 2 2 2 2 2 2 2 2 2 2 2 2 2 0 0 0 0 3 3 3 3 3 3 3 3  3 3 3 1 1 1 1 1 1 1 1 1 1 2 2 2 2 2 2 2 2 2 2 2 2 2 2 2 2 0 0 0 3 3 3 3  3 3 3 3 3 3 3 1 1 1 1 1 1 1 1 1 2 2 2 2 2 2 2 2 2 2 2 2 2 2 2 2 2 2 0 0  3 3 3 3 3 3 3 3 3 3 1 1 1 1 1 1 1 2 2 2 2 2 2 2 2 2 2 2 2 2 2 2 2 2 2 2  2 2 2 2</t>
  </si>
  <si>
    <t>0 0 0 0 0 0 0 1 1 1 1 1 1 1 1 1 1 1 1 1 1 1 1 1 1 1 1 1 1 1 1 1 1 1 1   1 1 0 0 0  0 0 0 0 0 0 0 0 1 1 1 1 1 1 1 1 1 1 1 1 1 1 1 1 0 0 0 0 0 0 0 0 0 0 0   0 0 0 0 0  0 0 0 0 0 0 0 0 0 1 1 1 1 1 1 1 1 1 1 1 1 1 1 0 0 0 0 0 0 0 0 0 0 0 0   0 0 0 0 0  0 0 0 0 0 0 0 0 0 0 1 1 1 1 1 1 1 1 1 1 1 1 0 0 0 0 0 0 0 0 0 0 0 0 0   0 0 0 0 0  0 0 0 0 0 0 0 0 0 0 1 1 1 1 1 1 1 1 1 1 1 1 0 0 0 0 0 0 0 0 0 0 0 0 0   0 0 0 0 0  0 0 0 0 0 0 0 0 0 0 0 1 1 1 1 1 1 1 1 1 1 0 0 0 0 0 0 0 0 0 0 0 0 0 0   0 0 0 0 0  0 0 0 0 0 0 0 0 0 0 0 0 0 0 0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0 0 0 0 0 1   1 1 1 1 1  0 0 0 0 0 0 0 0 0 0 0 0 0 0 0 0 0 0 0 0 0 1 1 1 1 1 1 1 0 0 0 0 0 0 1   1 1 1 1 1  0 0 0 0 0 0 0 0 0 0 0 0 0 0 0 0 0 0 0 0 0 1 1 1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0 0 0 0 0 0 0 1 1 1 1 1 1 0   0 0 0 0 0  0 0 0 0 0 0 0 0 0 0 0 1 1 1 1 0 0 0 0 0 0 0 0 0 1 1 1 1 1 1 1 1 1 1 1   0 0 0 0 0  0 0 0 0 0 0 0 0 0 0 0 1 1 1 1 1 1 1 1 1 1 1 1 1 1 1 1 1 1 1 1 1 1 1 1   0 0 0 0 0  0 0 0 0 0 0 0 0 0 0 0 1 1 1 1 1 1 1 1 1 1 1 1 1 1 1 1 1 1 1 1 1 1 1 1   1 0 0 0 0  0 0 0 0 0 0 0 0 0 0 0 0 1 1 1 1 1 1 1 1 1 1 1 1 1 1 1 1 1 1 1 1 1 1 1   1 1 0 0 0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</t>
  </si>
  <si>
    <t>0 0 0 0 0 0 0 0 0 0 0 0 0 0 0 0 0 0 0 0 0 0 0 0 0 0 0 0 0 0 0 0 0 2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</t>
  </si>
  <si>
    <t>3 3 3 3 3 3 3 0 0 0 0 0 0 0 0 0 0 0 0 0 0 0 0 0 0 0 0 0 0 0 0 0 0 0 0 0  0 1 1 1 3 3 3 3 3 3 3 3 0 0 0 0 0 0 0 0 0 0 0 0 0 0 0 0 1 1 1 1 1 1 1 1  1 1 1 1 1 1 1 1 3 3 3 3 3 3 3 3 3 0 0 0 0 0 0 0 0 0 0 0 0 0 0 1 1 1 1 1  1 1 1 1 1 1 1 1 1 1 1 1 3 3 3 3 3 3 3 3 3 3 0 0 0 0 0 0 0 0 0 0 0 0 1 1  1 1 1 1 1 1 1 1 1 1 1 1 1 1 1 1 3 3 3 3 3 3 3 3 3 3 0 0 0 0 0 0 0 0 0 0  0 0 1 1 1 1 1 1 1 2 2 2 2 2 1 1 1 1 1 1 3 3 3 3 3 3 3 3 3 3 3 0 0 0 0 0  0 0 0 0 0 1 1 1 1 1 1 1 2 2 2 2 2 2 1 1 1 1 1 1 3 3 3 3 3 3 3 3 3 3 3 2  2 2 2 0 0 0 0 0 0 1 1 1 2 2 2 2 2 2 2 2 2 2 2 1 1 1 1 1 3 3 3 3 3 3 3 3  3 3 3 2 2 2 2 2 2 2 2 2 2 2 2 2 2 2 2 2 2 2 2 2 2 2 2 1 1 1 1 1 3 3 3 3  3 3 3 3 3 3 3 2 2 2 2 2 2 2 2 2 2 2 2 2 2 2 2 2 2 2 2 2 2 2 2 2 1 1 1 1  3 3 3 3 3 3 3 3 3 3 3 3 2 2 2 2 2 2 2 2 2 2 2 2 2 2 2 2 2 2 2 2 2 2 2 2  2 1 1 1</t>
  </si>
  <si>
    <t>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0 1 1 1 1 1 1 1 1 1 1 1 1 1 1 1 1 1 1 1 1 1 1 1   1 0 0 0 0  0 0 0 0 0 0 0 0 0 0 0 1 1 1 1 1 1 1 1 1 1 1 1 1 1 1 0 0 0 1 1 1 1 1 0   0 0 0 0 0  0 0 0 0 0 0 0 0 0 0 0 1 1 1 1 1 1 1 1 1 1 1 1 1 1 0 0 0 0 0 0 0 0 0 0   0 0 0 0 0  0 0 0 0 0 0 0 0 0 0 0 1 1 1 1 1 1 1 1 1 1 1 1 1 0 0 0 0 0 0 0 0 0 0 0   0 0 0 0 0  0 0 0 0 0 0 0 0 0 0 0 1 1 1 1 1 1 1 1 1 1 1 1 1 0 0 0 0 0 0 0 0 0 0 0   0 0 0 0 0  0 0 0 0 0 0 0 0 0 0 0 0 0 0 0 1 1 1 1 1 1 1 1 1 1 0 0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1 1 1 0 0 0 0 0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0  0 0 0 0 0 0 0 0 0 0 0 0 0 0 0 0 0 0 0 0 0 0 0 0 0 1 1 1 1 1 1 1 1 1 1   1 1 1 0 0  0 0 0 0 0 0 0 0 0 0 0 0 0 0 0 0 0 0 0 0 0 0 0 0 0 0 1 1 1 1 1 1 1 1 1   0 0 0 0 0  0 0 0 0 0 0 0 0 0 0 0 0 0 0 0 0 0 0 0 0 0 0 0 0 0 0 0 1 1 1 1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1  0 0 0 0 0 0 0 0 0 0 1 1 1 1 1 1 1 1 1 0 0 0 0 0 0 0 0 0 0 0 0 0 0 0 0   0 0 0 1 1  0 0 0 0 0 0 0 0 0 1 1 1 1 1 1 1 1 1 1 1 1 1 1 1 1 1 0 0 0 0 0 0 0 0 0   1 1 1 1 1  0 0 0 0 0 0 0 0 1 1 1 1 1 1 1 1 1 1 1 1 1 1 1 1 1 1 1 0 0 0 0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</si>
  <si>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2 0 0 0 0 0 0 0 2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</t>
  </si>
  <si>
    <t>0 0 0 0 0 0 0 0 0 0 0 0 1 1 1 1 1 1 1 1 1 1 1 1 1 1 1 1 1 1 1 1 1 1 1 1  2 2 2 2 0 0 0 0 0 0 0 0 0 0 0 1 1 1 1 1 1 1 1 1 1 1 1 1 1 1 2 2 2 1 1 1  1 1 2 2 2 2 2 2 0 0 0 0 0 0 0 0 0 0 0 1 1 1 1 1 1 1 1 1 1 1 1 1 1 2 2 2  2 2 2 2 2 2 2 2 2 2 2 2 0 0 0 0 0 0 0 0 0 0 0 1 1 1 1 1 1 1 1 1 1 1 1 1  2 2 2 2 2 2 2 2 2 2 2 2 2 2 2 2 0 0 0 0 0 0 0 0 0 0 0 1 1 1 1 1 1 1 1 1  1 1 1 1 2 2 2 2 2 2 2 2 2 2 2 2 2 2 2 2 0 0 0 0 0 0 0 0 0 0 3 3 3 3 3 1  1 1 1 1 1 1 1 1 1 2 2 2 2 2 2 2 2 2 2 2 2 2 2 3 0 0 0 0 0 0 0 0 0 0 3 3  3 3 3 3 3 3 3 1 1 1 1 1 1 2 2 2 2 2 2 2 2 2 2 2 2 2 3 3 0 0 0 0 0 0 0 0  0 3 3 3 3 3 3 3 3 3 3 3 3 3 3 3 3 3 2 2 2 2 2 2 2 2 2 3 3 3 3 3 0 0 0 0  0 0 0 0 3 3 3 3 3 3 3 3 3 3 3 3 3 3 3 3 3 3 3 2 2 2 2 3 3 3 3 3 3 3 3 3  0 0 0 0 0 0 0 3 3 3 3 3 3 3 3 3 3 3 3 3 3 3 3 3 3 3 3 3 3 3 3 3 3 3 3 3  3 3 3 3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</si>
  <si>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1 1 1 0 0 0 0 0 0 0 0 0 0 0 0 0 0 0 0 0 0 0   0 0 0 0 0  0 0 0 0 0 0 0 0 0 0 0 0 1 1 1 1 1 1 0 0 0 0 0 0 0 0 0 0 0 0 0 0 0 0 0   0 0 0 0 0  0 0 0 0 0 0 0 0 0 0 0 0 1 1 1 1 1 1 1 1 1 1 1 1 1 1 1 1 1 1 1 1 1 1 1   1 0 0 0 0  0 0 0 0 0 0 0 0 0 0 0 0 0 1 1 1 1 1 1 1 1 1 1 1 1 1 1 1 1 1 1 1 1 1 1   1 1 1 1 1  0 0 0 0 0 0 0 0 0 0 0 0 0 0 1 1 1 1 1 1 1 1 1 1 1 1 1 1 1 1 1 1 1 1 1   1 1 1 1 0  0 0 0 0 0 0 0 0 0 0 0 0 0 0 0 1 1 1 1 1 1 1 1 1 1 1 1 1 1 1 0 0 0 0 0   0 0 0 0 0  0 0 0 0 0 0 0 0 0 0 0 0 0 0 0 0 0 0 0 0 0 0 0 0 0 0 0 0 0 0 0 0 0 0 0   0 0 0 0 0  0 0 0 0 0 0 0 0 0 0 0 0 0 0 0 0 0 0 0 0 0 0 0 0 0 0 0 0 0 0 0 0 0 0 0   0 0 0 0 0 0 0 0 1 1 1 1 1 1 1 1 1 1 1 1 0 0 0 0 0 0 0 0 0 0 0 0 0 0 0 0 0 0 0 0   0 0 0 0 0  0 0 0 1 1 1 1 1 1 1 1 1 1 1 1 0 0 0 0 0 0 0 0 0 0 0 0 0 0 0 0 0 0 0 0   0 0 0 0 0  0 0 1 1 1 1 1 1 1 1 1 1 1 0 0 0 0 0 0 0 0 0 0 0 0 0 0 0 0 0 0 0 0 0 0   0 0 0 0 0  0 0 1 1 1 1 1 1 1 1 1 1 0 0 0 0 0 0 0 0 0 0 0 0 0 0 0 0 0 0 0 0 0 0 0   0 0 0 0 0  0 0 1 1 1 1 1 1 1 1 1 1 0 0 0 0 0 0 0 0 0 0 0 0 0 0 0 0 0 0 0 0 0 0 0   0 0 0 0 0  0 0 1 1 1 1 1 1 1 1 1 1 1 0 0 0 0 0 0 0 0 0 0 0 0 0 0 0 0 0 0 0 0 0 0   0 0 0 0 0  0 0 0 1 1 1 1 1 1 1 1 1 1 1 0 0 0 0 0 0 0 0 0 0 0 0 0 0 0 0 0 0 0 0 0   0 0 0 0 0  0 0 0 0 1 1 1 1 1 1 1 1 1 1 1 0 0 0 0 0 0 0 0 0 0 0 0 0 0 0 0 0 0 0 0   0 0 0 0 0  0 0 0 0 0 0 1 1 1 1 1 1 1 1 1 1 1 1 0 0 0 0 0 0 0 0 0 0 0 0 0 0 0 0 0   0 0 0 0 0  0 0 0 0 0 0 0 0 0 0 0 0 0 0 0 0 0 0 0 0 0 0 0 0 0 0 0 0 0 0 0 0 0 0 0   0 0 0 0 0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1  1 1 1 1 0 0 0 0 0 0 0 0 0 0 0 0 0 0 0 0 0 0 0 0 0 0 0 0 0 0 1 1 1 1 1   1 1 1 1 1  1 1 1 1 1 1 0 0 0 0 0 0 0 0 0 0 0 0 1 1 1 1 1 1 1 1 1 1 1 1 1 1 1 1 1   1 1 1 1 1  1 1 1 1 1 1 1 1 1 1 1 1 1 1 1 1 1 1 1 1 1 1 1 1 1 1 1 1 1 1 1 1 1 1 1  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</si>
  <si>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</t>
  </si>
  <si>
    <t>3 3 3 2 2 2 2 2 2 2 2 2 2 2 2 0 0 0 0 0 0 0 0 0 0 0 0 0 0 0 0 0 0 0 0 0  0 0 0 0 3 3 3 2 2 2 2 2 2 2 2 2 2 2 2 0 0 0 0 0 0 0 0 0 0 0 0 0 0 0 0 0  0 0 0 0 0 0 0 0 3 3 2 2 2 2 2 2 2 2 2 2 2 1 1 1 0 0 0 0 0 0 0 0 0 0 0 0  0 0 0 0 0 0 0 0 0 0 0 0 3 3 2 2 2 2 2 2 2 2 2 2 1 1 1 1 1 1 0 0 0 0 0 0  0 0 0 0 0 0 0 0 0 0 0 0 0 0 0 0 3 3 2 2 2 2 2 2 2 2 2 2 1 1 1 1 1 1 1 1  1 1 1 1 1 1 1 1 1 1 1 1 1 1 1 1 0 0 0 0 3 3 2 2 2 2 2 2 2 2 2 2 2 1 1 1  1 1 1 1 1 1 1 1 1 1 1 1 1 1 1 1 1 1 1 1 1 1 1 1 3 3 3 2 2 2 2 2 2 2 2 2  2 2 1 1 1 1 1 1 1 1 1 1 1 1 1 1 1 1 1 1 1 1 1 1 1 1 1 3 3 3 3 3 2 2 2 2  2 2 2 2 2 2 2 1 1 1 1 1 1 1 1 1 1 1 1 1 1 1 3 3 3 3 3 3 3 3 3 3 3 3 3 3  3 3 2 2 2 2 2 2 2 2 2 2 2 2 3 3 3 3 3 3 3 3 3 3 3 3 3 3 3 3 3 3 3 3 3 3  3 3 3 3 3 3 3 3 3 3 3 3 3 3 3 3 3 3 3 3 3 3 3 3 3 3 3 3 3 3 3 3 3 3 3 3  3 3 3 3</t>
  </si>
  <si>
    <t>0 0 0 0 0 0 0 1 1 1 1 1 1 1 1 1 1 1 1 1 1 1 1 1 1 1 1 1 0 0 0 0 0 0 0   0 0 0 0 0  0 0 0 0 0 0 0 0 1 1 1 1 1 1 1 1 1 1 1 1 1 1 1 1 1 1 1 0 0 0 0 0 0 0 0   0 0 0 0 0  0 0 0 0 0 0 0 0 0 1 1 1 1 1 1 1 1 1 1 1 1 1 1 1 1 1 0 0 0 0 0 0 0 0 0   0 0 0 0 0  0 0 0 0 0 0 0 0 0 0 1 1 1 1 1 1 1 1 1 1 1 1 1 1 0 0 0 0 0 0 0 0 0 0 0   0 0 0 0 0  0 0 0 0 0 0 0 0 0 0 1 1 1 1 1 1 1 1 1 1 1 1 0 0 0 0 0 0 0 0 0 0 0 0 0   0 0 0 0 0  0 0 0 0 0 0 0 0 0 0 0 1 1 1 1 1 1 1 1 1 0 0 0 0 0 0 0 0 0 0 0 0 0 0 0   0 0 0 0 0  0 0 0 0 0 0 0 0 0 0 0 1 1 1 1 1 1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0 0 0 0 0 0 0 0 0 0 0 0 0 0 0 0 0 0 0 0 0 0 0 0 0 0 0 0 0 0 0 0 0 0 0   0 0 0 0 0  0 0 0 0 0 0 0 0 0 0 0 0 0 0 0 0 0 0 0 0 0 0 0 0 0 0 0 1 1 0 0 0 0 0 0   0 0 0 0 0  0 0 0 0 0 0 0 0 0 0 0 0 0 0 0 0 0 0 0 0 0 0 0 0 0 0 1 1 1 0 0 0 0 0 0   0 0 0 0 0  0 0 0 0 0 0 0 0 0 0 0 0 0 0 0 0 0 0 0 0 0 0 0 0 1 1 1 1 1 0 0 0 0 0 0   0 0 0 0 0  0 0 0 0 0 0 0 0 0 0 0 0 0 0 0 0 0 0 0 0 0 0 1 1 1 1 1 1 1 1 0 0 0 0 0   0 0 0 0 0  0 0 0 0 0 0 0 0 0 0 0 0 0 0 0 0 0 0 0 0 1 1 1 1 1 1 1 1 1 1 0 0 0 0 0   0 0 0 0 0  0 0 0 0 0 0 0 0 0 0 0 0 0 0 0 0 0 1 1 1 1 1 1 1 1 1 1 1 1 1 1 0 0 0 0   0 0 0 0 0  0 0 0 0 0 0 0 0 0 0 0 0 0 1 1 1 1 1 1 1 1 1 1 1 1 1 1 1 1 1 1 0 0 0 0   0 0 0 0 0  0 0 0 0 0 0 0 0 0 0 0 0 1 1 1 1 1 1 1 1 1 1 1 1 1 1 1 1 1 1 1 0 0 0 0   0 0 0 0 0  0 0 0 0 0 0 0 0 0 0 0 1 1 1 1 1 1 1 1 1 1 1 1 1 1 1 1 1 1 1 1 1 0 0 0   0 0 0 0 0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</si>
  <si>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2 0 0 0 0 0 0 0 0 0 0 0 0 0 0 0  0 0 0 0 0 0 0 0 0 0 0 0 0 0 0 0 0 0 0 0 0 0 0 0 0 0 0 0 0 0 0 0 0 0 0 0  0 0 0 0</t>
  </si>
  <si>
    <t>2 2 2 2 2 2 2 0 0 0 0 0 0 0 0 0 0 0 0 0 0 0 0 0 0 0 0 0 1 1 1 1 1 1 1 1  1 1 1 1 2 2 2 2 2 2 2 2 0 0 0 0 0 0 0 0 0 0 0 0 0 0 0 0 0 0 0 3 3 1 1 1  1 1 1 1 1 1 1 1 2 2 2 2 2 2 2 2 2 0 0 0 0 0 0 0 0 0 0 0 0 0 0 0 0 0 3 3  3 1 1 1 1 1 1 1 1 1 1 1 2 2 2 2 2 2 2 2 2 2 0 0 0 0 0 0 0 0 0 0 0 0 0 0  3 3 3 3 3 1 1 1 1 1 1 1 1 1 1 1 2 2 2 2 2 2 2 2 2 2 0 0 0 0 0 0 0 0 0 0  0 0 3 3 3 3 3 3 3 3 1 1 1 1 1 1 1 1 1 1 2 2 2 2 2 2 2 2 2 2 2 0 0 0 0 0  0 0 0 0 3 3 3 3 3 3 3 3 3 3 1 1 1 1 1 1 1 1 1 1 2 2 2 2 2 2 2 2 2 2 2 0  0 0 0 0 0 3 3 3 3 3 3 3 3 3 3 3 3 3 3 1 1 1 1 1 1 1 1 1 2 2 2 2 2 2 2 2  2 2 2 0 0 3 3 3 3 3 3 3 3 3 3 3 3 3 3 3 3 3 3 1 1 1 1 1 1 1 1 1 2 2 2 2  2 2 2 2 2 2 2 2 3 3 3 3 3 3 3 3 3 3 3 3 3 3 3 3 3 3 3 1 1 1 1 1 1 1 1 1  2 2 2 2 2 2 2 2 2 2 2 3 3 3 3 3 3 3 3 3 3 3 3 3 3 3 3 3 3 3 3 3 1 1 1 1  1 1 1 1</t>
  </si>
  <si>
    <t>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0 0 0 0 0 0 0 0 0 0 0 0 0 0 0 0 0 0 0 0 1 1 1 1 1 1 0 0 0 0 0 0 0 0 0   0 0 0 0 0  0 0 0 0 0 0 0 0 0 0 0 0 0 0 0 0 0 0 0 0 1 1 1 1 1 1 1 1 0 0 0 0 0 0 0   0 0 0 0 0  0 0 0 0 0 0 0 0 0 0 0 0 0 0 0 0 0 0 0 0 1 1 1 1 1 1 1 1 1 0 0 0 0 0 0   0 0 0 0 0  0 0 0 0 0 0 0 0 0 0 0 0 0 0 0 0 0 0 0 0 1 1 1 1 1 1 1 1 1 0 0 0 0 0 0   0 0 0 0 0  0 0 0 0 0 0 0 0 0 0 0 0 0 0 0 0 0 0 0 0 1 1 1 1 1 1 1 1 1 1 0 0 0 0 0   0 0 0 0 0  0 0 0 0 0 0 0 0 0 0 0 0 0 0 0 0 0 0 0 0 1 1 1 1 1 1 1 1 1 1 1 0 0 0 0   0 0 0 0 0  0 0 0 0 0 0 0 0 0 0 0 0 0 0 0 0 0 0 0 0 1 1 1 1 1 1 1 1 1 1 1 0 0 0 0   0 0 0 0 0  0 0 0 0 0 0 0 0 0 0 0 0 0 0 0 0 0 0 0 0 1 1 1 1 1 1 1 1 1 1 1 1 0 0 0   0 0 0 0 0  0 0 0 0 0 0 0 0 0 0 0 0 0 0 0 0 0 0 0 0 1 1 1 1 1 1 1 1 1 1 1 1 0 0 0   0 0 0 0 0  0 0 0 0 0 0 0 0 0 0 0 0 0 0 0 0 0 0 0 0 1 1 1 1 1 1 1 1 1 1 1 1 0 0 0   0 0 0 0 0 0 0 0 0 0 0 0 0 0 0 0 0 0 0 0 0 1 1 1 1 0 0 0 0 0 0 0 0 0 0 0 0 0 0 0   0 0 0 0 0  0 0 0 0 0 0 0 0 0 0 0 0 0 0 1 1 1 1 1 1 0 0 0 0 0 0 0 0 0 0 0 0 0 0 0   0 0 0 0 0  0 0 0 0 0 0 0 0 0 0 0 0 0 1 1 1 1 1 1 1 0 0 0 0 0 0 0 0 0 0 0 0 0 0 0   0 0 0 0 0  0 0 0 0 0 0 0 0 0 0 0 0 1 1 1 1 1 1 1 1 0 0 0 0 0 0 0 0 0 0 0 0 0 0 0   0 0 0 0 0  0 0 0 0 0 0 0 0 0 0 1 1 1 1 1 1 1 1 1 1 0 0 0 0 0 0 0 0 0 0 0 0 0 0 0   0 0 0 0 0  0 0 0 0 0 0 0 0 0 1 1 1 1 1 1 1 1 1 1 1 0 0 0 0 0 0 0 0 0 0 0 0 0 0 0   0 0 0 0 0  0 0 0 0 0 0 0 0 1 1 1 1 1 1 1 1 1 1 1 1 0 0 0 0 0 0 0 0 0 0 0 0 0 0 0   0 0 0 0 0  0 0 0 0 0 0 0 1 1 1 1 1 1 1 1 1 1 1 1 1 0 0 0 0 0 0 0 0 0 0 0 0 0 0 0   0 0 0 0 0  0 0 0 0 0 0 1 1 1 1 1 1 1 1 1 1 1 1 1 1 0 0 0 0 0 0 0 0 0 0 0 0 0 0 0   0 0 0 0 0  0 0 0 0 0 1 1 1 1 1 1 1 1 1 1 1 1 1 1 1 0 0 0 0 0 0 0 0 0 0 0 0 0 0 0   0 0 0 0 0</t>
  </si>
  <si>
    <t>0 0 0 0 0 0 0 0 0 0 0 0 0 0 0 0 0 0 0 0 0 0 0 0 0 0 0 0 0 0 0 0 0 0 0 0  0 0 0 0 0 0 0 0 0 2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2 0 0 0 0 0 0 0 0 0 0 0 0 0 0 0 0 0 0 0 0 0 0 0  0 0 0 0</t>
  </si>
  <si>
    <t>0 0 0 0 0 0 0 0 0 0 0 0 0 0 0 0 3 3 3 3 2 2 2 2 2 2 1 1 1 1 1 1 1 1 1 1  1 1 1 1 0 0 0 0 0 0 0 0 0 0 0 0 0 0 3 3 3 3 3 3 2 2 2 2 2 2 2 2 1 1 1 1  1 1 1 1 1 1 1 1 0 0 0 0 0 0 0 0 0 0 0 0 0 3 3 3 3 3 3 3 2 2 2 2 2 2 2 2  2 1 1 1 1 1 1 1 1 1 1 1 0 0 0 0 0 0 0 0 0 0 0 0 3 3 3 3 3 3 3 3 2 2 2 2  2 2 2 2 2 1 1 1 1 1 1 1 1 1 1 1 0 0 0 0 0 0 0 0 0 0 3 3 3 3 3 3 3 3 3 3  2 2 2 2 2 2 2 2 2 2 1 1 1 1 1 1 1 1 1 1 0 0 0 0 0 0 0 0 0 3 3 3 3 3 3 3  3 3 3 3 2 2 2 2 2 2 2 2 2 2 2 1 1 1 1 1 1 1 1 1 0 0 0 0 0 0 0 0 3 3 3 3  3 3 3 3 3 3 3 3 2 2 2 2 2 2 2 2 2 2 2 1 1 1 1 1 1 1 1 1 0 0 0 0 0 0 0 3  3 3 3 3 3 3 3 3 3 3 3 3 2 2 2 2 2 2 2 2 2 2 2 2 1 1 1 1 1 1 1 1 0 0 0 0  0 0 3 3 3 3 3 3 3 3 3 3 3 3 3 3 2 2 2 2 2 2 2 2 2 2 2 2 1 1 1 1 1 1 1 1  0 0 0 0 0 3 3 3 3 3 3 3 3 3 3 3 3 3 3 3 2 2 2 2 2 2 2 2 2 2 2 2 1 1 1 1  1 1 1 1</t>
  </si>
  <si>
    <t>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1 1 1 1 1 1 1 1 1 1 1 1 1 1 1   1 1 1 1 1  0 0 0 0 0 0 0 0 0 0 0 0 0 0 0 0 0 0 0 0 0 1 1 1 1 1 1 1 0 0 0 0 0 0 0   0 0 0 0 1  0 0 0 0 0 0 0 0 0 0 0 0 0 0 0 0 0 0 0 0 0 1 1 1 1 1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0 0 0 0 0 0 0 0 0 0 1 1 1 1 1 1 1 0 0 0 0 0 0 0 0 0 0 0 0 0 0 0 0 0 0   0 0 0 0 0  0 0 0 0 0 0 0 0 0 0 1 1 1 1 1 1 1 1 0 0 0 0 0 0 0 0 0 0 0 0 0 0 0 0 0   0 0 0 0 0  0 0 0 0 0 0 0 0 0 0 0 1 1 1 1 1 1 1 1 1 0 0 0 0 0 0 0 0 0 0 0 0 0 0 0   0 0 0 0 0  0 0 0 0 0 0 0 0 0 0 0 1 1 1 1 1 1 1 1 1 0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1 1 1 1 0  0 0 0 0 0 0 0 0 0 0 0 0 0 0 0 0 0 0 0 0 0 0 0 0 0 0 1 1 1 1 1 1 1 1 1   1 1 1 1 1 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</si>
  <si>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2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</t>
  </si>
  <si>
    <t>1 1 1 1 1 1 1 1 1 1 2 2 2 2 2 2 2 0 0 0 0 0 0 0 0 0 0 0 0 0 0 0 0 0 0 0  0 0 0 0 1 1 1 1 1 1 1 1 1 1 2 2 2 2 2 2 2 2 0 0 0 0 0 0 0 0 0 0 0 0 0 0  0 0 0 0 0 0 0 0 1 1 1 1 1 1 1 1 1 1 1 2 2 2 2 2 2 2 2 2 0 0 0 0 0 0 0 0  0 0 0 0 0 0 0 0 0 0 0 0 1 1 1 1 1 1 1 1 1 1 1 2 2 2 2 2 2 2 2 2 0 0 0 0  0 0 0 0 0 0 0 0 0 0 0 0 0 0 0 0 1 1 1 1 1 1 1 1 1 1 1 2 2 2 2 2 2 2 2 2  2 0 0 0 0 0 0 0 3 3 3 3 3 3 3 3 3 3 3 0 1 1 1 1 1 1 1 1 1 1 1 2 2 2 2 2  2 2 2 2 2 0 0 0 0 0 3 3 3 3 3 3 3 3 3 3 3 3 3 3 1 1 1 1 1 1 1 1 1 1 2 2  2 2 2 2 2 2 2 2 2 0 0 3 3 3 3 3 3 3 3 3 3 3 3 3 3 3 3 3 1 1 1 1 1 1 1 1  1 1 2 2 2 2 2 2 2 2 2 2 2 3 3 3 3 3 3 3 3 3 3 3 3 3 3 3 3 3 3 3 1 1 1 1  1 1 1 1 1 2 2 2 2 2 2 2 2 2 2 2 2 3 3 3 3 3 3 3 3 3 3 3 3 3 3 3 3 3 3 3  1 1 1 1 1 1 1 2 2 2 2 2 2 2 2 2 2 2 2 2 3 3 3 3 3 3 3 3 3 3 3 3 3 3 3 3  3 3 3 3</t>
  </si>
  <si>
    <t>1 1 1 1 1 1 1 1 0 0 0 0 0 0 0 0 0 0 0 0 0 0 0 0 0 0 0 0 0 0 0 0 0 0 0   0 0 0 0 0  0 1 1 1 1 1 1 1 1 0 0 0 0 0 1 1 0 0 0 0 0 0 0 0 0 0 0 0 0 0 0 0 0 0 0   0 0 0 0 0  0 0 1 1 1 1 1 1 1 1 1 1 1 1 1 1 1 1 0 0 0 0 0 0 0 0 0 0 0 0 0 0 0 0 0   0 0 0 0 0  0 0 0 1 1 1 1 1 1 1 1 1 1 1 1 1 1 1 1 0 0 0 0 0 0 0 0 0 0 0 0 0 0 0 0   0 0 0 0 0  0 0 0 0 1 1 1 1 1 1 1 1 1 1 1 1 1 1 1 0 0 0 0 0 0 0 0 0 0 0 0 0 0 0 0   0 0 0 0 0  0 0 0 0 0 1 1 1 1 1 1 1 1 1 1 1 1 1 0 0 0 0 0 0 0 0 0 0 0 0 0 0 0 0 0   0 0 0 0 0  0 0 0 0 0 0 1 1 1 1 1 1 1 1 1 1 1 0 0 0 0 0 0 0 0 0 0 0 0 0 0 0 0 0 0   0 0 0 0 0  0 0 0 0 0 0 0 0 1 1 1 1 1 1 1 1 0 0 0 0 0 0 0 0 0 0 0 0 0 0 0 0 0 0 0   0 0 0 0 0  0 0 0 0 0 0 0 0 0 0 0 1 1 1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1 0 0 0 0 0 0 0 0 0 0 0 0 0 0 0   0 0 0 0 0  1 1 1 1 0 0 0 0 0 0 0 0 0 0 0 0 0 0 0 1 1 1 0 0 0 0 0 0 0 0 0 0 0 0 0   0 0 0 0 0  1 1 1 1 1 0 0 0 0 0 0 0 0 0 0 0 0 0 1 1 1 1 1 0 0 0 0 0 0 0 0 0 0 0 0   0 0 0 0 0  1 1 1 1 1 1 0 0 0 0 0 0 0 0 0 0 0 1 1 1 1 1 1 1 0 0 0 0 0 0 0 0 0 0 0   0 0 0 0 0  1 1 1 1 1 1 1 1 0 0 0 0 0 0 0 0 1 1 1 1 1 1 1 1 0 0 0 0 0 0 0 0 0 0 0   0 0 0 0 0  1 1 1 1 1 1 1 1 1 1 1 0 0 0 1 1 1 1 1 1 1 1 1 1 1 0 0 0 0 0 0 0 0 0 0   0 0 0 0 0  1 1 1 1 1 1 1 1 1 1 1 1 1 1 1 1 1 1 1 1 1 1 1 1 1 0 0 0 0 0 0 0 0 0 0   0 0 0 0 0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0 0 0 0 0 0 1 1 1 1 1 1   1 1 1 1 1  0 0 0 0 0 0 0 0 0 0 0 0 0 0 0 0 0 0 0 0 0 0 0 0 0 0 0 0 0 0 0 0 0 1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0 0 0 0 0 0 0 0 1 1 1 1 1 1 1 1 1 1 1 0 0 0 0 0 0 0 0 0 0 0 0 0 0 0 0   0 0 0 0 0  0 0 0 0 0 0 0 0 0 1 1 1 1 1 0 0 1 1 1 1 0 0 0 0 0 0 0 0 0 0 0 0 0 0 0   0 0 0 0 0  0 0 0 0 0 0 0 0 0 0 0 0 0 0 0 0 0 0 1 1 1 0 0 0 0 0 0 0 0 0 0 0 0 0 0   0 0 0 0 0  0 0 0 0 0 0 0 0 0 0 0 0 0 0 0 0 0 0 0 0 1 1 1 1 1 1 1 1 1 0 0 0 0 0 0   0 0 0 0 0  0 0 0 0 0 0 0 0 0 0 0 0 0 0 0 0 0 0 0 0 0 0 1 1 1 1 1 1 1 1 1 1 1 0 0   0 0 0 0 0  0 0 0 0 0 0 0 0 0 0 0 0 0 0 0 0 0 0 0 0 0 0 0 1 1 1 1 1 1 1 1 1 1 1 1   0 0 0 0 0  0 0 0 0 0 0 0 0 0 0 0 0 0 0 0 0 0 0 0 0 0 0 0 0 1 1 1 1 1 1 1 1 1 1 1   0 0 0 0 0  0 0 0 0 0 0 0 0 0 0 0 0 0 0 0 0 0 0 0 0 0 0 0 0 1 1 1 1 1 1 1 1 1 1 1   1 0 0 0 0  0 0 0 0 0 0 0 0 0 0 0 0 0 0 0 0 0 0 0 0 0 0 0 0 0 1 1 1 1 1 1 1 1 1 1   1 0 0 0 0  0 0 0 0 0 0 0 0 0 0 0 0 0 0 0 0 0 0 0 0 0 0 0 0 0 1 1 1 1 1 1 1 1 1 1  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</si>
  <si>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2 0 0 0 0  0 0 0 0 0 0 0 0 0 0 0 0 0 0 0 0 0 0 0 0 0 0 0 0 0 0 0 0 0 2 0 0 0 0 0 0  0 0 0 0 0 0 0 0 0 0 0 0 0 0 0 0 0 0 0 0 0 0 0 0 0 0 0 0 0 0 0 0 0 0 0 0  0 0 0 0</t>
  </si>
  <si>
    <t>0 0 0 0 0 0 0 0 3 3 3 3 3 3 3 3 3 3 3 2 2 2 2 2 2 2 2 2 2 2 2 2 2 2 2 2  2 2 2 2 1 0 0 0 0 0 0 0 0 3 3 3 3 3 0 0 3 3 3 3 2 2 2 2 2 2 2 2 2 2 2 2  2 2 2 2 2 2 2 2 1 1 0 0 0 0 0 0 0 0 0 0 0 0 0 0 0 0 3 3 3 2 2 2 2 2 2 2  2 2 2 2 2 2 2 2 2 2 2 2 1 1 1 0 0 0 0 0 0 0 0 0 0 0 0 0 0 0 0 1 3 3 3 3  3 3 3 3 3 2 2 2 2 2 2 2 2 2 2 2 1 1 1 1 0 0 0 0 0 0 0 0 0 0 0 0 0 0 0 1  1 1 3 3 3 3 3 3 3 3 3 3 3 2 2 2 2 2 2 2 1 1 1 1 1 0 0 0 0 0 0 0 0 0 0 0  0 0 1 1 1 1 1 3 3 3 3 3 3 3 3 3 3 3 3 2 2 2 2 2 1 1 1 1 1 1 0 0 0 0 0 0  0 0 0 0 0 1 1 1 1 1 1 1 3 3 3 3 3 3 3 3 3 3 3 2 2 2 2 2 1 1 1 1 1 1 1 1  0 0 0 0 0 0 0 0 1 1 1 1 1 1 1 1 3 3 3 3 3 3 3 3 3 3 3 3 2 2 2 2 1 1 1 1  1 1 1 1 1 1 1 0 0 0 1 1 1 1 1 1 1 1 1 1 1 3 3 3 3 3 3 3 3 3 3 3 2 2 2 2  1 1 1 1 1 1 1 1 1 1 1 1 1 1 1 1 1 1 1 1 1 1 1 1 1 3 3 3 3 3 3 3 3 3 3 3  2 2 2 2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</si>
  <si>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0 0 0 0 0 0 0 0 0 0 0 0 0 0 0 0 0 0 0 1 1 1 1 1 1 1 1 1 1 1 1 1 1   1 1 1 1 1  0 0 0 0 0 0 0 0 0 0 0 0 0 0 0 0 0 0 0 0 0 1 1 1 1 1 1 1 1 1 1 1 0 0 0   0 0 0 0 1  0 0 0 0 0 0 0 0 0 0 0 0 0 0 0 0 0 0 0 0 1 1 1 1 1 1 1 1 1 1 0 0 0 0 0   0 0 0 0 0  0 0 0 0 0 0 0 0 0 0 0 0 0 0 0 0 0 0 0 0 1 1 1 1 1 1 1 1 1 0 0 0 0 0 0   0 0 0 0 0  0 0 0 0 0 0 0 0 0 0 0 0 0 0 0 0 0 0 0 1 1 1 1 1 1 1 1 1 0 0 0 0 0 0 0   0 0 0 0 0  0 0 0 0 0 0 0 0 0 0 0 0 0 0 0 0 0 0 0 1 1 1 1 1 1 1 1 1 0 0 0 0 0 0 0   0 0 0 0 0  0 0 0 0 0 0 0 0 0 0 0 0 0 0 0 0 0 0 0 1 1 1 1 1 1 1 1 1 0 0 0 0 0 0 0   0 0 0 0 0  0 0 0 0 0 0 0 0 0 0 0 0 0 0 0 0 0 0 0 0 1 1 1 1 1 1 1 1 0 0 0 0 0 0 0   0 0 0 0 0  0 0 0 0 0 0 0 0 0 0 0 0 0 0 0 0 0 0 0 0 1 1 1 1 1 1 1 1 0 0 0 0 0 0 0   0 0 0 0 0  0 0 0 0 0 0 0 0 0 0 0 0 0 0 0 0 0 0 0 0 0 1 1 1 1 1 1 1 0 0 0 0 0 0 0   0 0 0 0 0 0 0 0 0 0 0 0 0 0 0 0 0 0 0 0 0 0 0 0 0 0 0 0 0 0 0 0 0 0 0 0 0 0 0 0   0 0 0 0 0  0 0 0 0 0 0 0 0 0 0 0 0 0 0 0 0 0 0 0 0 0 0 0 0 0 0 0 0 0 0 0 0 1 1 1   1 1 1 1 0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1 1 1 1 1 1 1 1 1 1 0 0 0 0 0 0 0 0 0 0 0 0 0 0   0 0 0 0 0  0 0 0 0 0 0 0 0 0 0 0 1 1 1 1 1 1 1 1 1 1 0 0 0 0 0 0 0 0 0 0 0 0 0 0   0 0 0 0 0  0 0 0 0 0 0 0 0 0 0 0 1 1 1 1 1 1 1 1 1 0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1 0 0 0 0 0 0 0 0 0 0 0 0 0 0 0   0 0 0 0 0  0 0 0 0 0 0 0 0 0 1 1 1 1 1 1 1 1 1 1 1 0 0 0 0 0 0 0 0 0 0 0 0 0 0 0   0 0 0 0 0  0 0 0 0 0 0 0 0 0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</si>
  <si>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2 0 0 0 0 0 0 0 0 0 0 0 0 0 0 0 0 0  0 0 0 0 0 0 0 0 0 0 0 0 0 0 0 0 0 0 0 0 0 0 0 0 0 0 0 0 0 0 0 0 0 0 0 0  0 0 0 0 0 0 0 0 0 0 0 2 0 0 0 0 0 0 0 0 0 0 0 0 0 0 0 0 0 0 0 0 0 0 0 0  0 0 0 0 0 0 0 0 0 0 0 0 0 0 0 0 0 0 0 0 0 0 0 0 0 0 0 0 0 0 0 0 0 0 0 0  0 0 0 0</t>
  </si>
  <si>
    <t>0 0 0 0 0 0 0 0 0 0 0 3 3 3 3 3 3 3 3 3 3 1 1 1 1 1 1 1 1 1 1 1 1 1 1 1  1 1 1 1 0 0 0 0 0 0 0 0 0 0 0 3 3 3 3 3 3 3 3 3 3 1 1 1 1 1 1 1 1 1 1 1  2 2 2 2 2 2 2 1 0 0 0 0 0 0 0 0 0 0 0 3 3 3 3 3 3 3 3 3 1 1 1 1 1 1 1 1  1 1 2 2 2 2 2 2 2 2 2 2 0 0 0 0 0 0 0 0 0 0 3 3 3 3 3 3 3 3 3 3 1 1 1 1  1 1 1 1 1 2 2 2 2 2 2 2 2 2 2 2 0 0 0 0 0 0 0 0 0 0 3 3 3 3 3 3 3 3 3 1  1 1 1 1 1 1 1 1 2 2 2 2 2 2 2 2 2 2 2 2 0 0 0 0 0 0 0 0 0 0 3 3 3 3 3 3  3 3 3 1 1 1 1 1 1 1 1 1 2 2 2 2 2 2 2 2 2 2 2 2 0 0 0 0 0 0 0 0 0 0 3 3  3 3 3 3 3 3 3 1 1 1 1 1 1 1 1 1 2 2 2 2 2 2 2 2 2 2 2 2 0 0 0 0 0 0 0 0  0 3 3 3 3 3 3 3 3 3 3 3 1 1 1 1 1 1 1 1 2 2 2 2 2 2 2 2 2 2 2 2 0 0 0 0  0 0 0 0 0 3 3 3 3 3 3 3 3 3 3 3 1 1 1 1 1 1 1 1 2 2 2 2 2 2 2 2 2 2 2 2  0 0 0 0 0 0 0 0 0 3 3 3 3 3 3 3 3 3 3 3 3 1 1 1 1 1 1 1 2 2 2 2 2 2 2 2  2 2 2 2</t>
  </si>
  <si>
    <t>1 1 1 1 1 1 1 1 1 1 1 1 1 1 1 1 1 1 1 1 1 1 1 1 1 1 1 1 1 1 1 1 1 0 0   0 0 0 0 0  1 1 1 1 1 1 1 1 1 1 1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1 1   1 0 0 0 0  0 0 0 0 0 0 0 0 0 0 0 1 1 1 1 1 1 1 1 1 1 1 1 1 1 1 1 1 1 1 1 1 1 1 1   0 0 0 0 0  0 0 0 0 0 0 0 0 0 1 1 1 1 1 1 1 1 1 1 1 1 1 1 1 1 1 1 1 0 0 1 0 0 0 0   0 0 0 0 0  0 0 0 0 0 0 0 0 0 1 1 1 1 1 1 1 1 1 1 1 1 1 1 1 1 1 0 0 0 0 0 0 0 0 0   0 0 0 0 0  0 0 0 0 0 0 0 0 1 1 1 1 1 1 1 1 1 1 1 1 1 1 0 0 0 0 0 0 0 0 0 0 0 0 0   0 0 0 0 0  0 0 0 0 0 0 0 0 1 1 1 1 1 1 1 1 1 1 1 1 1 0 0 0 0 0 0 0 0 0 0 0 0 0 0   0 0 0 0 0  0 0 0 0 0 0 0 0 0 0 1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1 1 0 1 1 0 0   0 0 0 0 0  0 0 0 0 0 0 0 0 0 0 0 0 0 0 0 0 0 0 0 0 0 0 0 0 0 0 1 1 1 1 1 1 0 0 0   0 0 0 0 0  0 0 0 0 0 0 0 0 0 0 0 0 0 0 0 0 0 0 0 0 0 0 1 1 1 1 1 1 1 1 0 0 0 0 0   0 0 0 0 0  0 0 0 0 0 0 0 0 0 0 0 0 0 0 0 0 0 0 0 0 0 1 1 1 1 1 1 1 0 0 0 0 0 0 0   0 0 0 0 0  0 0 0 0 0 0 0 1 1 1 0 0 0 0 0 0 0 0 0 1 1 1 1 1 1 1 1 0 0 0 0 0 0 0 0   0 0 0 0 0  0 0 0 0 0 0 1 1 1 1 1 1 1 1 1 1 1 1 1 1 1 1 1 1 1 1 1 0 0 0 0 0 0 0 0   0 0 0 0 0  0 0 0 0 0 1 1 1 1 1 1 1 1 1 1 1 1 1 1 1 1 1 1 1 1 1 0 0 0 0 0 0 0 0 0   0 0 0 0 0  0 0 0 0 1 1 1 1 1 1 1 1 1 1 1 1 1 1 1 1 1 1 1 1 1 1 0 0 0 0 0 0 0 0 0   0 0 0 0 0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</si>
  <si>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2 0 0 0 0 0  0 0 0 0</t>
  </si>
  <si>
    <t>0 0 0 0 0 0 0 0 0 0 0 0 0 0 0 0 0 0 0 0 0 0 0 0 0 0 0 0 0 0 0 0 0 1 1 1  3 3 3 3 0 0 0 0 0 0 0 0 0 0 0 1 1 1 1 1 1 1 1 1 1 1 1 1 1 1 1 1 1 1 1 1  1 1 1 3 3 3 3 3 0 0 0 0 0 0 0 0 0 1 1 1 1 1 1 1 1 1 1 1 1 1 1 1 1 1 1 1  2 2 1 2 2 3 3 3 3 3 3 3 0 0 0 0 0 0 0 0 0 1 1 1 1 1 1 1 1 1 1 1 1 1 1 1  1 1 2 2 2 2 2 2 3 3 3 3 3 3 3 3 0 0 0 0 0 0 0 0 1 1 1 1 1 1 1 1 1 1 1 1  1 1 2 2 2 2 2 2 2 2 3 3 3 3 3 3 3 3 3 3 0 0 0 0 0 0 0 0 1 1 1 1 1 1 1 1  1 1 1 1 1 2 2 2 2 2 2 2 3 3 3 3 3 3 3 3 3 3 3 3 0 0 0 0 0 0 0 2 2 2 1 1  1 1 1 1 1 1 1 2 2 2 2 2 2 2 2 3 3 3 3 3 3 3 3 3 3 3 3 3 0 0 0 0 0 0 2 2  2 2 2 2 2 2 2 2 2 2 2 2 2 2 2 2 2 2 2 3 3 3 3 3 3 3 3 3 3 3 3 3 0 0 0 0  0 2 2 2 2 2 2 2 2 2 2 2 2 2 2 2 2 2 2 2 2 2 3 3 3 3 3 3 3 3 3 3 3 3 3 3  0 0 0 0 2 2 2 2 2 2 2 2 2 2 2 2 2 2 2 2 2 2 2 2 2 2 3 3 3 3 3 3 3 3 3 3  3 3 3 3</t>
  </si>
  <si>
    <t>0 0 0 0 0 0 0 0 0 1 1 1 1 1 1 1 1 1 1 1 1 1 1 1 1 1 1 1 1 1 1 1 1 1 1   0 0 0 0 0  0 0 0 0 0 0 0 0 0 0 1 1 1 1 1 1 1 1 1 1 1 1 1 1 1 1 1 1 1 1 1 1 1 1 1   1 0 0 0 0  0 0 0 0 0 0 0 0 0 0 0 0 1 1 1 1 1 1 1 1 1 1 1 1 1 0 1 1 0 0 0 0 1 1 1   1 1 0 0 0  0 0 0 0 0 0 0 0 0 0 0 0 0 0 1 1 1 1 1 1 1 1 1 1 0 0 0 0 0 0 0 0 0 1 1   1 1 1 0 0  0 0 0 0 0 0 0 0 0 0 0 0 0 0 0 0 0 1 1 1 1 1 1 0 0 0 0 0 0 0 0 0 0 0 1   1 1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1 1 0 0 0 0 0 0 0 0 0 0 0 0 0 0 0 0 0 0 0 0 0 0 0   0 0 0 0 0  0 0 0 0 0 0 0 0 0 0 0 1 1 1 0 0 0 0 0 0 0 0 0 0 0 0 0 0 0 0 0 0 0 0 0   0 0 0 0 0  0 0 0 0 0 0 0 0 0 0 0 1 1 1 1 1 1 0 0 0 0 0 0 0 0 0 0 0 0 0 0 0 0 0 0   0 0 0 0 0  0 0 0 0 0 0 0 0 0 0 1 1 1 1 1 1 1 1 1 1 0 0 0 0 0 0 0 0 0 0 0 0 0 0 0   0 0 0 0 0  0 0 0 0 0 0 0 0 0 0 1 1 1 1 1 1 1 1 1 1 1 1 1 0 0 0 0 0 0 0 0 0 0 0 0   0 0 0 0 0  0 0 0 0 0 0 0 0 0 0 1 1 1 1 1 1 1 1 1 1 1 1 1 1 1 1 1 1 1 1 1 0 0 0 0   0 0 0 0 0  0 0 0 0 0 0 0 0 0 0 1 1 1 1 1 1 1 1 1 1 1 1 1 1 1 1 1 1 1 1 1 1 0 0 0   0 0 0 0 0  0 0 0 0 0 0 0 0 0 1 1 1 1 1 1 1 1 1 1 1 1 1 1 1 1 1 1 1 1 1 1 1 0 0 0   0 0 0 0 0 0 0 0 0 0 0 0 0 0 0 0 0 0 0 0 0 0 0 0 0 0 0 0 0 0 0 0 0 0 0 0 0 0 0 0   1 1 1 1 1  0 0 0 0 0 0 0 0 0 0 0 0 0 0 0 0 0 0 0 0 0 0 0 0 0 0 0 0 0 0 0 0 0 0 0   0 1 1 1 1  0 0 0 0 0 0 0 0 0 0 0 0 0 0 0 0 0 0 0 0 0 0 0 0 0 1 0 0 1 1 1 1 0 0 0   0 0 1 1 1  0 0 0 0 0 0 0 0 0 0 0 0 0 0 0 0 0 0 0 0 0 0 0 0 1 1 1 1 1 1 1 1 1 0 0   0 0 0 1 1  0 0 0 0 0 0 0 0 0 0 0 0 0 0 0 0 0 0 0 0 0 0 0 1 1 1 1 1 1 1 1 1 1 1 0   0 0 1 1 1  0 0 0 0 0 0 0 0 0 0 0 0 0 0 0 0 0 0 0 0 0 0 0 0 1 1 1 1 1 1 1 1 1 1 1   1 1 1 1 1  0 0 0 0 0 0 0 0 0 0 0 0 0 0 0 0 0 0 0 0 0 0 0 1 1 1 1 1 1 1 1 1 1 1 1   1 1 1 1 1  0 0 0 0 0 0 0 0 0 0 0 0 0 0 0 0 0 0 0 0 0 0 0 0 0 0 0 0 0 0 0 1 1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</si>
  <si>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2  0 0 0 0 0 0 0 0 0 0 0 0 0 0 0 0 0 0 0 0 0 0 0 0 0 0 0 0 0 0 0 0 0 0 0 0  0 0 0 0</t>
  </si>
  <si>
    <t>1 1 1 1 1 1 1 1 1 0 0 0 0 0 0 0 0 0 0 0 0 0 0 0 0 0 0 0 0 0 0 0 0 0 0 3  3 3 3 3 1 1 1 1 1 1 1 1 1 1 0 0 0 0 0 0 0 0 0 0 0 0 0 0 0 0 0 0 0 0 0 0  0 0 0 0 3 3 3 3 1 1 1 1 1 1 1 1 1 1 2 2 0 0 0 0 0 0 0 0 0 0 0 0 0 3 0 0  3 3 3 3 0 0 0 0 0 3 3 3 1 1 1 1 1 1 1 1 1 1 1 2 2 2 0 0 0 0 0 0 0 0 0 0  3 3 3 3 3 3 3 3 3 0 0 0 0 0 3 3 1 1 1 1 1 1 1 1 1 1 1 2 2 2 2 2 2 0 0 0  0 0 0 3 3 3 3 3 3 3 3 3 3 3 0 0 0 3 3 3 1 1 1 1 1 1 1 1 1 1 2 2 2 2 2 2  2 2 2 2 0 0 0 0 3 3 3 3 3 3 3 3 3 3 3 3 3 3 3 3 1 1 1 1 1 1 1 1 1 1 2 2  2 2 2 2 2 2 2 2 2 2 2 3 3 3 3 3 3 3 3 3 3 3 3 3 3 3 3 3 1 1 1 1 1 1 1 1  1 1 2 2 2 2 2 2 2 2 2 2 2 2 2 2 2 2 2 2 2 2 2 3 3 3 3 3 3 3 3 3 1 1 1 1  1 1 1 1 1 1 2 2 2 2 2 2 2 2 2 2 2 2 2 2 2 2 2 2 2 2 2 2 3 3 3 3 3 3 3 3  1 1 1 1 1 1 1 1 1 2 2 2 2 2 2 2 2 2 2 2 2 2 2 2 2 2 2 2 2 2 2 2 3 3 3 3  3 3 3 3</t>
  </si>
  <si>
    <t>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0 0 1 1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0 0 0 0   0 0 0 0 0  0 0 0 0 0 0 0 0 0 0 0 0 0 0 0 0 0 0 0 1 1 1 1 1 1 1 1 1 1 1 1 0 0 0 0   0 0 0 0 0  0 0 0 0 0 0 0 0 0 0 0 0 0 0 0 0 0 0 0 1 1 1 1 1 1 1 1 1 1 1 0 0 0 0 0   0 0 0 0 0  0 0 0 0 0 0 0 0 0 0 0 0 0 0 0 0 0 0 1 1 1 1 1 1 1 1 1 1 1 1 0 0 0 0 0   0 0 0 0 0  0 0 0 0 0 0 0 0 0 0 0 0 0 0 0 0 0 0 1 1 1 1 1 1 1 1 1 1 1 1 0 0 0 0 0   0 0 0 0 0  0 0 0 0 0 0 0 0 0 0 0 0 0 0 0 0 0 0 0 0 1 1 1 1 1 1 1 1 1 1 0 0 0 0 0   0 0 0 0 0  0 0 0 0 0 0 0 0 0 0 0 0 0 0 0 0 0 0 0 0 0 1 1 1 1 1 1 1 1 1 0 0 0 0 0   0 0 0 0 0  0 0 0 0 0 0 0 0 0 0 0 0 0 0 0 0 0 0 0 0 0 0 1 1 1 1 1 1 1 1 0 0 0 0 0   0 0 0 0 0  0 0 0 0 0 0 0 0 0 0 0 0 0 0 0 0 0 0 0 0 0 0 1 1 1 1 1 1 1 0 0 0 0 0 0   0 0 0 0 0  0 0 0 0 0 0 0 0 0 0 0 0 0 0 0 0 0 0 0 0 0 0 1 1 1 1 1 1 1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1 1 0 0 0 0 0 0 0 0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</si>
  <si>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</si>
  <si>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1 1 1 1 1 1 1 1 1 1 1 1 2 2 2 2 2  2 2 2 2 0 0 0 0 0 0 0 0 0 0 0 0 0 0 0 0 0 0 0 1 1 1 1 1 1 1 1 1 1 1 1 2  2 2 2 2 2 2 2 2 0 0 0 0 0 0 0 0 0 0 0 0 0 0 0 0 0 0 0 1 1 1 1 1 1 1 1 1  1 1 2 2 2 2 2 2 2 2 2 2 0 0 0 0 0 0 0 0 0 0 0 0 0 0 0 0 0 0 1 1 1 1 1 1  1 1 1 1 1 1 2 2 2 2 2 2 2 2 2 2 0 0 0 0 0 0 0 0 0 0 0 0 0 0 0 0 0 3 1 1  1 1 1 1 1 1 1 1 1 1 2 2 2 2 2 2 2 2 2 2 3 3 0 0 0 0 0 0 0 0 3 3 3 3 3 3  3 3 3 3 1 1 1 1 1 1 1 1 1 1 2 2 2 2 2 2 2 2 2 2 3 3 3 3 3 3 3 3 3 3 3 3  3 3 3 3 3 3 3 3 3 1 1 1 1 1 1 1 1 1 2 2 2 2 2 2 2 2 2 2 3 3 3 3 3 3 3 3  3 3 3 3 3 3 3 3 3 3 3 3 3 3 1 1 1 1 1 1 1 1 2 2 2 2 2 2 2 2 2 2 3 3 3 3  3 3 3 3 3 3 3 3 3 3 3 3 3 3 3 3 3 3 1 1 1 1 1 1 1 2 2 2 2 2 2 2 2 2 2 2  3 3 3 3 3 3 3 3 3 3 3 3 3 3 3 3 3 3 3 3 3 3 1 1 1 1 1 1 1 2 2 2 2 2 2 2  2 2 2 2</t>
  </si>
  <si>
    <t>0 0 1 1 1 1 1 1 1 1 1 1 1 1 1 1 1 1 1 1 1 1 1 1 1 1 1 1 1 1 1 1 1 0 0   0 0 0 0 0  0 0 0 1 1 1 1 1 1 1 1 1 1 1 1 1 1 1 1 0 0 1 1 1 1 1 1 1 1 1 1 1 1 0 0   0 0 0 0 0  0 0 0 0 0 0 0 1 1 1 1 1 1 1 1 1 1 1 0 0 0 0 0 0 0 1 1 1 1 1 1 0 0 0 0   0 0 0 0 0  0 0 0 0 0 0 0 0 0 1 1 1 1 1 1 1 1 0 0 0 0 0 0 0 0 0 0 0 0 0 0 0 0 0 0   0 0 0 0 0  0 0 0 0 0 0 0 0 0 0 1 1 1 1 1 1 1 0 0 0 0 0 0 0 0 0 0 0 0 0 0 0 0 0 0   0 0 0 0 0  0 0 0 0 0 0 0 0 0 0 0 1 1 1 1 1 0 0 0 0 0 0 0 0 0 0 0 0 0 0 0 0 0 0 0   0 0 0 0 0  0 0 0 0 0 0 0 0 0 0 0 0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0 0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1 1   1 1 1 1 1  0 0 0 0 0 0 0 0 0 0 0 0 0 0 0 0 0 0 0 1 1 0 0 0 0 0 0 0 0 0 0 0 0 1 1   1 1 1 1 1  0 0 0 0 0 0 0 0 0 0 0 0 0 0 0 0 0 0 1 1 1 1 1 1 1 0 0 0 0 0 0 1 1 1 1   1 1 1 1 1  0 0 0 0 0 0 0 0 0 0 0 0 0 0 0 0 0 1 1 1 1 1 1 1 1 1 1 1 1 1 1 1 1 1 1   1 1 1 1 1  0 0 0 0 0 0 0 0 0 0 0 0 0 0 0 0 0 1 1 1 1 1 1 1 1 1 1 1 1 1 1 1 1 1 1   1 1 1 1 1  0 0 0 0 0 0 0 0 0 0 0 0 0 0 0 0 0 0 0 0 0 0 0 0 0 0 0 0 0 0 0 0 0 0 0   1 1 1 1 1  0 0 0 0 0 0 0 0 0 0 0 0 0 0 0 0 0 0 0 0 0 0 0 0 0 0 0 0 0 0 0 0 0 0 0   0 1 1 1 1  0 0 0 0 0 0 0 0 0 0 0 0 0 0 0 0 0 0 0 0 0 0 0 0 0 0 0 0 0 0 0 0 0 0 0   1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1 1 1 1 1 1 1   0 0 0 0 0  0 0 0 0 0 0 0 0 0 0 0 0 0 0 0 0 1 1 1 1 1 1 1 1 1 1 1 1 1 1 1 1 1 1 1   1 0 0 0 0  0 0 0 0 0 0 0 0 0 0 0 0 0 0 0 0 1 1 1 1 1 1 1 1 1 1 1 1 1 1 1 1 1 1 1   0 0 0 0 0  0 0 0 0 0 0 0 0 0 0 0 0 0 0 0 1 1 1 1 1 1 1 1 1 1 1 1 1 1 1 1 1 1 1 1   1 0 0 0 0  0 0 0 0 0 0 0 0 0 0 0 0 0 0 0 1 1 1 1 1 1 1 1 1 1 1 1 1 1 1 1 1 1 1 1   1 0 0 0 0</t>
  </si>
  <si>
    <t>0 0 0 2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</si>
  <si>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0 0 0 0 0 0 0 0 0 0 0 0 0 0 0 0 0 0 0 0 0 0 0 0 0 0 0 0 0 0 0 2 2 2  2 2 2 2 1 1 1 0 0 0 0 0 0 0 0 0 0 0 0 0 0 0 0 2 2 0 0 0 0 0 0 0 0 0 0 0  0 2 2 2 2 2 2 2 1 1 1 1 1 1 1 0 0 0 0 0 0 0 0 0 0 0 2 2 2 2 2 2 2 0 0 0  0 0 0 2 2 2 2 2 2 2 2 2 1 1 1 1 1 1 1 1 1 0 0 0 0 0 0 0 0 2 2 2 2 2 2 2  2 2 2 2 2 2 2 2 2 2 2 2 2 2 2 2 1 1 1 1 1 1 1 1 1 1 0 0 0 0 0 0 0 2 2 2  2 2 2 2 2 2 2 2 2 2 2 2 2 2 2 2 2 2 2 2 1 1 1 1 1 1 1 1 1 1 1 0 0 0 0 0  3 3 3 3 3 3 3 3 3 3 3 3 3 3 3 3 3 3 3 2 2 2 2 2 1 1 1 1 1 1 1 1 1 1 1 1  0 0 0 0 3 3 3 3 3 3 3 3 3 3 3 3 3 3 3 3 3 3 3 3 2 2 2 2 1 1 1 1 1 1 1 1  1 1 1 1 1 1 1 1 3 3 3 3 3 3 3 3 3 3 3 3 3 3 3 3 3 3 3 2 2 2 2 2 1 1 1 1  1 1 1 1 1 1 1 1 1 1 1 3 3 3 3 3 3 3 3 3 3 3 3 3 3 3 3 3 3 3 3 3 2 2 2 2  1 1 1 1 1 1 1 1 1 1 1 1 1 1 1 3 3 3 3 3 3 3 3 3 3 3 3 3 3 3 3 3 3 3 3 3  2 2 2 2</t>
  </si>
  <si>
    <t>0 0 0 0 0 0 0 1 1 1 1 1 1 1 1 1 1 1 1 1 1 1 1 1 1 1 1 1 1 1 1 1 1 1 1   1 0 0 0 0  0 0 0 0 0 0 0 1 1 1 1 1 1 1 1 1 1 1 1 1 1 1 1 1 1 1 1 1 1 1 1 1 1 0 0   0 0 0 0 0  0 0 0 0 0 0 0 1 1 1 1 1 1 1 1 1 1 1 1 1 1 1 1 1 1 1 1 1 1 1 1 0 0 0 0   0 0 0 0 0  0 0 0 0 0 0 0 0 1 1 1 1 1 1 1 1 1 1 0 0 0 0 0 0 0 0 1 1 1 1 0 0 0 0 0   0 0 0 0 0  0 0 0 0 0 0 0 0 0 1 1 1 1 1 1 0 0 0 0 0 0 0 0 0 0 0 0 0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0 0 0 0 0 0 0 0 0   0 0 0 0 0  0 0 0 0 0 0 0 0 0 0 0 0 0 0 0 1 1 1 1 1 1 1 1 1 1 1 1 1 0 0 0 0 0 0 0   0 0 0 0 0  0 0 0 0 0 0 0 0 0 0 0 0 0 0 1 1 1 1 1 1 1 1 1 1 1 1 1 1 1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1 1 1 1 1 1 1 1 1 1 1 1 1 1 1 1 1 0 0 0 0 0 0 0   0 0 0 0 0</t>
  </si>
  <si>
    <t>0 0 0 0 0 0 0 0 2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2 0 0 0 0 0 0 0 0 0 0 0 0 0 0 0 0 0 0 0  0 0 0 0</t>
  </si>
  <si>
    <t>1 1 1 1 1 1 1 0 0 0 0 0 0 0 0 0 0 0 0 0 0 0 0 0 0 0 0 0 0 0 0 0 0 0 0 0  2 2 2 2 1 1 1 1 1 1 1 0 0 0 0 0 0 0 0 0 0 0 0 0 0 0 0 0 0 0 0 0 0 0 0 0  0 2 2 2 2 2 2 2 1 1 1 1 1 1 1 0 0 0 0 0 0 0 0 0 0 0 0 0 0 0 0 0 0 0 0 0  0 0 0 2 2 2 2 2 2 2 2 2 1 1 1 1 1 1 1 1 0 0 0 0 0 0 0 0 0 0 3 3 3 3 3 3  3 3 0 0 0 0 2 2 2 2 2 2 2 2 2 2 1 1 1 1 1 1 1 1 1 0 0 0 0 0 0 3 3 3 3 3  3 3 3 3 3 3 3 3 0 2 2 2 2 2 2 2 2 2 2 2 1 1 1 1 1 1 1 1 1 1 1 1 1 1 3 3  3 3 3 3 3 3 3 3 3 3 3 3 3 2 2 2 2 2 2 2 2 2 2 2 1 1 1 1 1 1 1 1 1 1 1 1  1 3 3 3 3 3 3 3 3 3 3 3 3 3 3 3 2 2 2 2 2 2 2 2 2 2 2 2 1 1 1 1 1 1 1 1  1 1 1 1 3 3 3 3 3 3 3 3 3 3 3 3 3 3 3 3 2 2 2 2 2 2 2 2 2 2 2 2 1 1 1 1  1 1 1 1 1 1 1 1 3 3 3 3 3 3 3 3 3 3 3 3 3 3 3 3 2 2 2 2 2 2 2 2 2 2 2 2  1 1 1 1 1 1 1 1 1 1 1 3 3 3 3 3 3 3 3 3 3 3 3 3 3 3 3 3 2 2 2 2 2 2 2 2  2 2 2 2</t>
  </si>
  <si>
    <t>66 65 66 65 66 66</t>
  </si>
  <si>
    <t>0.005 0.01  0.005 0.01  0.005 0.005</t>
  </si>
  <si>
    <t>0.01000000000000007</t>
  </si>
  <si>
    <t>0 0 0 0 0 0 0 0 0 0 0 1 1 1 1 1 1 1 1 1 0 0 0 0 0 0 0 0 0 0 0 0 0 0 0   0 0 0 0 0  0 0 0 0 0 0 0 0 0 0 0 1 1 1 1 1 1 1 1 1 0 0 0 0 0 0 0 0 0 0 0 0 0 0 0   0 0 0 0 0  0 0 0 0 0 0 0 0 0 0 0 1 1 1 1 1 1 1 1 1 0 0 0 0 0 0 0 0 0 0 0 0 0 0 0   0 0 0 0 0  0 0 0 0 0 0 0 0 0 0 1 1 1 1 1 1 1 1 1 1 0 0 0 0 0 0 0 0 0 0 0 0 0 0 0   0 0 0 0 0  0 0 0 0 0 0 0 1 1 1 1 1 1 1 1 1 1 1 1 0 0 0 0 0 0 0 0 0 0 0 0 0 0 0 0   0 0 0 0 0  0 0 0 0 0 0 0 1 1 1 1 1 1 1 1 1 1 1 0 0 0 0 0 0 0 0 0 0 0 0 0 0 0 0 0   0 0 0 0 0  0 0 0 0 0 0 0 0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0 0 0 0 0 0 0   0 0 0 0 0  0 0 0 0 0 0 0 0 0 0 0 0 0 0 0 0 0 0 0 0 1 1 1 1 1 1 1 0 0 0 0 0 0 0 0   0 0 0 0 0  0 0 0 0 0 0 0 0 0 0 0 0 0 0 0 0 0 0 0 0 1 1 1 1 1 1 1 0 0 0 0 0 0 0 0   0 0 0 0 0  0 0 0 0 0 0 0 0 0 0 0 0 0 0 0 0 0 0 0 0 1 1 1 1 1 1 0 0 0 0 0 0 0 0 0   0 0 0 0 0  0 0 0 0 0 0 0 0 0 0 0 0 0 0 0 0 0 0 0 1 1 1 1 1 0 0 0 0 0 0 0 0 0 0 0   0 0 0 0 0  0 0 0 0 0 1 1 0 0 0 0 0 0 0 0 0 0 0 1 1 1 1 0 0 0 0 0 0 0 0 0 0 0 0 0   0 0 0 0 0  0 0 0 0 1 1 1 1 0 0 0 0 0 0 0 1 1 1 1 1 1 0 0 0 0 0 0 0 0 0 0 0 0 0 0   0 0 0 0 0  0 0 0 1 1 1 1 1 1 1 1 1 1 1 1 1 1 1 0 0 0 0 0 0 0 0 0 0 0 0 0 0 0 0 0   0 0 0 0 0  0 0 0 0 0 0 0 0 0 0 0 0 0 1 1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1 1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0   0 0 1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1 1 1 1 1 0 0 0 0 0 0 0 0   0 0 0 0 0  0 0 0 0 0 0 0 0 0 0 0 0 0 0 0 0 0 0 0 0 0 1 1 1 1 1 1 0 0 0 0 0 0 0 0   0 0 0 0 0  0 0 0 0 0 0 0 0 0 0 0 0 0 0 0 0 0 0 1 1 1 1 1 1 1 1 1 0 0 0 0 0 0 0 0   0 0 0 0 0  0 0 0 0 0 1 1 1 1 1 1 1 1 0 0 1 1 1 1 1 1 1 1 1 1 1 1 0 0 0 0 0 0 0 0   0 0 0 0 0  1 1 1 1 1 1 1 1 1 1 1 1 1 1 1 1 1 1 1 1 1 1 1 1 1 1 0 0 0 0 0 0 0 0 0   0 0 0 0 0 0 0 0 0 0 0 0 0 0 0 0 0 0 0 0 0 0 0 0 0 0 0 0 0 0 0 0 0 0 0 0 0 0 0 0   0 0 0 0 0  0 0 0 0 0 0 0 0 0 0 0 0 0 0 0 0 0 0 0 0 0 0 0 0 0 0 0 1 0 0 0 0 0 0 0   0 0 0 0 0  0 0 0 0 0 0 0 0 0 0 0 0 0 0 0 0 0 0 0 0 0 0 0 0 0 0 0 1 0 0 0 0 0 0 0   0 0 0 0 0  0 0 0 0 0 0 0 0 0 0 0 0 0 0 0 0 0 0 0 0 0 0 0 0 0 0 1 1 1 0 0 0 0 0 0   0 0 0 0 0  0 0 0 0 0 0 0 0 0 0 0 0 0 0 0 0 0 0 0 0 0 0 0 0 0 1 1 1 1 1 0 0 0 0 0   0 0 0 0 0  0 0 0 0 0 0 0 0 0 0 0 0 0 0 0 0 0 0 0 0 0 0 0 0 0 0 0 1 1 1 1 1 0 0 0   0 0 0 0 0  0 0 0 0 0 0 0 0 0 0 0 0 0 0 0 0 0 0 0 0 0 0 0 0 0 0 0 1 1 1 1 1 1 1 1   1 1 0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</si>
  <si>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2 0 2 0 0 0 0 0 0 0 0 0 0 0 0 0 0  0 0 0 0 0 0 0 0 0 0 0 0 0 0 2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2 0 0 0 0 0 0 0  0 0 0 0</t>
  </si>
  <si>
    <t>2 2 2 2 2 2 2 2 2 2 2 0 0 0 0 0 0 0 0 0 1 1 1 1 1 1 1 1 3 3 3 3 3 3 3 3  3 3 3 3 2 2 2 2 2 2 2 2 2 2 2 0 0 0 0 0 0 0 0 0 1 1 1 1 1 1 1 5 3 3 3 3  3 3 3 3 3 3 3 3 2 2 2 2 2 2 2 2 2 2 2 0 0 0 0 0 0 0 0 0 1 1 1 1 1 1 1 5  3 3 3 3 3 3 3 3 3 3 3 3 2 2 2 2 2 2 2 2 2 2 0 0 0 0 0 0 0 0 0 0 1 1 1 1  1 1 5 5 5 3 3 3 3 3 3 3 3 3 3 3 2 2 2 2 2 2 2 0 0 0 0 0 0 0 0 0 0 0 0 1  1 1 1 1 4 5 5 5 5 5 3 3 3 3 3 3 3 3 3 3 2 2 2 2 2 1 1 0 0 0 0 0 0 0 0 0  0 0 1 1 1 1 4 4 4 4 4 5 5 5 5 5 3 3 3 3 3 3 3 3 2 2 2 2 1 1 1 1 0 0 0 0  0 0 0 1 1 1 1 1 1 4 4 4 4 4 4 5 5 5 5 5 5 5 5 5 5 3 5 5 2 2 2 1 1 1 1 1  1 1 1 1 1 1 1 1 1 1 4 4 4 4 4 4 4 4 4 5 5 5 5 5 5 5 5 5 5 5 5 5 2 2 2 2  2 4 4 4 4 4 4 4 4 1 1 4 4 4 4 4 4 4 4 4 4 4 4 5 5 5 5 5 5 5 5 5 5 5 5 5  4 4 4 4 4 4 4 4 4 4 4 4 4 4 4 4 4 4 4 4 4 4 4 4 4 4 5 5 5 5 5 5 5 5 5 5  5 5 5 5</t>
  </si>
  <si>
    <t>66 66 66 64 66 66</t>
  </si>
  <si>
    <t>0.005 0.005 0.005 0.025 0.005 0.005</t>
  </si>
  <si>
    <t>0.02500000000000007</t>
  </si>
  <si>
    <t>0 0 0 0 0 0 0 0 0 0 0 1 1 1 1 1 1 1 1 1 1 1 1 1 1 1 1 1 1 1 1 1 0 0 0   0 0 0 0 0  0 0 0 0 0 0 0 0 0 0 1 1 1 1 1 0 0 0 0 0 0 1 1 1 1 1 1 1 1 1 0 0 0 0 0   0 0 0 0 0  0 0 0 0 0 0 0 0 1 1 1 1 1 1 0 0 0 0 0 0 0 0 1 1 1 1 0 0 0 0 0 0 0 0 0   0 0 0 0 0  0 0 0 0 0 0 1 1 1 1 1 1 1 0 0 0 0 0 0 0 0 0 0 0 0 0 0 0 0 0 0 0 0 0 0   0 0 0 0 0  0 0 0 0 0 1 1 1 1 1 1 1 0 0 0 0 0 0 0 0 0 0 0 0 0 0 0 0 0 0 0 0 0 0 0   0 0 0 0 0  0 0 0 0 0 0 1 1 1 1 1 0 0 0 0 0 0 0 0 0 0 0 0 0 0 0 0 0 0 0 0 0 0 0 0   0 0 0 0 0  0 0 0 0 0 0 0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0 0 0 0 0  0 0 0 0 0 0 0 0 0 0 0 0 0 0 0 0 0 0 0 0 0 0 0 0 0 0 0 0 0 0 1 1 1 1 0   0 0 0 0 0  0 0 0 0 0 0 0 0 0 0 0 0 0 0 0 0 0 0 0 0 0 0 0 0 0 0 1 1 1 1 1 0 0 0 0   0 0 0 0 0  0 0 0 0 0 0 0 0 0 0 0 0 0 0 0 0 0 0 0 1 1 1 1 1 1 1 1 1 1 1 0 0 0 0 0   0 0 0 0 0  0 0 0 0 0 0 0 0 0 0 0 0 0 0 0 1 1 1 1 1 1 1 1 0 0 0 0 0 0 0 0 0 0 0 0   0 0 0 0 0  0 0 0 0 0 0 0 0 0 0 0 0 0 0 0 1 1 1 1 1 1 1 0 0 0 0 0 0 0 0 0 0 0 0 0   0 0 0 0 0  0 0 0 0 0 0 0 0 0 0 0 0 0 0 0 1 1 1 1 1 1 1 0 0 0 0 0 0 0 0 0 0 0 0 0   0 0 0 0 0  0 0 0 0 0 0 0 0 0 0 0 0 0 0 0 1 1 1 1 1 1 1 1 0 0 0 0 0 0 0 0 0 0 0 0   0 0 0 0 0  0 0 0 0 0 0 0 0 0 0 0 0 0 0 0 0 1 1 1 1 1 1 1 0 0 0 0 0 0 0 0 0 0 0 0   0 0 0 0 0  0 0 0 0 0 0 0 0 0 0 0 0 0 0 0 0 1 1 1 1 1 1 1 0 0 0 0 0 0 0 0 0 0 0 0   0 0 0 0 0 0 0 0 0 0 0 0 0 0 0 0 0 0 0 0 0 0 0 0 0 0 0 0 0 0 0 0 0 0 0 0 0 0 0 0   1 1 1 1 1  0 0 0 0 0 0 0 0 0 0 0 0 0 0 0 0 0 0 0 0 0 0 0 0 0 0 0 0 0 0 0 0 0 0 1   1 1 0 0 0  0 0 0 0 0 0 0 0 0 0 0 0 0 0 0 0 0 0 0 0 0 0 0 0 0 0 0 0 0 0 0 1 1 1 1   0 0 0 0 0  0 0 0 0 0 0 0 0 0 0 0 0 0 0 0 0 0 0 0 0 0 0 0 0 0 0 0 0 0 0 1 1 1 1 0   0 0 0 0 0  0 0 0 0 0 0 0 0 0 0 0 0 0 0 0 0 0 0 0 0 0 0 0 1 1 1 1 1 1 1 1 1 1 0 0   0 0 0 0 0  0 0 0 0 0 0 0 0 0 0 0 0 0 0 0 0 0 0 0 0 0 0 1 1 1 1 1 1 1 1 1 1 0 0 0   0 0 0 0 0  0 0 0 0 0 0 0 0 0 0 0 0 0 0 0 0 0 0 0 0 0 0 1 1 1 1 1 1 1 1 1 0 0 0 0   0 0 0 0 0  0 0 0 0 0 0 0 0 0 0 0 0 0 0 0 0 0 0 0 0 0 0 0 1 1 1 1 1 1 1 1 0 0 0 0   0 0 0 0 0  0 0 0 0 0 0 0 0 0 0 0 0 0 0 0 0 0 0 0 0 0 0 0 1 1 1 1 1 1 1 0 0 0 0 0   0 0 0 0 0  0 0 0 0 0 0 0 0 0 0 0 0 0 0 0 0 0 0 0 0 0 0 0 1 1 1 1 1 1 1 0 0 0 0 0   0 0 0 0 0 1 1 1 1 1 1 1 1 1 1 1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1 1 1 1 1 1 0 0 0 0 0 0 0 0 0 0 0 0 0 0   0 0 0 0 0  0 0 0 0 0 0 0 0 0 0 0 0 0 0 1 1 1 1 1 1 1 1 0 0 0 0 0 0 0 0 0 0 0 0 0   0 0 0 0 0  0 0 0 0 0 0 0 0 0 0 0 0 0 1 1 1 1 1 1 0 0 0 0 0 0 0 0 0 0 0 0 0 0 0 0   0 0 0 0 0  0 0 0 0 0 0 0 0 0 0 0 0 1 1 1 0 0 0 0 0 0 0 0 0 0 0 0 0 0 0 0 0 0 0 0   0 0 0 0 0  0 0 0 0 0 1 0 0 0 0 0 1 1 1 1 0 0 0 0 0 0 0 0 0 0 0 0 0 0 0 0 0 0 0 0   0 0 0 0 0  0 0 0 0 0 1 1 0 0 0 1 1 1 1 1 0 0 0 0 0 0 0 0 0 0 0 0 0 0 0 0 0 0 0 0   0 0 0 0 0  0 0 0 0 0 1 1 1 1 1 1 1 1 1 1 0 0 0 0 0 0 0 0 0 0 0 0 0 0 0 0 0 0 0 0   0 0 0 0 0  0 0 0 0 0 1 1 1 1 1 1 1 1 1 1 1 0 0 0 0 0 0 0 0 0 0 0 0 0 0 0 0 0 0 0   0 0 0 0 0  0 0 0 0 0 1 1 1 1 1 1 1 1 1 1 1 0 0 0 0 0 0 0 0 0 0 0 0 0 0 0 0 0 0 0   0 0 0 0 0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</si>
  <si>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2 0 0 0 0 0 0 2 0 0 0 0 0 0 0 0 0 0 0 0 0 0 0 0 0 0 0 2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</t>
  </si>
  <si>
    <t>3 3 3 3 3 3 3 3 3 3 3 0 0 0 0 0 0 0 0 0 0 0 0 0 0 0 0 0 0 0 0 0 1 1 1 2  2 2 2 2 3 3 3 3 3 3 3 3 3 3 0 0 0 0 0 4 4 4 4 4 4 0 0 0 0 0 0 0 0 0 1 1  1 1 2 2 2 5 5 5 3 3 3 3 3 3 3 3 0 0 0 0 0 0 4 4 4 4 4 4 4 4 0 0 0 0 1 1  1 1 1 2 2 2 2 5 5 5 5 5 3 3 3 3 3 3 0 0 0 0 0 0 0 4 4 4 4 4 4 1 1 1 1 1  1 1 1 1 1 1 2 2 2 2 5 5 5 5 5 5 3 3 3 3 3 0 0 0 0 0 0 0 4 4 4 1 1 1 1 1  1 1 1 2 2 2 2 2 2 2 2 2 2 5 5 5 5 5 5 5 3 3 3 3 3 4 0 0 0 0 0 4 4 4 4 1  1 1 1 1 1 1 2 2 2 2 2 2 2 2 2 2 5 5 5 5 5 5 5 5 3 3 3 3 3 4 4 0 0 0 4 4  4 4 4 1 1 1 1 1 1 1 2 2 2 2 2 2 2 2 2 5 5 5 5 5 5 5 5 5 3 3 3 3 3 4 4 4  4 4 4 4 4 4 4 1 1 1 1 1 1 1 1 2 2 2 2 2 2 2 2 5 5 5 5 5 5 5 5 5 3 3 3 3  3 4 4 4 4 4 4 4 4 4 4 4 1 1 1 1 1 1 1 2 2 2 2 2 2 2 5 5 5 5 5 5 5 5 5 5  3 3 3 3 3 4 4 4 4 4 4 4 4 4 4 4 1 1 1 1 1 1 1 2 2 2 2 2 2 2 5 5 5 5 5 5  5 5 5 5</t>
  </si>
  <si>
    <t>66 65 65 66 66 66</t>
  </si>
  <si>
    <t>0.005 0.01  0.01  0.005 0.005 0.005</t>
  </si>
  <si>
    <t>0 0 0 0 0 0 0 0 1 1 1 1 1 1 1 1 1 1 1 1 1 0 0 0 0 0 0 0 0 0 0 0 0 0 0   0 0 0 0 0  0 0 0 0 0 0 0 0 1 1 1 1 1 1 1 1 1 1 1 1 1 0 0 0 0 0 0 0 0 0 0 0 0 0 0   0 0 0 0 0  0 0 0 0 0 0 0 0 0 1 1 1 1 1 1 1 1 1 1 1 1 0 0 0 0 0 0 0 0 0 0 0 0 0 0   0 0 0 0 0  0 0 0 0 0 0 0 0 0 0 1 1 1 1 1 1 1 1 1 1 0 0 0 0 0 0 0 0 0 0 0 0 0 0 0   0 0 0 0 0  0 0 0 0 0 0 0 0 0 0 0 1 1 1 1 1 1 1 1 1 0 0 0 0 0 0 0 0 0 0 0 0 0 0 0   0 0 0 0 0  0 0 0 0 0 0 0 0 0 0 0 0 0 1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0 0 0 0 0 0 0 0 0 0 0 0 0 0 0 0 0 0 0 0 0 0 0 0 0 0 0   0 0 0 0 0  0 0 0 0 0 0 1 1 1 0 0 0 0 0 0 0 0 0 0 0 0 0 0 0 0 0 0 0 0 0 0 0 0 0 0   0 0 0 0 0  0 0 0 0 0 0 1 1 1 1 0 0 0 0 0 0 0 0 0 0 0 0 0 0 0 0 0 0 0 0 0 0 0 0 0   0 0 0 0 0  0 0 0 0 0 0 1 1 1 1 1 0 0 0 0 0 0 0 0 0 0 0 0 0 0 0 0 0 0 0 0 0 0 0 0   0 0 0 0 0  0 0 0 0 0 0 1 1 1 1 1 1 1 0 0 0 0 0 0 0 0 0 0 0 0 0 0 0 0 0 0 0 0 0 0   0 0 0 0 0  0 0 0 0 0 0 1 1 1 1 1 1 1 1 1 1 0 0 0 0 0 0 0 0 0 0 0 0 0 0 0 0 0 0 0   0 0 0 0 0  0 0 0 0 0 0 1 1 1 1 1 1 1 1 1 1 1 1 1 0 0 0 0 0 0 0 0 0 0 0 0 0 0 0 0   0 0 0 0 0  0 0 0 0 0 0 0 1 1 1 1 1 1 1 1 1 1 1 1 0 0 0 0 0 0 0 0 0 0 0 0 0 0 0 0   0 0 0 0 0  0 0 0 0 0 0 0 0 1 1 1 1 1 1 1 1 1 1 1 0 0 0 0 0 0 0 0 0 0 0 0 0 0 0 0   0 0 0 0 0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0 0 0 0 0 0 0 0 0 0 0 0 0 0 0 0 0 0 0 0 0 1 1 1 1 1 1 1 1 1 0 0 0 0 0   0 0 0 0 0  0 0 0 0 0 0 0 0 0 0 0 0 0 0 0 0 0 0 0 0 0 1 1 1 1 1 1 1 1 1 1 0 0 0 0   0 0 0 0 0  0 0 0 0 0 0 0 0 0 0 0 0 0 0 0 0 0 0 0 0 0 1 1 1 1 1 1 1 1 1 1 1 0 0 0   0 0 0 0 0  0 0 0 0 0 0 0 0 0 0 0 0 0 0 0 0 0 0 0 0 0 1 1 1 1 1 1 1 1 1 1 1 1 0 0   0 0 0 0 0  0 0 0 0 0 0 0 0 0 0 0 0 0 0 0 0 0 0 0 0 0 0 0 1 1 1 1 1 1 1 1 1 1 1 0   0 0 0 0 0  0 0 0 0 0 0 0 0 0 0 0 0 0 0 0 0 0 0 0 0 0 0 0 0 0 1 1 1 1 1 1 1 1 1 0   0 0 0 0 0  0 0 0 0 0 0 0 0 0 0 0 0 0 0 0 0 0 0 0 0 0 0 0 0 0 0 0 0 0 1 1 1 1 1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0 1 1 1 0 0 0 0 0 0 0 0 0 0 0 0   0 0 0 0 0  0 0 0 0 0 0 0 0 0 0 0 0 0 0 0 0 0 0 0 0 1 1 1 1 1 0 0 0 0 0 0 0 0 0 0   0 0 0 0 0  0 0 0 0 0 0 0 0 0 0 0 0 0 0 0 0 0 0 0 1 1 1 1 1 1 1 1 1 1 0 0 0 0 0 0   0 0 0 0 0  0 0 0 0 0 0 0 0 0 0 0 0 0 0 0 0 0 0 0 1 1 1 1 1 1 1 1 1 1 1 1 1 1 1 0   0 0 0 0 0  0 0 0 0 0 0 0 0 0 0 0 0 0 0 0 0 0 0 0 1 1 1 1 1 1 1 1 1 1 1 1 1 1 1 1   0 0 0 0 0  0 0 0 0 0 0 0 0 0 0 0 0 0 0 0 0 0 0 0 1 1 1 1 1 1 1 1 1 1 1 1 1 1 1 1   1 0 0 0 0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</si>
  <si>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2 0 0 0 0 0 0 0 0  0 0 0 0 0 0 0 0 0 0 0 0 0 0 0 0 0 0 0 0 0 2 2 0 0 0 0 0 0 0 0 0 0 0 0 0  0 0 0 0 0 0 0 0 0 0 0 0 0 0 0 0 0 0 0 0 0 0 0 0 0 2 0 0 0 0 0 0 0 0 0 0  0 0 0 0 0 0 0 0 0 0 0 0 0 0 0 0 0 0 0 0 0 0 0 0 0 0 0 0 0 0 0 0 0 0 0 0  0 0 0 0 0 0 0 0 0 0 0 0 0 0 0 0 0 0 0 0 0 0 0 0 0 0 0 0 0 0 0 0 0 0 0 0  0 0 0 0</t>
  </si>
  <si>
    <t>2 2 2 2 2 2 2 2 0 0 0 0 0 0 0 0 0 0 0 0 0 3 3 3 3 3 3 3 3 3 4 4 4 4 4 4  4 4 4 4 2 2 2 2 2 2 2 1 0 0 0 0 0 0 0 0 0 0 0 0 0 3 3 3 3 3 3 3 3 3 3 4  4 4 4 4 4 4 4 4 2 2 2 2 2 2 1 1 1 0 0 0 0 0 0 0 0 0 0 0 0 3 3 3 3 3 3 3  3 3 3 3 4 4 4 4 4 4 4 4 2 2 2 2 2 2 1 1 1 1 0 0 0 0 0 0 0 0 0 0 5 3 3 3  3 3 3 3 3 3 3 3 3 4 4 4 4 4 4 4 2 2 2 2 2 2 1 1 1 1 1 0 0 0 0 0 0 0 0 0  5 5 5 3 3 3 3 3 3 3 3 3 3 3 4 4 4 4 4 4 2 2 2 2 2 2 1 1 1 1 1 1 1 0 0 0  0 0 0 0 5 5 5 5 5 3 3 3 3 3 3 3 3 3 4 4 4 4 4 4 2 2 2 2 2 2 1 1 1 1 1 1  1 1 1 1 0 0 0 5 5 5 5 5 5 5 5 5 5 3 3 3 3 3 4 4 4 4 4 4 2 2 2 2 2 2 1 1  1 1 1 1 1 1 1 1 1 1 1 5 5 5 5 5 5 5 5 5 5 5 5 5 5 5 4 4 4 4 4 4 2 2 2 2  2 2 2 1 1 1 1 1 1 1 1 1 1 1 1 5 5 5 5 5 5 5 5 5 5 5 5 5 5 5 5 4 4 4 4 4  2 2 2 2 2 2 2 2 1 1 1 1 1 1 1 1 1 1 1 5 5 5 5 5 5 5 5 5 5 5 5 5 5 5 5 5  4 4 4 4</t>
  </si>
  <si>
    <t>66 65 66 66 65 66</t>
  </si>
  <si>
    <t>0.005 0.01  0.005 0.005 0.01  0.005</t>
  </si>
  <si>
    <t>0 0 0 0 0 0 0 0 0 0 0 0 0 1 1 1 1 1 1 1 1 1 1 1 1 1 1 1 1 1 1 1 1 1 1   0 0 0 0 0  0 0 0 0 0 0 0 0 0 0 0 0 0 1 1 1 1 1 1 1 1 1 1 1 1 1 1 1 1 1 1 1 1 0 0   0 0 0 0 0  0 0 0 0 0 0 0 0 0 0 0 0 0 1 1 1 1 1 1 1 1 1 1 1 1 1 1 1 1 0 0 0 0 0 0   0 0 0 0 0  0 0 0 0 0 0 0 0 0 0 0 0 0 0 0 0 0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0 0 0 0 0 1 1 1 1 1 1 1 1 1 1 1 1 0 0 0 0 0 0 0 0 0 0   0 0 0 0 0  0 0 0 0 0 0 0 0 0 0 0 0 0 1 1 1 1 1 1 1 1 1 1 1 0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1 1 1 1 1 1 1 1 1 0 0 0 0 0 0 0 0 0 0 0 0   0 0 0 0 0 0 0 0 0 0 0 0 0 0 0 0 0 0 0 0 0 0 0 0 0 0 0 0 0 0 0 0 0 0 0 0 0 0 0 0   0 0 0 0 0  0 0 0 0 0 0 0 0 0 0 0 1 1 0 0 0 0 0 0 0 0 0 0 0 0 0 0 0 0 0 0 0 0 0 0   0 0 0 0 0  0 0 0 0 0 0 0 0 0 1 1 1 1 0 0 0 0 0 0 0 0 0 0 0 0 0 0 0 0 0 0 0 0 0 0   0 0 0 0 0  0 0 0 0 0 0 0 1 1 1 1 1 1 0 0 0 0 0 0 0 0 0 0 0 0 0 0 0 0 0 0 0 0 0 0   0 0 0 0 0  0 0 0 0 0 0 1 1 1 1 1 1 1 0 0 0 0 0 0 0 0 0 0 0 0 0 0 0 0 0 0 0 0 0 0   0 0 0 0 0  0 0 0 0 0 1 1 1 1 1 1 1 1 0 0 0 0 0 0 0 0 0 0 0 0 0 0 0 0 0 0 0 0 0 0   0 0 0 0 0  0 0 0 0 0 1 1 1 1 1 1 1 1 0 0 0 0 0 0 0 0 0 0 0 0 0 0 0 0 0 0 0 0 0 0   0 0 0 0 0  0 0 0 0 1 1 1 1 1 1 1 1 1 0 0 0 0 0 0 0 0 0 0 0 0 0 0 0 0 0 0 0 0 0 0   0 0 0 0 0  0 0 0 1 1 1 1 1 1 1 1 1 1 1 0 0 0 0 0 0 0 0 0 0 0 0 0 0 0 0 0 0 0 0 0   0 0 0 0 0  0 0 0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0 0 0 1 1 1 1 1 1 1 0 0   0 0 0 0 0  0 0 0 0 0 0 0 0 0 0 0 0 0 0 0 0 0 0 0 0 0 0 0 0 0 1 1 1 1 1 1 1 1 0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1 1 1 1 1 1 1 1 1 1 0 0   0 0 0 0 0  0 0 0 0 0 0 0 0 0 0 0 0 0 0 0 0 0 0 0 0 0 0 0 1 1 1 1 1 1 1 1 1 1 1 0  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</si>
  <si>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2 0 0 0 0 0 0 0 0 0 0 0 0 0 0 0 0 0 0 0 0 0 0 0 0 0  0 0 0 2 0 0 0 0 0 0 0 0 0 0 0 0 0 0 0 0 0 0 0 0 0 0 0 0 0 0 0 0 0 0 0 0  0 0 0 0 0 0 0 0 0 0 0 0 0 0 0 0 0 0 0 0 0 0 0 0 0 0 2 0 0 0 0 0 0 0 0 0  0 0 0 0</t>
  </si>
  <si>
    <t>1 1 1 1 1 1 1 1 1 1 1 1 1 0 0 0 0 0 0 0 0 0 0 0 0 0 0 0 0 0 0 0 0 0 0 2  2 2 2 2 1 1 1 1 1 1 1 1 1 1 1 4 4 0 0 0 0 0 0 0 0 0 0 0 0 0 0 0 0 0 0 0  0 2 2 2 2 2 2 2 1 1 1 1 1 1 1 1 1 4 4 4 4 0 0 0 0 0 0 0 0 0 0 0 0 0 0 0  0 5 5 5 5 2 2 2 2 2 2 2 1 1 1 1 1 1 1 4 4 4 4 4 4 3 3 3 3 0 0 0 0 0 0 0  0 0 5 5 5 5 5 5 5 2 2 2 2 2 2 2 1 1 1 1 1 1 4 4 4 4 4 4 4 3 3 3 3 3 3 3  3 3 3 3 3 5 5 5 5 5 5 5 5 2 2 2 2 2 2 2 1 1 1 1 1 4 4 4 4 4 4 4 4 3 3 3  3 3 3 3 3 3 3 3 5 5 5 5 5 5 5 5 5 2 2 2 2 2 2 2 1 1 1 1 1 4 4 4 4 4 4 4  4 3 3 3 3 3 3 3 3 3 3 3 5 5 5 5 5 5 5 5 5 2 2 2 2 2 2 2 1 1 1 1 4 4 4 4  4 4 4 4 4 3 3 3 3 3 3 3 3 3 3 3 5 5 5 5 5 5 5 5 5 2 2 2 2 2 2 2 1 1 1 4  4 4 4 4 4 4 4 4 4 4 3 3 3 3 3 3 3 3 3 5 5 5 5 5 5 5 5 5 5 2 2 2 2 2 2 2  1 1 1 4 4 4 4 4 4 4 4 4 4 4 3 3 3 3 3 3 3 3 3 5 5 5 5 5 5 5 5 5 5 5 2 2  2 2 2 2</t>
  </si>
  <si>
    <t>65 66 66 66 65 66</t>
  </si>
  <si>
    <t>0.01  0.005 0.005 0.005 0.01  0.005</t>
  </si>
  <si>
    <t>0 0 0 0 0 0 0 0 0 0 0 0 1 1 1 1 1 1 1 1 1 1 1 1 1 1 0 0 0 0 0 0 0 0 0   0 0 0 0 0  0 0 0 0 0 0 0 0 0 0 0 0 1 1 1 1 1 1 1 1 1 1 1 1 1 1 0 0 0 0 0 0 0 0 0   0 0 0 0 0  0 0 0 0 0 0 0 0 0 0 0 0 1 1 1 1 1 1 1 1 1 1 1 1 1 0 0 0 0 0 0 0 0 0 0   0 0 0 0 0  0 0 0 0 0 0 0 0 0 0 0 0 1 1 1 1 1 1 1 1 1 1 1 1 0 0 0 0 0 0 0 0 0 0 0   0 0 0 0 0  0 0 0 0 0 0 0 0 0 0 0 0 0 1 1 1 1 1 1 1 1 1 0 0 0 0 0 0 0 0 0 0 0 0 0   0 0 0 0 0  0 0 0 0 0 0 0 0 0 0 0 0 0 0 0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1 1 1 1 0 1 0 0 0 0 0 0 0 0 0 0 0 0 0 0 0 0 0 0 0 0 0 0 0   0 0 0 0 0  0 0 0 0 0 1 1 1 1 1 1 1 0 0 0 0 0 0 0 0 0 0 0 0 0 0 0 0 0 0 0 0 0 0 0   0 0 0 0 0  0 0 0 0 0 0 1 1 1 1 1 1 1 0 0 0 0 0 0 0 0 0 1 0 0 0 0 0 0 0 0 0 0 0 0   0 0 0 0 0  0 0 0 0 0 0 0 1 1 1 1 1 1 1 1 0 0 0 0 1 1 1 1 0 0 0 0 0 0 0 0 0 0 0 0   0 0 0 0 0  0 0 0 0 0 0 0 1 1 1 1 1 1 1 1 1 1 1 1 1 1 1 1 0 0 0 0 0 0 0 0 0 0 0 0   0 0 0 0 0  0 0 0 0 0 0 0 0 0 0 1 1 1 1 1 1 1 1 1 1 1 1 1 1 1 0 0 0 0 0 0 0 0 0 0   0 0 0 0 0  0 0 0 0 0 0 0 0 0 0 0 0 0 0 0 0 1 1 1 1 0 0 0 0 0 0 0 0 0 0 0 0 0 0 0   0 0 0 0 0  0 0 0 0 0 0 0 0 0 0 0 0 0 0 0 0 0 0 0 0 0 0 0 0 0 0 0 0 0 0 0 0 0 0 0   0 0 0 0 0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0 0   0 0 0 0 0  0 0 0 0 0 0 0 0 0 0 0 0 0 0 0 0 0 0 0 0 0 0 0 0 0 0 1 1 1 1 1 1 1 0 0   0 0 0 0 0  0 0 0 0 0 0 0 0 0 0 0 0 0 0 0 0 0 0 0 0 0 0 0 0 0 0 0 1 1 1 1 1 1 0 0   0 0 0 0 0  0 0 0 0 0 0 0 0 0 0 0 0 0 0 0 0 0 0 0 0 0 0 0 0 0 0 0 0 1 1 1 1 0 0 0   0 0 0 0 0  0 0 0 0 0 0 0 0 0 0 0 0 0 0 0 0 0 0 0 0 0 0 0 0 0 0 0 0 0 1 1 1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1 1 1 1 1 1 1 1 1 1 1 1 0 0 0 0 0 0 0 0 0 0 0 0 0 0 0 0 0 0 0 0 0 0 0   0 0 0 0 0  1 1 1 1 1 1 1 1 1 1 1 1 0 0 0 0 0 0 0 0 0 0 0 0 0 0 0 0 0 0 0 0 0 0 0   0 0 0 0 0  1 1 1 1 1 1 0 0 0 0 1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0 0 1 1 0 0 0 0 0 0 0 0 0   0 0 0 0 0  0 0 0 0 0 0 0 0 0 0 0 0 0 0 0 0 0 0 0 0 0 0 0 1 1 1 0 0 0 0 0 0 0 0 0   0 0 0 0 0  0 0 0 0 0 0 0 0 0 0 0 0 0 0 0 0 0 0 0 0 0 0 0 1 1 1 0 0 0 0 0 0 0 0 0   0 0 0 0 0  0 0 0 0 0 0 0 0 0 0 0 0 0 0 0 0 0 0 0 0 0 0 0 1 1 1 0 0 0 0 0 0 0 0 0   0 0 0 0 0  0 0 0 0 1 1 1 1 1 1 0 0 0 0 0 0 0 0 0 0 0 0 0 0 0 1 1 0 0 0 0 0 0 0 0   0 0 0 0 0  0 0 0 1 1 1 1 1 1 1 1 1 1 1 1 1 0 0 0 0 1 1 1 1 1 1 1 1 0 0 0 0 0 0 0   0 0 0 0 0  0 0 0 1 1 1 1 1 1 1 1 1 1 1 1 1 1 1 1 1 1 1 1 1 1 1 1 1 1 0 0 0 0 0 0   0 0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</si>
  <si>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2 0 0 0 0 0 0 0 0 0 0 0 0 0 0 0 0 0  0 0 0 0 0 0 0 2 0 0 0 0 0 0 0 0 0 0 0 0 0 0 0 0 0 0 0 0 0 0 0 0 0 0 0 0  0 0 0 0 0 0 0 0 0 0 0 0 0 0 0 0 2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 0 0 0 0 0 0 0 0  0 0 0 0 0 0 0 0 0 0 0 0 0 0 0 0 0 0 0 0 0 0 0 0 0 0 0 0 0 0 0 0 0 0 0 0  0 0 0 0</t>
  </si>
  <si>
    <t>4 4 4 4 4 4 4 4 4 4 4 4 0 0 0 0 0 0 0 0 0 0 0 0 0 0 2 2 2 2 2 2 2 2 3 3  3 3 3 3 4 4 4 4 4 4 4 4 4 4 4 4 0 0 0 0 0 0 0 0 0 0 0 0 0 0 2 2 2 2 2 2  2 2 3 3 3 3 3 3 4 4 4 4 4 4 1 1 1 1 4 1 0 0 0 0 0 0 0 0 0 0 0 0 0 5 2 2  2 2 2 2 2 2 3 3 3 3 3 3 4 4 4 4 4 1 1 1 1 1 1 1 0 0 0 0 0 0 0 0 0 0 0 0  5 5 2 2 2 2 2 2 2 2 3 3 3 3 3 3 4 4 4 4 4 4 1 1 1 1 1 1 1 0 0 0 0 0 0 0  0 0 1 5 5 5 2 2 2 2 2 2 2 2 3 3 3 3 3 3 4 4 4 4 4 4 4 1 1 1 1 1 1 1 1 0  0 0 0 1 1 1 1 5 5 5 2 2 2 2 2 2 2 3 3 3 3 3 3 3 4 4 4 4 4 4 4 1 1 1 1 1  1 1 1 1 1 1 1 1 1 1 1 5 5 5 2 2 2 2 2 2 2 3 3 3 3 3 3 3 4 4 4 4 5 5 5 5  5 5 1 1 1 1 1 1 1 1 1 1 1 1 1 1 1 5 5 2 2 2 2 2 2 3 3 3 3 3 3 3 4 4 4 5  5 5 5 5 5 5 5 5 5 5 5 5 1 1 1 1 5 5 5 5 5 5 5 5 2 2 2 2 3 3 3 3 3 3 3 3  4 4 4 5 5 5 5 5 5 5 5 5 5 5 5 5 5 5 5 5 5 5 5 5 5 5 5 5 5 2 2 2 3 3 3 3  3 3 3 3</t>
  </si>
  <si>
    <t>66 66 66 66 65 65</t>
  </si>
  <si>
    <t xml:space="preserve">0.005 0.005 0.005 0.005 0.01  0.01 </t>
  </si>
  <si>
    <t>0 0 0 0 0 0 0 1 1 1 1 1 1 1 1 1 1 1 1 1 1 1 1 1 1 1 1 1 1 1 1 1 1 1 1   1 1 1 1 1  0 0 0 0 0 0 0 0 0 1 1 1 1 1 1 1 1 1 1 1 1 1 1 1 1 1 1 0 0 0 1 1 1 1 1   1 1 1 0 1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1 1 1 0 0 0 0 0   0 0 0 1 0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0  0 0 0 0 0 0 0 0 0 0 0 0 0 0 0 0 0 0 0 0 0 0 0 0 0 0 0 0 1 1 1 1 1 1 1   0 0 0 0 0  0 0 0 0 0 0 0 0 0 0 0 0 0 0 0 0 0 0 0 0 0 0 0 0 0 0 0 0 0 0 0 1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1 1 0 0 0 0 0 0 0 0 0 0 0 0 0 0 0 0 0 0 0 0 0 0 0 0 0 0 0 0 0 0 0   0 0 0 0 0  0 0 1 1 1 1 1 0 0 1 1 1 1 1 1 1 0 0 0 0 0 0 0 0 0 0 0 0 0 0 0 0 0 0 0   0 0 0 0 0  0 0 0 1 1 1 1 1 1 1 1 1 1 1 1 1 1 0 0 0 0 0 0 0 0 0 0 0 0 0 0 0 0 0 0   0 0 0 0 0  0 0 0 0 1 1 1 1 1 1 1 1 1 1 1 1 1 0 0 0 0 0 0 0 0 0 0 0 0 0 0 0 0 0 0   0 0 0 0 0  0 0 0 0 0 1 1 1 1 1 1 1 1 1 1 1 0 0 0 0 0 0 0 0 0 0 0 0 0 0 0 0 0 0 0   0 0 0 0 0  0 0 0 0 0 0 0 1 1 1 1 1 1 1 1 1 0 0 0 0 0 0 0 0 0 0 0 0 0 0 0 0 0 0 0   0 0 0 0 0  0 0 0 0 0 0 0 0 0 1 1 1 1 1 1 0 0 0 0 0 0 0 0 0 0 0 0 0 0 0 0 0 0 0 0   0 0 0 0 0  0 0 0 0 0 0 0 0 0 0 0 0 0 0 0 0 0 0 0 0 0 0 0 0 0 0 0 0 0 0 0 0 0 0 0   0 0 0 0 0 1 1 1 1 1 1 1 0 0 0 0 0 0 0 0 0 0 0 0 0 0 0 0 0 0 0 0 0 0 0 0 0 0 0 0   0 0 0 0 0  1 1 1 1 1 1 1 1 1 0 0 0 0 0 0 0 0 0 0 0 0 0 0 0 0 0 0 0 0 0 0 0 0 0 0   0 0 0 0 0  0 0 0 0 1 1 1 1 1 1 1 1 1 1 1 1 1 1 1 0 0 0 0 0 0 0 0 0 0 0 0 0 0 0 0   0 0 0 0 0  0 0 0 0 0 0 0 1 1 0 0 0 0 0 0 0 1 1 1 1 1 1 1 1 1 1 0 0 0 0 0 0 0 0 0   0 0 0 0 0  0 0 0 0 0 0 0 0 0 0 0 0 0 0 0 0 0 1 1 1 1 1 1 1 1 1 0 0 0 0 0 0 0 0 0   0 0 0 0 0  0 0 0 0 0 0 0 0 0 0 0 0 0 0 0 0 0 0 0 1 1 1 1 1 1 1 0 0 0 0 0 0 0 0 0   0 0 0 0 0  0 0 0 0 0 0 0 0 0 0 0 0 0 0 0 0 0 0 0 1 1 1 1 0 0 0 0 0 0 0 0 0 0 0 0   0 0 0 0 0  0 0 0 0 0 0 0 0 0 0 0 0 0 0 0 0 0 0 0 0 1 1 0 0 0 0 0 0 0 0 0 0 0 0 0   0 0 0 0 0  0 0 0 0 0 0 0 0 0 0 0 0 0 0 0 0 0 0 0 0 1 0 0 0 0 0 0 0 0 0 0 0 0 0 0   0 0 0 0 0  0 0 0 0 0 0 0 0 0 0 0 0 0 0 0 0 0 0 0 0 1 0 0 0 0 0 0 0 0 0 0 0 0 0 0   0 0 0 0 0 0 0 0 0 0 0 0 0 0 0 0 0 0 0 0 0 0 0 0 0 0 0 0 0 0 0 0 0 0 0 0 0 0 0 0   0 0 0 0 0  0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1 1 0 0 0 0 0 0 0 0 0 0 0 0 0 0 0 0   0 0 0 0 0  1 1 1 1 1 0 0 0 0 0 0 0 0 0 0 0 1 1 1 0 0 0 0 0 0 0 0 0 0 0 0 0 0 0 0   0 0 0 0 0  1 1 1 1 1 1 1 0 0 0 0 0 0 0 0 0 1 1 1 1 0 0 0 0 0 0 0 0 0 0 0 0 0 0 0   0 0 0 0 0  1 1 1 1 1 1 1 1 1 0 0 0 0 0 0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1 1 1 1 1 0 0 0 0 0 0 0   1 1 1 1 1  0 0 0 0 0 0 0 0 0 0 0 0 0 0 0 0 0 0 0 0 0 0 1 1 1 1 1 1 1 1 1 0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</si>
  <si>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2  0 0 0 0 2 0 0 0 0 0 0 0 0 0 0 0 0 0 0 0 0 0 0 0 0 0 0 0 0 0 0 0 0 0 0 0  0 0 0 0 0 0 2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</t>
  </si>
  <si>
    <t>3 3 3 3 3 3 3 0 0 0 0 0 0 0 0 0 0 0 0 0 0 0 0 0 0 0 0 0 0 0 0 0 0 0 0 0  0 0 0 0 3 3 3 3 3 3 3 3 3 0 0 0 0 0 0 0 0 0 0 0 0 0 0 0 0 0 0 1 1 1 0 0  0 0 0 0 0 0 1 0 4 4 2 2 3 3 3 3 3 3 3 3 3 3 3 3 3 3 3 0 0 0 0 0 0 0 1 1  1 1 1 1 1 1 1 1 1 1 1 1 4 4 2 2 2 2 2 3 3 2 2 2 2 2 2 2 3 3 3 3 3 3 3 3  3 3 1 1 1 1 1 1 1 1 1 1 1 1 1 1 4 4 4 2 2 2 2 2 2 2 2 2 2 2 2 2 2 3 3 3  3 3 3 3 3 3 1 1 1 1 1 1 1 1 1 1 1 1 1 1 4 4 4 4 2 2 2 2 2 2 2 2 2 2 2 2  2 4 4 3 3 3 3 3 3 3 1 1 1 1 1 1 1 1 1 1 1 1 1 5 4 4 4 4 4 2 2 2 2 2 2 2  2 2 2 2 4 4 4 3 3 3 3 5 5 5 5 5 1 1 1 1 1 1 1 5 5 5 5 5 4 4 4 4 4 4 4 2  2 2 2 2 2 2 2 2 4 4 4 4 3 3 5 5 5 5 5 5 5 5 5 1 5 5 5 5 5 5 5 5 4 4 4 4  4 4 4 4 4 2 2 2 2 2 2 4 4 4 4 4 3 5 5 5 5 5 5 5 5 5 5 5 5 5 5 5 5 5 5 5  4 4 4 4 4 4 4 4 4 4 4 4 4 4 4 4 4 4 4 4 3 5 5 5 5 5 5 5 5 5 5 5 5 5 5 5  5 5 5 5</t>
  </si>
  <si>
    <t>66 66 65 66 66 65</t>
  </si>
  <si>
    <t xml:space="preserve">0.005 0.005 0.01  0.005 0.005 0.01 </t>
  </si>
  <si>
    <t>0 0 0 0 0 0 0 0 0 0 0 0 0 0 0 0 0 0 0 0 0 0 0 0 0 1 1 1 1 1 1 1 1 1 1   1 1 1 1 1  0 0 0 0 0 0 0 0 0 0 0 0 0 0 0 0 0 0 0 0 0 0 0 0 0 1 1 1 1 1 1 1 1 1 1   1 1 1 1 1  0 0 0 0 0 0 0 0 0 0 0 0 0 0 0 0 0 0 0 0 0 0 0 0 0 0 1 1 1 1 1 1 1 1 1   1 1 1 0 0  0 0 0 0 0 0 0 0 0 0 0 0 0 0 0 0 0 0 0 0 0 0 0 0 0 0 1 1 1 1 1 1 1 1 0   0 0 0 0 0  0 0 0 0 0 0 0 0 0 0 0 0 0 0 0 0 0 0 0 0 0 0 0 0 0 0 1 1 1 1 1 1 0 0 0   0 0 0 0 0  0 0 0 0 0 0 0 0 0 0 0 0 0 0 0 0 0 0 0 0 0 0 0 0 0 0 1 1 1 1 1 0 0 0 0   0 0 0 0 0  0 0 0 0 0 0 0 0 0 0 0 0 0 0 0 0 0 0 0 0 0 0 0 0 0 0 0 1 1 1 0 0 0 0 0   0 0 0 0 0  0 0 0 0 0 0 0 0 0 0 0 0 0 0 0 0 0 0 0 0 0 0 0 0 0 0 0 0 1 1 0 0 0 0 0   0 0 0 0 0  0 0 0 0 0 0 0 0 0 0 0 0 0 0 0 0 0 0 0 0 0 0 0 0 0 0 0 0 1 0 0 0 0 0 0   0 0 0 0 0  0 0 0 0 0 0 0 0 0 0 0 0 0 0 0 0 0 0 0 0 0 0 0 0 0 0 0 0 0 0 0 0 0 0 0   0 0 0 0 0 0 0 0 0 0 0 0 0 0 0 0 0 1 1 1 1 1 1 1 1 1 1 1 1 1 0 0 0 0 0 0 0 0 0 0   0 0 0 0 0  0 0 0 0 0 0 0 0 0 0 0 0 1 1 1 1 1 1 1 1 1 1 1 1 1 0 0 0 0 0 0 0 0 0 0   0 0 0 0 0  0 0 0 0 0 0 0 0 0 0 0 0 0 1 1 1 1 1 1 1 1 1 1 1 1 1 0 0 0 0 0 0 0 0 0   0 0 0 0 0  0 0 0 0 0 0 0 0 0 0 0 0 0 1 1 1 1 1 1 1 1 1 1 1 1 1 0 0 0 0 0 0 0 0 0   0 0 0 0 0  0 0 0 0 0 0 0 0 0 0 0 0 0 1 1 1 1 1 1 1 1 1 1 1 1 1 0 0 0 0 0 0 0 0 0   0 0 0 0 0  0 0 0 0 0 0 0 0 0 0 0 0 0 0 0 0 1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1 0 1 1 1 1 1 1 1 0 0 0 0 0 0 0 0 0   0 0 0 0 0  0 0 0 0 0 0 0 0 0 0 0 0 0 0 1 1 1 1 1 1 1 1 1 1 1 1 1 0 0 0 0 0 0 0 0   0 0 0 0 0  0 0 0 0 0 0 0 0 0 0 0 0 0 0 1 1 1 1 1 1 1 1 1 1 1 1 1 1 0 0 0 0 0 0 0   0 0 0 0 0  0 0 0 0 0 0 0 0 0 0 0 0 0 0 1 1 1 1 1 1 1 1 1 1 1 1 1 1 0 0 0 0 0 0 0   0 0 0 0 0  0 0 0 0 0 0 0 0 0 0 0 0 0 0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1 1 1 1 1 1 1 1 1 1 1 1 0 0 0 0 0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1 1 1 1 0 0 0 0 0 0 0 0 0 0 0 0 0 0 0 0 0 0 0 0 0 0   0 0 0 0 0  0 0 0 0 0 0 0 1 1 1 1 1 1 0 0 0 0 0 0 0 0 0 0 0 0 0 0 0 0 0 0 0 0 0 0   0 0 0 0 0  0 0 0 0 0 0 1 1 1 1 1 1 1 0 0 0 0 0 0 0 0 0 0 0 0 0 0 0 0 0 0 0 0 0 0   0 0 0 0 0  0 0 0 0 0 1 1 1 1 1 1 1 1 1 0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</si>
  <si>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2 0 0 0 0 0 0 0 0 0 0  0 0 0 0 0 0 0 0 0 0 0 0 0 0 0 0 0 0 0 0 0 0 0 0 0 0 0 0 0 0 0 0 0 0 0 0  0 0 2 0 2 0 0 0 0 0 0 0 0 0 0 0 0 0 0 0 0 0 0 0 0 0 0 0 0 0 0 0 0 0 0 0  0 0 0 0</t>
  </si>
  <si>
    <t>4 4 4 4 4 4 4 4 4 4 4 4 1 1 1 1 1 1 1 1 1 1 1 1 1 0 0 0 0 0 0 0 0 0 0 0  0 0 0 0 4 4 4 4 4 4 4 4 4 4 4 4 1 1 1 1 1 1 1 1 1 1 1 1 1 0 0 0 0 0 0 0  0 0 0 0 0 0 0 0 4 4 4 4 4 4 4 4 4 5 5 5 5 1 1 1 1 1 1 1 1 1 1 1 1 1 0 0  0 0 0 0 0 0 0 0 0 0 3 3 4 4 4 4 4 4 4 5 5 5 5 5 5 1 1 1 1 1 1 1 1 1 1 1  1 1 0 0 0 0 0 0 0 0 3 3 3 3 3 3 4 4 4 4 4 4 5 5 5 5 5 5 5 1 1 1 1 1 1 1  1 1 1 1 1 1 0 0 0 0 0 0 3 3 3 3 3 3 3 3 4 4 4 4 4 5 5 5 5 5 5 5 5 5 2 2  1 2 1 2 2 2 2 2 2 2 0 0 0 0 0 3 3 3 3 3 3 3 3 3 4 4 4 4 5 5 5 5 5 5 5 5  5 5 2 2 2 2 2 2 2 2 2 2 2 2 2 0 0 0 3 3 3 3 3 3 3 3 3 3 4 4 4 4 5 5 5 5  5 5 5 5 5 5 2 2 2 2 2 2 2 2 2 2 2 2 2 2 0 0 3 3 3 3 3 3 3 3 3 3 4 4 4 4  5 5 5 5 5 5 5 5 5 5 2 2 2 2 2 2 2 2 2 2 2 2 2 2 0 3 3 3 3 3 3 3 3 3 3 3  4 4 4 4 5 5 5 5 5 5 5 5 5 5 2 2 2 2 2 2 2 2 2 2 2 2 2 2 2 3 3 3 3 3 3 3  3 3 3 3</t>
  </si>
  <si>
    <t>65 66 66 65 66 66</t>
  </si>
  <si>
    <t>0.01  0.005 0.005 0.01  0.005 0.005</t>
  </si>
  <si>
    <t>1 1 1 1 1 1 1 1 1 1 1 1 1 1 1 1 1 1 1 1 1 0 0 0 0 0 0 0 0 0 0 0 0 0 0   0 0 0 0 0  0 1 1 1 1 0 1 0 0 1 1 1 1 1 1 1 1 1 1 1 1 1 0 0 0 0 0 0 0 0 0 0 0 0 0   0 0 0 0 0  0 0 0 0 0 0 0 0 0 0 0 1 1 1 1 1 1 1 1 1 1 1 0 0 0 0 0 0 0 0 0 0 0 0 0   0 0 0 0 0  0 0 0 0 0 0 0 0 0 0 0 0 0 0 1 1 1 1 1 1 1 1 0 0 0 0 0 0 0 0 0 0 0 0 0   0 0 0 0 0  0 0 0 0 0 0 0 0 0 0 0 0 0 0 0 0 1 1 1 1 1 1 0 0 0 0 0 0 0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1 1 1 1 0  0 0 0 0 0 0 0 0 0 0 0 0 0 0 0 0 0 0 0 0 0 0 0 0 0 1 1 1 1 1 1 1 1 1 1   1 1 1 0 0  0 0 0 0 0 0 0 0 0 0 0 0 0 0 0 0 0 0 0 0 0 0 0 0 0 1 1 1 1 1 1 1 1 1 1   1 1 1 0 0  0 0 0 0 0 0 0 0 0 0 0 0 0 0 0 0 0 0 0 0 0 0 0 0 1 1 1 1 1 1 1 1 1 1 1   1 1 0 0 0  0 0 0 0 0 0 0 0 0 0 0 0 0 0 0 0 0 0 0 0 0 0 0 0 1 1 1 1 1 1 1 1 1 1 1   1 0 0 0 0  0 0 0 0 0 0 0 0 0 0 0 0 0 0 0 0 0 0 0 0 0 0 0 0 0 1 1 1 1 1 1 1 1 1 0   0 0 0 0 0  0 0 0 0 0 0 0 0 0 0 0 0 0 0 0 0 0 0 0 0 0 0 0 0 0 0 0 0 1 1 1 0 0 0 0   0 0 0 0 0  0 0 0 0 0 0 0 0 0 0 0 0 0 0 0 0 0 0 0 0 0 0 0 0 0 0 0 0 0 0 0 0 0 0 0   0 0 0 0 0  0 0 0 0 0 0 0 0 0 0 0 0 0 0 0 0 0 0 0 0 0 0 0 0 0 0 0 0 0 0 0 0 0 0 0   0 0 0 0 0 0 0 0 0 0 0 0 0 0 0 0 0 0 0 0 0 0 0 0 0 0 1 1 1 1 1 1 1 1 1 1 1 1 1 1   1 1 1 0 0  0 0 0 0 0 0 0 0 0 0 0 0 0 0 0 0 0 0 0 0 0 0 1 1 1 1 1 1 1 1 1 1 1 1 1   0 0 0 0 0  0 0 0 0 0 0 0 0 0 0 0 0 0 0 0 0 0 0 0 0 0 0 1 1 1 0 0 0 0 0 0 0 0 0 0   0 0 0 0 0  0 0 0 0 0 0 0 0 0 0 0 0 1 1 0 0 0 0 0 0 0 0 1 1 1 0 0 0 0 0 0 0 0 0 0   0 0 0 0 0  0 0 0 0 0 0 0 0 0 0 0 0 1 1 1 1 0 0 0 0 0 0 1 1 0 0 0 0 0 0 0 0 0 0 0   0 0 0 0 0  0 0 0 0 0 0 0 0 0 0 0 0 0 1 1 1 1 1 0 0 1 1 1 1 0 0 0 0 0 0 0 0 0 0 0   0 0 0 0 0  0 0 0 0 0 0 0 0 0 0 0 0 0 0 0 1 1 1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1 1 1 1 0 0 0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1 1 1 1 0 0 0 0 0 0 0 0 0 0 0 0 0 0 0 0 0 0 0 0 0 0 0 0 0 0 0 0   0 0 0 0 0  0 0 1 1 1 1 1 1 1 0 0 0 0 0 0 0 0 0 0 0 0 0 0 0 0 0 0 0 0 0 0 0 0 0 0   0 0 0 0 0  0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1 0 0 0 0 1 0 1 1 0 0 0 0 0 0 0 0 0 0 0 0 0 0 0 0 0 0 0 0 0 0 0 0 0 0   0 0 0 0 0  1 1 1 1 1 1 1 1 1 1 1 0 0 0 0 0 0 0 0 0 0 0 0 0 0 0 0 0 0 0 0 0 0 0 0   0 0 0 0 0  1 1 1 0 0 0 0 1 1 1 1 1 0 0 0 0 0 0 0 0 0 0 0 0 0 0 0 0 0 0 0 0 0 0 0   0 0 0 0 0  1 1 0 0 0 0 0 0 0 1 1 1 0 0 0 0 0 0 0 0 0 0 0 0 0 0 0 0 0 0 0 0 0 0 0   0 0 0 0 0  1 0 0 0 0 0 0 0 0 0 1 1 1 0 0 0 0 0 0 0 0 0 0 0 0 0 0 0 0 0 0 0 0 0 0   0 0 0 0 0  0 0 0 0 0 0 0 0 0 0 0 1 1 1 1 0 0 0 0 0 0 0 0 0 0 0 0 0 0 0 0 0 0 0 0   0 0 0 0 0  0 0 0 0 0 0 0 0 0 0 0 0 1 1 1 1 1 1 1 1 0 0 0 0 0 0 0 0 0 0 0 0 0 0 0   0 0 0 0 0  0 0 0 0 0 0 0 0 0 0 0 0 1 1 1 1 1 1 1 1 1 1 1 0 0 0 0 0 0 0 0 0 0 0 0   0 0 0 0 0  0 0 0 0 0 0 0 0 0 0 0 0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</si>
  <si>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2 0 0 0 0 0 0 0 0 0 0 0 0 0 0 0 0 0 0 0 0 0 0 0 0 0 0  0 0 0 0 0 0 0 0 0 0 0 2 0 0 0 0 0 0 0 0 0 0 0 0 0 0 0 0 0 0 0 0 0 0 0 0  0 0 0 0 0 0 0 0 0 0 0 0 0 0 0 0 0 0 0 0 0 0 0 0 0 0 0 0 0 0 0 0 0 0 0 0  0 0 0 0 0 0 0 0 0 0 0 0 0 0 0 0 0 0 0 0 2 0 0 0 0 0 0 0 0 0 0 0 0 0 0 0  0 0 0 0 0 0 0 0 2 0 0 0 0 0 0 0 0 0 0 0 0 0 2 0 0 0 0 0 0 0 0 0 0 0 0 0  0 0 0 0</t>
  </si>
  <si>
    <t>0 0 0 0 0 0 0 0 0 0 0 0 0 0 0 0 0 0 0 0 0 2 2 2 2 2 2 2 2 2 2 2 2 2 2 2  2 2 3 3 5 0 0 0 0 5 0 5 5 0 0 0 0 0 0 0 0 0 0 0 0 0 2 2 2 2 2 2 2 2 2 2  2 2 2 1 1 1 1 3 5 5 5 5 5 5 5 5 5 5 5 0 0 0 0 0 0 0 0 0 0 0 2 2 2 1 1 1  1 1 1 1 1 1 1 1 1 1 3 3 5 5 5 4 4 4 4 5 5 5 5 5 2 2 0 0 0 0 0 0 0 0 2 2  2 1 1 1 1 1 1 1 1 1 1 1 1 1 3 3 5 5 4 4 4 4 4 4 4 5 5 5 2 2 2 2 0 0 0 0  0 0 2 2 1 1 1 1 1 1 1 1 1 1 1 1 1 3 3 3 5 4 4 4 4 4 4 4 4 4 5 5 5 2 2 2  2 2 0 0 2 2 2 2 1 1 1 1 1 1 1 1 1 1 1 1 3 3 3 3 4 4 4 4 4 4 4 4 4 4 4 5  5 5 5 2 2 2 2 2 2 2 2 2 2 1 1 1 1 1 1 1 1 1 3 3 3 3 3 3 4 4 4 4 4 4 4 4  4 4 4 4 5 5 5 5 5 5 5 5 2 2 2 2 3 3 3 3 1 1 1 3 3 3 3 3 3 3 3 3 4 4 4 4  4 4 4 4 4 4 4 4 5 5 5 5 5 5 5 5 5 5 5 3 3 3 3 3 3 3 3 3 3 3 3 3 3 3 3 3  4 4 4 4 4 4 4 4 4 4 4 4 5 5 5 5 5 5 5 5 5 5 5 5 3 3 3 3 3 3 3 3 3 3 3 3  3 3 3 3</t>
  </si>
  <si>
    <t>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0 0 0 1   1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0 0 0 0 0 0 0 0 0 0 0 0 0 0 0 0 0 0 0 0 0   0 0 0 0 0  0 0 0 0 0 0 1 1 1 1 1 1 1 1 0 0 0 0 0 0 0 0 0 0 0 0 0 0 0 0 0 0 0 0 0   0 0 0 0 0  0 0 0 0 0 0 0 1 1 1 1 1 1 1 0 0 0 0 0 0 0 0 0 0 0 0 0 0 0 0 0 0 0 0 0   0 0 0 0 0  0 0 0 0 0 0 0 0 1 1 1 1 1 1 0 0 0 0 0 0 0 0 0 0 0 0 0 0 0 0 0 0 0 0 0   0 0 0 0 0  0 0 0 0 0 0 0 0 0 1 1 1 1 1 0 0 0 0 0 0 0 0 0 0 0 0 0 0 0 0 0 0 0 0 0   0 0 0 0 0  0 0 0 0 0 0 0 0 0 1 1 1 1 0 0 0 0 0 0 0 0 0 0 0 0 0 0 0 0 0 0 0 0 0 0   0 0 0 0 0  0 0 0 0 0 0 0 0 0 1 1 1 1 0 0 0 0 0 0 0 0 0 0 0 0 0 0 0 0 0 0 0 0 0 0   0 0 0 0 0  0 0 0 0 0 0 0 0 0 0 1 1 0 0 0 0 0 0 0 0 0 0 0 0 0 0 0 0 0 0 0 0 0 0 0   0 0 0 0 0  0 0 0 0 0 0 0 0 0 1 1 0 0 0 0 0 0 0 0 0 0 0 0 0 0 0 0 0 0 0 0 0 0 0 0   0 0 0 0 0 0 0 0 0 0 0 0 0 0 0 0 0 0 0 0 1 1 1 1 1 1 1 1 1 1 1 0 0 0 0 0 0 0 0 0   0 0 0 0 0  0 0 0 0 0 0 0 0 0 0 0 0 0 0 1 1 1 1 1 1 1 1 1 1 1 1 1 0 0 0 0 0 0 0 0   0 0 0 0 0  0 0 0 0 0 0 0 0 0 0 0 0 0 0 1 1 1 1 1 1 1 1 1 1 1 1 1 0 0 0 0 0 0 0 0   0 0 0 0 0  0 0 0 0 0 0 0 0 0 0 0 0 0 0 1 1 1 1 1 1 1 1 1 1 1 1 1 0 0 0 0 0 0 0 0   0 0 0 0 0  0 0 0 0 0 0 0 0 0 0 0 0 0 0 0 0 1 1 1 1 1 1 1 1 1 1 1 0 0 0 0 0 0 0 0   0 0 0 0 0  0 0 0 0 0 0 0 0 0 0 0 0 0 0 0 0 0 0 0 0 0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1 1 1 1 1 1 1 1   1 1 1 0 0  0 0 0 0 0 0 0 0 0 0 0 0 0 0 0 0 0 0 0 0 0 0 0 0 0 0 1 1 1 1 1 1 1 1 1   1 1 1 1 0  0 0 0 0 0 0 0 0 0 0 0 0 0 0 0 0 0 0 0 0 0 0 0 0 0 0 0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0 0 0 0 0 0 0 0 0 0 0 0 0 0 0 0 0 0   0 0 0 0 0  0 0 0 0 0 0 0 0 0 0 0 0 0 0 1 1 1 1 1 1 1 0 0 0 0 0 0 0 0 0 0 0 0 0 0   0 0 0 0 0  0 0 0 0 0 0 0 0 0 0 0 0 0 1 1 1 1 1 1 1 1 1 1 1 1 1 0 0 0 0 0 0 0 0 0   0 0 0 0 0  0 0 0 0 0 0 0 0 0 0 0 0 0 1 1 1 1 1 1 1 1 1 1 1 1 1 1 0 0 0 0 0 0 0 0   0 0 0 0 0  0 0 0 0 0 0 0 0 0 0 0 0 1 1 1 1 1 1 1 1 1 1 1 1 1 1 1 0 0 0 0 0 0 0 0   0 0 0 0 0  0 0 0 0 0 0 0 0 0 0 0 1 1 1 1 1 1 1 1 1 1 1 1 1 1 1 1 0 0 0 0 0 0 0 0   0 0 0 0 0</t>
  </si>
  <si>
    <t>0 0 0 0 0 0 0 0 0 0 0 0 0 0 0 0 0 0 0 0 0 0 0 0 0 0 0 0 0 0 0 0 2 0 0 0  0 0 0 0 0 0 0 0 0 0 2 0 0 0 0 0 0 0 0 0 0 0 0 0 0 0 0 0 0 0 0 0 0 0 0 0  0 0 0 0 0 0 0 0 0 0 0 0 0 0 0 0 0 0 0 0 0 0 0 0 0 0 0 0 0 0 0 2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2 0 0 0 0 0 0 0 0 0 0 0 0 0  0 0 0 0</t>
  </si>
  <si>
    <t>1 1 1 1 1 1 1 1 1 1 1 1 1 1 1 2 2 2 2 2 2 2 2 2 2 2 0 0 0 0 0 0 0 0 0 0  0 0 0 0 1 1 1 1 1 1 1 1 1 1 1 1 1 1 2 2 2 2 2 2 2 2 2 2 2 2 2 0 0 0 0 0  0 0 0 0 0 0 0 0 3 3 3 3 3 3 1 1 1 1 1 1 1 1 2 2 2 2 2 2 2 2 2 2 2 2 2 0  0 0 0 0 0 0 0 0 0 0 0 0 3 3 3 3 3 3 3 1 1 1 1 1 1 1 2 2 2 2 2 2 2 2 2 2  2 2 2 0 0 0 0 0 0 0 0 0 0 0 0 0 3 3 3 3 3 3 3 3 1 1 1 1 1 1 5 5 2 2 2 2  2 2 2 2 2 2 2 0 0 0 0 4 4 4 0 0 0 0 0 0 3 3 3 3 3 3 3 3 3 1 1 1 1 1 5 5  5 5 5 5 5 2 2 2 2 2 2 4 4 4 4 4 4 4 4 4 4 4 0 0 3 3 3 3 3 3 3 3 3 1 1 1  1 5 5 5 5 5 5 5 5 5 5 5 5 5 4 4 4 4 4 4 4 4 4 4 4 4 4 0 3 3 3 3 3 3 3 3  3 1 1 1 1 5 5 5 5 5 5 5 5 5 5 5 5 5 5 4 4 4 4 4 4 4 4 4 4 4 4 4 3 3 3 3  3 3 3 3 3 3 1 1 5 5 5 5 5 5 5 5 5 5 5 5 5 5 5 4 4 4 4 4 4 4 4 4 4 4 4 4  3 3 3 3 3 3 3 3 3 1 1 5 5 5 5 5 5 5 5 5 5 5 5 5 5 5 5 4 4 4 4 4 4 4 4 4  4 4 4 4</t>
  </si>
  <si>
    <t>65 66 65 66 66 66</t>
  </si>
  <si>
    <t>0.01  0.005 0.01  0.005 0.005 0.005</t>
  </si>
  <si>
    <t>1 1 1 1 1 1 1 1 1 1 1 1 1 1 1 1 0 0 0 0 0 0 0 0 0 0 0 0 0 0 0 0 0 0 0   0 0 0 0 0  1 1 1 1 1 1 1 1 1 1 1 1 1 1 1 1 0 0 0 0 0 0 0 0 0 0 0 0 0 0 0 0 0 0 0   0 0 0 0 0  1 1 1 1 1 1 1 1 0 0 1 1 1 1 1 0 0 0 0 0 0 0 0 0 0 0 0 0 0 0 0 0 0 0 0   0 0 0 0 0  1 1 1 1 1 1 0 0 0 0 0 0 1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1 1 1 0 0 0 1 1 1 1 1 1 1 1 1 1   1 1 1 1 1  0 0 0 0 0 0 0 0 0 0 0 0 0 0 0 0 0 0 0 1 1 1 1 1 1 1 1 1 1 1 1 1 1 1 0   0 0 1 1 1  0 0 0 0 0 0 0 0 0 0 0 0 0 0 0 0 0 0 0 1 1 1 1 1 1 1 1 1 1 1 1 1 0 0 0   0 0 0 0 1  0 0 0 0 0 0 0 0 0 0 0 0 0 0 0 0 0 0 0 0 0 0 0 0 0 0 0 0 1 1 1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1 0 0 0 0 0 0 0 0   0 0 0 0 0  0 0 0 0 0 0 0 0 0 0 0 0 0 0 0 0 1 1 1 0 0 0 1 1 1 0 0 0 0 0 0 0 0 0 0   0 0 0 0 0  0 0 0 0 0 0 0 0 0 0 0 0 0 0 0 1 1 1 1 0 0 0 0 0 0 0 0 0 0 0 0 0 0 0 0   0 0 0 0 0  0 0 0 0 0 0 0 0 0 0 0 0 0 1 1 1 1 1 1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0 1 1 1 1 1 1 1 0 0 0 0 0 0 0 0 0 0 0 0 0 0 0 0   0 0 0 0 0  0 0 0 0 0 0 0 0 0 0 0 0 1 1 1 1 1 1 1 0 0 0 0 0 0 0 0 0 0 0 0 0 0 0 0   0 0 0 0 0  0 0 0 0 0 0 0 0 0 0 0 0 0 1 1 1 1 1 1 0 0 0 0 0 0 0 0 0 0 0 0 0 0 0 0   0 0 0 0 0 0 0 0 0 0 0 0 0 0 0 0 0 0 0 0 0 0 0 0 0 0 0 0 0 0 0 0 0 0 0 0 0 0 0 0   0 0 0 0 0  0 0 0 0 0 0 0 0 0 0 0 0 0 0 0 0 0 0 0 0 0 0 0 0 0 0 0 0 0 0 0 0 0 0 0   0 0 0 0 0  0 0 0 0 0 0 0 0 1 1 0 0 0 0 0 0 0 0 0 0 0 0 0 0 0 0 0 0 0 0 0 0 0 0 0   0 0 0 0 0  0 0 0 0 0 0 1 1 1 1 1 1 0 0 0 0 0 0 0 0 0 0 0 0 0 0 0 0 0 0 0 0 0 0 0   0 0 0 0 0  0 0 0 0 0 1 1 1 1 1 1 1 0 0 0 0 0 0 0 0 0 0 0 0 0 0 0 0 0 0 0 0 0 0 0   0 0 0 0 0  0 0 0 0 1 1 1 1 1 1 1 1 0 0 0 0 0 0 0 0 0 0 0 0 0 0 0 0 0 0 0 0 0 0 0   0 0 0 0 0  0 0 0 1 1 1 1 1 1 1 1 1 0 0 0 0 0 0 0 0 0 0 0 0 0 0 0 0 0 0 0 0 0 0 0   0 0 0 0 0  0 0 1 1 1 1 1 1 1 1 1 1 0 0 0 0 0 0 0 0 0 0 0 0 0 0 0 0 0 0 0 0 0 0 0   0 0 0 0 0  1 1 1 1 1 1 1 1 1 1 1 1 0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0 0 0 1 1 1 1 1 1 1 1 1 1 1 1 0 0 0 0 0   0 0 0 0 0  0 0 0 0 0 0 0 0 0 0 0 0 0 0 0 0 0 0 0 1 1 1 1 1 1 1 1 1 1 1 0 0 0 0 0   0 0 0 0 0  0 0 0 0 0 0 0 0 0 0 0 0 0 0 0 0 0 0 0 1 1 1 1 1 1 1 1 1 1 1 0 0 0 0 0   0 0 0 0 0  0 0 0 0 0 0 0 0 0 0 0 0 0 0 0 0 0 0 0 1 1 1 1 1 1 1 1 1 1 1 0 0 0 0 0   0 0 0 0 0  0 0 0 0 0 0 0 0 0 0 0 0 0 0 0 0 0 0 0 1 1 1 1 1 1 1 1 1 1 1 1 0 0 0 0   0 0 0 0 0 0 0 0 0 0 0 0 0 0 0 0 0 0 0 0 0 0 0 0 0 0 0 0 0 0 0 0 0 0 0 0 0 0 0 0   0 0 0 0 0  0 0 0 0 0 0 0 0 0 0 0 0 0 0 0 0 0 0 0 0 0 0 0 0 0 0 0 0 0 0 0 0 0 0 0   0 0 0 0 0  0 0 0 0 0 0 0 0 0 0 0 0 0 0 0 0 0 0 0 0 0 0 0 0 0 0 0 0 0 0 0 0 0 0 1   1 1 0 0 0  0 0 0 0 0 0 0 0 0 0 0 0 0 0 0 0 0 0 0 0 0 0 0 0 0 0 0 0 0 0 0 0 1 1 1   1 1 1 1 0  0 0 0 0 0 0 0 0 0 0 0 0 0 0 0 0 0 0 0 0 0 0 0 0 0 0 0 0 0 0 0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</si>
  <si>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0 0 0 0 0 0 0 0 0 0 0 0 0 0 0 0 0 0 0 0 0 0 0 0 0 0 0 0 0 0 0 0 0 0 0  0 0 0 0 0 0 0 0 0 0 0 0 0 0 0 0 0 0 2 0 0 0 0 0 0 0 0 0 0 0 0 0 0 0 0 0  0 0 0 0 0 0 0 0 0 0 0 0 0 0 0 0 0 0 0 0 0 0 0 0 0 0 0 2 0 0 0 0 0 0 0 0  0 0 0 0 0 0 0 0 0 0 0 0 0 0 0 0 0 0 0 0 0 0 0 0 0 0 0 0 2 0 0 0 0 0 0 0  0 0 0 0 0 0 0 0 0 0 0 0 0 0 0 0 0 0 0 0 0 0 0 0 0 0 2 0 0 0 0 0 0 0 0 2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</si>
  <si>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2 2 2 2 2 2 2 2 2 2 2 1 1 1 1 1 1 1 1 1  1 1 1 1 0 0 0 0 0 0 0 0 0 0 0 0 0 0 0 0 2 2 2 1 1 1 2 2 2 1 1 1 1 1 1 1  1 1 1 1 1 1 1 1 0 0 0 0 0 0 0 0 3 3 0 0 0 0 0 2 2 2 2 1 1 1 1 1 1 1 1 1  1 1 1 1 1 1 5 5 5 1 1 1 0 0 0 0 0 0 3 3 3 3 3 3 0 2 2 2 2 2 2 1 1 1 1 1  1 1 1 1 1 1 1 1 5 5 5 5 5 5 5 1 0 0 0 0 0 3 3 3 3 3 3 3 2 2 2 2 2 2 4 4  4 4 4 4 4 4 4 4 1 1 1 5 5 5 5 5 5 5 5 1 0 0 0 0 3 3 3 3 3 3 3 3 2 2 2 2  2 2 4 4 4 4 4 4 4 4 4 4 4 4 5 5 5 5 5 5 5 5 5 5 0 0 0 3 3 3 3 3 3 3 3 3  2 2 2 2 2 2 2 4 4 4 4 4 4 4 4 4 4 4 5 5 5 5 5 5 5 5 5 5 0 0 3 3 3 3 3 3  3 3 3 3 2 2 2 2 2 2 2 4 4 4 4 4 4 4 4 4 4 4 5 5 5 5 5 5 5 5 5 5 3 3 3 3  3 3 3 3 3 3 3 3 2 2 2 2 2 2 2 4 4 4 4 4 4 4 4 4 4 4 5 5 5 5 5 5 5 5 5 5  3 3 3 3 3 3 3 3 3 3 3 3 3 2 2 2 2 2 2 4 4 4 4 4 4 4 4 4 4 4 4 5 5 5 5 5  5 5 5 5</t>
  </si>
  <si>
    <t>66 66 66 66 64 66</t>
  </si>
  <si>
    <t>0.005 0.005 0.005 0.005 0.025 0.005</t>
  </si>
  <si>
    <t>0 0 0 0 0 0 0 0 0 0 0 1 1 1 1 1 1 1 1 1 1 1 1 1 1 1 1 1 1 1 0 0 0 0 0   0 0 0 0 0  0 0 0 0 0 0 0 0 0 1 1 1 0 0 0 1 1 1 1 1 1 1 1 0 0 1 1 1 1 0 0 0 0 0 0   0 0 0 0 0  0 0 0 0 0 0 0 0 0 1 1 0 0 0 0 0 1 1 1 1 1 1 0 0 0 0 0 0 0 0 0 0 0 0 0   0 0 0 0 0  0 0 0 0 0 0 0 0 0 0 0 0 0 0 0 0 1 1 1 1 1 1 0 0 0 0 0 0 0 0 0 0 0 0 0   0 0 0 0 0  0 0 0 0 0 0 0 0 0 0 0 0 0 0 0 0 1 1 1 1 1 1 1 0 0 0 0 0 0 0 0 0 0 0 0   0 0 0 0 0  0 0 0 0 0 0 0 0 0 0 0 0 0 0 0 0 0 1 1 1 1 1 1 1 0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0 0 0 0  0 0 0 0 0 0 0 0 0 0 0 0 0 0 0 0 0 0 0 0 0 0 0 1 1 0 0 0 0 1 1 1 1 1 1   0 0 0 0 0  0 0 0 0 0 0 0 0 0 0 0 0 0 0 0 0 0 0 0 0 0 0 1 1 1 1 1 1 1 1 1 1 1 1 0   0 0 0 0 0  0 0 0 0 0 0 0 0 0 0 0 0 0 0 0 0 0 0 0 0 0 0 1 1 1 1 1 1 1 1 1 1 1 1 0   0 0 0 0 0  0 0 0 0 0 0 0 0 0 0 0 0 0 0 0 0 0 0 0 0 0 0 0 1 1 1 1 1 1 1 1 1 1 0 0   0 0 0 0 0  0 0 0 0 0 0 0 0 0 0 0 0 0 0 0 0 0 0 0 0 0 0 0 0 1 1 1 1 1 1 1 1 1 0 0   0 0 0 0 0  0 0 0 0 0 0 0 0 0 0 0 0 0 0 0 0 0 0 0 0 0 0 0 0 1 1 1 1 1 1 1 1 0 0 0   0 0 0 0 0  0 0 0 0 0 0 0 0 0 0 0 0 0 0 0 0 0 0 0 0 0 0 0 0 0 0 0 0 0 1 1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0 0 1 1 1 1 1 1 1 0 0 0 0 0 0 0 0 0 0 0 0 0 0 0 0   0 0 0 0 0  0 0 0 0 0 0 0 0 0 0 0 0 0 1 1 1 1 1 1 1 1 1 1 1 1 1 1 1 1 0 0 1 0 0 0   0 0 0 0 0  0 0 0 0 0 0 0 0 0 0 0 0 0 1 1 1 1 1 1 1 1 1 1 1 1 1 1 1 1 1 1 1 0 0 0   0 0 0 0 0  0 0 0 0 0 0 0 0 0 0 0 0 0 1 1 1 1 1 1 1 1 1 1 1 1 1 1 1 1 1 1 1 0 0 0   0 0 0 0 0 0 0 0 0 0 0 0 0 0 0 0 0 0 0 0 0 0 0 0 0 0 0 0 0 0 0 0 0 0 0 0 0 0 0 0   0 0 0 0 0  0 0 0 0 0 0 0 0 0 0 0 0 1 1 1 0 0 0 0 0 0 0 0 0 0 0 0 0 0 0 0 0 0 0 0   0 0 0 0 0  0 0 0 0 0 0 0 0 1 0 0 1 1 1 1 1 0 0 0 0 0 0 0 0 0 0 0 0 0 0 0 0 0 0 0   0 0 0 0 0  0 0 0 0 0 0 1 1 1 1 1 1 1 1 1 1 0 0 0 0 0 0 0 0 0 0 0 0 0 0 0 0 0 0 0   0 0 0 0 0  0 0 0 0 0 0 1 1 1 1 1 1 1 1 1 1 0 0 0 0 0 0 0 0 0 0 0 0 0 0 0 0 0 0 0   0 0 0 0 0  0 0 0 0 0 1 1 1 1 1 1 1 0 0 0 0 0 0 0 0 0 0 0 0 0 0 0 0 0 0 0 0 0 0 0   0 0 0 0 0  0 0 0 0 0 1 1 1 1 1 1 1 0 0 0 0 0 0 0 0 0 0 0 0 0 0 0 0 0 0 0 0 0 0 0   0 0 0 0 0  0 0 0 0 0 1 1 1 1 1 1 1 1 0 0 0 0 0 0 0 0 0 0 0 0 0 0 0 0 0 0 0 0 0 0   0 0 0 0 0  0 0 0 0 0 1 1 1 1 1 1 1 1 0 0 0 0 0 0 0 0 0 0 0 0 0 0 0 0 0 0 0 0 0 0   0 0 0 0 0  0 0 0 0 0 1 1 1 1 1 1 1 1 0 0 0 0 0 0 0 0 0 0 0 0 0 0 0 0 0 0 0 0 0 0   0 0 0 0 0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</si>
  <si>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2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2 0 0 0 0 0  0 0 0 0 0 0 0 0 0 0 0 0 0 0 0 0 0 0 0 0 0 0 0 0 0 0 0 0 0 0 2 0 0 0 0 0  0 0 0 0 0 0 0 0 0 0 0 0 0 0 0 0 0 0 0 0 0 0 0 0 0 0 0 0 0 2 0 0 0 0 0 0  0 0 0 0 0 0 0 0 0 0 0 0 0 0 0 0 0 0 0 0 0 0 0 0 0 0 0 0 0 0 0 0 0 0 0 0  0 0 0 0 0 0 0 0 0 0 0 0 0 0 0 0 0 0 0 0 0 0 0 0 0 0 0 0 0 0 0 0 0 0 0 0  0 0 0 0</t>
  </si>
  <si>
    <t>4 4 4 4 4 4 4 4 4 4 4 0 0 0 0 0 0 0 0 0 0 0 0 0 0 0 0 0 0 0 1 1 1 1 1 1  5 5 5 5 4 4 4 4 4 4 4 4 4 0 0 0 3 3 3 0 0 0 0 0 0 0 0 1 1 0 0 0 0 1 1 1  1 1 1 5 5 5 5 5 4 4 4 4 4 4 4 4 3 0 0 3 3 3 3 3 0 0 0 0 0 0 1 1 1 1 1 1  1 1 1 1 1 1 5 5 5 5 5 5 4 4 4 4 4 4 3 3 3 3 3 3 3 3 3 3 0 0 0 0 0 0 1 1  1 1 1 1 1 1 1 1 1 1 5 5 5 5 5 5 4 4 4 4 4 4 3 3 3 3 3 3 3 3 3 3 0 0 0 0  0 0 0 1 1 1 1 1 1 1 1 1 1 5 5 5 5 5 5 5 4 4 4 4 4 3 3 3 3 3 3 3 2 2 2 2  2 0 0 0 0 0 0 0 1 1 1 1 1 1 1 1 1 5 5 5 5 5 5 5 4 4 4 4 4 3 3 3 3 3 3 3  2 2 2 2 2 2 2 0 0 0 0 0 1 1 1 1 1 1 1 1 5 5 5 5 5 5 5 5 4 4 4 4 4 3 3 3  3 3 3 3 3 2 2 2 2 2 2 2 2 2 2 2 2 2 2 2 2 1 1 2 5 5 5 5 5 5 5 5 4 4 4 4  4 3 3 3 3 3 3 3 3 2 2 2 2 2 2 2 2 2 2 2 2 2 2 2 2 2 2 2 5 5 5 5 5 5 5 5  4 4 4 4 4 3 3 3 3 3 3 3 3 2 2 2 2 2 2 2 2 2 2 2 2 2 2 2 2 2 2 2 5 5 5 5  5 5 5 5</t>
  </si>
  <si>
    <t>65 66 66 66 66 65</t>
  </si>
  <si>
    <t xml:space="preserve">0.01  0.005 0.005 0.005 0.005 0.01 </t>
  </si>
  <si>
    <t>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1 1 1 1 1 1 1 1 1 1 0 0 0 0 0 0 0 0 0 0 0 0 0 0 0 0 0   0 0 0 0 0  0 0 0 0 0 0 0 0 1 1 1 1 1 1 1 1 1 1 0 0 0 0 0 0 0 0 0 0 0 0 0 0 0 0 0   0 0 0 0 0  0 0 0 0 0 0 0 0 0 1 1 1 1 1 1 1 1 1 1 0 0 0 0 0 0 0 0 0 0 0 0 0 0 0 0   0 0 0 0 0  0 0 0 0 0 0 0 0 0 1 1 1 1 1 1 1 1 1 1 0 0 0 0 0 0 0 0 0 0 0 0 0 0 0 0   0 0 0 0 0  0 0 0 0 0 0 0 0 0 0 1 1 1 1 1 1 1 1 1 0 0 0 0 0 0 0 0 0 0 0 0 0 0 0 0   0 0 0 0 0  0 0 0 0 0 0 0 0 0 0 1 1 1 1 1 1 1 1 0 0 0 0 0 0 0 0 0 0 0 0 0 0 0 0 0   0 0 0 0 0  0 0 0 0 0 0 0 0 0 0 0 1 1 1 1 1 1 1 0 0 0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0 0   0 0 0 0 0  0 0 0 0 0 0 0 0 0 0 0 0 0 0 0 0 0 0 1 1 1 1 1 1 1 1 1 1 1 1 1 1 0 0 0   0 0 0 0 0  0 0 0 0 0 0 0 0 0 0 0 0 0 0 0 0 0 0 0 1 1 1 1 1 1 1 1 1 1 1 1 0 0 0 0   0 0 0 0 0  0 0 0 0 0 0 0 0 0 0 0 0 0 0 0 0 0 0 0 1 1 1 1 1 1 1 1 1 1 0 0 0 0 0 0   0 0 0 0 0  0 0 0 0 0 0 0 0 0 0 0 0 0 0 0 0 0 0 0 1 1 1 1 1 1 1 1 1 0 0 0 0 0 0 0   0 0 0 0 0  0 0 0 0 0 0 0 0 0 0 0 0 0 0 0 0 0 0 1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1 0 0   0 0 0 0 0  0 0 0 0 0 0 0 0 0 0 0 0 0 0 0 0 0 0 0 0 0 0 0 0 0 0 0 0 0 0 0 1 1 0 0   0 0 0 0 0  0 0 0 0 0 0 0 0 0 0 0 0 0 0 0 0 0 0 0 0 0 0 0 0 0 0 0 0 0 1 1 1 1 0 0   0 0 0 0 0  0 0 0 0 0 0 0 0 0 0 0 0 0 0 0 0 0 0 0 0 0 0 0 0 0 0 0 0 1 1 1 1 1 0 0   0 0 0 0 0  0 0 0 0 0 0 0 0 0 0 0 0 0 0 0 0 0 0 0 0 0 0 0 0 0 1 1 1 1 1 1 1 1 0 0   0 0 0 0 0  0 0 0 0 0 0 0 0 0 0 0 0 0 0 0 0 0 0 1 1 1 1 1 1 1 1 1 1 1 1 1 1 1 0 0   0 0 0 0 0  0 0 0 0 0 0 0 0 0 0 0 0 0 0 0 0 0 0 0 0 1 1 1 1 1 1 1 1 1 1 1 1 1 1 0   0 0 0 0 0  0 0 0 0 0 0 0 0 0 0 0 0 0 0 0 0 0 0 0 0 0 0 0 1 1 1 1 1 1 1 1 1 1 1 0   0 0 0 0 0  0 0 0 0 0 0 0 0 0 0 0 0 0 0 0 0 0 0 0 0 0 0 0 0 0 0 0 0 1 1 1 1 1 1 1   0 0 0 0 0 0 0 0 0 0 0 0 1 0 0 0 0 0 0 0 0 0 0 0 0 0 0 0 0 0 0 0 0 0 0 0 0 0 0 0   0 0 0 0 0  0 0 0 0 0 0 0 1 0 0 0 0 0 0 0 0 0 0 0 0 0 0 0 0 0 0 0 0 0 0 0 0 0 0 0   0 0 0 0 0  0 0 0 0 0 0 0 1 1 0 0 0 0 0 0 0 0 0 0 0 0 0 0 0 0 0 0 0 0 0 0 0 0 0 0   0 0 0 0 0  0 0 0 0 0 0 0 1 1 0 0 0 0 0 0 0 0 0 0 0 0 0 0 0 0 0 0 0 0 0 0 0 0 0 0   0 0 0 0 0  0 0 0 0 0 0 0 1 1 1 0 0 0 0 0 0 0 0 0 0 0 0 0 0 0 0 0 0 0 0 0 0 0 0 0   0 0 0 0 0  0 0 0 0 0 0 0 1 1 1 0 0 0 0 0 0 0 0 0 0 0 0 0 0 0 0 0 0 0 0 0 0 0 0 0   0 0 0 0 0  0 0 0 0 0 0 0 1 1 1 1 0 0 0 0 0 0 0 0 0 0 0 0 0 0 0 0 0 0 0 0 0 0 0 0   0 0 0 0 0  0 0 0 0 0 0 1 1 1 1 1 1 1 0 0 0 1 1 1 1 0 0 0 0 0 0 0 0 0 0 0 0 0 0 0   0 0 0 0 0  0 0 0 0 0 0 1 1 1 1 1 1 1 1 1 1 1 1 1 1 1 1 1 0 0 0 0 0 0 0 0 0 0 0 0   0 0 0 0 0  0 0 0 0 0 0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</si>
  <si>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2 0 0 0 0 0 0 0 0 0 0 0 0 0 0 0 2 0 0 0  0 0 0 0 0 0 0 0 0 0 0 0 0 0 0 0 0 0 0 0 0 0 0 0 0 0 0 0 0 0 0 0 0 0 0 0  0 0 0 0 0 2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</t>
  </si>
  <si>
    <t>1 1 1 1 1 1 1 5 2 2 2 2 2 2 2 2 2 2 3 3 3 3 3 3 3 3 3 3 3 3 3 3 3 0 0 0  0 0 0 0 1 1 1 1 1 1 1 5 2 2 2 2 2 2 2 2 2 2 3 3 3 3 3 3 3 3 3 3 3 3 3 3  4 0 0 0 0 0 0 0 1 1 1 1 1 1 1 5 5 2 2 2 2 2 2 2 2 2 2 3 3 3 3 3 3 3 3 3  3 3 3 4 4 0 0 0 0 0 0 0 1 1 1 1 1 1 1 5 5 2 2 2 2 2 2 2 2 2 2 3 3 3 3 3  3 3 3 3 3 4 4 4 4 0 0 0 0 0 0 0 1 1 1 1 1 1 1 5 5 5 2 2 2 2 2 2 2 2 2 3  3 3 3 3 3 3 3 3 4 4 4 4 4 0 0 0 0 0 0 0 1 1 1 1 1 1 1 5 5 5 2 2 2 2 2 2  2 2 3 3 3 3 3 3 3 4 4 4 4 4 4 4 4 0 0 0 0 0 0 0 1 1 1 1 1 1 1 5 5 5 5 2  2 2 2 2 2 2 4 4 4 4 4 4 4 4 4 4 4 4 4 4 4 0 0 0 0 0 0 0 1 1 1 1 1 1 5 5  5 5 5 5 5 2 2 2 5 5 5 5 4 4 4 4 4 4 4 4 4 4 4 4 4 4 0 0 0 0 0 0 1 1 1 1  1 1 5 5 5 5 5 5 5 5 5 5 5 5 5 5 5 5 5 4 4 4 4 4 4 4 4 4 4 4 0 0 0 0 0 0  1 1 1 1 1 1 5 5 5 5 5 5 5 5 5 5 5 5 5 5 5 5 5 5 5 5 5 5 4 4 4 4 4 4 4 0  0 0 0 0</t>
  </si>
  <si>
    <t>66 66 66 65 66 65</t>
  </si>
  <si>
    <t xml:space="preserve">0.005 0.005 0.005 0.01  0.005 0.01 </t>
  </si>
  <si>
    <t>0 0 0 0 0 0 0 0 0 0 0 0 0 0 0 0 0 0 0 0 0 0 0 0 0 0 0 0 0 0 0 0 0 1 1   1 1 1 1 1  0 0 0 0 0 0 0 0 0 0 0 1 1 0 0 0 0 0 0 0 0 0 0 0 0 0 0 0 0 0 0 0 1 1 1   1 1 1 1 1  0 0 0 0 0 0 0 0 0 0 0 0 1 1 1 0 0 0 0 0 0 0 0 0 0 0 0 0 0 0 0 1 1 1 1   1 0 0 0 1  0 0 0 0 0 0 0 0 0 0 0 0 1 1 1 1 0 0 0 0 0 0 0 0 0 0 0 0 0 1 1 1 1 1 1   0 0 0 0 0  0 0 0 0 0 0 0 0 0 0 0 0 0 1 1 1 1 1 0 0 0 0 0 0 1 1 1 1 1 1 1 1 1 0 0   0 0 0 0 0  0 0 0 0 0 0 0 0 0 0 0 0 0 0 0 1 1 1 1 1 1 1 1 1 1 1 0 0 0 0 1 0 0 0 0   0 0 0 0 0  0 0 0 0 0 0 0 0 0 0 0 0 0 0 0 0 0 0 0 0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0 0   0 0 0 0 0  0 0 0 0 0 0 0 0 0 0 0 0 0 0 0 0 1 1 1 1 1 1 1 1 1 1 1 1 1 1 1 1 0 0 0   0 0 0 0 0  0 0 0 0 0 0 0 0 0 0 0 0 0 0 0 1 1 1 1 1 1 1 1 1 1 1 1 1 1 1 1 0 0 0 0   0 0 0 0 0  0 0 0 0 0 0 0 0 0 0 0 0 0 0 0 0 1 1 1 1 1 1 1 1 1 1 1 1 1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0 0 1 1 1 0 0 0 0 0 0 0 0 0 0 0 0 0 0 0 0 0 0 0   0 0 0 0 0  1 1 1 1 1 1 1 1 1 1 1 1 0 0 0 0 0 0 0 0 0 0 0 0 0 0 0 0 0 0 0 0 0 0 0   0 0 0 0 0  1 1 1 1 1 1 1 1 1 1 1 1 0 0 0 0 0 0 0 0 0 0 0 0 0 0 0 0 0 0 0 0 0 0 0   0 0 0 0 0  1 1 1 1 1 1 1 0 1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0 1 1 1 1 0 0 0 0 0 0 0 0 0 0 0 0 0 0 0 0 0 0 0 0 0 0   0 0 0 0 0  0 0 0 1 1 1 1 1 1 1 1 1 1 1 1 0 0 0 0 0 0 0 0 0 0 0 0 0 0 0 0 0 0 0 0   0 0 0 0 0  0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1 1 1 1 1 1 1 0 0 0 0 0 1 1 1 1 1 0 0 0 0 0   0 0 0 0 0  0 0 0 0 0 0 0 0 0 0 0 0 0 1 1 1 1 1 1 1 1 1 1 1 1 1 1 1 1 1 0 0 0 0 0   0 0 0 0 0  0 0 0 0 0 0 0 0 0 0 0 0 1 1 1 1 1 1 1 1 1 1 1 1 1 1 1 1 1 0 0 0 0 0 0   0 0 0 0 0  0 0 0 0 0 0 0 0 0 0 0 0 1 1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1 1 1 0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</t>
  </si>
  <si>
    <t>0 0 0 0 0 0 0 0 0 0 0 0 0 0 0 0 0 0 0 0 0 0 0 0 0 0 0 0 0 0 0 0 0 0 0 0  0 0 0 0 0 0 0 0 0 0 0 0 0 0 0 2 0 0 0 0 2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2 0 0 0 0 0 0 0 0 0 0 0 0 0 0 0 0 0 0 0 0 0 0 0 0 0 0 0 0 0  0 0 0 0 0 0 0 0 0 0 0 0 0 0 0 0 0 0 0 0 0 0 0 0 0 0 0 0 0 2 0 0 0 0 0 0  0 0 0 0 0 0 0 0 0 0 0 0 0 0 0 0 0 0 0 0 0 0 0 0 0 0 0 0 0 0 0 0 0 0 0 0  0 0 0 0</t>
  </si>
  <si>
    <t>2 2 2 2 2 2 2 2 2 2 2 2 2 2 2 2 2 1 1 1 1 1 1 1 1 1 1 1 1 1 1 1 1 0 0 0  0 0 0 0 2 2 2 2 2 2 2 2 2 2 2 0 0 2 2 2 1 1 1 1 1 1 1 1 1 1 1 1 1 1 1 1  0 0 0 0 0 0 0 0 2 2 2 2 2 2 2 2 2 2 2 2 0 0 0 1 1 1 1 1 1 1 1 1 1 1 1 1  1 1 1 0 0 0 0 0 5 5 5 0 2 2 2 2 2 2 2 2 2 2 2 2 0 0 0 0 1 1 1 1 1 1 1 1  1 1 1 1 1 0 0 0 0 0 0 5 5 5 5 5 2 2 2 2 2 2 2 3 2 3 3 3 3 0 0 0 0 0 1 1  1 1 1 1 0 0 0 0 0 0 0 0 0 5 5 5 5 5 5 5 2 2 2 3 3 3 3 3 3 3 3 3 3 3 3 0  0 0 0 0 0 0 0 0 0 0 4 4 4 4 0 5 5 5 5 5 5 5 5 5 2 3 3 3 3 3 3 3 3 3 3 3  3 4 4 4 4 4 4 4 0 0 0 0 0 4 4 4 4 4 5 5 5 5 5 5 5 5 5 5 3 3 3 3 3 3 3 3  3 3 3 3 3 4 4 4 4 4 4 4 4 4 4 4 4 4 4 4 4 4 5 5 5 5 5 5 5 5 5 5 3 3 3 3  3 3 3 3 3 3 3 3 4 4 4 4 4 4 4 4 4 4 4 4 4 4 4 4 4 5 5 5 5 5 5 5 5 5 5 5  3 3 3 3 3 3 3 3 3 3 3 3 4 4 4 4 4 4 4 4 4 4 4 4 4 4 4 4 4 5 5 5 5 5 5 5  5 5 5 5</t>
  </si>
  <si>
    <t>0 0 0 0 0 1 1 1 1 1 1 1 1 1 1 1 1 1 1 1 1 1 1 1 1 1 1 1 0 0 0 0 0 0 0   0 0 0 0 0  0 0 0 0 0 0 1 1 1 1 1 1 1 1 1 1 1 1 1 1 1 1 1 1 1 0 1 0 0 0 0 0 0 0 0   0 0 0 0 0  0 0 0 0 0 0 0 1 1 1 1 1 1 1 1 1 1 1 1 1 1 1 1 0 0 0 0 0 0 0 0 0 0 0 0   0 0 0 0 0  0 0 0 0 0 0 0 0 0 0 0 0 0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0 0  0 0 0 0 0 0 0 0 0 0 0 0 0 0 0 0 0 0 0 0 0 0 0 0 0 0 0 1 1 1 1 1 1 1 1   1 1 0 0 0  0 0 0 0 0 0 0 0 0 0 0 0 0 0 0 0 0 0 0 0 0 0 0 0 0 0 1 1 1 1 1 1 1 1 1   1 0 0 0 0  0 0 0 0 0 0 0 0 0 0 0 0 0 0 0 0 0 0 0 0 0 0 0 0 0 0 1 1 1 1 1 1 1 1 1   0 0 0 0 0  0 0 0 0 0 0 0 0 0 0 0 0 0 0 0 0 0 0 0 0 0 0 0 0 0 0 1 1 1 1 1 1 1 1 0   0 0 0 0 0  0 0 0 0 0 0 0 0 0 0 0 0 0 0 0 0 0 0 0 0 0 0 0 0 0 0 1 1 1 1 1 1 1 0 0   0 0 0 0 0  0 0 0 0 0 0 0 0 0 0 0 0 0 0 0 0 0 0 0 0 0 0 0 0 0 0 1 1 1 1 1 1 0 0 0   0 0 0 0 0  0 0 0 0 0 0 0 0 0 0 0 0 0 0 0 0 0 0 0 0 0 0 0 0 0 0 0 1 1 1 1 0 0 0 0   0 0 0 0 0  0 0 0 0 0 0 0 0 0 0 0 0 0 0 0 0 0 0 0 0 0 0 0 0 0 0 0 1 1 0 0 0 0 0 0   0 0 0 0 0  0 0 0 0 0 0 0 0 0 0 0 0 0 0 0 0 0 0 0 0 0 0 0 0 0 0 0 1 0 0 0 0 0 0 0   0 0 0 0 0 0 0 0 0 0 0 0 0 0 0 0 0 0 0 0 0 0 0 0 0 0 0 0 0 0 0 0 0 0 0 0 0 0 0 0   0 0 0 0 0  0 0 0 0 0 0 0 0 0 0 0 0 0 0 0 0 0 0 0 0 0 0 0 0 0 1 0 0 0 0 0 0 0 0 0   0 0 0 0 0  0 0 0 0 0 0 0 0 0 0 0 0 0 0 0 0 0 0 0 0 0 0 0 1 1 1 0 0 0 0 0 0 0 0 0   0 0 0 0 0  0 0 0 0 0 0 0 0 0 0 0 0 0 0 0 0 0 0 0 0 1 1 1 1 1 1 0 0 0 0 0 0 0 0 0   0 0 0 0 0  0 0 0 0 0 0 0 0 0 0 0 0 0 0 1 1 1 1 1 1 1 1 1 1 1 1 0 0 0 0 0 0 0 0 0   0 0 0 0 0  0 0 0 0 0 0 0 0 0 0 0 0 0 0 0 0 1 1 1 1 1 1 1 1 1 1 0 0 0 0 0 0 0 0 0   0 0 0 0 0  0 0 0 0 0 0 0 0 0 0 0 0 0 0 0 0 0 1 1 1 1 1 1 1 1 1 0 0 0 0 0 0 0 0 0   0 0 0 0 0  0 0 0 0 0 0 0 0 0 0 0 0 0 0 0 0 0 0 1 1 1 1 1 1 1 1 1 0 0 0 0 0 0 0 0   0 0 0 0 0  0 0 0 0 0 0 0 0 0 0 0 0 0 0 0 0 0 0 1 1 1 1 1 1 1 1 1 0 0 0 0 0 0 0 0   0 0 0 0 0  0 0 0 0 0 0 0 0 0 0 0 0 0 0 0 0 0 0 0 1 1 1 1 1 1 1 1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1 1 1 1 1 1 0 0 0 0 0 0 0 0 0 0 0 0 0 0 0 0 0 0 0 0 0 0   0 0 0 0 0  0 0 1 1 1 1 1 1 1 1 1 1 1 1 0 0 0 0 0 0 0 0 0 0 0 0 0 0 0 0 0 0 0 0 0   0 0 0 0 0  0 0 0 0 0 0 0 0 0 0 0 1 1 1 1 1 0 0 0 0 0 0 0 0 0 0 0 0 0 0 0 0 0 0 0   0 0 0 0 0  0 0 0 0 0 0 0 0 0 0 0 0 0 1 1 1 1 0 0 0 0 0 0 0 0 0 0 0 0 0 0 0 0 0 0   0 0 0 0 0  0 0 0 0 0 0 0 0 0 0 0 0 0 1 1 1 1 1 0 0 0 0 0 0 0 0 0 0 0 0 0 0 0 0 0   0 0 0 0 0  0 0 0 0 0 0 0 0 0 0 0 0 0 1 1 1 1 1 0 0 0 0 0 0 0 0 0 0 0 0 0 0 0 0 0   0 0 0 0 0  0 0 0 0 0 0 0 0 0 0 0 0 0 0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1 1 1 1 1 0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</si>
  <si>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2 0 0 0 0 0 0 0 0 0 0 0 0 0 0 0 0 0 0 0 0 0 0 0 0 0 0 0 0  0 0 0 0 0 0 0 0 0 0 0 0 0 0 0 0 0 0 0 0 0 0 0 0 0 0 0 0 0 0 0 0 0 2 0 0  0 0 0 0</t>
  </si>
  <si>
    <t>3 3 3 3 3 0 0 0 0 0 0 0 0 0 0 0 0 0 0 0 0 0 0 0 0 0 0 0 1 1 1 1 1 1 1 1  1 1 5 5 3 3 3 3 3 3 0 0 0 0 0 0 0 0 0 0 0 0 0 0 0 0 0 0 0 2 0 1 1 1 1 1  1 1 1 1 1 5 5 5 3 3 3 3 3 3 3 0 0 0 0 0 0 0 0 0 0 0 0 0 0 0 0 2 2 2 1 1  1 1 1 1 1 1 1 1 5 5 5 5 3 3 3 3 3 3 3 3 3 3 3 3 3 0 0 0 0 0 0 0 2 2 2 2  2 2 1 1 1 1 1 1 1 1 1 5 5 5 5 5 4 4 3 3 3 3 3 3 3 3 3 3 3 3 2 2 2 2 2 2  2 2 2 2 2 2 1 1 1 1 1 1 1 1 5 5 5 5 5 5 4 4 4 4 4 4 4 4 4 4 4 3 3 3 3 3  2 2 2 2 2 2 2 2 2 2 1 1 1 1 1 1 1 5 5 5 5 5 5 5 4 4 4 4 4 4 4 4 4 4 4 4  4 3 3 3 3 2 2 2 2 2 2 2 2 2 1 1 1 1 1 1 5 5 5 5 5 5 5 5 4 4 4 4 4 4 4 4  4 4 4 4 4 3 3 3 3 3 2 2 2 2 2 2 2 2 2 1 1 1 1 5 5 5 5 5 5 5 5 5 4 4 4 4  4 4 4 4 4 4 4 4 4 3 3 3 3 3 2 2 2 2 2 2 2 2 2 1 1 5 5 5 5 5 5 5 5 5 5 5  4 4 4 4 4 4 4 4 4 4 4 4 4 4 3 3 3 3 3 2 2 2 2 2 2 2 2 1 5 5 5 5 5 5 5 5  5 5 5 5</t>
  </si>
  <si>
    <t>67 66 62 66 66 67</t>
  </si>
  <si>
    <t xml:space="preserve">0.02  0.005 0.055 0.005 0.005 0.02 </t>
  </si>
  <si>
    <t>0.05500000000000007</t>
  </si>
  <si>
    <t>1 1 1 1 1 1 1 1 1 1 1 1 1 1 1 0 0 0 0 0 0 0 0 0 0 0 0 0 0 0 0 0 0 0 0   0 0 0 0 0  1 1 1 1 1 1 1 1 1 1 1 1 1 1 0 0 0 0 0 0 0 0 0 0 0 0 0 0 0 0 0 0 0 0 0   0 0 0 0 0  1 1 1 1 1 1 1 1 1 0 0 1 1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0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0 0 0 0 0 0 0 0 0   0 0 0 0 0  0 0 0 0 0 0 0 0 0 0 0 0 0 0 1 1 1 1 1 1 1 1 1 0 0 0 0 0 0 0 0 0 0 0 0   0 0 0 0 0  0 0 0 0 0 0 0 0 0 1 1 0 0 1 1 1 1 1 1 0 0 0 0 0 0 0 0 0 0 0 0 0 0 0 0   0 0 0 0 0  0 0 0 0 0 0 0 0 1 1 1 1 1 1 1 1 1 1 0 0 0 0 0 0 0 0 0 0 0 0 0 0 0 0 0   0 0 0 0 0  0 0 0 0 0 0 0 1 1 1 1 1 1 1 1 1 1 1 0 0 0 0 0 0 0 0 0 0 0 0 0 0 0 0 0   0 0 0 0 0  0 0 0 0 0 0 0 1 1 1 1 1 1 1 1 1 1 0 0 0 0 0 0 0 0 0 0 0 0 0 0 0 0 0 0   0 0 0 0 0  0 0 0 0 0 0 0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0 0 0 0 0 0 0 0 0 0 0 0 0 0 0 0 0 0 0 0 0 0 0 0 0 0 1 1 1 1 1 1 1 0 0   0 0 0 0 0  0 0 0 0 0 0 0 0 0 0 0 0 0 0 0 0 0 0 0 0 0 0 0 0 0 1 1 1 1 1 1 1 1 0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0 1 1 1 1 1 1 0   0 0 0 0 0  0 0 0 0 0 0 0 0 0 0 0 0 0 0 0 0 0 0 0 0 0 0 0 0 0 0 0 0 1 1 1 1 1 1 0   0 0 0 0 0  0 0 0 0 0 0 0 0 0 0 0 0 0 0 0 0 0 0 0 0 0 0 0 0 0 0 0 0 1 1 1 1 1 0 0   0 0 0 0 0 0 0 0 0 0 0 0 0 0 0 0 0 0 0 0 0 0 0 0 0 0 0 0 0 0 0 0 0 0 0 0 0 0 0 0   0 0 0 0 0  0 0 0 0 0 0 0 0 0 0 0 0 0 0 0 0 0 0 0 0 0 0 0 1 1 0 0 0 0 0 0 0 0 0 0   0 0 0 0 0  0 0 0 0 0 0 0 0 0 0 0 0 0 0 0 0 0 0 0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0 0 1 1 1 1 1 1 1 0 0 0 0 0 0 0 0   0 0 0 0 0  0 0 0 0 0 0 0 0 0 0 0 0 0 0 0 0 0 0 0 0 1 1 1 1 1 1 1 1 0 0 0 0 0 0 0   0 0 0 0 0  0 0 0 0 0 0 0 0 0 0 0 0 0 0 0 0 0 0 0 0 1 1 1 1 1 1 1 1 0 0 0 0 0 0 0   0 0 0 0 0  0 0 0 0 0 0 0 0 0 0 0 0 0 0 0 0 0 0 0 0 0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1 0 0 0 0 0 0 0 0 0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</t>
  </si>
  <si>
    <t>0 0 0 0 0 0 0 0 0 0 0 0 0 2 0 0 0 0 0 0 0 0 0 0 0 2 0 0 0 0 0 0 0 0 0 0  0 0 0 2 0 0 0 0 0 0 0 0 0 0 0 0 0 0 0 0 0 0 0 0 0 0 0 0 0 0 0 0 0 0 2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</si>
  <si>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1 1 1 1 1 1 1 1 1 1 1 3 3 3 3 3 3 3 2 2 2  2 2 2 2 0 0 0 0 0 0 0 0 0 0 0 0 0 0 1 1 1 1 1 1 1 1 1 4 4 3 3 3 3 3 3 3  3 2 2 2 2 2 2 2 0 0 0 0 0 0 0 0 0 1 1 0 0 1 1 1 1 1 1 4 4 4 4 4 4 4 4 3  3 3 3 3 3 3 2 2 2 2 2 2 0 0 0 0 0 0 0 0 1 1 1 1 1 1 1 1 1 1 4 4 4 4 4 4  4 4 4 3 3 3 3 3 3 3 2 2 2 2 2 2 0 0 0 0 0 0 0 1 1 1 1 1 1 1 1 1 1 1 4 4  4 4 4 4 4 4 4 3 3 3 3 3 3 3 2 2 2 2 2 2 0 0 0 0 0 0 0 1 1 1 1 1 1 1 1 1  1 5 4 4 4 4 4 4 4 4 4 3 3 3 3 3 3 3 2 2 2 2 2 2 0 0 0 0 0 5 0 1 1 1 1 1  1 1 1 5 5 5 5 5 4 4 4 4 4 4 4 3 3 3 3 3 3 3 2 2 2 2 2 2 5 5 5 5 5 5 5 5  5 5 5 5 5 5 5 5 5 5 5 5 4 4 4 4 4 4 4 4 3 3 3 3 3 3 2 2 2 2 2 2 5 5 5 5  5 5 5 5 5 5 5 5 5 5 5 5 5 5 5 5 4 4 4 4 4 4 4 4 3 3 3 3 3 3 2 2 2 2 2 2  5 5 5 5 5 5 5 5 5 5 5 5 5 5 5 5 5 5 5 5 5 4 4 4 4 4 4 4 3 3 3 3 3 2 2 2  2 2 2 2</t>
  </si>
  <si>
    <t>66 65 66 66 66 65</t>
  </si>
  <si>
    <t xml:space="preserve">0.005 0.01  0.005 0.005 0.005 0.01 </t>
  </si>
  <si>
    <t>0 0 0 0 0 0 0 0 1 1 1 1 1 1 1 1 1 0 0 0 0 0 0 0 0 0 0 0 0 0 0 0 0 0 0   0 0 0 0 0  0 0 0 0 0 0 0 0 0 0 1 1 1 1 1 1 1 1 1 0 0 0 0 0 0 1 1 1 1 0 0 0 0 0 0   0 0 0 0 0  0 0 0 0 0 0 0 0 0 0 0 0 1 1 1 1 1 1 1 1 1 1 1 1 1 1 1 1 1 1 0 0 0 0 0   0 0 0 0 0  0 0 0 0 0 0 0 0 0 0 0 0 0 1 1 1 1 0 0 0 0 1 1 1 1 1 1 1 1 1 0 0 0 0 0   0 0 0 0 0  0 0 0 0 0 0 0 0 0 0 0 0 0 0 0 0 0 0 0 0 0 0 0 0 1 1 1 1 1 1 0 0 0 0 0   0 0 0 0 0  0 0 0 0 0 0 0 0 0 0 0 0 0 0 0 0 0 0 0 0 0 0 0 0 0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1   1 1 1 1 1  0 0 0 0 0 0 0 0 0 0 0 0 0 0 0 0 0 0 0 1 1 1 1 1 1 0 0 0 0 1 1 1 1 1 1   1 1 1 1 0  0 0 0 0 0 0 0 0 0 0 0 0 0 0 0 0 0 0 0 0 0 0 0 0 0 0 0 0 0 0 1 1 1 1 1   1 1 1 0 0  0 0 0 0 0 0 0 0 0 0 0 0 0 0 0 0 0 0 0 0 0 0 0 0 0 0 0 0 0 0 1 1 1 1 1   1 1 0 0 0  0 0 0 0 0 0 0 0 0 0 0 0 0 0 0 0 0 0 0 0 0 0 0 0 0 0 0 0 0 0 1 1 1 1 1   1 0 0 0 0  0 0 0 0 0 0 0 0 0 0 0 0 0 0 0 0 0 0 0 0 0 0 0 0 0 0 0 0 0 0 1 1 1 1 0   0 0 0 0 0  0 0 0 0 0 0 0 0 0 0 0 0 0 0 0 0 0 0 0 0 0 0 0 0 0 0 0 0 0 1 1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1 1 1 1 1 1 1 1 1 1 0 0 0 0 0 0 0 0 0 0 0   0 0 0 0 0  0 0 0 0 0 0 0 0 0 0 0 0 0 0 0 1 1 1 1 1 1 1 1 1 1 0 0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0 1 1 1 1 1 1 1 1 1 1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1 1 1 1 1 1 1 1 1   1 1 1 1 1  0 0 0 0 0 0 0 0 0 0 0 0 0 0 0 0 0 0 0 0 0 0 0 0 0 0 1 1 1 1 1 1 1 1 1   1 1 1 1 1  0 0 0 0 0 0 0 0 0 0 0 0 0 0 0 0 0 0 0 0 0 0 0 0 0 0 1 1 1 1 1 1 1 1 1   1 1 1 1 1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1 1 1 0 0 0 0 0 0 0 0 0 0 0 0 0 0 0 0 0 0 0 0 0 0 0 0 0   0 0 0 0 0  0 0 0 0 0 0 0 1 1 1 1 1 0 0 0 0 0 0 0 0 0 0 0 0 0 0 0 0 0 0 0 0 0 0 0   0 0 0 0 0  0 0 0 0 0 0 0 1 1 1 1 1 1 0 0 0 0 0 0 0 0 0 0 0 0 0 0 0 0 0 0 0 0 0 0   0 0 0 0 0  0 0 0 0 0 0 0 1 1 1 1 1 1 1 0 0 0 0 0 0 0 0 0 0 0 0 0 0 0 0 0 0 0 0 0   0 0 0 0 0  0 0 0 0 0 0 0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</si>
  <si>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2 0 0 0 0 0 0 0 0  0 0 0 0 0 0 0 0 0 0 0 0 0 0 0 0 0 0 0 0 0 0 0 0 0 0 0 0 0 0 0 0 0 0 0 0  0 2 0 0 0 0 0 0 0 0 2 0 0 0 0 0 0 0 0 0 0 0 0 0 0 0 0 0 0 0 0 0 0 0 0 0  0 0 0 0</t>
  </si>
  <si>
    <t>4 4 4 4 4 4 4 4 0 0 0 0 0 0 0 0 0 1 1 1 1 1 1 1 1 1 1 1 1 1 1 1 1 1 1 1  1 1 1 1 4 4 4 4 4 4 4 5 5 5 0 0 0 0 0 0 0 0 0 1 1 1 1 1 1 0 0 0 0 1 1 1  1 1 1 1 1 1 1 3 4 4 4 4 4 4 4 5 5 5 5 5 0 0 0 0 0 0 0 0 0 0 0 0 0 0 0 0  0 0 1 1 1 1 1 1 1 1 3 3 4 4 4 4 4 4 4 5 5 5 5 5 5 0 0 0 0 2 2 2 2 0 0 0  0 0 0 0 0 0 1 1 1 1 1 1 1 3 3 3 4 4 4 4 4 4 4 5 5 5 5 5 5 5 2 2 2 2 2 2  2 2 2 2 0 0 0 0 0 0 1 1 1 1 1 1 3 3 3 3 4 4 4 4 4 4 4 5 5 5 5 5 5 5 5 2  2 2 2 2 2 2 2 2 2 0 0 0 0 0 1 1 1 1 3 3 3 3 3 3 4 4 4 4 4 4 5 5 5 5 5 5  5 5 5 2 2 2 2 2 2 2 2 2 2 2 0 0 0 1 1 3 3 3 3 3 3 3 3 3 4 4 4 4 4 4 5 5  5 5 5 5 5 5 5 2 2 2 2 2 2 2 2 2 2 2 3 3 3 3 3 3 3 3 3 3 3 3 3 3 4 4 4 4  4 4 5 5 5 5 5 5 5 5 5 2 2 2 2 2 2 2 2 2 2 2 3 3 3 3 3 3 3 3 3 3 3 3 3 3  4 4 4 4 4 4 5 5 5 5 5 5 5 5 5 5 2 2 2 2 2 2 2 2 2 2 3 3 3 3 3 3 3 3 3 3  3 3 3 3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</si>
  <si>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0 0 0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0 0 0 0 0  0 0 0 0 0 0 0 0 0 0 0 0 0 0 0 0 0 0 0 0 0 0 1 1 1 1 1 1 1 1 1 1 1 1 1   0 0 0 0 0  0 0 0 0 0 0 0 0 0 0 0 0 0 0 0 0 0 0 0 0 0 1 1 1 1 1 1 1 1 1 1 1 1 1 0   0 0 0 0 0  0 0 0 0 0 0 0 0 0 0 0 0 0 0 0 0 0 0 0 0 0 1 1 1 1 1 1 1 1 1 1 1 1 0 0   0 0 0 0 0  0 0 0 0 0 0 0 0 0 0 0 0 0 0 0 0 0 0 0 0 0 0 1 1 1 1 1 1 1 1 1 1 0 0 0   0 0 0 0 0  0 0 0 0 0 0 0 0 0 0 0 0 0 0 0 0 0 0 0 0 0 0 0 0 0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0 0 1 1 1 1 1 1 1 1 1 0 0 0 0 0 0 0 0 0 0 0 0 0 0   0 0 0 0 0  0 0 0 0 0 0 0 0 0 0 0 0 0 1 1 1 1 1 1 1 0 0 0 0 0 0 0 0 0 0 0 0 0 0 0   0 0 0 0 0  0 0 0 0 0 0 0 0 0 0 0 0 0 0 1 1 1 1 1 0 0 0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0 0 0 0 0 0 0 0 0 0 0 0 0 0 0 0 0 0 0 0 0   0 0 0 0 0  0 0 0 0 0 0 0 0 0 1 1 1 1 0 0 0 0 0 0 0 0 0 0 0 0 0 0 0 0 0 0 0 0 0 0   0 0 0 0 0  1 1 1 0 0 1 1 1 1 1 1 1 1 1 0 0 0 0 0 0 0 0 0 0 0 0 0 0 0 0 0 0 0 0 0   0 0 0 0 0  1 1 1 1 1 1 1 1 1 1 1 1 1 1 1 0 0 0 0 0 0 0 0 0 0 0 0 0 0 0 0 0 0 0 0   0 0 0 0 0  1 1 1 1 1 1 1 1 1 1 1 1 1 1 1 1 1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1 1 1 1 0 0 0 0 1 1 1 1 1   1 1 1 1 1  0 0 0 0 0 0 0 0 0 0 0 0 0 0 0 0 0 0 0 0 0 0 1 1 1 1 1 1 1 1 1 1 1 1 1   1 1 1 1 1  0 0 0 0 0 0 0 0 0 0 0 0 0 0 0 0 0 0 0 0 0 0 0 1 1 1 1 1 1 1 1 1 1 1 1   1 1 1 1 1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0 0  0 0 0 0 0 0 0 0 0 0 0 0 0 0 0 0 0 0 0 0 0 1 0 0 0 0 0 0 0 0 0 0 1 1 1   1 0 0 0 0  0 0 0 0 0 0 0 0 0 0 0 0 0 0 0 0 0 0 0 0 1 1 1 1 1 0 0 0 0 0 0 0 1 1 1   0 0 0 0 0  0 0 0 0 0 0 0 0 0 0 0 0 0 0 0 0 0 0 0 1 1 1 1 1 1 1 1 1 1 1 1 1 1 0 0   0 0 0 0 0  0 0 0 0 0 0 0 0 0 0 0 0 0 0 0 0 0 0 1 1 1 1 0 0 0 0 1 1 1 1 0 0 0 0 0   0 0 0 0 0  0 0 0 0 0 0 0 0 0 0 0 0 0 0 0 0 0 1 1 1 1 1 0 0 0 0 0 0 0 0 0 0 0 0 0   0 0 0 0 0  0 0 0 0 0 0 0 0 0 0 0 0 0 0 0 0 0 1 1 1 1 1 1 0 0 0 0 0 0 0 0 0 0 0 0   0 0 0 0 0</t>
  </si>
  <si>
    <t>0 0 0 0 0 0 0 0 0 0 0 0 0 0 0 0 0 0 0 0 0 0 0 0 0 0 0 0 0 0 0 0 0 0 0 0  0 0 0 0 0 0 0 0 0 0 0 0 0 0 0 0 0 0 0 0 0 0 0 0 0 0 0 0 0 0 0 0 0 0 0 0  0 0 0 0 0 0 0 0 0 0 0 0 0 0 0 0 2 0 0 0 0 0 0 0 0 0 0 0 0 0 0 2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2 0 0 0 0 0 0 0 0 0 0 0 0 0 0 0 0 0  0 0 0 0 0 0 0 0 0 0 0 0 0 0 0 0 0 0 0 0 0 2 0 0 0 0 0 0 0 0 0 0 0 0 0 0  0 0 0 0</t>
  </si>
  <si>
    <t>0 0 0 0 0 0 0 0 0 0 0 2 2 2 2 2 2 2 2 2 2 2 2 1 1 1 1 1 1 1 1 1 1 1 1 5  5 5 5 5 0 0 0 0 0 0 0 0 0 0 0 2 2 2 2 2 2 2 2 2 2 2 1 1 1 1 1 1 1 1 1 1  1 1 1 5 5 5 5 5 0 0 0 0 0 0 0 0 0 0 0 2 2 2 2 2 2 2 2 2 2 1 1 1 1 1 1 1  1 1 1 1 1 1 5 5 5 5 5 5 0 0 0 0 0 0 0 0 0 0 0 2 2 2 2 2 2 2 2 2 2 1 1 1  1 1 1 1 1 1 1 1 1 5 5 5 5 5 4 4 0 0 0 0 0 0 0 0 0 0 0 3 2 2 2 2 2 2 2 2  2 5 1 1 1 1 1 1 1 1 1 1 5 5 5 5 4 4 4 4 0 0 0 0 0 0 0 0 0 3 3 3 3 2 2 2  2 2 2 2 5 5 5 5 5 1 1 1 1 1 1 1 5 5 5 4 4 4 4 4 3 3 3 0 0 3 3 3 3 3 3 3  3 3 2 2 2 2 2 5 5 5 5 5 5 5 5 5 5 5 5 5 5 4 4 4 4 4 4 4 3 3 3 3 3 3 3 3  3 3 3 3 3 3 3 2 2 2 5 5 5 5 4 4 4 4 5 5 5 5 4 4 4 4 4 4 4 4 4 4 3 3 3 3  3 3 3 3 3 3 3 3 3 3 3 3 3 5 5 5 5 5 4 4 4 4 4 4 4 4 4 4 4 4 4 4 4 4 4 4  3 3 3 3 3 3 3 3 3 3 3 3 3 3 3 3 3 5 5 5 5 5 5 4 4 4 4 4 4 4 4 4 4 4 4 4  4 4 4 4</t>
  </si>
  <si>
    <t>66 72 54 67 67 68</t>
  </si>
  <si>
    <t>0.005 0.095 0.175 0.02  0.02  0.035</t>
  </si>
  <si>
    <t>0.17500000000000007</t>
  </si>
  <si>
    <t xml:space="preserve"> True False  True  True  True  True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</si>
  <si>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0 0 0 0 0 0 0 0 0 0 0 0 0 0 0 0 0 0   0 0 0 0 0  1 1 1 1 0 0 1 1 1 1 1 1 1 1 0 1 1 1 0 0 0 0 0 0 0 0 0 0 0 0 0 0 0 0 0   0 0 0 0 0  1 1 1 1 1 0 1 1 1 1 1 1 1 1 1 1 1 1 0 0 0 0 0 0 0 0 0 0 0 0 0 0 0 0 0   0 0 0 0 0  1 1 1 1 1 0 0 0 0 0 0 1 1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1 0 0 0 1 0 0 0 0 0 0 0 0 0 0 0 0 0 0 0 0 0 0 0   0 0 0 0 0  0 0 0 0 0 0 0 1 1 1 1 1 1 1 1 1 1 1 1 0 0 0 0 0 0 0 0 0 0 0 0 0 0 0 0   0 0 0 0 0  0 0 0 0 0 0 0 0 0 1 1 1 1 1 1 1 1 1 1 1 1 1 1 0 0 0 0 0 0 0 0 0 0 0 0   0 0 0 0 0  0 0 0 0 0 0 0 0 0 0 0 0 0 0 1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2 2 2   2 2 2 2 2 0 0 0 0 0 0 0 0 0 1 1 1 1 1 1 1 1 1 1 1 1 1 1 1 0 0 0 0 0 0 0 0 0 0 0   0 0 0 0 0  0 0 0 0 0 0 0 0 0 1 1 1 1 1 1 1 1 1 1 1 1 1 1 0 0 0 0 0 0 0 0 0 0 0 0   0 0 0 0 0  0 0 0 0 0 0 0 0 0 0 1 1 1 1 1 1 1 1 1 1 1 1 1 0 0 0 0 0 0 0 0 0 0 0 0   0 0 0 0 0  0 0 0 0 0 0 0 0 0 0 0 0 1 1 1 0 1 1 1 1 1 1 1 0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1 1 1 1 1 1 1 1 1 1 1 1   0 0 1 1 1  0 0 0 0 0 0 0 0 0 0 0 0 0 0 0 0 0 0 0 0 0 0 0 1 1 1 1 1 1 1 1 1 0 0 0   0 0 0 0 0  0 0 0 0 0 0 0 0 0 0 0 0 0 0 0 0 0 0 0 0 0 0 0 1 1 1 1 1 1 1 1 0 0 0 0   0 0 0 0 0  0 0 0 0 0 0 0 0 0 0 0 0 0 0 0 0 0 0 0 0 0 0 1 1 1 1 1 1 1 1 0 0 0 0 0   0 0 0 0 0  0 0 0 0 0 0 0 0 0 0 0 0 0 0 0 0 0 0 0 0 0 0 0 1 1 1 1 1 1 1 0 0 0 0 0   0 0 0 0 0  0 0 0 0 0 0 0 0 0 0 0 0 0 0 0 0 0 0 0 0 0 0 0 0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1 1 1 1 1 1 1 1 1 1 1 1 0 0 0 0 0   0 0 0 0 0  0 0 0 0 0 1 1 1 1 1 1 0 0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1 1 0 0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0 0   0 0 0 0 0</t>
  </si>
  <si>
    <t>2 0 0 0 2 0 0 0 0 2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</si>
  <si>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1 1 1 1 1 1 1 2 2 2 2 2 2 2 2 2 2 2 2 2 2 2 3 3 3 3 3 3 3 3 3 3 3 3  3 3 3 3 0 0 1 1 1 1 1 1 1 2 2 2 2 2 2 2 2 2 2 2 2 2 2 3 3 3 3 3 3 3 3 3  3 3 3 5 5 3 3 3 0 0 1 1 1 1 1 1 1 1 2 2 2 2 2 2 2 2 2 2 2 2 2 3 3 3 3 3  3 3 3 3 5 5 5 5 5 5 5 5 0 0 0 1 1 1 1 1 1 1 1 1 2 2 2 1 2 2 2 2 2 2 2 3  3 3 3 3 3 3 3 5 5 5 5 5 5 5 5 5 0 0 0 0 0 0 0 1 1 1 1 1 1 1 1 1 1 1 1 2  2 2 3 3 3 3 3 3 3 3 5 5 5 5 5 5 5 5 5 5 0 0 0 0 4 0 0 0 0 1 1 1 1 1 1 1  1 1 1 1 1 1 1 3 3 3 3 3 3 3 5 5 5 5 5 5 5 5 5 5 0 0 0 0 4 4 0 0 0 0 0 0  0 0 1 0 0 0 1 1 1 1 1 1 3 3 3 3 3 5 5 5 5 5 5 5 5 5 5 5 0 0 0 0 0 4 0 0  0 0 0 0 0 0 0 0 0 0 4 4 4 4 4 4 4 4 4 4 4 4 5 5 5 5 5 5 5 5 5 5 0 0 0 0  0 4 4 4 4 4 4 0 0 4 4 4 4 4 4 4 4 4 4 4 4 4 4 4 4 4 4 5 5 5 5 5 5 5 5 5  0 0 0 0 4 4 4 4 4 4 4 4 4 4 4 4 4 4 4 4 4 4 4 4 4 4 4 4 4 4 4 4 1 1 1 1  1 1 1 1</t>
  </si>
  <si>
    <t xml:space="preserve"> 66 106  13  62  50  97</t>
  </si>
  <si>
    <t xml:space="preserve">0.005 0.605 0.79  0.055 0.235 0.47 </t>
  </si>
  <si>
    <t>0.79</t>
  </si>
  <si>
    <t xml:space="preserve"> True False  True False False  True</t>
  </si>
  <si>
    <t>1 1 1 1 1 1 1 1 1 1 1 1 1 1 1 1 1 1 1 1 1 1 1 1 1 1 1 1 1 0 0 0 0 0 0   0 0 0 0 0  1 1 0 0 0 0 0 0 0 1 1 1 1 1 1 1 1 1 1 1 1 0 0 0 1 0 0 0 0 0 0 0 0 0 0   0 0 0 0 0  1 0 0 0 0 0 0 0 0 0 0 0 0 1 1 1 1 1 1 1 0 0 0 0 0 0 0 0 0 0 0 0 0 0 0   0 0 0 0 0  1 0 0 0 0 0 0 0 0 0 0 0 0 0 1 1 1 1 0 0 0 0 0 0 0 0 0 0 0 0 0 0 0 0 0   0 0 0 0 0  1 0 0 0 0 0 0 0 0 0 0 0 0 0 1 1 1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1 1 1 1 1 1 1 0 0 0 0 0 0 0 0 0 0 0 0 0 0 0 0 0 0 0 0 0 0 0 0 0 0   0 0 0 0 0  0 1 1 1 1 1 1 1 0 0 0 0 0 0 0 0 0 0 0 0 0 0 0 0 0 0 0 0 0 0 0 0 0 0 0   0 0 0 0 0  0 1 0 1 1 1 1 1 0 0 0 0 0 0 0 0 0 0 0 0 0 0 0 0 0 0 0 0 0 0 0 0 0 0 0   0 0 0 0 0  0 1 1 1 1 1 1 1 1 1 0 1 0 0 0 0 0 0 0 0 0 0 0 0 0 0 0 0 0 0 0 0 0 0 0   0 0 0 0 0  0 0 1 1 1 1 1 1 1 1 1 1 1 0 0 0 0 0 0 0 0 0 0 0 0 0 0 0 0 0 0 0 0 0 0   0 0 0 0 0  0 0 1 1 1 1 1 1 1 1 1 1 0 0 0 0 0 0 0 0 0 0 0 0 0 0 0 2 2 2 2 2 2 2 2   2 2 2 2 2  0 1 1 1 1 1 1 1 1 1 1 0 0 0 0 0 0 0 3 3 3 3 3 3 3 3 3 0 2 2 2 2 2 2 2   2 2 2 2 2  0 1 1 1 1 1 1 1 1 0 0 0 0 0 0 0 4 0 0 0 0 0 0 0 0 0 0 0 0 0 0 0 0 0 0   0 0 0 0 0  0 0 1 1 1 0 0 0 0 0 0 0 0 0 0 0 0 0 0 0 0 0 0 0 0 0 0 0 0 0 0 0 0 0 0   0 0 0 0 0 0 0 0 0 0 0 0 0 0 0 0 0 0 0 0 0 0 0 0 0 0 0 0 0 0 0 0 0 0 0 0 0 0 0 0   0 0 0 0 0  0 0 0 0 0 0 0 0 0 0 0 0 0 0 0 0 0 0 0 0 0 0 0 0 0 0 0 0 0 0 0 0 0 0 0   0 0 0 0 0  0 0 0 0 0 0 0 0 1 1 1 1 1 0 0 0 0 0 0 0 0 0 0 0 0 0 0 0 0 0 0 0 0 0 0   0 0 0 0 0  0 0 0 0 0 0 0 0 1 1 1 1 1 1 0 0 0 0 0 0 0 0 0 0 0 0 0 0 0 0 0 0 0 0 0   0 0 0 0 0  0 0 0 0 0 0 0 0 0 0 1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2 0 0 0 0 0 0 0   0 0 0 0 0  0 0 0 0 0 0 0 0 0 0 0 0 0 2 2 0 0 2 2 2 2 2 2 2 2 2 2 2 2 2 2 2 2 2 2   2 2 2 2 2  3 3 0 0 0 4 4 4 4 0 2 2 2 2 2 2 2 2 2 2 2 2 2 2 2 2 2 2 2 2 2 2 2 2 2   2 2 2 2 2 0 0 0 0 0 0 0 0 0 0 0 0 0 0 0 0 0 0 0 0 0 0 0 0 0 0 0 0 0 0 0 0 0 0 0   0 0 0 0 0  0 0 0 0 0 0 0 0 0 0 0 0 0 0 0 0 0 0 0 0 0 0 0 0 0 0 0 0 0 0 0 0 0 0 0   1 1 0 0 0  0 0 0 0 0 0 0 0 0 0 0 0 0 0 0 0 0 0 0 0 0 0 0 0 0 0 0 0 0 0 0 0 0 0 0   1 1 0 1 0  0 0 0 0 0 0 0 0 0 0 0 0 0 0 0 0 0 0 0 0 0 0 0 0 0 0 0 0 0 0 0 0 0 1 1   1 1 1 1 0  0 0 0 0 0 0 0 0 0 0 0 0 0 0 0 0 0 0 0 0 0 0 0 0 0 0 0 0 0 0 1 1 1 1 1   1 1 1 0 0  0 0 0 0 0 0 0 0 0 0 0 0 0 0 0 0 0 0 0 2 2 2 2 2 2 0 0 1 1 1 1 1 1 1 1   1 1 1 0 0  0 0 0 0 0 0 0 0 0 0 0 0 0 0 0 0 2 2 2 2 2 2 2 2 2 2 2 0 0 0 0 0 0 0 0   0 0 0 0 0  0 0 0 0 0 0 0 0 0 0 0 0 0 0 0 2 2 2 0 0 0 0 0 0 0 0 0 0 0 0 0 0 0 0 0   0 0 0 0 0  0 0 0 0 0 0 0 0 0 0 0 0 0 0 0 2 0 0 0 0 0 0 0 0 0 0 0 0 0 0 0 0 0 0 0   0 0 0 0 0  0 0 0 0 0 0 0 0 0 0 0 0 0 0 0 0 0 0 0 0 0 0 0 0 0 0 0 0 0 0 0 0 0 0 0   0 0 0 0 0 0 0 0 0 0 0 0 0 0 0 0 0 0 0 0 0 0 0 0 0 0 0 0 0 0 0 0 0 0 1 1 1 1 1 1   1 1 1 1 1  0 0 0 0 0 0 0 0 0 0 0 0 0 0 0 0 0 0 0 0 0 1 1 1 0 1 1 1 1 1 1 1 1 1 1   0 0 1 1 1  0 0 0 0 0 0 0 0 0 0 0 0 0 0 0 0 0 0 0 0 1 1 1 1 1 1 1 1 1 1 1 1 1 1 1   0 0 1 0 1  0 0 0 0 0 0 0 0 0 0 0 0 0 0 0 0 0 0 1 1 1 1 1 1 1 1 1 1 1 1 1 1 1 0 0   0 0 0 0 1  0 0 0 0 0 0 0 0 0 0 0 0 0 0 0 0 0 1 1 1 1 1 1 1 1 1 1 1 1 1 0 0 0 0 0   0 0 0 1 1  0 0 0 0 0 0 0 0 0 0 0 0 0 1 1 1 1 1 1 0 0 0 0 0 0 1 1 0 0 0 0 0 0 0 0   0 0 0 1 1  0 0 0 0 0 0 0 0 0 0 0 0 1 1 1 1 0 0 0 0 0 0 0 0 0 0 0 0 0 0 0 0 0 0 0   0 0 0 0 0  0 0 0 0 0 0 0 0 0 0 0 1 1 1 1 0 0 0 0 0 0 0 0 0 0 0 0 0 0 0 0 0 0 0 0   0 0 0 0 0  0 0 0 0 0 0 0 0 0 1 1 1 1 0 0 0 0 0 0 0 0 0 0 0 0 0 0 0 0 0 0 0 0 0 0   0 0 0 0 0  0 0 0 0 0 0 0 0 0 1 0 0 0 0 0 0 0 0 0 0 0 0 0 0 0 0 0 0 0 0 0 0 0 0 0   0 0 0 0 0</t>
  </si>
  <si>
    <t>0 0 0 0 0 0 0 0 0 0 0 0 0 0 0 0 0 0 0 0 0 0 0 0 0 0 0 0 0 0 0 0 0 0 0 0  0 0 0 0 0 2 0 0 0 0 0 0 0 0 0 0 0 0 0 0 0 0 0 0 0 0 0 0 0 0 0 0 0 0 0 0  0 0 0 0 0 0 0 0 0 0 2 0 0 0 0 0 2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2 0 0 0 0 0 0 0 0 0 0 0 0 0 0 0 0 0 0 0 0 0 0 0 0 0 0  0 0 0 0</t>
  </si>
  <si>
    <t>0 0 0 0 0 0 0 0 0 0 0 0 0 0 0 0 0 0 0 0 0 0 0 0 0 0 0 0 0 5 5 5 5 5 5 5  5 5 5 5 0 0 1 1 1 1 1 1 1 0 0 0 0 0 0 0 0 0 0 0 0 5 5 5 0 5 5 5 5 5 5 5  5 5 5 4 4 5 5 5 0 1 1 1 1 1 1 1 2 2 2 2 2 0 0 0 0 0 0 0 5 5 5 5 5 5 5 5  5 5 5 5 5 5 5 4 4 5 4 5 0 1 3 1 1 1 1 1 2 2 2 2 2 2 0 0 0 0 5 5 5 5 5 5  5 5 5 5 5 5 5 5 5 4 4 4 4 4 4 5 0 1 1 1 1 1 1 1 1 1 2 1 2 2 0 0 0 5 5 5  5 5 5 5 5 5 5 5 5 5 4 4 4 4 4 4 4 4 5 5 0 0 1 1 1 1 1 1 1 1 1 1 1 5 5 5  5 5 5 4 4 4 4 4 4 5 5 4 4 4 4 4 4 4 4 4 4 4 5 5 0 0 1 1 1 1 1 1 1 1 1 1  5 5 5 5 4 4 4 4 4 4 4 4 4 4 4 1 1 1 1 1 1 1 1 1 1 1 1 1 0 1 1 1 1 1 1 1  1 1 1 5 5 5 5 4 4 4 1 1 1 1 1 1 1 1 1 3 1 1 1 1 1 1 1 1 1 1 1 1 0 1 1 1  1 1 1 1 1 5 5 5 5 3 3 4 1 3 3 3 3 3 3 3 3 3 3 3 3 3 3 3 3 3 3 3 3 3 3 3  3 3 1 1 1 3 3 3 3 5 3 3 3 3 3 3 3 3 3 3 3 3 3 3 3 3 3 3 3 3 3 3 3 3 3 3  3 3 3 3</t>
  </si>
  <si>
    <t>0 0 0 0 0 1 1 1 1 1 1 1 1 1 1 1 1 1 1 1 1 1 1 1 1 1 1 1 1 1 0 0 0 0 0   0 0 0 0 0  0 0 0 0 0 1 1 1 1 1 1 1 1 1 1 1 1 1 1 0 0 1 1 1 1 1 1 1 1 0 0 0 0 0 0   0 0 0 0 0  0 0 0 0 0 0 0 1 1 1 1 1 1 1 1 1 0 1 0 0 0 0 1 1 1 1 1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1 1 0 0 0 0 0 0 0 0 1 1 1 1 1 1   1 1 1 0 0  0 0 0 0 0 0 0 0 0 0 0 0 0 0 0 0 0 0 1 1 1 1 0 0 0 0 0 1 1 1 1 1 1 1 1   0 0 0 0 0  0 0 0 0 0 0 0 0 0 0 0 0 0 0 0 0 0 0 1 1 1 1 1 1 1 1 1 1 1 1 1 1 1 1 0   0 0 0 0 0  0 0 0 0 0 0 0 0 0 0 0 0 0 0 0 0 0 0 0 1 1 1 1 1 1 1 1 1 1 1 1 1 0 0 0   0 0 0 0 0  0 0 0 0 0 0 0 0 0 0 0 0 0 0 0 0 0 0 0 0 0 0 0 0 0 0 0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1 0 0 0 0 0 0 0 0   0 0 0 0 0  0 0 0 0 0 0 0 0 0 0 0 0 0 0 0 0 1 1 1 1 1 1 1 1 1 1 1 1 1 1 1 0 0 0 0   0 0 0 0 0  0 0 0 0 0 0 0 0 0 0 0 0 0 0 0 0 1 1 1 1 1 1 1 1 1 1 1 1 1 1 1 0 0 0 0   0 0 0 0 0  0 0 0 0 0 0 0 0 0 0 0 0 0 0 0 0 1 1 1 1 1 1 1 1 1 1 1 1 1 1 0 0 0 0 0   0 0 0 0 0  0 0 0 0 0 0 0 0 0 0 0 0 0 0 0 0 0 1 1 1 1 1 1 1 1 1 1 1 1 1 0 0 0 0 0   0 0 0 0 0 0 0 0 0 0 0 0 0 0 0 0 0 0 0 0 0 0 0 0 0 0 0 0 0 0 0 0 0 0 0 0 0 0 0 0   0 0 0 0 0  0 0 0 0 0 0 0 0 0 0 0 0 0 0 0 0 0 0 0 0 0 0 0 0 0 0 0 0 0 0 0 0 0 0 0   0 0 0 0 0  0 0 0 0 0 0 0 0 0 0 0 0 0 0 0 0 1 0 0 0 0 0 0 0 0 0 0 0 0 0 0 0 0 0 0   0 0 0 0 0  0 0 0 0 0 0 0 0 0 0 0 0 0 1 1 1 1 1 0 0 0 0 0 0 0 0 0 0 0 0 0 0 0 0 0   0 0 0 0 0  0 0 0 0 0 0 0 0 0 1 1 1 1 1 1 1 1 1 1 0 0 0 0 0 0 0 0 0 0 0 0 0 0 0 0   0 0 0 0 0  0 0 0 0 0 0 0 0 0 1 1 1 1 1 1 1 1 0 0 0 0 0 0 0 0 0 0 0 0 0 0 0 0 0 0   0 0 0 0 0  0 0 0 0 0 0 0 1 1 1 1 1 1 1 1 1 0 0 0 0 0 0 0 0 0 0 0 0 0 0 0 0 0 0 0   0 0 0 0 0  0 0 0 0 0 0 1 1 1 1 1 1 1 1 1 1 0 0 0 0 0 0 0 0 0 0 0 0 0 0 0 0 0 0 0   0 0 0 0 0  0 0 0 0 0 1 1 1 1 1 1 1 1 1 1 1 0 0 0 0 0 0 0 0 0 0 0 0 0 0 0 0 0 0 0   0 0 0 0 0  0 0 0 0 1 1 1 1 1 1 1 1 1 1 1 1 1 0 0 0 0 0 0 0 0 0 0 0 0 0 0 0 0 0 0   0 0 0 0 0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</t>
  </si>
  <si>
    <t>0 0 0 0 0 0 2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2 0 0 0 0 0 0 0 0 0 0 0 0 0 0 0 0 0 0 0 0 0 0 0 0 0 0 2  0 0 0 0</t>
  </si>
  <si>
    <t>2 2 2 2 2 0 0 0 0 0 0 0 0 0 0 0 0 0 0 0 0 0 0 0 0 0 0 0 0 0 1 1 1 1 1 1  1 1 1 1 2 2 2 2 2 0 0 0 0 0 0 0 0 0 0 0 0 0 0 1 1 0 0 0 0 0 0 0 0 1 1 1  1 1 1 1 1 1 5 5 2 2 2 2 2 2 2 0 0 0 0 0 0 0 0 0 4 0 1 1 1 1 0 0 0 0 0 1  1 1 1 1 1 1 1 5 5 5 5 5 2 2 2 2 2 2 2 2 2 0 0 0 0 4 4 4 4 4 1 1 1 1 1 1  1 1 1 1 1 1 1 1 1 1 5 5 5 5 5 5 2 2 2 2 2 2 2 2 2 4 4 4 4 4 4 4 4 4 4 1  1 1 1 1 1 1 1 1 1 1 1 1 5 5 5 5 5 5 5 5 2 2 2 2 2 2 2 2 2 4 4 4 4 4 4 4  4 3 3 3 3 3 3 3 3 3 3 1 1 1 1 1 5 5 5 5 5 5 5 5 2 2 2 2 2 2 2 4 4 4 4 4  4 4 4 4 3 3 3 3 3 3 3 3 3 3 3 3 3 3 3 5 5 5 5 5 5 5 5 5 2 2 2 2 2 2 4 4  4 4 4 4 4 4 4 4 3 3 3 3 3 3 3 3 3 3 3 3 3 3 3 5 5 5 5 5 5 5 5 5 2 2 2 2  2 4 4 4 4 4 4 4 4 4 4 4 3 3 3 3 3 3 3 3 3 3 3 3 3 3 5 5 5 5 5 5 5 5 5 5  2 2 2 2 4 4 4 4 4 4 4 4 4 4 4 4 4 3 3 3 3 3 3 3 3 3 3 3 3 3 5 5 5 5 5 5  5 5 5 5</t>
  </si>
  <si>
    <t>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1 1 1 1 1 1 0 0   0 0 0 0 0 0 0 0 0 0 0 0 0 0 0  1 1 1 1 1 1 1 1 1 1 1 1 1 1 1 1 1 1 0 0 0 0 0 0 0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0 0 0 0 0 0 1 1   1 1 1 1 1 1 1 1 1 1 1 1 1 1 1  0 0 0 0 0 0 0 0 0 0 0 0 0 0 0 0 0 0 1 1 1 1 1 1 1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</si>
  <si>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</t>
  </si>
  <si>
    <t>0 0 0 0 0 0 0 0 0 0 1 1 1 1 1 1 1 1 1 1 1 1 1 1 1 1 1 1 1 1 1 1 1 1 1 1  1 1 1 1 1 1 1 1 1 1 1 1 1 1 0 0 0 0 0 0 0 0 0 0 0 1 1 1 1 1 1 1 1 1 1 1  1 1 1 1 1 1 1 1 1 1 1 1 1 1 1 1 1 1 1 1 1 1 1 1 1 1 1 1 0 0 0 0 0 0 0 0  0 0 0 0 1 1 1 1 1 1 1 1 1 1 1 1 1 1 1 1 1 1 1 1 1 1 1 1 1 1 1 1 1 1 1 1  1 1 1 1 1 1 0 0 0 0 0 0 0 0 0 0 0 0 0 0 1 1 1 1 1 1 1 1 1 1 1 1 1 0 0 0  0 0 0 1 1 1 1 1 1 1 1 1 1 1 1 1 1 1 1 1 0 0 0 0 0 0 0 0 0 0 0 0 0 0 0 0  0 0 1 1 1 1 1 1 1 0 0 0 0 0 0 0 0 0 1 1 1 1 1 1 1 1 1 1 1 1 1 1 1 1 0 0  0 0 0 0 0 0 0 0 0 0 0 0 0 0 0 0 0 0 0 0 0 0 0 0 0 0 0 0 0 0 0 0 1 1 1 1  1 1 1 1 1 1 1 1 1 1 1 1 0 0 0 0 0 0 0 0 0 0 0 0 0 0 0 0 0 0 0 0 0 0 0 0  0 0 0 0 0 0 0 0 0 0 1 1 1 1 1 1 1 1 1 1 1 1 1 1 1 1 0 0 0 0 0 0 0 0 0 0  0 0 0 0 0 0 0 0 0 0 0 0 0 0 0 0 0 0 0 0 0 0 0 0 1 1 1 1 1 1 1 1 1 1 1 1  1 1 1 1 0 0 0 0 0 0 0 0 0 0 0 0 0 0 0 0 0 0 0 0 0 0 0 0 0 0 0 0 0 0 0 0  0 0 1 1 1 1 1 1 1 1 1 1 1 1 1 1 1 1 0 0 0 0 0 0 0 0 0 0 0 0 0 0 0 0 0 0  0 0 0 0 0 0 0 0 0 0 0 0 0 0 0 0 1 1 1 1 1 1 1 1 1 1 1 1 1 1 1 1</t>
  </si>
  <si>
    <t>0.624 0.624</t>
  </si>
  <si>
    <t>0.624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</si>
  <si>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1 1 1 0 0 0 0 0 0 0 0  0 0 0 0 0 0 0 0 0 0 0 0 0 0 0 0 0 0 0 0 0 0 0 0 0 0 0 0 1 1 1 1 1 1 1   1 1 1 1 1 1 1 1 0 0 0 0 0 0 0  0 0 0 0 0 0 0 0 0 0 0 0 0 0 0 0 0 0 0 0 0 0 0 0 0 0 0 0 1 1 1 1 1 1 1   1 1 1 1 1 1 1 1 1 0 0 0 0 0 0  0 0 0 0 0 0 0 0 0 0 0 0 0 0 0 0 0 0 0 0 0 0 0 0 0 0 0 0 1 1 1 1 1 1 1   1 1 1 1 1 1 1 1 1 1 0 0 0 0 0  0 0 0 0 0 0 0 0 0 0 0 0 0 0 0 0 0 0 0 0 0 0 0 0 0 0 0 0 1 1 1 1 1 1 1   1 1 1 1 1 1 1 1 1 1 0 0 0 0 0  0 0 0 0 0 0 0 0 0 0 0 0 0 0 0 0 0 0 0 0 0 0 0 0 0 0 0 0 1 1 1 1 1 1 1   1 1 1 1 1 1 1 1 1 1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0 0 0 0 0   0 0 0 0 0 0 0 1 1 1 1 1 1 1 1  1 1 1 1 1 1 1 1 1 1 1 1 1 1 1 1 1 1 1 1 1 1 1 1 1 1 1 1 0 0 0 0 0 0 0   0 0 0 0 0 0 0 0 1 1 1 1 1 1 1  1 1 1 1 1 1 1 1 1 1 1 1 1 1 1 1 1 1 1 1 1 1 1 1 1 1 1 1 0 0 0 0 0 0 0   0 0 0 0 0 0 0 0 0 1 1 1 1 1 1  1 1 1 1 1 1 1 1 1 1 1 1 1 1 1 1 1 1 1 1 1 1 1 1 1 1 1 1 0 0 0 0 0 0 0   0 0 0 0 0 0 0 0 0 0 1 1 1 1 1  1 1 1 1 1 1 1 1 1 1 1 1 1 1 1 1 1 1 1 1 1 1 1 1 1 1 1 1 0 0 0 0 0 0 0   0 0 0 0 0 0 0 0 0 0 1 1 1 1 1  1 1 1 1 1 1 1 1 1 1 1 1 1 1 1 1 1 1 1 1 1 1 1 1 1 1 1 1 0 0 0 0 0 0 0   0 0 0 0 0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</si>
  <si>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2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</si>
  <si>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0 0 0 0 0 0 0 0 0 0 0 0 1 1 1 1 1 1 1 1 1 1  1 1 1 1 1 1 1 1 1 1 1 1 1 1 1 1 1 1 1 1 1 1 1 1 1 1 0 0 0 0 0 0 0 0 0 0  0 0 0 0 0 1 1 1 1 1 1 1 1 1 1 1 1 1 1 1 1 1 1 1 1 1 1 1 1 1 1 1 1 1 1 1  1 1 1 1 0 0 0 0 0 0 0 0 0 0 0 0 0 0 0 0 1 1 1 1 1 1 1 1 1 1 1 1 1 1 1 1  1 1 1 1 1 1 1 1 1 1 1 1 1 1 1 1 1 1 0 0 0 0 0 0 0 0 0 0 0 0 0 0 0 0 0 1  1 1 1 1 1 1 1 1 1 1 1 1 1 1 1 1 1 1 1 1 1 1 1 1 1 1 1 1 1 1 1 1 0 0 0 0  0 0 0 0 0 0 0 0 0 0 0 0 0 1 1 1 1 1 1 1 1 1 1 1 1 1 1 1 1 1 1 1 1 1 1 1  1 1 1 1 1 1 1 1 1 1 0 0 0 0 0 0 0 0 0 0 0 0 0 0 0 0 0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</si>
  <si>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</si>
  <si>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</si>
  <si>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</t>
  </si>
  <si>
    <t>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0 0 1 1 1 1 1 1 1 1 1 1 1 1 1 1 1 1 1 1 1 1 1 1 1 1 1 1 1 1 1 1 1 1 1   1 1 1 0 0 0 0 0 0 0 0 0 0 0 0  0 0 0 0 0 0 0 0 0 0 0 1 1 1 1 1 1 1 1 1 1 1 1 1 1 1 1 1 1 1 1 1 1 1 1   1 1 1 0 0 0 0 0 0 0 0 0 0 0 0  0 0 0 0 0 0 0 0 0 0 0 0 0 0 0 0 0 0 0 0 1 1 1 1 1 1 1 1 1 1 1 1 1 1 1   1 1 0 0 0 0 0 0 0 0 0 0 0 0 0  0 0 0 0 0 0 0 0 0 0 0 0 0 0 0 0 0 0 0 0 0 0 0 0 0 0 1 1 1 1 1 1 1 1 1   1 1 0 0 0 0 0 0 0 0 0 0 0 0 0  0 0 0 0 0 0 0 0 0 0 0 0 0 0 0 0 0 0 0 0 0 0 0 0 0 0 0 0 1 1 1 1 1 1 1   1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1 1 0 0 0 0 0 0 0 0 0 0 0 0 0 0 0 0 0 0 0 0 0 0 0 0 0 0 0 0 0 0 0 0 0   0 0 0 1 1 1 1 1 1 1 1 1 1 1 1  1 1 1 1 1 1 1 1 1 1 1 0 0 0 0 0 0 0 0 0 0 0 0 0 0 0 0 0 0 0 0 0 0 0 0   0 0 0 1 1 1 1 1 1 1 1 1 1 1 1  1 1 1 1 1 1 1 1 1 1 1 1 1 1 1 1 1 1 1 1 0 0 0 0 0 0 0 0 0 0 0 0 0 0 0   0 0 1 1 1 1 1 1 1 1 1 1 1 1 1  1 1 1 1 1 1 1 1 1 1 1 1 1 1 1 1 1 1 1 1 1 1 1 1 1 1 0 0 0 0 0 0 0 0 0   0 0 1 1 1 1 1 1 1 1 1 1 1 1 1  1 1 1 1 1 1 1 1 1 1 1 1 1 1 1 1 1 1 1 1 1 1 1 1 1 1 1 1 0 0 0 0 0 0 0   0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</si>
  <si>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</si>
  <si>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1 1 1 1 1 1 1 1 1 1 1 1 1 0 0 0 0 0 0 0 0 0 0 0 0 0 0 0 0 0 0 0 0 0 0  0 0 0 0 0 0 0 0 0 0 0 0 0 0 0 0 1 1 1 1 1 1 1 1 1 1 1 1 0 0 0 0 0 0 0 0  0 0 0 0 0 0 0 0 0 0 0 0 0 0 0 0 0 0 0 0 0 0 0 0 0 0 0 0 0 0 1 1 1 1 1 1  1 1 1 1 1 1 0 0 0 0 0 0 0 0 0 0 0 0 0 0 0 0 0 0 0 0 0 0 0 0 0 0 0 0 0 0  0 0 0 0 0 0 0 0 1 1 1 1 1 1 1 1 1 1 1 1 1 1 0 0 0 0 0 0 0 0 0 0 0 0 0 0  0 0 0 0 0 0 0 0 0 0 0 0 0 0 0 0 0 0 0 0 0 0 1 1 1 1 1 1 1 1 1 1 1 1 1 1  1 1 1 1 1 1 1 1 1 0 0 0 0 0 0 0 0 0 0 0 0 0 0 0 0 0 0 0 0 0 0 0 0 0 0 0  1 1 1 1 1 1 1 1 1 1 1 1 1 1 1 1 1 1 1 1 1 1 1 1 1 1 1 1 1 1 1 1 0 0 0 0  0 0 0 0 0 0 0 0 0 0 0 0 0 1 1 1 1 1 1 1 1 1 1 1 1 1 1 1 1 1 1 1 1 1 1 1  1 1 1 1 1 1 1 1 1 1 1 1 1 1 1 1 0 0 0 0 0 0 0 0 0 0 0 1 1 1 1 1 1 1 1 1  1 1 1 1 1 1 1 1 1 1 1 1 1 1 1 1 1 1 1 1 1 1 1 1 1 1 1 1 1 1 1 1 0 0 0 0  0 0 0 0 1 1 1 1 1 1 1 1 1 1 1 1 1 1 1 1 1 1 1 1 1 1 1 1 1 1 1 1 1 1 1 1  1 1 1 1 1 1 1 1 1 1 1 1 1 1 1 1 1 1 1 1 1 1 1 1 1 1 1 1 1 1 1 1</t>
  </si>
  <si>
    <t>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0 1 1 1 1 1 1 1 1 1 1 1 1 1 1 1 1 0 0 0 0 0 0 0 0 0 1 1   1 1 1 1 1 1 1 1 1 1 1 1 1 1 1  0 0 0 0 0 0 0 0 0 0 0 0 0 0 1 1 1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0 0 0 0 0 0 0 0 0 0 0 0 0 0 0 0 1 1 1 1 1 1 1 1 1 0 0   0 0 0 0 0 0 0 0 0 0 0 0 0 0 0  1 1 1 1 1 1 1 1 1 1 1 1 1 1 0 0 0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</si>
  <si>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</t>
  </si>
  <si>
    <t>1 1 1 0 0 0 0 0 0 0 0 0 0 0 0 0 0 0 0 0 0 0 0 0 0 0 0 0 0 0 0 0 0 0 0 0  0 0 0 0 0 0 0 0 0 0 0 0 0 0 1 1 1 1 0 0 0 0 0 0 0 0 0 0 0 0 0 0 0 0 0 0  0 0 0 0 0 0 0 0 0 0 0 0 0 0 0 0 0 0 0 0 0 0 0 0 0 0 0 0 1 1 1 1 1 0 0 0  0 0 0 0 0 0 0 0 0 0 0 0 0 0 0 0 0 0 0 0 0 0 0 0 0 0 0 0 0 0 0 0 0 0 0 0  0 0 0 0 0 0 1 1 1 1 1 1 1 1 0 0 0 0 0 0 0 0 0 0 0 0 0 0 0 0 1 1 1 1 1 1  1 1 1 0 0 0 0 0 0 0 0 0 0 0 0 0 0 0 0 0 1 1 1 1 1 1 1 1 1 1 1 1 1 1 0 0  0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0 0 0 0 0 0 0 0  0 0 0 0 1 1 1 1 1 1 1 1 1 1 1 1 1 1 1 1 1 1 1 1 1 1 1 1 1 1 1 1 1 1 1 1  1 1 1 1 1 1 1 0 0 0 0 0 0 0 0 0 0 0 1 1 1 1 1 1 1 1 1 1 1 1 1 1 1 1 1 1  1 1 1 1 1 1 1 1 1 1 1 1 1 1 1 1 1 1 1 1 1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</si>
  <si>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</si>
  <si>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</si>
  <si>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1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</t>
  </si>
  <si>
    <t>1 1 1 1 1 1 1 1 1 1 1 0 0 0 0 0 0 0 0 0 0 0 0 0 0 0 0 0 0 0 0 0 0 0 0   0 0 0 0 0 0 0 0 0 0 0 0 0 0 0  1 1 1 1 1 1 1 1 1 1 1 1 0 0 0 0 0 0 0 0 0 0 0 0 0 0 0 0 0 0 0 0 0 0 0   0 0 0 0 0 0 0 0 0 0 0 0 0 0 0  1 1 1 1 1 1 1 1 1 1 1 1 1 1 1 0 0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0 0 0 0 0 0 0 0 0 0 0 1 1 1 1 1 1 1 1 1 1 1 1 1 1 1 1 1 1 1 1 1 1 1 1   1 1 1 1 1 1 1 1 1 1 1 1 1 1 1  0 0 0 0 0 0 0 0 0 0 0 0 1 1 1 1 1 1 1 1 1 1 1 1 1 1 1 1 1 1 1 1 1 1 1   1 1 1 1 1 1 1 1 1 1 1 1 1 1 1  0 0 0 0 0 0 0 0 0 0 0 0 0 0 0 1 1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</si>
  <si>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</si>
  <si>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1 1 1 1 1 1 1 1 1 1 1 1 1 1 1 1 1 1 1 1 1 1 1 1 1  1 1 1 1 1 1 1 1 1 1 1 1 1 1 0 0 0 0 0 0 0 0 0 0 0 0 1 1 1 1 1 1 1 1 1 1  1 1 1 1 1 1 1 1 1 1 1 1 1 1 1 1 1 1 1 1 1 1 1 1 1 1 1 1 0 0 0 0 0 0 0 0  0 0 0 0 0 0 0 1 1 0 0 0 0 0 0 0 0 0 0 1 1 1 1 1 1 1 1 1 1 1 1 1 1 1 1 1  1 1 1 1 1 1 0 0 0 0 0 0 0 0 0 0 0 0 0 0 0 0 0 0 0 0 0 0 0 0 0 0 0 0 1 1  1 1 1 1 1 1 1 1 1 1 1 1 1 1 1 1 1 1 1 1 0 0 0 0 0 0 0 0 0 0 0 0 0 0 0 0  0 0 0 0 0 0 0 0 0 0 0 0 0 1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0 1 1 1 1 1 1 1 1 1 1 1 1 1 1 1 1 1 1 1 1 1</t>
  </si>
  <si>
    <t>0.516 0.516</t>
  </si>
  <si>
    <t>0.516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</si>
  <si>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0 0 0 0 0 0 0 0 0 0 0 0 0 0 0 0 0 0 0 1 1 1   1 1 1 1 1 1 1 1 1 1 1 1 1 1 1  1 1 1 1 1 1 1 1 1 0 0 0 0 0 0 0 0 0 0 0 0 0 0 0 0 0 0 0 0 0 0 0 0 0 0   0 1 1 1 1 1 1 1 1 1 1 1 1 1 1  1 1 1 1 0 0 0 0 0 0 0 0 0 0 0 0 0 0 0 0 0 0 0 0 0 0 0 0 0 0 0 0 0 0 0   0 0 0 0 0 0 1 1 1 1 1 1 1 1 1  1 1 1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1 1 1 1 1 1 1 1 1 0 0 0   0 0 0 0 0 0 0 0 0 0 0 0 0 0 0  0 0 0 0 0 0 0 0 0 1 1 1 1 1 1 1 1 1 1 1 1 1 1 1 1 1 1 1 1 1 1 1 1 1 1   1 0 0 0 0 0 0 0 0 0 0 0 0 0 0  0 0 0 0 1 1 1 1 1 1 1 1 1 1 1 1 1 1 1 1 1 1 1 1 1 1 1 1 1 1 1 1 1 1 1   1 1 1 1 1 1 0 0 0 0 0 0 0 0 0  0 0 0 1 1 1 1 1 1 1 1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</si>
  <si>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</si>
  <si>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1 1 1 1 1 1 1 1 1 1  1 1 1 1 1 1 1 1 0 0 0 0 0 0 0 0 0 0 0 0 0 0 0 0 0 0 0 0 0 0 0 0 0 0 0 1  1 1 1 1 1 1 1 1 1 1 1 1 1 1 1 1 1 1 1 1 1 1 1 1 1 1 0 0 0 0 0 0 0 0 0 0  0 0 0 0 0 0 0 0 1 1 1 1 1 1 1 1 1 1 1 1 1 1 1 1 1 1 1 1 1 1 1 1 1 1 1 1  1 1 1 1 1 1 1 1 1 0 0 0 0 0 0 0 0 0 0 0 0 1 1 1 1 1 1 1 1 1 1 1 1 1 1 1  1 1 1 1 1 1 1 1 1 1 1 1 1 1 1 1 1 1 1 1 1 1 1 0 0 0 0 0 0 0 0 0</t>
  </si>
  <si>
    <t>0 0 0 0 0 0 0 1 1 1 1 1 1 1 1 1 1 1 1 1 1 1 1 1 1 1 1 1 1 1 1 1 1 1 1   1 1 1 1 1 1 1 1 1 1 1 1 1 1 1  0 0 0 0 0 0 0 0 1 1 1 1 1 1 1 1 1 1 1 1 1 1 1 1 1 1 1 1 1 1 1 1 1 1 1   1 1 1 1 1 1 1 1 1 1 1 1 1 1 1  0 0 0 0 0 0 0 0 0 1 1 1 1 1 1 1 1 1 1 1 0 0 0 0 0 0 0 0 1 1 1 1 1 1 1   1 1 1 1 1 1 1 1 1 1 1 1 1 1 1  0 0 0 0 0 0 0 0 0 0 0 1 1 1 1 1 1 1 0 0 0 0 0 0 0 0 0 0 0 0 1 1 1 1 1   1 1 1 1 1 1 1 1 1 1 1 1 1 1 1  0 0 0 0 0 0 0 0 0 0 0 0 0 1 1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1 1 1 1 1 1 1 0 0 0 0 0 0 0 0 0 0 0 0 0 0 0 0 0 0 0 0 0 0 0 0 0 0 0 0   0 0 0 0 0 0 0 0 0 0 0 0 0 0 0  1 1 1 1 1 1 1 1 0 0 0 0 0 0 0 0 0 0 0 0 0 0 0 0 0 0 0 0 0 0 0 0 0 0 0   0 0 0 0 0 0 0 0 0 0 0 0 0 0 0  1 1 1 1 1 1 1 1 1 0 0 0 0 0 0 0 0 0 0 0 1 1 1 1 1 1 1 1 0 0 0 0 0 0 0   0 0 0 0 0 0 0 0 0 0 0 0 0 0 0  1 1 1 1 1 1 1 1 1 1 1 0 0 0 0 0 0 0 1 1 1 1 1 1 1 1 1 1 1 1 0 0 0 0 0   0 0 0 0 0 0 0 0 0 0 0 0 0 0 0  1 1 1 1 1 1 1 1 1 1 1 1 1 0 0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</si>
  <si>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</si>
  <si>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0 0 0 0 0 0 0 0 0 0 0 0 0 0 0 0 0 0 0 0 0 0 0 0 0 0 0 0 0  0 0 0 0 0 0 0 0 0 0 0 0 0 0 1 1 1 1 1 1 1 1 0 0 0 0 0 0 0 0 0 0 0 0 0 0  0 0 0 0 0 0 0 0 0 0 0 0 0 0 0 0 0 0 0 0 0 0 0 0 0 0 0 0 1 1 1 1 1 1 1 1  1 0 0 0 0 0 0 0 0 0 0 0 1 1 1 1 1 1 1 1 0 0 0 0 0 0 0 0 0 0 0 0 0 0 0 0  0 0 0 0 0 0 1 1 1 1 1 1 1 1 1 1 1 0 0 0 0 0 0 0 1 1 1 1 1 1 1 1 1 1 1 1  0 0 0 0 0 0 0 0 0 0 0 0 0 0 0 0 0 0 0 0 1 1 1 1 1 1 1 1 1 1 1 1 1 0 0 1  1 1 1 1 1 1 1 1 1 1 1 1 1 1 1 0 0 0 0 0 0 0 0 0 0 0 0 0 0 0 0 0 0 0 1 1  1 1 1 1 1 1 1 1 1 1 1 1 1 1 1 1 1 1 1 1 1 1 1 1 1 1 1 1 1 1 0 0 0 0 0 0  0 0 0 0 0 0 0 0 0 0 0 0 1 1 1 1 1 1 1 1 1 1 1 1 1 1 1 1 1 1 1 1 1 1 1 1  1 1 1 1 1 1 1 1 1 0 0 0 0 0 0 0 0 0 0 0 0 0 0 0 0 0 1 1 1 1 1 1 1 1 1 1  1 1 1 1 1 1 1 1 1 1 1 1 1 1 1 1 1 1 1 1 1 1 1 0 0 0 0 0 0 0 0 0 0 0 0 0  0 0 0 0 1 1 1 1 1 1 1 1 1 1 1 1 1 1 1 1 1 1 1 1 1 1 1 1 1 1 1 1 1 1 1 1  1 1 0 0 0 0 0 0 0 0 0 0 0 0 0 0 0 0 1 1 1 1 1 1 1 1 1 1 1 1 1 1 1 1 1 1  1 1 1 1 1 1 1 1 1 1 1 1 1 1 1 1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</si>
  <si>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</si>
  <si>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</si>
  <si>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1 1 1 1 1 1 1 1  1 1 1 1 1 1 1 1 1 1 1 1 1 1 1 1 1 1 0 0 0 0 0 0 0 0 0 0 0 0 0 0 0 0 0 0  0 0 0 0 0 0 1 1 1 1 1 1 1 1 1 1 1 1 1 1 1 1 1 1 1 1 1 1 1 1 1 1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</si>
  <si>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0 0 0 0 1 1 1 1 1 1 1 1 1 1 1 1 1 1 1 1 1 1 1 1   1 1 0 0 0 0 0 0 0 0 0 0 0 0 0  1 1 1 1 1 1 1 1 1 1 1 0 0 0 0 0 0 1 1 1 1 1 1 1 1 1 1 1 1 1 1 1 1 1 0   0 0 0 0 0 0 0 0 0 0 0 0 0 0 0  1 1 1 1 1 1 1 1 1 1 1 0 0 0 0 0 0 0 0 1 1 1 1 1 1 1 1 1 1 1 1 0 0 0 0   0 0 0 0 0 0 0 0 0 0 0 0 0 0 0  1 1 1 1 1 1 1 1 1 1 0 0 0 0 0 0 0 0 0 0 0 1 1 1 1 1 1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1 1 1 1 0 0 0 0 0 0 0 0 0 0 0 0 0 0 0 0 0 0 0 0   0 0 1 1 1 1 1 1 1 1 1 1 1 1 1  0 0 0 0 0 0 0 0 0 0 0 1 1 1 1 1 1 0 0 0 0 0 0 0 0 0 0 0 0 0 0 0 0 0 1   1 1 1 1 1 1 1 1 1 1 1 1 1 1 1  0 0 0 0 0 0 0 0 0 0 0 1 1 1 1 1 1 1 1 0 0 0 0 0 0 0 0 0 0 0 0 1 1 1 1   1 1 1 1 1 1 1 1 1 1 1 1 1 1 1  0 0 0 0 0 0 0 0 0 0 1 1 1 1 1 1 1 1 1 1 1 0 0 0 0 0 0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</si>
  <si>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</si>
  <si>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1 1 1 1 1 1 1 1 1 0 0 0 0 0 0 0 0 0 0 0 0 0 0 0 0 0 0 0 0 0 0  0 0 0 0 0 0 0 0 0 0 0 0 0 0 0 0 0 0 1 1 1 1 1 1 1 1 1 1 0 0 0 0 0 0 0 0  0 0 0 0 0 0 0 0 0 0 0 0 0 0 0 0 0 0 0 0 0 0 0 0 0 0 0 0 0 0 0 1 1 1 1 1  1 1 1 1 1 1 0 0 0 0 0 0 0 0 0 0 0 1 1 1 1 0 0 0 0 0 0 0 0 0 0 0 0 0 0 0  0 0 0 0 0 0 0 1 1 1 1 1 1 1 1 1 1 1 1 1 0 0 0 0 0 0 0 0 0 0 0 1 1 1 1 1  1 0 0 0 0 0 0 0 0 0 0 0 0 0 0 0 0 0 1 1 1 1 1 1 1 1 1 1 1 1 1 1 1 1 0 0  0 0 0 0 0 0 0 0 0 1 1 1 1 1 1 1 1 0 0 0 0 0 0 0 0 0 0 0 0 1 1 1 1 1 1 1  1 1 1 1 1 1 1 1 1 1 1 1 0 0 0 0 0 0 0 0 0 0 1 1 1 1 1 1 1 1 1 1 1 0 0 0  0 0 0 1 1 1 1 1 1 1 1 1 1 1 1 1 1 1 1 1 1 1 1 1 1 1 0 0 0 0 0 0 0 0 0 0  1 1 1 1 1 1 1 1 1 1 1 1 1 1 1 1 1 1 1 1 1 1 1 1 1 1 1 1 1 1 1 1 1 1 1 1  1 1 1 1 0 0 0 0 0 0 0 0 0 0 1 1 1 1 1 1 1 1 1 1 1 1 1 1 1 1 1 1 1 1 1 1  1 1 1 1 1 1 1 1 1 1 1 1 1 1 1 1 1 1 0 0 0 0 0 0 0 0 0 0 1 1 1 1 1 1 1 1  1 1 1 1 1 1 1 1 1 1 1 1 1 1 1 1 1 1 1 1 1 1 1 1 1 1 1 1 1 1 1 1</t>
  </si>
  <si>
    <t>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1 1 1 1 1 1 1 1 1 1 1 1 0 0 0 0 0 0 0 0 1 1 1 1 1 1 1 1 1 1 1 1   1 1 1 1 1 0 0 0 0 0 0 0 0 0 0  1 1 1 1 1 1 1 1 1 1 1 1 1 1 0 0 0 0 0 0 0 0 0 0 0 0 1 1 1 1 1 1 1 1 1   1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1 1 1 1 1 1 1 1 0 0 0 0 0 0 0 0 0 0 0 0   0 0 0 0 0 1 1 1 1 1 1 1 1 1 1  0 0 0 0 0 0 0 0 0 0 0 0 0 0 1 1 1 1 1 1 1 1 1 1 1 1 0 0 0 0 0 0 0 0 0   0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</si>
  <si>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</si>
  <si>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1 1 1 1 1 0 0 0 0 0 0 0 0 0 0 0 0 0 0 0 0 0 0 0 0 0 0  0 0 0 0 0 0 0 0 0 0 0 0 0 0 0 0 0 0 0 0 0 0 1 1 1 1 1 1 0 0 0 0 0 0 0 0  0 0 0 0 0 0 0 0 0 0 0 0 0 0 0 0 0 0 0 0 0 0 0 0 0 0 0 0 0 0 0 0 0 0 1 1  1 1 1 1 1 1 0 0 0 0 0 0 0 0 0 0 0 0 0 0 0 1 1 1 1 1 1 1 1 0 0 0 0 0 0 0  0 0 0 0 0 0 0 0 0 0 1 1 1 1 1 1 1 1 1 1 0 0 0 0 0 0 0 0 0 0 0 0 0 0 1 1  1 1 1 1 1 1 1 1 1 1 0 0 0 0 0 0 0 0 0 0 1 1 1 1 1 1 1 1 1 1 1 1 1 1 0 0  0 0 0 0 0 0 0 0 0 0 0 1 1 1 1 1 1 1 1 1 1 1 1 1 1 1 1 1 1 1 1 1 1 1 1 1  1 1 1 1 1 1 1 1 1 1 1 1 0 0 0 0 0 0 0 0 0 0 0 0 0 1 1 1 1 1 1 1 1 1 1 1  1 1 1 1 1 1 1 1 1 1 1 1 1 1 1 1 1 1 1 1 1 1 1 1 1 1 0 0 0 0 0 0 0 0 0 0  0 0 0 1 1 1 1 1 1 1 1 1 1 1 1 1 1 1 1 1 1 1 1 1 1 1 1 1 1 1 1 1 1 1 1 1  1 1 1 1 0 0 0 0 0 0 0 0 0 0 0 0 1 1 1 1 1 1 1 1 1 1 1 1 1 1 1 1 1 1 1 1  1 1 1 1 1 1 1 1 1 1 1 1 1 1 1 1 1 1 0 0 0 0 0 0 0 0 0 0 0 0 1 1 1 1 1 1  1 1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</si>
  <si>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</si>
  <si>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</si>
  <si>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</si>
  <si>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</si>
  <si>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1 1 1 1 1 1 1 1 1 1 1 1 1 1 1 1 1 1 1 1 1 1 1 1 1 1 1</t>
  </si>
  <si>
    <t>0.228 0.228</t>
  </si>
  <si>
    <t>0.228</t>
  </si>
  <si>
    <t>0 0 0 0 1 1 1 1 1 1 1 1 1 1 1 1 1 1 1 1 1 1 1 1 1 1 1 1 1 1 1 1 1 1 1   1 0 0 0 0 0 0 0 0 0 0 0 0 0 0  0 0 0 0 1 1 1 1 1 1 1 1 1 1 1 1 1 1 1 1 1 1 1 1 1 1 1 1 1 1 1 1 1 1 1   1 0 0 0 0 0 0 0 0 0 0 0 0 0 0  0 0 0 0 0 1 1 1 1 1 1 1 1 1 1 1 1 1 1 1 1 1 1 1 1 1 1 1 1 1 1 1 1 1 1   0 0 0 0 0 0 0 0 0 0 0 0 0 0 0  0 0 0 0 0 0 1 1 1 1 1 1 1 1 1 1 1 1 1 1 1 1 1 1 1 1 1 1 1 1 1 1 1 0 0   0 0 0 0 0 0 0 0 0 0 0 0 0 0 0  0 0 0 0 0 0 0 0 1 1 1 1 1 1 1 1 1 1 1 1 1 1 1 1 1 1 1 1 1 1 1 1 0 0 0   0 0 0 0 0 0 0 0 0 0 0 0 0 0 0  0 0 0 0 0 0 0 0 0 1 1 1 1 1 1 1 1 1 1 1 1 1 1 1 1 1 1 1 1 1 0 0 0 0 0   0 0 0 0 0 0 0 0 0 0 0 0 0 0 0  0 0 0 0 0 0 0 0 0 0 0 1 1 1 1 1 1 1 1 1 1 1 1 1 1 1 1 1 0 0 0 0 0 0 0   0 0 0 0 0 0 0 0 0 0 0 0 0 0 0  0 0 0 0 0 0 0 0 0 0 0 0 0 0 1 0 1 1 1 1 1 1 1 1 1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1 1 1 1 1 1 1 1 1 1 1 1 1 1  1 1 1 1 0 0 0 0 0 0 0 0 0 0 0 0 0 0 0 0 0 0 0 0 0 0 0 0 0 0 0 0 0 0 0   0 1 1 1 1 1 1 1 1 1 1 1 1 1 1  1 1 1 1 1 0 0 0 0 0 0 0 0 0 0 0 0 0 0 0 0 0 0 0 0 0 0 0 0 0 0 0 0 0 0   1 1 1 1 1 1 1 1 1 1 1 1 1 1 1  1 1 1 1 1 1 0 0 0 0 0 0 0 0 0 0 0 0 0 0 0 0 0 0 0 0 0 0 0 0 0 0 0 1 1   1 1 1 1 1 1 1 1 1 1 1 1 1 1 1  1 1 1 1 1 1 1 1 0 0 0 0 0 0 0 0 0 0 0 0 0 0 0 0 0 0 0 0 0 0 0 0 1 1 1   1 1 1 1 1 1 1 1 1 1 1 1 1 1 1  1 1 1 1 1 1 1 1 1 0 0 0 0 0 0 0 0 0 0 0 0 0 0 0 0 0 0 0 0 0 1 1 1 1 1   1 1 1 1 1 1 1 1 1 1 1 1 1 1 1  1 1 1 1 1 1 1 1 1 1 1 0 0 0 0 0 0 0 0 0 0 0 0 0 0 0 0 0 1 1 1 1 1 1 1   1 1 1 1 1 1 1 1 1 1 1 1 1 1 1  1 1 1 1 1 1 1 1 1 1 1 1 1 1 0 1 0 0 0 0 0 0 0 0 0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</si>
  <si>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</si>
  <si>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0 0 0 0 0 0 0 0 0 0 0 0 0 0 0 0 0 0 0 0 0 0 0 0 0 0 0 0 0 0 0 0  1 1 1 1 1 1 1 1 1 1 1 1 1 1 1 1 1 1 0 0 0 0 0 0 0 0 0 0 0 0 0 0 0 0 0 0  0 0 0 0 0 0 0 0 0 0 0 0 0 0 1 1 1 1 1 1 1 1 1 1 1 1 1 1 1 1 1 1 1 0 0 0  0 0 0 0 0 0 0 0 0 0 0 0 0 0 0 0 0 0 0 0 0 0 0 0 0 0 0 1 1 1 1 1 1 1 1 1  1 1 1 1 1 1 1 1 1 1 1 1 0 0 0 0 0 0 0 0 0 0 0 0 0 0 0 0 0 0 0 0 0 0 0 0  0 0 0 1 1 1 1 1 1 1 1 1 1 1 1 1 1 1 1 1 1 1 1 1 1 1 1 1 0 0 0 0 0 0 0 0  0 0 0 0 0 0 0 0 0 0 0 0 0 0 0 0 1 1 1 1 1 1 1 1 1 1 1 1 1 1 1 1 1 1 1 1  1 1 1 1 1 1 1 0 0 0 0 0 0 0 0 0 0 0 0 0 0 0 0 0 0 0 0 0 1 1 1 1 1 1 1 1  1 1 1 1 1 1 1 1 1 1 1 1 1 1 1 1 1 1 1 1 1 1 1 0 0 0 0 0 0 0 0 0 0 0 0 0  0 0 0 0 1 1 1 1 1 1 1 1 1 1 1 1 1 1 1 1 1 1 1 1 1 1 1 1 1 1 1 1 1 1 1 1  1 1 1 1 0 1 0 0 0 0 0 0 0 0 0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</si>
  <si>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1 1 1 1 1 1 1 1 1 1 1 1 1 1 1 1 1   1 1 1 1 1 1 1 1 1 1 1 1 1 1 1  0 0 0 0 0 0 0 0 0 0 0 0 0 0 0 0 0 0 0 0 0 1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1 1 1 1 1 1 1 1 1 1 1 1 1 1 1 1 1 1 0 0 0 0 0 0 0 0 0 0 0 0 0 0 0 0 0   0 0 0 0 0 0 0 0 0 0 0 0 0 0 0  1 1 1 1 1 1 1 1 1 1 1 1 1 1 1 1 1 1 1 1 1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</si>
  <si>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</si>
  <si>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0 0 0 0 0 0 0 0 0 0 0 0 0 0 0 0 0 0  0 0 0 0 0 0 0 0 0 0 0 0 0 0 1 1 1 1 1 1 1 1 1 1 1 1 1 1 1 1 1 1 1 1 1 0  0 0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</si>
  <si>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</si>
  <si>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</si>
  <si>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</t>
  </si>
  <si>
    <t>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0 0 1 1 1 1 1 1 1 1 1 1 1 1 1 1 1 1 1 1 1 1 1 1 1 1 1 1 1 1 1 1 1 1 1   1 1 1 1 1 1 1 1 1 1 0 0 0 0 0  0 0 0 0 0 0 0 0 0 0 0 0 0 0 0 0 0 0 0 1 1 1 1 1 1 1 1 1 1 1 1 1 1 1 1   1 1 1 1 1 1 1 1 1 1 0 0 0 0 0  0 0 0 0 0 0 0 0 0 0 0 0 0 0 0 0 0 0 0 0 0 0 0 0 0 0 0 1 1 1 1 1 1 1 1   1 1 1 1 1 1 1 1 1 1 0 0 0 0 0  0 0 0 0 0 0 0 0 0 0 0 0 0 0 0 0 0 0 0 0 0 0 0 0 0 0 0 0 0 0 0 1 1 1 1   1 1 1 1 1 1 1 1 1 0 0 0 0 0 0  0 0 0 0 0 0 0 0 0 0 0 0 0 0 0 0 0 0 0 0 0 0 0 0 0 0 0 0 0 0 0 0 0 1 1   1 1 1 1 1 1 1 1 1 0 0 0 0 0 0  0 0 0 0 0 0 0 0 0 0 0 0 0 0 0 0 0 0 0 0 0 0 0 0 0 0 0 0 0 0 0 0 0 0 0   1 1 1 1 1 1 1 0 0 0 0 0 0 0 0  0 0 0 0 0 0 0 0 0 0 0 0 0 0 0 0 0 0 0 0 0 0 0 0 0 0 0 0 0 0 0 0 0 0 0   0 0 0 0 0 0 0 0 0 0 0 0 0 0 0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1 1 0 0 0 0 0 0 0 0 0 0 0 0 0 0 0 0 0 0 0 0 0 0 0 0 0 0 0 0 0 0 0 0 0   0 0 0 0 0 0 0 0 0 0 1 1 1 1 1  1 1 1 1 1 1 1 1 1 1 1 1 1 1 1 1 1 1 1 0 0 0 0 0 0 0 0 0 0 0 0 0 0 0 0   0 0 0 0 0 0 0 0 0 0 1 1 1 1 1  1 1 1 1 1 1 1 1 1 1 1 1 1 1 1 1 1 1 1 1 1 1 1 1 1 1 1 0 0 0 0 0 0 0 0   0 0 0 0 0 0 0 0 0 0 1 1 1 1 1  1 1 1 1 1 1 1 1 1 1 1 1 1 1 1 1 1 1 1 1 1 1 1 1 1 1 1 1 1 1 1 0 0 0 0   0 0 0 0 0 0 0 0 0 1 1 1 1 1 1  1 1 1 1 1 1 1 1 1 1 1 1 1 1 1 1 1 1 1 1 1 1 1 1 1 1 1 1 1 1 1 1 1 0 0   0 0 0 0 0 0 0 0 0 1 1 1 1 1 1  1 1 1 1 1 1 1 1 1 1 1 1 1 1 1 1 1 1 1 1 1 1 1 1 1 1 1 1 1 1 1 1 1 1 1   0 0 0 0 0 0 0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</si>
  <si>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</t>
  </si>
  <si>
    <t>0 0 0 0 0 0 0 0 0 0 0 0 0 0 0 0 0 0 0 0 0 0 0 0 0 0 0 0 0 0 0 0 0 0 0 0  0 0 0 0 0 0 0 1 1 1 1 1 1 1 0 0 0 0 0 0 0 0 0 0 0 0 0 0 0 0 0 0 0 0 0 0  0 0 0 0 0 0 0 0 0 0 0 0 0 0 0 0 0 0 0 0 0 0 1 1 1 1 1 1 0 0 0 0 0 0 0 0  0 0 0 0 0 0 0 0 0 0 0 0 0 0 0 0 0 0 0 0 0 0 0 0 0 0 0 0 0 0 0 0 0 0 0 0  0 1 1 1 1 1 1 1 0 0 0 0 0 0 0 0 0 0 0 0 0 0 0 0 0 0 0 0 0 0 0 0 0 0 0 0  0 0 0 0 0 0 0 0 0 0 0 0 0 0 0 1 1 1 1 1 1 1 1 1 1 1 1 1 1 1 1 1 1 1 1 1  1 1 1 0 0 0 0 0 0 0 0 0 0 0 0 0 0 0 0 0 0 0 0 0 0 0 0 0 0 1 1 1 1 1 1 1  1 1 1 1 1 1 1 1 1 1 1 1 1 1 1 1 1 1 1 1 1 1 1 1 1 0 0 0 0 0 0 0 0 0 0 0  0 0 0 0 0 0 0 1 1 1 1 1 1 1 1 1 1 1 1 1 1 1 1 1 1 1 1 1 1 1 1 1 1 1 1 1  1 1 1 1 1 1 1 0 0 0 0 0 0 0 0 0 0 0 0 0 1 1 1 1 1 1 1 1 1 1 1 1 1 1 1 1  1 1 1 1 1 1 1 1 1 1 1 1 1 1 1 1 1 1 1 1 1 1 1 0 0 0 0 0 0 0 0 0 0 0 1 1  1 1 1 1 1 1 1 1 1 1 1 1 1 1 1 1 1 1 1 1 1 1 1 1 1 1 1 1 1 1 1 1 1 1 1 1  1 1 1 0 0 0 0 0 0 0 1 1 1 1 1 1 1 1 1 1 1 1 1 1 1 1 1 1 1 1 1 1 1 1 1 1  1 1 1 1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</si>
  <si>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1 1 0 0 0 1 1 1 1 1 1 1 1 1 1 1 1 1 1 1 1 1 1 1 1 1 1 1 1 1 1 1   1 1 0 0 0 0 0 1 1 1 1 1 1 1 1  0 0 0 0 0 0 0 0 0 0 0 0 0 0 0 1 1 1 1 1 1 1 1 1 1 1 1 1 1 1 1 1 1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1 1 1 0 0 0 0 0 0 0 0 0 0 0 0 0 0 0 0 0 0 0 0 0 0 0 0 0 0 0   0 0 1 1 1 1 1 0 0 0 0 0 0 0 0  1 1 1 1 1 1 1 1 1 1 1 1 1 1 1 0 0 0 0 0 0 0 0 0 0 0 0 0 0 0 0 0 0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</si>
  <si>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</si>
  <si>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0 0 1 1 1 0 0 0 0 0 0 0 0 0 0 0 0 0 0 0 0 0 0 0 0 0 0  0 0 0 0 0 0 0 1 1 1 1 1 0 0 0 0 0 0 0 0 1 1 1 1 1 1 1 1 1 1 1 1 1 1 1 0  0 0 0 0 0 0 0 0 0 0 0 0 0 0 0 0 0 1 1 1 1 1 1 1 1 1 0 0 0 0 0 0 0 0 1 1  1 1 1 1 1 1 1 1 1 1 1 1 1 1 1 1 1 1 1 1 1 1 1 1 1 1 1 1 1 1 1 1 1 1 1 1  1 1 1 1 1 0 0 0 0 0 0 0 1 1 1 1 1 1 1 1 1 1 1 1 1 1 1 1 1 1 1 1 1 1 1 1  1 1 1 1 1 1 1 1 1 1 1 1 1 1 1 1 1 1 1 0 0 0 0 0 0 0 1 1 1 1 1 1 1 1 1 1  1 1 1 1 1 1 1 1 1 1 1 1 1 1 1 1 1 1 1 1 1 1 1 1 1 1 1 1 1 1 1 1 1 0 0 0  0 0 0 0 1 1 1 1 1 1 1 1 1 1 1 1 1 1 1 1 1 1 1 1 1 1 1 1 1 1 1 1 1 1 1 1  1 1 1 1 1 1 1 1 1 1 1 0 0 0 0 0 0 0 1 1 1 1 1 1 1 1 1 1 1 1 1 1 1 1 1 1  1 1 1 1 1 1 1 1 1 1 1 1 1 1 1 1 1 1 1 1 1 1 1 1 1 0 0 0 0 0 0 0</t>
  </si>
  <si>
    <t>0 0 0 0 0 0 0 0 0 0 0 0 0 0 0 0 1 1 1 1 1 1 1 1 1 1 1 1 1 1 1 1 1 1 1   1 1 1 1 1 1 1 1 1 1 1 1 0 0 0  0 0 0 0 0 0 0 0 0 0 0 0 0 0 0 0 0 0 1 1 1 1 1 1 1 1 1 1 1 1 1 1 1 1 1   1 1 1 1 1 1 1 1 1 1 1 0 0 0 0  0 0 0 0 0 0 0 0 0 0 0 0 0 0 0 0 0 0 0 0 0 0 0 1 1 1 1 1 1 1 1 1 1 1 1   1 1 1 1 1 1 1 1 1 0 0 0 0 0 0  0 0 0 0 0 0 0 0 0 0 0 0 0 0 0 0 0 0 0 0 0 0 0 0 0 1 1 1 1 1 1 1 1 1 1   1 1 1 1 1 0 0 0 0 0 0 0 0 0 0  0 0 0 0 0 0 0 0 0 0 0 0 0 0 0 0 0 0 0 0 0 0 0 0 0 0 1 1 1 1 1 1 1 1 1   1 1 1 0 0 0 0 0 0 0 0 0 0 0 0  0 0 0 0 0 0 0 0 0 0 0 0 0 0 0 0 0 0 0 0 0 0 0 0 0 0 0 1 1 1 1 1 1 1 1   0 0 0 0 0 0 0 0 0 0 0 0 0 0 0  0 0 0 0 0 0 0 0 0 0 0 0 0 0 0 0 0 0 0 0 0 0 0 0 0 0 0 0 1 1 1 1 1 0 0   0 0 0 0 0 0 0 0 0 0 0 0 0 0 0  0 0 0 0 0 0 0 0 0 0 0 0 0 0 0 0 0 0 0 0 0 0 0 0 0 0 0 0 0 1 1 1 1 0 0   0 0 0 0 0 0 0 0 0 0 0 0 0 0 0  0 0 0 0 0 0 0 0 0 0 0 0 0 0 0 0 0 0 0 0 0 0 0 0 0 0 0 0 0 1 0 0 0 0 0   0 0 0 0 0 0 0 0 0 0 0 0 0 0 0  0 0 0 0 0 0 0 0 0 0 0 0 0 0 0 0 0 0 0 0 0 0 0 0 0 0 0 0 0 0 0 0 0 0 0   0 0 0 0 0 0 0 0 0 0 0 0 0 0 0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1 0 0 0 0 0 0 0 0 0 0 0 0 0 0 0 0 0   0 0 0 0 0 0 0 0 0 0 0 0 0 0 0  0 0 0 0 0 0 0 0 0 0 0 0 0 0 0 0 0 1 1 1 1 1 1 0 0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1 1 1 1 1 1 1 1 1 1 1 1 0 0 0 0 0 0 0 0   0 0 0 0 0 0 0 0 0 0 0 0 0 0 0  0 0 0 0 0 0 0 0 0 0 0 0 0 1 1 1 1 1 1 1 1 1 1 1 1 1 1 1 0 0 0 0 0 0 0   0 0 0 0 0 0 0 0 0 0 0 0 0 0 0  0 0 0 0 0 0 0 0 0 0 0 1 1 1 1 1 1 1 1 1 1 1 1 1 1 1 1 1 1 0 0 0 0 0 0   0 0 0 0 0 0 0 0 0 0 0 0 0 0 0  0 0 0 0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</si>
  <si>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2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</si>
  <si>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0 0 0 0 0 0 0 0 0 0 0 0 0 0 0 0 0 0 0 0  0 0 0 0 0 0 0 0 0 0 0 2 2 2 1 1 1 1 1 1 1 1 1 1 1 1 1 1 1 1 1 3 0 0 0 0  0 0 0 0 0 0 0 0 0 0 0 0 0 0 0 0 0 0 0 0 0 0 0 0 2 2 2 2 1 1 1 1 1 1 1 1  1 1 1 1 1 1 1 1 1 3 3 3 3 3 3 0 0 0 0 0 0 0 0 0 0 0 0 0 0 0 0 0 0 0 0 0  2 2 2 2 2 2 1 1 1 1 1 1 1 1 1 1 1 1 1 1 1 1 3 3 3 3 3 3 3 3 3 0 0 0 0 0  0 0 0 0 0 0 0 0 0 0 2 2 2 2 2 2 2 2 2 2 1 1 1 1 1 1 1 1 1 1 1 1 1 1 1 1  3 3 3 3 3 3 3 3 3 3 0 0 0 0 0 0 0 0 0 0 0 0 2 2 2 2 2 2 2 2 2 2 2 2 1 1  1 1 1 1 1 1 1 1 1 1 1 1 1 3 3 3 3 3 3 3 3 3 3 3 3 0 0 0 0 0 0 0 0 2 2 2  2 2 2 2 2 2 2 2 2 2 2 2 1 1 1 1 1 1 1 1 1 1 1 1 1 3 3 3 3 3 3 3 3 3 3 3  3 3 3 3 0 0 0 0 0 2 2 2 2 2 2 2 2 2 2 2 2 2 2 2 2 2 1 1 1 1 1 1 1 1 1 1  1 3 3 3 3 3 3 3 3 3 3 3 3 3 3 3 3 3 3 0 0 0 0 2 2 2 2 2 2 2 2 2 2 2 2 2  2 2 2 2 1 1 1 1 3 3 3 3 3 3 3 3 3 3 3 3 3 3 3 3 3 3 3 3 3 3 3 3 3 0 2 2  2 2 2 2 2 2 2 2 2 2 2 2 2 2 2 2 2 2 3 3 3 3 3 3 3 3 3 3 3 3 3 3 3 3 3 3  3 3 3 3 3 3 3 3 3 3 3 2 2 2 2 2 2 2 2 2 2 2 2 2 2 2 2 2 2 2 2 2</t>
  </si>
  <si>
    <t>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0 1 1 1 1 1 1 1 1 1 1 1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0   0 0 0 0 0 0 0 0 0 0 0 0 0 0 0  0 0 0 0 0 0 0 0 0 0 0 0 0 0 0 0 0 0 0 0 0 0 0 0 0 1 1 1 1 1 1 1 1 1 1   0 0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</si>
  <si>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2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</t>
  </si>
  <si>
    <t>1 1 1 1 1 1 1 1 1 1 1 1 1 1 1 1 1 1 1 1 1 1 1 1 1 1 2 2 2 2 2 2 2 2 0 0  0 0 0 0 0 0 0 0 0 0 0 0 0 0 1 1 1 1 1 1 1 1 1 1 1 1 1 1 1 1 1 1 1 1 1 1  1 1 1 2 2 2 2 2 2 2 2 2 2 0 0 0 0 0 0 0 0 0 0 0 0 0 0 0 1 1 1 1 1 1 1 1  1 1 1 1 1 1 1 1 1 1 1 1 1 1 1 1 1 2 2 2 2 2 2 2 2 2 2 2 2 0 0 0 0 0 0 0  0 0 0 0 0 0 1 1 1 1 1 1 1 1 1 1 1 1 1 1 1 1 1 1 1 1 1 1 1 1 1 2 2 2 2 2  2 2 2 2 2 2 2 0 0 0 0 0 0 0 0 0 0 0 0 0 3 1 1 1 1 1 1 1 1 1 1 1 1 1 1 1  1 1 1 1 1 1 1 1 1 2 2 2 2 2 2 2 2 2 2 2 2 2 0 0 0 0 0 0 0 0 0 0 0 0 3 3  3 3 3 3 3 3 3 3 3 3 3 3 3 3 3 3 3 3 3 3 3 3 2 2 2 2 2 2 2 2 2 2 2 2 2 2  0 0 0 0 0 0 0 0 0 0 0 0 3 3 3 3 3 3 3 3 3 3 3 3 3 3 3 3 3 3 3 3 3 3 3 3  3 2 2 2 2 2 2 2 2 2 2 2 2 2 2 0 0 0 0 0 0 0 0 0 0 0 3 3 3 3 3 3 3 3 3 3  3 3 3 3 3 3 3 3 3 3 3 3 3 3 3 2 2 2 2 2 2 2 2 2 2 2 2 2 2 0 0 0 0 0 0 0  0 0 0 0 3 3 3 3 3 3 3 3 3 3 3 3 3 3 3 3 3 3 3 3 3 3 3 3 3 2 2 2 2 2 2 2  2 2 2 2 2 2 2 0 0 0 0 0 0 0 0 0 0 0 3 3 3 3 3 3 3 3 3 3 3 3 3 3 3 3 3 3  3 3 3 3 3 3 3 2 2 2 2 2 2 2 2 2 2 2 2 2 2 0 0 0 0 0 0 0 0 0 0 0</t>
  </si>
  <si>
    <t xml:space="preserve">0.    0.008 0.008 0.   </t>
  </si>
  <si>
    <t>0.008</t>
  </si>
  <si>
    <t>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1 1 1 0 0 0 0   0 0 0 0 0 0 1 1 1 1 1 1 1 1 1  0 0 0 0 0 0 0 0 0 0 0 0 0 0 0 0 0 0 0 0 0 0 0 0 0 0 0 0 1 1 1 1 1 0 0   0 0 0 0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1 1 1 1 1 1 1 1   1 1 1 1 1 1 1 1 1 1 1 1 1 1 1 0 0 0 0 0 0 0 0 0 0 0 0 0 0 0 0 0 0 0 0 1 1 1 1 1 1 1 1 1 1 1 1 1 1 1   1 1 1 1 1 1 1 1 1 1 1 0 0 0 0  0 0 0 0 0 0 0 0 0 0 0 0 0 0 0 0 0 0 0 0 1 1 1 1 1 0 0 0 0 1 1 1 1 1 1   1 1 1 1 1 1 1 1 1 1 0 0 0 0 0  0 0 0 0 0 0 0 0 0 0 0 0 0 0 0 0 0 0 0 1 1 1 0 0 0 0 0 0 0 0 1 1 1 1 1   1 1 1 1 1 1 1 1 1 0 0 0 0 0 0  0 0 0 0 0 0 0 0 0 0 0 0 0 0 0 0 0 1 1 1 0 0 0 0 0 0 0 0 0 0 0 1 1 1 1   1 1 1 1 1 1 1 1 0 0 0 0 0 0 0  0 0 0 0 0 0 0 0 0 0 0 0 0 1 1 1 1 1 0 0 0 0 0 0 0 0 0 0 0 0 0 1 1 1 1   1 1 1 1 1 1 0 0 0 0 0 0 0 0 0  0 0 0 0 0 0 0 1 1 1 1 1 1 1 0 0 0 0 0 0 0 0 0 0 0 0 0 0 0 0 0 0 0 1 1   1 1 1 1 0 0 0 0 0 0 0 0 0 0 0  0 0 0 0 0 0 0 1 1 1 1 1 1 0 0 0 0 0 0 0 0 0 0 0 0 0 0 0 0 0 0 0 0 0 0   0 0 0 0 0 0 0 0 0 0 0 0 0 0 0  0 0 0 0 0 0 0 1 1 1 1 1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1 1 1 1 0 0 0 0 0 0   0 0 0 0 0 0 0 0 0 0 0 0 0 0 0  0 0 0 0 0 0 0 0 0 0 0 0 0 0 0 0 0 0 0 0 0 0 1 1 1 1 1 1 1 1 0 0 0 0 0   0 0 0 0 0 0 0 0 0 0 0 0 0 0 0  0 0 0 0 0 0 0 0 0 0 0 0 0 0 0 0 0 0 0 0 1 1 1 1 1 1 1 1 1 1 1 0 0 0 0   0 0 0 0 0 0 0 0 0 0 0 0 0 0 0  0 0 0 0 0 0 0 0 0 0 0 0 0 0 0 0 0 0 1 1 1 1 1 1 1 1 1 1 0 0 0 0 0 0 0   0 0 0 0 0 0 0 0 0 0 0 0 0 0 0  0 0 0 0 0 0 0 0 0 0 0 0 0 0 1 1 1 1 1 1 1 1 1 1 1 1 1 1 0 0 0 0 0 0 0   0 0 0 0 0 0 0 0 0 0 0 0 0 0 0  0 0 0 0 0 0 0 0 0 0 0 0 0 1 1 1 1 1 1 1 1 1 1 1 1 1 1 1 1 1 1 1 0 0 0   0 0 0 0 0 0 0 0 0 0 0 0 0 0 0  0 0 0 0 0 0 0 0 0 0 0 0 1 1 1 1 1 1 1 1 1 1 1 1 1 1 1 1 1 1 1 1 1 0 0   0 0 0 0 0 0 0 0 0 0 0 0 0 0 0  0 0 0 0 0 0 0 0 0 0 0 1 1 1 1 1 1 1 1 1 1 1 1 1 1 1 1 1 1 1 1 1 1 0 0   0 0 0 0 0 0 0 0 0 0 0 0 0 0 0  0 0 0 0 0 0 0 0 0 0 0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</si>
  <si>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2 0 0 0 0 0 0 0 0 0 2 0 0 0 0 0 0 0 0 0 0 0 0 0 0 0 0 0 0  0 0 0 0 0 0 0 0 0 0 0 0 0 0 0 0 0 0 0 0 0 0 0 0 0 0 0 0 0 0 0 0 0 0 0 0  0 0 0 0 0 0 0 0 0 0 0 0 0 0 0 0 0 0 0 0 0 0 0 0 0 0 0 0 0 0 0 0</t>
  </si>
  <si>
    <t>2 2 2 2 2 2 2 2 2 2 2 2 2 2 2 2 2 2 2 2 1 1 1 1 1 1 1 1 1 1 1 1 1 1 1 1  1 1 1 1 1 1 1 1 1 1 0 0 0 0 2 2 2 2 2 2 2 2 2 2 2 2 2 2 2 2 2 2 2 2 1 1  1 1 1 3 3 3 3 1 1 1 1 1 1 1 1 1 1 1 1 1 1 1 1 0 0 0 0 0 2 2 2 2 2 2 2 2  2 2 2 2 2 2 2 2 2 2 2 1 1 1 3 3 3 3 3 3 3 3 1 1 1 1 1 1 1 1 1 1 1 1 1 1  0 0 0 0 0 0 2 2 2 2 2 2 2 2 2 2 2 2 2 2 2 2 2 1 1 1 3 3 3 3 3 3 3 3 3 3  3 1 1 1 1 1 1 1 1 1 1 1 1 0 0 0 0 0 0 0 2 2 2 2 2 2 2 2 2 2 2 2 2 1 1 1  1 1 3 3 3 3 3 3 3 3 3 3 0 0 0 1 1 1 1 1 1 1 1 1 1 0 0 0 0 0 0 0 0 0 2 2  2 2 2 2 2 1 1 1 1 1 1 1 3 3 3 3 3 3 3 3 3 3 3 3 3 3 0 0 0 0 0 1 1 1 1 1  1 0 0 0 0 0 0 0 0 0 0 0 2 2 2 2 2 2 2 1 1 1 1 1 1 3 3 3 3 3 3 3 3 3 3 3  3 3 3 3 3 3 3 3 0 0 0 0 0 0 0 0 0 0 0 0 0 0 0 0 0 0 2 2 2 2 2 2 2 1 1 1  1 1 3 3 3 3 3 3 3 3 3 3 3 3 3 3 3 3 3 3 3 3 3 0 0 0 0 0 0 0 0 0 0 0 0 0  0 0 0 0 2 2 2 2 2 2 2 1 1 1 1 3 3 3 3 3 3 3 3 3 3 3 3 3 3 3 3 3 3 3 3 3  3 0 0 0 0 0 0 0 0 0 0 0 0 0 0 0 0 0 2 2 2 2 2 2 2 1 1 1 1 3 3 3 3 3 3 3  3 3 3 3 3 3 3 3 3 0 0 0 0 0 0 0 0 0 0 0 0 0 0 0 0 0 0 0 0 0 0 0</t>
  </si>
  <si>
    <t>0 0 0 0 0 0 0 0 0 0 0 0 0 0 0 0 0 0 0 0 0 0 0 0 0 0 0 0 0 0 0 0 0 0 0   1 1 1 1 1 1 1 0 0 0 0 0 0 0 0  0 0 0 0 0 0 0 0 0 0 0 0 0 0 0 0 0 0 0 1 0 0 0 0 0 0 0 0 0 0 0 0 0 0 0   1 1 1 1 1 1 0 0 0 0 0 0 0 0 0  0 0 0 0 0 0 0 0 0 0 0 0 0 0 0 0 0 0 1 1 1 1 1 0 0 0 0 0 0 0 0 0 0 0 0   1 1 0 0 0 0 0 0 0 0 0 0 0 0 0  0 0 0 0 0 0 1 1 1 1 1 0 0 0 0 0 1 1 1 1 1 1 1 1 1 0 0 0 0 0 0 0 0 0 1   1 0 0 0 0 0 0 0 0 0 0 0 0 0 0  0 0 0 0 1 1 1 1 1 1 1 1 1 1 1 1 1 1 1 1 1 1 1 1 1 1 1 1 0 0 0 1 1 1 1   0 0 0 0 0 0 0 0 0 0 0 0 0 0 0  0 0 0 0 0 1 1 1 1 1 1 1 1 1 1 1 1 1 1 1 1 1 1 1 1 1 1 1 1 1 1 1 1 1 1   0 0 0 0 0 0 0 0 0 0 0 0 0 0 0  0 0 0 0 0 0 0 0 0 0 1 1 1 1 1 1 1 1 1 1 1 1 1 1 1 1 1 1 1 1 1 1 1 1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0 0 0 0 0 0 0 0 0 0 0 0 0 0 0  1 1 1 1 1 1 1 1 1 1 1 1 1 1 1 1 1 1 1 0 1 1 1 1 1 1 1 1 1 1 1 1 1 1 1   0 0 0 0 0 0 0 0 0 0 0 0 0 0 0  1 1 1 1 1 1 1 1 1 1 1 1 1 1 1 1 1 1 0 0 0 0 0 1 1 1 1 1 1 1 1 1 1 1 1   0 0 0 0 0 0 0 0 0 0 0 0 0 0 0  1 1 1 1 1 1 0 0 0 0 0 1 1 1 1 1 0 0 0 0 0 0 0 0 0 1 1 1 1 1 1 1 1 1 0   0 0 0 0 0 0 0 0 0 0 0 0 0 0 0  1 1 1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1 1 1 1 1 1   1 1 1 1 1 1 1 1 1 1 1 1 1 1 1  0 0 0 0 0 0 0 0 0 0 0 0 0 0 0 0 0 0 0 0 0 0 0 0 0 0 0 0 0 0 1 1 1 1 1   1 1 1 1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0 0 0 0 0 0 0 0 0 0 0 0 0 0 0 0 0 0 0 0 0 0 0 0 0 0 0 0 0 0 0   0 0 0 0 0 0 0 0 0 0 0 0 0 0 0  1 1 1 1 1 0 0 0 0 0 0 0 0 0 0 0 0 0 0 0 0 0 0 0 0 0 0 0 0 0 0 0 0 0 0   0 0 0 0 0 0 0 0 0 0 0 0 0 0 0  1 1 1 1 1 1 1 1 1 1 0 0 0 0 0 0 0 0 0 0 0 0 0 0 0 0 0 0 0 0 0 0 0 0 0   0 0 0 0 0 0 0 0 0 0 0 0 0 0 0  1 1 1 1 1 1 1 1 1 1 1 1 1 1 1 1 1 1 1 1 1 1 1 0 0 0 0 0 0 0 0 0 0 0 0   0 0 0 0 0 0 0 0 0 0 0 0 0 0 0  1 1 1 1 1 1 1 1 1 1 1 1 1 1 1 1 1 1 1 1 1 1 1 1 1 1 1 1 1 1 0 0 0 0 0   0 0 0 0 1 1 1 1 1 1 1 1 0 0 0  1 1 1 1 1 1 1 1 1 1 1 1 1 1 1 1 1 1 1 1 1 1 1 1 1 1 1 1 1 1 1 1 1 1 1   1 1 1 1 1 1 1 1 1 1 1 1 1 0 0</t>
  </si>
  <si>
    <t>0 0 0 0 0 0 0 0 0 0 0 0 0 0 0 0 0 0 0 0 0 0 0 0 0 0 0 0 0 0 0 0 0 0 0 0  0 0 0 0 2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2 0 0 0</t>
  </si>
  <si>
    <t>1 1 1 1 1 1 1 1 1 1 1 1 1 1 1 1 1 1 1 1 1 1 1 1 1 1 1 1 1 1 1 1 1 1 1 0  0 0 0 0 0 0 2 2 2 2 2 2 2 2 1 1 1 1 1 1 1 1 1 1 1 1 1 1 1 1 1 1 1 0 1 1  1 1 1 1 1 1 1 1 1 1 1 1 1 0 0 0 0 0 0 2 2 2 2 2 2 2 2 2 1 1 1 1 1 1 1 1  1 1 1 1 1 1 1 1 1 1 0 0 0 0 0 1 1 1 1 1 1 1 1 1 1 1 1 0 0 2 2 2 2 2 2 2  2 2 2 2 2 2 1 1 1 1 1 1 0 0 0 0 0 1 1 1 1 1 0 0 0 0 0 0 0 0 0 1 1 1 1 1  1 1 1 1 0 0 2 2 2 2 2 2 2 2 2 2 2 2 2 2 1 1 1 3 0 0 0 0 0 0 0 0 0 0 0 0  0 0 0 0 0 0 0 0 0 0 0 0 1 1 1 0 0 0 0 2 2 2 2 2 2 2 2 2 2 2 2 2 2 2 3 3  3 3 3 0 0 0 0 0 0 0 0 0 0 0 0 0 0 0 0 0 0 0 0 0 0 0 0 0 0 0 0 0 0 2 2 2  2 2 2 2 2 2 2 2 2 2 2 2 3 3 3 3 3 3 3 3 3 3 0 0 0 0 0 0 0 0 0 0 0 0 0 0  0 0 0 0 0 0 0 0 0 0 2 2 2 2 2 2 2 2 2 2 2 2 2 2 2 2 3 3 3 3 3 3 3 3 3 3  3 3 3 3 3 3 3 3 3 3 3 3 3 0 0 0 0 0 0 2 2 2 2 2 2 2 2 2 2 2 2 2 2 2 2 2  2 2 2 2 3 3 3 3 3 3 3 3 3 3 3 3 3 3 3 3 3 3 3 3 3 3 3 3 3 3 3 3 3 3 2 2  2 2 2 2 2 2 2 3 3 3 3 3 3 3 3 2 2 2 3 3 3 3 3 3 3 3 3 3 3 3 3 3 3 3 3 3  3 3 3 3 3 3 3 3 3 3 3 3 3 3 3 3 3 3 3 3 3 3 3 3 3 3 3 3 3 3 2 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</si>
  <si>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0 0 1 1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1 1 1 1 1 0 0 0 0 0 0 0 0 0 0   0 0 0 0 0 0 0 0 0 0 0 0 0 0 0  0 0 0 0 0 0 0 0 0 0 0 0 0 0 0 0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1 1 1 1 1 1 1 1 1 1 1 1 1 1 1 0 0 0 0 0 0 0 0 0 0   0 0 0 0 0 0 0 0 0 0 0 0 0 0 0  0 0 0 0 0 0 0 0 0 0 1 1 1 1 1 1 1 1 1 1 1 1 1 1 1 0 0 0 0 0 0 0 0 0 0   0 0 0 0 0 0 0 0 0 0 0 0 0 0 0  0 0 0 0 0 0 0 0 0 0 0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0 0 0 0 0 0 0   0 0 0 0 0 0 0 0 0 0 0 0 0 0 0  0 0 0 0 0 0 0 0 0 0 0 0 0 0 0 0 0 0 0 0 0 0 0 0 0 1 1 1 1 1 1 0 0 0 0   0 0 0 0 0 0 0 0 0 0 0 0 0 0 0  0 0 0 0 0 0 0 0 0 0 0 0 0 0 0 0 0 0 0 0 0 0 0 0 0 1 1 1 1 1 1 1 1 1 1   1 1 0 0 0 0 0 0 0 0 0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</si>
  <si>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2 0 0 0 0 0 0 0 0 0 0 0 0 0 0</t>
  </si>
  <si>
    <t>1 1 1 1 1 1 1 1 1 1 1 1 1 1 1 1 1 1 1 1 2 2 2 2 2 0 0 0 0 0 0 0 0 0 0 0  0 0 0 0 0 0 0 0 0 0 0 0 0 0 1 1 1 1 1 1 1 1 1 1 1 1 1 1 1 1 2 2 2 2 2 2  2 2 2 0 0 0 0 0 0 0 0 0 0 0 0 0 0 0 0 0 0 0 0 0 0 0 0 0 1 1 1 1 1 1 1 1  1 1 1 1 1 2 2 2 2 2 2 2 2 2 2 2 2 0 0 0 0 0 0 0 0 0 0 0 0 0 0 0 0 0 0 0  0 0 0 0 0 0 1 1 1 1 1 1 1 1 1 1 1 1 2 2 2 2 2 2 2 2 2 2 2 2 2 3 3 3 0 0  0 0 0 0 0 0 0 0 0 0 0 0 0 0 0 0 0 0 0 0 1 1 1 1 1 1 1 1 1 1 1 2 2 2 2 2  2 2 2 2 2 2 2 2 2 3 3 3 3 3 3 0 0 0 0 0 0 0 0 0 0 0 0 0 0 0 0 0 0 0 1 1  1 1 1 1 1 1 1 1 1 2 2 2 2 2 2 2 2 2 2 2 2 2 2 3 3 3 3 3 3 3 3 3 3 3 3 0  0 0 0 0 0 0 0 0 3 3 3 3 1 1 1 1 1 1 1 1 1 1 1 2 2 2 2 2 2 2 2 2 2 2 2 2  2 3 3 3 3 3 3 3 3 3 3 3 3 3 3 3 3 3 3 3 3 3 3 3 3 3 1 1 1 1 1 1 1 1 1 1  2 2 2 2 2 2 2 2 2 2 2 2 2 2 2 3 3 3 3 3 3 3 3 3 3 3 3 3 3 3 3 3 3 3 3 3  3 3 3 3 1 1 1 1 1 1 1 1 1 1 2 2 2 2 2 2 2 2 2 2 2 2 2 2 2 3 3 3 3 3 3 3  3 3 3 3 3 3 3 3 3 3 3 3 3 3 3 3 3 3 1 1 1 1 1 1 1 1 1 1 1 2 2 2 2 2 2 2  2 2 2 2 2 2 2 3 3 3 3 3 3 3 3 3 3 3 3 3 3 3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</si>
  <si>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0 1 1 1 1 1 1 1 1 1 1 1 1 1 1 1 0 0 0 0 0 0 0 0 0 0 0 0 0 0 0 0 0 0 0   0 0 0 0 0 0 0 0 0 0 0 0 0 0 0  0 0 0 1 1 1 1 1 1 1 1 1 1 1 1 0 0 0 0 0 0 0 0 0 0 0 0 0 0 0 0 0 0 0 0   0 0 0 0 0 0 0 0 0 0 0 0 0 0 0  0 0 0 0 0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0 0 0 0 0 0 0 0 0 0 0 0  0 0 0 0 0 0 0 0 0 0 0 0 0 0 0 0 0 0 0 0 0 0 0 0 1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0 0 0 0 0 0 0 0 0 0 0 0 0 0 0 0 0 0 0 0 0 0 0 0 0 0 0 0 0 0 0 0 0 0 0   0 0 0 0 0 0 0 0 0 0 0 0 0 0 0  0 0 0 0 0 0 0 0 0 0 0 0 0 0 0 0 0 0 0 1 1 1 1 1 0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1 1 1 1 1 1 1 1 1 0 0 0 0 0 0 0 0 0   0 0 0 0 0 0 0 0 0 0 0 0 0 0 0  1 0 0 0 0 0 0 0 0 0 0 0 0 0 0 0 1 1 1 1 1 1 1 1 1 1 0 0 0 0 0 0 0 0 0   0 0 0 0 0 0 0 0 0 0 0 0 0 0 0  1 1 1 0 0 0 0 0 0 0 0 0 0 0 0 1 1 1 1 1 1 1 1 1 1 1 0 0 0 0 0 0 0 0 0   0 0 0 0 0 0 0 0 0 0 0 0 0 0 0  1 1 1 1 1 0 0 0 0 0 0 0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</t>
  </si>
  <si>
    <t>0 0 0 0 0 0 0 0 0 0 0 0 0 0 0 2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2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</si>
  <si>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1 1 1 1 1 1 1 1 1 1 1 1 1 1 1 1 1  1 1 3 3 3 3 3 3 3 3 3 3 3 3 0 0 0 0 0 0 0 0 0 0 0 0 0 0 0 0 0 0 0 2 2 2  2 2 1 1 1 1 1 1 1 1 1 1 1 1 1 1 3 3 3 3 3 3 3 3 3 3 3 3 0 0 0 0 0 0 0 0  0 0 0 0 0 0 0 0 0 0 2 2 2 2 2 2 2 1 1 1 1 1 1 1 1 1 1 1 1 1 3 3 3 3 3 3  3 3 3 3 3 3 0 0 0 0 0 0 0 0 0 0 0 0 0 0 0 0 0 0 2 2 2 2 2 2 2 2 1 1 1 1  1 1 1 1 1 1 1 1 3 3 3 3 3 3 3 3 3 3 3 3 0 0 0 0 0 0 0 0 0 0 0 0 0 0 0 0  0 2 2 2 2 2 2 2 2 2 1 1 1 1 1 1 1 1 1 1 1 1 3 3 3 3 3 3 3 3 3 3 3 3 2 0  0 0 0 0 0 0 0 0 0 0 0 0 0 0 2 2 2 2 2 2 2 2 2 2 1 1 1 1 1 1 1 1 1 1 1 3  3 3 3 3 3 3 3 3 3 3 3 3 2 2 2 0 0 0 0 0 0 0 0 0 0 0 0 2 2 2 2 2 2 2 2 2  2 2 1 1 1 1 1 1 1 1 1 1 1 3 3 3 3 3 3 3 3 3 3 3 3 3 2 2 2 2 2 0 0 0 0 0  0 0 2 2 2 2 2 2 2 2 2 2 2 2 2 2 1 1 1 1 1 1 1 1 1 1 1 3 3 3 3 3 3 3 3 3  3 3 3 3 2 2 2 2 2 2 2 2 2 2 2 2 2 2 2 2 2 2 2 2 2 2 2 2 2 2 1 1 1 1 1 1  1 1 1 1 1 3 3 3 3 3 3 3 3 3 3 3 3 3 2 2 2 2 2 2 2 2 2 2 2 2 2 2 2 2 2 2  2 2 2 2 2 2 2 2 1 1 1 1 1 1 1 1 1 1 1 3 3 3 3 3 3 3 3 3 3 3 3 3</t>
  </si>
  <si>
    <t>1 1 1 1 1 1 1 1 1 1 1 1 1 1 1 1 1 1 1 1 1 1 1 1 1 0 0 0 0 0 0 0 0 0 0   0 0 0 0 0 0 0 0 0 0 0 0 0 0 0  0 1 1 1 1 1 1 1 1 1 1 1 1 1 1 1 1 1 1 1 1 1 1 1 1 0 0 0 0 0 0 0 0 0 0   0 0 0 0 0 0 0 0 0 0 0 0 0 0 0  0 0 0 0 1 1 1 1 1 1 1 1 1 1 1 1 1 1 1 1 1 1 1 1 1 0 0 0 0 0 0 0 0 0 0   0 0 0 0 0 0 0 0 0 0 0 0 0 0 0  0 0 0 0 0 0 1 1 1 1 1 1 1 1 1 1 1 1 1 1 1 1 1 1 1 0 0 0 0 0 0 0 0 0 0   0 0 0 0 0 0 0 0 0 0 0 0 0 0 0  0 0 0 0 0 0 0 0 0 1 1 1 1 1 1 1 1 1 1 1 1 1 1 1 1 0 0 0 0 0 0 0 0 0 0   0 0 0 0 0 0 0 0 0 0 0 0 0 0 0  0 0 0 0 0 0 0 0 0 0 0 0 1 1 1 1 1 1 1 1 1 1 1 1 1 0 0 0 0 0 0 0 0 0 0   0 0 0 0 0 0 0 0 0 0 0 0 0 0 0  0 0 0 0 0 0 0 0 0 0 0 0 0 0 0 0 0 0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1 1 1 0 0 0 0 0 0 0  0 0 0 0 0 0 0 0 0 0 0 0 0 0 0 0 0 0 0 0 0 0 0 0 0 0 0 0 0 1 1 1 1 1 1   1 1 1 1 1 1 1 0 0 0 0 0 0 0 0  0 0 0 0 0 0 0 0 0 0 0 0 0 0 0 0 0 0 0 0 0 0 0 0 0 0 0 0 0 0 0 1 1 1 1   1 1 1 1 1 1 0 0 0 0 0 0 0 0 0  0 0 0 0 0 0 0 0 0 0 0 0 0 0 0 0 0 0 0 0 0 0 0 0 0 0 0 0 0 0 0 0 1 1 1   1 1 1 1 1 0 0 0 0 0 0 0 0 0 0  0 0 0 0 0 0 0 0 0 0 0 0 0 0 0 0 0 0 0 0 0 0 0 0 0 0 0 0 0 0 0 0 0 0 0   0 0 0 0 0 0 0 0 0 0 0 0 0 0 0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1 0 0 0 0 0 0   0 0 0 0 0 0 0 0 1 1 1 1 1 1 1  0 0 0 0 0 0 0 0 0 0 0 0 0 0 0 0 0 0 0 0 0 0 0 0 0 1 1 1 1 0 0 0 0 0 0   0 0 0 0 0 0 0 1 1 1 1 1 1 1 1  0 0 0 0 0 0 0 0 0 0 0 0 0 0 0 0 0 0 0 0 0 0 0 0 0 1 1 1 1 1 1 0 0 0 0   0 0 0 0 0 0 1 1 1 1 1 1 1 1 1  0 0 0 0 0 0 0 0 0 0 0 0 0 0 0 0 0 0 0 0 0 0 0 0 0 1 1 1 1 1 1 1 0 0 0   0 0 0 0 0 1 1 1 1 1 1 1 1 1 1  0 0 0 0 0 0 0 0 0 0 0 0 0 0 0 0 0 0 0 0 0 0 0 0 0 1 1 1 1 1 1 1 1 1 1   1 1 1 1 1 1 1 1 1 1 1 1 1 1 1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1 1 1 0 0 0 0 0 0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</si>
  <si>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2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</t>
  </si>
  <si>
    <t>0 0 0 0 0 0 0 0 0 0 0 0 0 0 0 0 0 0 0 0 0 0 0 0 0 2 2 2 1 1 1 1 1 1 1 1  1 1 1 1 1 1 1 1 2 2 2 2 2 2 3 0 0 0 0 0 0 0 0 0 0 0 0 0 0 0 0 0 0 0 0 0  0 0 0 2 2 2 1 1 1 1 1 1 1 1 1 1 1 1 1 1 1 1 2 2 2 2 2 2 3 3 3 3 0 0 0 0  0 0 0 0 0 0 0 0 0 0 0 0 0 0 0 0 0 2 2 2 1 1 1 1 1 1 1 1 1 1 1 1 1 1 1 1  2 2 2 2 2 2 3 3 3 3 3 3 0 0 0 0 0 0 0 0 0 0 0 0 0 0 0 0 0 0 0 2 2 2 1 1  1 1 1 1 1 1 1 1 1 1 1 1 1 1 2 2 2 2 2 2 3 3 3 3 3 3 3 3 3 0 0 0 0 0 0 0  0 0 0 0 0 0 0 0 0 2 2 2 1 1 1 1 1 1 1 1 1 1 1 1 1 1 1 1 2 2 2 2 2 2 3 3  3 3 3 3 3 3 3 3 3 3 0 0 0 0 0 0 0 0 0 0 0 0 0 2 2 2 2 1 1 1 1 1 1 1 1 1  1 1 1 1 1 2 2 2 2 2 2 2 3 3 3 3 3 3 3 3 3 3 3 3 3 3 3 3 3 3 0 0 0 0 0 0  0 2 2 2 2 1 1 1 1 1 1 1 1 1 1 1 1 1 2 2 2 2 2 2 2 2 3 3 3 3 3 3 3 3 3 3  3 3 3 3 3 3 3 3 3 3 3 3 3 3 3 2 2 2 2 2 2 1 1 1 1 1 1 1 1 1 1 2 2 2 2 2  2 2 2 2 3 3 3 3 3 3 3 3 3 3 3 3 3 3 3 3 3 3 3 3 3 3 3 3 3 2 2 2 2 2 2 2  1 1 1 1 1 1 1 1 2 2 2 2 2 2 2 2 2 2 3 3 3 3 3 3 3 3 3 3 3 3 3 3 3 3 3 3  3 3 3 3 3 3 3 2 2 2 2 2 2 2 2 2 2 2 2 2 2 2 2 2 2 2 2 2 2 2 2 2</t>
  </si>
  <si>
    <t>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0 0 0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1 1 1 1 1 1 1 1 1 1 1 1   1 1 1 1 1 1 1 1 1 1 1 1 1 1 1  0 0 0 0 0 0 0 0 0 0 0 0 0 0 0 0 0 0 0 0 0 0 0 1 1 1 1 1 1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0 1 1 1 1 1 1 1 0 0 0 0 0 0 0 0 0 0   0 0 0 0 0 0 0 0 0 0 0 0 0 0 0  0 0 0 0 0 0 0 0 0 0 0 0 0 0 0 1 1 1 1 1 1 1 1 1 1 1 0 0 0 0 0 0 0 0 0   0 0 0 0 0 0 0 0 0 0 0 0 0 0 0  1 1 1 0 0 0 0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1 1 1 1 1 1 1 1 1 1   1 1 1 1 0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0 0 0 0 0 0 0  0 0 0 0 0 0 0 0 0 0 0 0 0 0 0 0 0 0 0 0 0 0 0 0 0 0 1 1 1 1 1 1 1 1 1   1 1 1 1 1 1 1 1 1 0 0 0 0 0 0  0 0 0 0 0 0 0 0 0 0 0 0 0 0 0 0 0 0 0 0 0 0 0 0 0 0 0 1 1 1 1 1 1 1 1   1 1 1 1 1 1 1 1 1 1 0 0 0 0 0  0 0 0 0 0 0 0 0 0 0 0 0 0 0 0 0 0 0 0 0 0 0 0 0 0 0 0 1 1 1 1 1 1 1 1   1 1 1 1 1 1 1 1 1 1 1 0 0 0 0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</si>
  <si>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</si>
  <si>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1 1 1 1 1 1 1 1 1 1 1 1 1 1  1 1 1 1 1 1 1 1 1 1 1 1 1 1 0 0 0 0 0 0 0 0 0 0 0 0 0 0 0 0 0 0 0 0 0 0  0 1 1 1 1 1 1 1 1 1 1 1 1 1 1 1 1 1 1 1 1 1 1 1 1 1 1 1 0 0 0 0 0 0 0 0  0 0 0 0 0 0 0 0 0 0 0 0 0 0 0 1 1 1 1 1 1 3 3 3 3 3 3 3 1 1 1 1 1 1 1 1  1 1 1 1 1 1 0 0 0 0 0 0 0 0 0 0 0 0 0 0 0 0 0 0 0 0 2 2 2 2 2 3 3 3 3 3  3 3 3 3 3 3 3 3 3 1 1 1 1 1 1 1 1 1 1 1 0 0 0 0 0 0 0 0 0 0 0 0 0 0 0 0  0 0 2 2 2 2 2 2 2 3 3 3 3 3 3 3 3 3 3 3 3 3 3 3 3 1 1 1 1 1 1 1 1 1 0 0  0 0 0 0 0 0 0 0 0 0 0 0 0 2 2 2 2 2 2 2 2 2 2 2 3 3 3 3 3 3 3 3 3 3 3 3  3 3 3 3 1 1 1 1 1 1 1 1 2 2 2 0 0 0 0 2 2 2 2 2 2 2 2 2 2 2 2 2 2 2 2 2  2 2 3 3 3 3 3 3 3 3 3 3 3 3 3 3 3 3 3 1 1 1 1 1 1 1 2 2 2 2 2 2 2 2 2 2  2 2 2 2 2 2 2 2 2 2 2 2 2 2 2 2 3 3 3 3 3 3 3 3 3 3 3 3 3 3 3 3 3 3 1 1  1 1 1 1 2 2 2 2 2 2 2 2 2 2 2 2 2 2 2 2 2 2 2 2 2 2 2 2 2 2 2 3 3 3 3 3  3 3 3 3 3 3 3 3 3 3 3 3 3 1 1 1 1 1 2 2 2 2 2 2 2 2 2 2 2 2 2 2 2 2 2 2  2 2 2 2 2 2 2 2 2 3 3 3 3 3 3 3 3 3 3 3 3 3 3 3 3 3 3 3 1 1 1 1</t>
  </si>
  <si>
    <t>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1 1 1 1 1 1 1 1 1 1 1 1 1 1 1 1 1 1 1 1 1 1 1 1 1 1 1 1 1 1 1 1 0   0 0 0 0 0 0 0 0 0 0 0 0 0 0 0  0 0 0 0 1 1 1 1 1 1 1 1 1 1 1 1 1 1 1 1 1 1 1 1 1 1 0 0 0 0 0 0 0 0 0   0 0 0 0 0 0 0 0 0 0 0 0 0 0 0  0 0 0 0 0 0 1 1 1 1 1 1 1 1 1 1 1 1 1 1 1 1 1 1 1 0 0 0 0 0 0 0 0 0 0   0 0 0 0 0 0 0 0 0 0 0 0 0 0 0  0 0 0 0 0 0 0 1 1 1 1 1 1 1 1 1 1 1 1 1 1 1 1 1 0 0 0 0 0 0 0 0 0 0 0   0 0 0 0 0 0 0 0 0 0 0 0 0 0 0  0 0 0 0 0 0 0 0 0 0 1 1 1 1 1 1 1 1 1 1 1 1 1 0 0 0 0 0 0 0 0 0 0 0 0   0 0 0 0 0 0 0 0 0 0 0 0 0 0 0  0 0 0 0 0 0 0 0 0 0 0 0 0 1 1 1 1 1 1 1 1 1 1 0 0 0 0 0 0 0 0 0 0 0 0   0 0 0 0 0 0 0 0 0 0 0 0 0 0 0  0 0 0 0 0 0 0 0 0 0 0 0 0 0 0 0 1 1 1 1 1 1 1 0 0 0 0 0 0 0 0 0 0 0 0   0 0 0 0 0 0 0 0 0 0 0 0 0 0 0  0 0 0 0 0 0 0 0 0 0 0 0 0 0 0 0 0 0 0 1 1 1 1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0 0 0 0 0 0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</si>
  <si>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2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</si>
  <si>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1 1 1 1 1 1 1 1 1 1 1 1 1 1 1 1 1 1 1 1 1 1 1 1 1 1 1 1 1 1 1 1 2 2  2 0 0 0 0 0 0 0 0 0 0 0 0 0 3 3 3 3 1 1 1 1 1 1 1 1 1 1 1 1 1 1 1 1 1 1  1 1 1 1 2 2 2 2 2 2 2 2 2 2 2 0 0 0 0 0 0 0 0 0 0 0 0 0 3 3 3 3 3 3 1 1  1 1 1 1 1 1 1 1 1 1 1 1 1 1 1 1 1 2 2 2 2 2 2 2 2 2 2 2 2 0 0 0 0 0 0 0  0 0 0 0 0 0 3 3 3 3 3 3 3 1 1 1 1 1 1 1 1 1 1 1 1 1 1 1 1 1 2 2 2 2 2 2  2 2 2 2 2 2 2 0 0 0 0 0 0 0 0 0 0 0 0 0 3 3 3 3 3 3 3 3 3 3 1 1 1 1 1 1  1 1 1 1 1 1 1 2 2 2 2 2 2 2 2 2 2 2 2 2 2 0 0 0 0 0 0 0 0 0 0 0 0 0 3 3  3 3 3 3 3 3 3 3 3 3 3 1 1 1 1 1 1 1 1 1 1 2 2 2 2 2 2 2 2 2 2 2 2 2 2 0  0 0 0 0 0 0 0 0 0 0 0 0 3 3 3 3 3 3 3 3 3 3 3 3 3 3 3 3 1 1 1 1 1 1 1 2  2 2 2 2 2 2 2 2 2 2 2 2 2 0 0 0 0 0 0 0 0 0 0 0 0 0 3 3 3 3 3 3 3 3 3 3  3 3 3 3 3 3 3 3 3 1 1 1 1 1 2 2 2 2 2 2 2 2 2 2 2 2 2 2 0 0 0 0 0 0 0 0  0 0 0 0 3 3 3 3 3 3 3 3 3 3 3 3 3 3 3 3 3 3 3 3 3 3 3 3 2 2 2 2 2 2 2 2  2 2 2 2 2 2 2 0 0 0 0 0 0 0 0 0 0 0 3 3 3 3 3 3 3 3 3 3 3 3 3 3 3 3 3 3  3 3 3 3 3 3 2 2 2 2 2 2 2 2 2 2 2 2 2 2 2 0 0 0 0 0 0 0 0 0 0 0</t>
  </si>
  <si>
    <t>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0 0 0 1 1 1 1 1 1 1 1 1 1 1 0 0 0 0 0 0 0 0 0 0 0 0 0 0 0 0 0 0 0 0 0   0 0 0 0 0 0 0 0 0 0 0 0 0 0 0  0 0 0 0 0 0 0 1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1 1 1 1 1 1 1 1 1 1 1 1 1 1 0   0 0 0 0 0 0 0 0 0 0 0 0 0 0 0  0 0 0 0 0 0 0 0 0 0 0 0 0 0 0 0 0 0 0 0 1 1 1 1 1 1 1 1 1 1 1 1 1 1 0   0 0 0 0 0 0 0 0 0 0 0 0 0 0 0  0 0 0 0 0 0 0 0 0 0 0 0 0 0 0 0 0 0 0 1 1 1 1 1 1 1 1 1 1 1 1 1 1 1 1   0 0 0 0 0 0 0 0 0 0 0 0 0 0 0  0 0 0 0 0 0 0 0 0 0 0 0 0 0 0 0 0 0 1 1 1 1 1 1 1 1 1 1 1 1 1 1 1 1 1   1 0 0 0 0 0 0 0 0 0 0 0 0 0 0  0 0 0 0 0 0 0 0 0 0 0 0 0 0 0 0 0 1 1 1 1 1 1 1 1 1 1 1 1 1 1 1 1 1 1   1 1 1 0 0 0 0 0 0 0 0 0 0 0 0  0 0 0 0 0 0 0 0 0 0 0 0 0 0 0 0 1 1 1 1 1 1 1 1 1 1 1 1 0 0 0 0 0 0 1   1 1 1 0 0 0 0 0 0 0 0 0 0 0 0  0 0 0 0 0 0 0 0 0 0 0 0 0 0 1 1 1 1 1 1 1 1 1 1 1 0 0 0 0 0 0 0 0 0 0   0 0 0 0 0 0 0 0 0 0 0 0 0 0 0  0 0 0 0 0 0 0 0 0 0 0 0 1 1 1 1 1 1 1 1 1 1 0 0 0 0 0 0 0 0 0 0 0 0 0   0 0 0 0 0 0 0 0 0 0 0 0 0 0 0  0 0 0 0 0 0 0 0 0 0 0 0 0 1 1 1 1 1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0   0 0 0 0 0 0 0 0 0 0 0 0 0 0 0  1 1 1 0 0 0 0 0 0 0 0 0 0 0 0 0 0 0 0 0 0 0 0 0 0 1 1 1 1 1 1 1 1 1 1   1 1 1 0 0 0 0 0 0 0 0 0 0 0 0  1 1 1 1 1 1 1 0 1 0 0 0 0 0 0 0 0 0 0 0 0 0 1 1 1 1 1 1 1 1 1 1 1 1 1   1 1 1 1 1 0 0 0 0 0 0 0 0 0 0  1 1 1 1 1 1 1 1 1 1 1 1 1 0 0 0 0 0 1 1 1 1 1 1 1 1 1 1 1 1 1 1 1 1 1   1 1 1 1 1 1 0 0 0 0 0 0 0 0 0  1 1 1 1 1 1 1 1 1 1 1 1 1 1 1 1 1 1 1 1 1 1 1 1 1 1 1 1 1 1 1 1 1 1 1   1 1 1 1 1 1 0 0 0 0 0 0 0 0 0</t>
  </si>
  <si>
    <t>0 0 0 0 0 0 0 0 0 0 0 0 0 0 0 0 0 2 0 0 0 0 0 0 0 0 0 0 0 0 0 0 0 0 0 2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</si>
  <si>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2 2 2 2 2 2 2 2 2 2 2 2 2 2 1 1  1 1 1 1 1 1 1 1 1 1 1 1 1 1 0 0 0 0 0 0 0 0 0 0 0 0 0 0 0 0 0 0 0 0 2 2  2 2 2 2 2 2 2 2 2 2 2 2 1 1 1 1 1 1 1 1 1 1 1 1 1 1 1 1 0 0 0 0 0 0 0 0  0 0 0 0 0 0 0 0 0 0 0 2 2 2 2 2 2 2 2 2 2 2 2 2 2 2 2 1 1 1 1 1 1 1 1 1  1 1 1 1 1 1 0 0 0 0 0 0 0 0 0 0 0 0 0 0 0 0 0 0 2 2 2 2 2 2 2 2 2 2 2 2  2 2 2 2 2 2 1 1 1 1 1 1 1 1 1 1 1 1 1 1 0 0 0 0 0 0 0 0 0 0 0 0 0 0 0 0  0 2 2 2 2 2 2 2 2 2 2 2 2 2 2 2 2 2 2 2 2 2 1 1 1 1 1 1 1 1 1 1 1 1 0 0  0 0 0 0 0 0 0 0 0 0 0 0 0 0 2 2 2 2 2 2 2 2 2 2 2 2 3 3 3 3 3 3 2 2 2 2  1 1 1 1 1 1 1 1 1 1 1 1 3 3 3 0 0 0 0 0 0 0 0 0 0 0 2 2 2 2 2 2 2 2 2 2  2 3 3 3 3 3 3 3 3 3 3 3 3 3 1 1 1 1 1 1 1 1 1 1 1 1 3 3 3 3 3 3 3 0 3 0  0 0 2 2 2 2 2 2 2 2 2 2 3 3 3 3 3 3 3 3 3 3 3 3 3 3 3 3 3 3 1 1 1 1 1 1  1 1 1 1 3 3 3 3 3 3 3 3 3 3 3 3 3 2 2 2 2 2 3 3 3 3 3 3 3 3 3 3 3 3 3 3  3 3 3 3 3 3 3 3 3 1 1 1 1 1 1 1 1 1 3 3 3 3 3 3 3 3 3 3 3 3 3 3 3 3 3 3  3 3 3 3 3 3 3 3 3 3 3 3 3 3 3 3 3 3 3 3 3 3 3 1 1 1 1 1 1 1 1 1</t>
  </si>
  <si>
    <t>0 0 0 0 0 0 0 0 0 0 0 0 0 0 0 0 0 0 1 1 1 1 1 1 1 1 1 1 1 1 1 1 1 1 1   1 1 1 1 1 1 1 1 1 1 1 1 1 1 1  0 0 0 0 0 0 0 0 0 0 0 0 0 0 0 1 1 1 1 1 1 1 1 1 1 1 1 1 1 1 1 0 0 0 1   1 1 1 1 1 1 1 1 1 1 1 1 1 1 1  0 0 0 0 0 0 0 0 0 0 0 0 0 0 0 1 1 1 1 1 1 1 1 1 1 1 1 1 0 0 0 0 0 0 0   0 0 0 1 1 1 1 1 1 1 1 1 1 1 1  0 0 0 0 0 0 0 0 0 0 0 0 0 0 0 1 1 1 1 1 0 1 1 1 1 1 0 0 0 0 0 0 0 0 0   0 0 0 0 1 1 1 1 1 1 1 1 1 1 1  0 0 0 0 0 0 0 0 0 0 0 0 0 0 0 0 0 0 0 0 0 0 0 0 0 0 0 0 0 0 0 0 0 0 0   0 0 0 0 1 1 1 1 1 1 1 1 1 1 1  0 0 0 0 0 0 0 0 0 0 0 0 0 0 0 0 0 0 0 0 0 0 0 0 0 0 0 0 0 0 0 0 0 0 0   0 0 0 0 0 0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1 1 1 0   0 0 0 0 0 0 0 0 0 0 0 0 0 0 0  0 0 0 0 0 0 0 0 0 0 0 0 0 0 0 0 0 0 0 0 0 0 0 0 0 0 0 0 1 1 1 1 1 1 1   1 1 1 0 0 0 0 0 0 0 0 0 0 0 0  0 0 0 0 0 0 0 0 0 0 0 0 0 0 0 0 0 0 0 0 1 0 0 0 0 0 1 1 1 1 1 1 1 1 1   1 1 1 1 0 0 0 0 0 0 0 0 0 0 0  0 0 0 0 0 0 0 0 0 0 0 0 0 1 1 1 1 1 1 1 1 1 1 1 1 1 1 1 1 1 1 1 1 1 1   1 1 1 1 0 0 0 0 0 0 0 0 0 0 0  0 0 0 0 0 0 0 0 0 0 0 1 1 1 1 1 1 1 1 1 1 1 1 1 1 1 1 1 1 1 1 1 1 1 1   1 1 1 1 1 1 0 0 0 0 0 0 0 0 0  0 0 0 0 0 0 0 0 0 0 0 1 1 1 1 1 0 0 0 0 1 1 1 1 1 1 1 1 1 1 1 1 1 1 1   1 1 1 1 0 0 0 0 0 0 0 0 0 0 0  0 0 0 0 0 0 0 0 0 0 1 1 1 1 1 0 0 0 0 0 0 0 0 0 0 0 0 0 0 0 0 0 0 0 0   0 0 0 0 0 0 0 0 0 0 0 0 0 0 0  0 0 0 0 0 0 0 0 0 1 1 1 1 1 1 0 0 0 0 0 0 0 0 0 0 0 0 0 0 0 0 0 0 0 0   0 0 0 0 0 0 0 0 0 0 0 0 0 0 0  0 0 0 0 0 0 0 0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1 1 1 1 0 0 0 0 0 0 0 0 0 0 0 0 0 0 0   0 0 0 0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</si>
  <si>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</si>
  <si>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0 0 0 0 0 0 0 0 0 0 0 0 0 0 0 0 0 0  0 0 0 0 0 0 0 0 0 0 0 0 0 0 1 1 1 1 1 1 1 1 1 1 1 1 1 1 1 0 0 0 0 0 0 0  0 0 0 0 0 0 0 0 0 2 2 2 0 0 0 0 0 0 0 0 0 0 0 0 0 0 0 0 1 1 1 1 1 1 1 1  1 1 1 1 1 1 1 0 0 0 0 0 0 0 0 0 0 0 0 0 2 2 2 2 2 2 2 2 2 2 0 0 0 0 0 0  0 0 0 0 0 0 1 1 1 1 1 1 1 1 1 1 1 1 1 1 1 0 0 0 0 0 2 0 0 0 0 0 2 2 2 2  2 2 2 2 2 2 2 2 2 0 0 0 0 0 0 0 0 0 0 0 1 1 1 1 1 1 1 1 1 1 1 1 1 2 2 2  2 2 2 2 2 2 2 2 2 2 2 2 2 2 2 2 2 2 2 2 2 2 2 0 0 0 0 0 0 0 0 0 0 0 1 1  1 1 1 1 1 1 1 1 1 2 2 2 2 2 2 2 2 2 2 2 2 2 2 2 2 2 2 2 2 2 2 2 2 2 2 2  2 2 2 0 0 0 0 3 3 3 3 3 1 1 1 1 1 1 1 1 1 1 1 2 2 2 2 2 3 3 3 3 2 2 2 2  2 2 2 2 2 2 2 2 2 2 2 2 2 2 2 3 3 3 3 3 3 3 3 3 3 3 1 1 1 1 1 1 1 1 1 1  2 2 2 2 2 3 3 3 3 3 3 3 3 3 3 3 3 3 3 3 3 3 3 3 3 3 3 3 3 3 3 3 3 3 3 3  3 3 3 3 1 1 1 1 1 1 1 1 1 2 2 2 2 2 2 3 3 3 3 3 3 3 3 3 3 3 3 3 3 3 3 3  3 3 3 3 3 3 3 3 3 3 3 3 3 3 3 3 3 3 1 1 1 1 1 1 1 1 2 2 2 2 2 2 2 3 3 3  3 3 3 3 3 3 3 3 3 3 3 3 3 3 3 3 3 3 3 3 3 3 3 3 3 3 3 3 3 3 3 3</t>
  </si>
  <si>
    <t>0 0 0 1 1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0 0 1 1 1 1 1 1 1 1 1 1 1 1 1 1 1 1 0 0 0 0 0 0 0 0 0 0   0 0 0 0 0 0 0 0 0 0 0 0 0 0 0  0 0 0 0 0 0 0 0 0 0 0 1 1 1 1 1 1 1 1 1 1 1 1 1 1 0 0 0 0 0 0 0 0 0 0   0 0 0 0 0 0 0 0 0 0 0 0 0 0 0  0 0 0 0 0 0 0 0 0 0 0 0 0 1 1 1 1 1 1 1 1 1 1 1 1 0 0 0 0 0 0 0 0 0 0   0 0 0 0 0 0 0 0 0 0 0 0 0 0 0  0 0 0 0 0 0 0 0 0 0 0 0 0 0 0 1 1 1 1 1 1 1 1 1 1 0 0 0 0 0 0 0 0 0 0   0 0 0 0 0 0 0 0 0 0 0 0 0 0 0  0 0 0 0 0 0 0 0 0 0 0 0 0 0 0 0 0 0 1 1 1 1 1 1 0 0 0 0 0 0 0 0 0 0 0   0 0 0 0 0 0 0 0 0 0 0 0 0 0 0  0 0 0 0 0 0 0 0 0 0 0 0 0 0 0 0 0 0 0 0 0 1 1 1 0 0 0 0 0 0 0 0 0 0 0   0 0 0 0 0 0 0 0 0 0 0 0 0 0 0  0 0 0 0 0 0 0 0 0 0 0 0 0 0 0 0 0 0 0 0 0 0 0 0 0 0 0 0 0 0 0 0 0 0 0   0 0 0 0 0 0 0 0 0 0 0 0 0 0 0 0 0 0 0 0 0 0 0 0 0 0 0 0 0 0 0 0 0 0 0 0 0 0 0 0 0 0 0 0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0 0 0 0 0  0 0 0 0 0 0 0 0 0 0 0 0 0 0 0 0 0 0 0 0 0 0 0 0 0 0 0 0 0 0 0 1 1 1 1   1 1 1 1 1 1 1 1 1 1 0 0 0 0 0  0 0 0 0 0 0 0 0 0 0 0 0 0 0 0 0 0 0 0 0 0 0 0 0 0 0 0 0 0 0 0 1 1 1 1   1 1 1 1 1 1 1 1 1 0 0 0 0 0 0  0 0 0 0 0 0 0 0 0 0 0 0 0 0 0 0 0 0 0 0 0 0 0 0 0 0 0 0 0 0 0 0 0 1 1   1 1 1 1 1 1 1 0 0 0 0 0 0 0 0  0 0 0 0 0 0 0 0 0 0 0 0 0 0 0 0 0 0 0 0 0 0 0 0 0 0 0 0 0 0 0 0 0 0 0   1 1 1 1 1 1 0 0 0 0 0 0 0 0 0  0 0 0 0 0 0 0 0 0 0 0 0 0 0 0 0 0 0 0 0 0 0 0 0 0 0 0 0 0 0 0 0 0 0 0   0 0 0 0 0 0 0 0 0 0 0 0 0 0 0 0 0 0 0 0 0 0 0 0 0 0 0 0 0 0 0 0 0 0 0 0 0 0 0 0 0 1 1 1 0 0 0 0 0 0   0 0 0 0 0 0 0 0 0 0 0 1 1 1 1  0 0 0 0 0 0 0 0 0 0 0 0 0 0 0 0 0 0 0 0 0 0 0 0 0 0 1 1 1 0 0 0 0 0 0   0 0 0 0 0 0 0 0 0 0 0 1 1 1 1  0 0 0 0 0 0 0 0 0 0 0 0 0 0 0 0 0 0 0 0 0 0 0 0 0 0 1 1 1 0 0 0 0 0 0   0 0 0 0 0 0 0 0 0 0 0 1 1 1 1  0 0 0 0 0 0 0 0 0 0 0 0 0 0 0 0 0 0 0 0 0 0 0 0 0 1 1 1 1 0 0 0 0 0 0   0 0 0 0 0 0 0 0 0 0 0 1 1 1 1  0 0 0 0 0 0 0 0 0 0 0 0 0 0 0 0 0 0 0 0 0 0 0 0 0 1 1 1 1 1 0 0 0 0 0   0 0 0 0 0 0 0 0 0 0 1 1 1 1 1  0 0 0 0 0 0 0 0 0 0 0 0 0 0 0 0 0 0 0 0 0 0 0 0 0 1 1 1 1 1 1 0 0 0 0   0 0 0 0 0 0 0 0 0 0 1 1 1 1 1  0 0 0 0 0 0 0 0 0 0 0 0 0 0 0 0 0 0 0 0 0 0 0 0 0 1 1 1 1 1 1 0 0 0 0   0 0 0 0 0 0 0 0 0 1 1 1 1 1 1  0 0 0 0 0 0 0 0 0 0 0 0 0 0 0 0 0 0 0 0 0 0 0 0 1 1 1 1 1 1 1 1 1 0 0   0 0 0 0 0 0 0 1 1 1 1 1 1 1 1  0 0 0 0 0 0 0 0 0 0 0 0 0 0 0 0 0 0 0 0 0 0 0 0 1 1 1 1 1 1 1 1 1 1 1   0 0 0 0 0 0 1 1 1 1 1 1 1 1 1  0 0 0 0 0 0 0 0 0 0 0 0 0 0 0 0 0 0 0 0 0 0 0 0 1 1 1 1 1 1 1 1 1 1 1   1 1 1 1 1 1 1 1 1 1 1 1 1 1 1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0 0 0 0 0 0 0 0 0 0 0   0 0 0 0 0 0 0 0 0 0 0 0 0 0 0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</si>
  <si>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</t>
  </si>
  <si>
    <t>3 3 3 0 0 0 0 0 0 0 0 0 0 0 0 0 0 0 0 0 0 0 0 0 0 0 2 2 2 1 1 1 1 1 1 1  1 1 1 1 1 1 1 1 1 1 2 2 2 2 3 3 3 3 3 0 0 0 0 0 0 0 0 0 0 0 0 0 0 0 0 0  0 0 0 0 2 2 2 1 1 1 1 1 1 1 1 1 1 1 1 1 1 1 1 1 2 2 2 2 3 3 3 3 3 3 0 0  0 0 0 0 0 0 0 0 0 0 0 0 0 0 0 0 0 0 2 2 2 1 1 1 1 1 1 1 1 1 1 1 1 1 1 1  1 1 2 2 2 2 3 3 3 3 3 3 3 3 3 0 0 0 0 0 0 0 0 0 0 0 0 0 0 0 0 2 2 2 2 1  1 1 1 1 1 1 1 1 1 1 1 1 1 1 1 1 2 2 2 2 3 3 3 3 3 3 3 3 3 3 3 0 0 0 0 0  0 0 0 0 0 0 0 0 0 2 2 2 2 2 1 1 1 1 1 1 1 1 1 1 1 1 1 1 1 2 2 2 2 2 3 3  3 3 3 3 3 3 3 3 3 3 3 0 0 0 0 0 0 0 0 0 0 0 0 2 2 2 2 2 2 1 1 1 1 1 1 1  1 1 1 1 1 1 1 2 2 2 2 2 3 3 3 3 3 3 3 3 3 3 3 3 3 3 3 0 0 0 0 0 0 0 0 0  0 2 2 2 2 2 2 1 1 1 1 1 1 1 1 1 1 1 1 1 2 2 2 2 2 2 3 3 3 3 3 3 3 3 3 3  3 3 3 3 3 3 3 3 0 0 0 0 0 0 2 2 2 2 2 2 2 2 2 1 1 1 1 1 1 1 1 1 2 2 2 2  2 2 2 2 3 3 3 3 3 3 3 3 3 3 3 3 3 3 3 3 3 3 3 3 3 0 0 0 2 2 2 2 2 2 2 2  2 2 2 1 1 1 1 1 1 2 2 2 2 2 2 2 2 2 3 3 3 3 3 3 3 3 3 3 3 3 3 3 3 3 3 3  3 3 3 3 3 3 2 2 2 2 2 2 2 2 2 2 2 2 2 2 2 2 2 2 2 2 2 2 2 2 2 2</t>
  </si>
  <si>
    <t>1 1 1 1 1 1 1 1 0 0 0 0 0 0 0 0 0 0 0 0 0 0 0 0 0 0 0 0 0 0 0 0 0 0 0   0 0 0 0 0 0 0 0 0 0 0 0 0 0 0  1 1 1 1 1 1 1 1 0 0 0 0 0 0 0 0 0 0 0 0 0 1 0 0 0 0 0 0 0 0 0 0 0 0 0   0 0 0 0 0 0 0 0 0 0 0 0 0 0 0  1 1 1 1 1 1 1 1 1 1 0 0 0 0 0 0 0 0 0 1 1 1 1 0 0 0 0 0 0 0 0 0 0 0 0   0 0 0 0 0 0 0 0 0 0 0 0 0 0 0  1 1 1 1 1 1 1 1 1 1 1 0 0 0 0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0 0 1 1 1 1 1 1 1 1 1 1 1 1 1 1 1 1 1 1 1 1 0 0 0 0 0 0 0 0 0 0 0 0 0   0 0 0 0 0 0 0 0 0 0 0 0 0 0 0  0 0 0 0 0 0 0 0 1 1 1 1 1 1 1 1 1 1 0 0 0 0 0 0 0 0 0 0 0 0 0 0 0 0 0   0 0 0 0 0 0 0 0 0 0 0 0 0 0 0  0 0 0 0 0 0 0 0 0 0 0 0 0 1 0 0 0 0 0 0 0 0 0 0 0 0 0 0 0 0 0 0 0 0 0   0 0 0 0 0 0 0 0 0 0 0 0 0 0 0  0 0 0 0 0 0 0 0 0 0 0 0 0 0 0 0 0 0 0 0 0 0 0 0 0 0 0 0 0 0 0 0 0 0 0   0 0 0 0 0 0 0 0 0 0 0 0 0 0 0 0 0 0 0 0 0 0 0 1 1 1 1 1 1 1 1 1 1 1 1 1 1 1 1 1 1 1 1 1 1 0 0 0 0 0   0 0 0 0 0 0 0 0 0 0 0 0 0 0 0  0 0 0 0 0 0 0 0 1 1 1 1 1 1 1 1 1 1 1 1 1 0 1 1 1 1 1 1 1 1 1 0 0 0 0   0 0 0 0 0 0 0 0 0 0 0 0 0 0 0  0 0 0 0 0 0 0 0 0 0 1 1 1 1 1 1 1 1 1 0 0 0 0 1 1 1 1 1 1 1 1 1 0 0 0   0 0 0 0 0 0 0 0 0 0 0 0 0 0 0  0 0 0 0 0 0 0 0 0 0 0 1 1 1 1 0 0 0 0 0 0 0 0 1 1 1 1 1 1 1 1 1 1 0 0   0 0 0 0 0 0 0 0 0 0 0 0 0 0 0  0 0 0 0 0 0 0 0 0 0 0 0 0 0 0 0 0 0 0 0 0 0 1 1 1 1 1 1 1 1 1 1 1 1 1   0 0 0 0 0 0 1 1 0 0 0 0 0 0 0  0 0 0 0 0 0 0 0 0 0 0 0 0 0 0 0 0 0 0 0 0 0 1 1 1 1 1 1 1 1 1 1 1 1 1   1 1 1 1 1 1 1 0 0 0 0 0 0 0 0  0 0 0 0 0 0 0 0 0 0 0 0 0 0 0 0 0 0 0 0 0 0 0 0 0 0 0 1 1 1 1 1 1 1 1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1 1 1 1 1 0 0 0 0 0 0 0 0   0 0 0 0 0 0 0 0 0 0 0 0 0 0 0  1 1 1 1 1 1 1 1 0 0 0 0 0 0 0 0 0 0 1 1 1 1 1 1 1 1 1 1 1 1 1 1 1 1 1   1 1 1 1 1 1 0 0 0 0 0 0 0 0 0  1 1 1 1 1 1 1 1 1 1 1 1 1 0 1 1 1 1 1 1 1 1 1 1 1 1 1 1 1 1 1 1 1 1 1   1 1 1 1 1 1 1 1 0 0 0 0 0 0 0  1 1 1 1 1 1 1 1 1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</si>
  <si>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</t>
  </si>
  <si>
    <t>0 0 0 0 0 0 0 0 1 1 1 1 1 1 1 1 1 1 1 1 1 1 1 1 1 1 1 1 1 1 2 2 2 2 2 2  2 2 2 2 2 2 2 2 2 2 2 2 2 2 0 0 0 0 0 0 0 0 1 1 1 1 1 1 1 1 1 1 1 1 1 0  1 1 1 1 1 1 1 1 1 2 2 2 2 2 2 2 2 2 2 2 2 2 2 2 2 2 2 2 0 0 0 0 0 0 0 0  0 0 1 1 1 1 1 1 1 1 1 0 0 0 0 1 1 1 1 1 1 1 1 1 2 2 2 2 2 2 2 2 2 2 2 2  2 2 2 2 2 2 0 0 0 0 0 0 0 0 0 0 0 1 1 1 1 0 0 0 0 0 0 0 0 1 1 1 1 1 1 1  1 1 1 2 2 2 2 2 2 2 2 2 2 2 2 2 2 2 2 2 0 0 0 0 0 0 0 0 0 0 0 0 0 0 0 0  0 0 0 0 0 0 1 1 1 1 1 1 1 1 1 1 1 1 1 2 2 2 2 2 2 1 1 2 2 2 2 2 2 2 0 0  0 0 0 0 0 0 0 0 0 0 0 0 0 0 0 0 0 0 0 0 1 1 1 1 1 1 1 1 1 1 1 1 1 1 1 1  1 1 1 1 2 2 2 2 2 2 2 2 3 3 0 0 0 0 0 0 0 0 0 0 0 0 0 0 0 0 0 0 0 0 3 3  3 3 3 1 1 1 1 1 1 1 1 1 1 1 1 1 1 2 2 2 2 2 2 2 2 2 3 3 3 3 3 3 3 3 0 0  0 0 0 0 0 0 0 0 3 3 3 3 3 3 3 3 3 3 3 3 3 3 3 3 3 3 3 3 3 3 3 2 2 2 2 2  2 2 2 2 3 3 3 3 3 3 3 3 3 3 3 3 3 0 3 3 3 3 3 3 3 3 3 3 3 3 3 3 3 3 3 3  3 3 3 3 3 3 3 3 3 3 3 2 2 2 2 2 2 2 3 3 3 3 3 3 3 3 3 3 3 3 3 3 3 3 3 3  3 3 3 3 3 3 3 3 3 3 3 3 3 3 3 3 3 3 3 3 3 3 3 3 3 3 3 2 2 2 2 2</t>
  </si>
  <si>
    <t>1 1 1 1 1 1 1 1 1 1 1 1 1 1 1 1 1 1 1 1 1 1 1 1 1 1 1 1 1 1 1 1 1 1 1   1 1 1 1 1 1 0 0 0 0 0 0 0 0 0  1 1 1 1 1 1 1 1 1 1 1 1 1 1 1 1 1 1 1 1 1 1 1 1 1 1 1 1 1 1 1 1 1 1 1   1 1 1 1 1 0 0 0 0 0 0 0 0 0 0  0 1 1 1 1 1 1 1 1 1 1 1 1 1 1 1 1 1 1 0 0 0 0 0 0 0 0 0 0 0 0 1 1 1 1   1 1 1 0 0 0 0 0 0 0 0 0 0 0 0  0 0 0 1 1 1 1 1 1 1 1 1 1 1 0 0 0 0 0 0 0 0 0 0 0 0 0 0 0 0 0 0 0 0 1   1 1 0 0 0 0 0 0 0 0 0 0 0 0 0  0 0 0 0 0 0 1 1 0 0 0 0 0 0 0 0 0 0 0 0 0 0 0 0 0 0 0 0 0 0 0 0 0 0 0   1 1 0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1 1 1 1 1 1 1 1 1 1 1 1 0 0 0 0   0 0 0 0 0 0 0 0 0 0 0 0 0 0 0  0 0 0 0 0 0 0 0 0 0 0 0 0 0 1 1 1 1 1 1 1 1 1 1 1 1 1 1 1 1 1 1 1 1 0   0 0 0 0 0 0 0 0 0 0 0 0 0 0 0  0 0 0 0 0 0 0 0 1 1 1 1 1 1 1 1 1 1 1 1 1 1 1 1 1 1 1 1 1 1 1 1 1 1 1   0 0 0 0 0 0 0 0 0 0 0 0 0 0 0  0 0 0 0 0 0 0 0 1 1 1 1 1 1 1 1 1 1 0 0 0 0 0 0 1 1 1 1 1 1 1 1 1 1 1   1 0 0 0 0 0 0 0 0 0 0 0 0 0 0  0 0 0 0 0 0 0 0 0 1 1 1 1 1 0 0 0 0 0 0 0 0 0 0 0 0 1 1 1 1 1 1 1 1 1   1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1 1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0 0 0 0 0 0 0 0 0 0 1 1 1 1 1 1 0 0 0 0 0 0 0 0 0 0 0   0 0 0 0 0 0 0 0 0 0 0 0 0 0 0  1 1 1 1 1 1 1 1 1 0 0 0 0 0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</si>
  <si>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</t>
  </si>
  <si>
    <t>0 0 0 0 0 0 0 0 0 0 0 0 0 0 0 0 0 0 0 0 0 0 0 0 0 0 0 0 0 0 0 0 0 0 0 0  0 0 0 0 0 1 1 1 1 1 1 1 1 1 0 0 0 0 0 0 0 0 0 0 0 0 0 0 0 0 0 0 0 0 0 0  0 0 0 0 0 0 0 0 0 0 0 0 0 0 0 0 0 0 1 1 1 1 1 1 1 1 1 1 3 0 0 0 0 0 0 0  0 0 0 0 0 0 0 0 0 0 0 2 2 2 2 2 2 2 2 2 2 2 2 0 0 0 0 0 0 0 1 1 1 1 1 1  1 1 1 1 1 1 3 3 3 0 0 0 0 0 0 0 0 0 0 0 2 2 2 2 2 2 2 2 2 2 2 2 2 2 2 2  2 2 2 2 0 0 0 1 1 1 1 1 1 1 1 1 1 1 1 1 3 3 3 3 3 3 0 0 2 2 2 2 2 2 2 2  2 2 2 2 2 2 2 2 2 2 2 2 2 2 2 2 2 2 2 0 0 1 1 1 1 1 1 1 1 1 1 1 1 1 3 3  3 3 3 3 3 3 2 2 2 2 2 2 2 2 2 2 3 3 3 3 3 3 2 2 2 2 2 2 2 2 2 2 2 2 0 1  1 1 1 1 1 1 1 1 1 1 1 1 3 3 3 3 3 3 3 3 3 2 2 2 2 2 3 3 3 3 3 3 3 3 3 3  3 3 2 2 2 2 2 2 2 2 2 2 1 1 1 1 1 1 1 1 1 1 1 1 1 1 3 3 3 3 3 3 3 3 3 3  3 3 3 3 3 3 3 3 3 3 3 3 3 3 3 3 2 2 2 2 2 2 2 2 2 2 1 1 1 1 1 1 1 1 1 1  1 1 1 1 3 3 3 3 3 3 3 3 3 3 3 3 3 3 3 3 3 3 3 3 3 3 3 3 3 3 3 2 2 2 2 2  2 2 2 2 1 1 1 1 1 1 1 1 1 1 1 1 1 1 3 3 3 3 3 3 3 3 3 3 3 3 3 3 3 3 3 3  3 3 3 3 3 3 3 3 3 2 2 2 2 2 2 2 2 2 2 1 1 1 1 1 1 1 1 1 1 1 1 1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</si>
  <si>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0 0 0 0 0 0 0 0 1 1 1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0 0 0 0 0 0 0 0 0 0 0 0 0   0 0 0 0 0 0 0 0 0 0 0 0 0 0 0  0 0 0 0 0 0 0 0 0 0 1 1 1 1 1 1 1 1 1 1 1 1 1 1 1 0 0 0 0 0 0 0 0 0 0   0 0 0 0 0 0 0 0 0 0 0 0 0 0 0  0 0 0 0 0 0 0 1 1 1 1 1 1 1 1 1 1 1 1 1 1 1 1 1 1 0 0 0 0 0 0 0 0 0 0   0 0 0 0 0 0 0 0 0 0 0 0 0 0 0  0 0 0 0 0 1 1 1 1 1 1 1 1 1 1 1 1 1 1 1 1 1 1 1 0 0 0 0 0 0 0 0 0 0 0   0 0 0 0 0 0 0 0 0 0 0 0 0 0 0  0 0 0 0 1 1 1 1 1 1 1 1 1 1 1 1 1 1 1 1 1 1 1 1 0 0 0 0 0 0 0 0 0 0 0   0 0 0 0 0 0 0 0 0 0 0 0 0 0 0  0 0 1 1 1 1 1 1 1 1 1 1 1 1 1 1 1 1 1 1 1 1 1 1 0 0 0 0 0 0 0 0 0 0 0   0 0 0 0 0 0 0 0 0 0 0 0 0 0 0  0 1 1 1 1 1 1 1 1 1 1 1 1 1 1 1 1 1 1 1 1 1 1 1 0 0 0 0 0 0 0 0 0 0 0   0 0 0 0 0 0 0 0 0 0 0 0 0 0 0 0 0 0 0 0 0 0 0 0 0 0 0 0 0 0 0 0 0 0 0 0 0 0 0 0 0 0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</si>
  <si>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2 0 0 0 0 0 0 0 0 0  0 0 0 0 0 0 0 0 0 0 0 0 0 0 0 2 0 0 0 0 0 0 0 0 0 0 0 0 0 0 0 0</t>
  </si>
  <si>
    <t>0 0 0 0 0 0 0 0 0 0 0 0 0 0 0 0 0 0 0 0 0 0 0 0 0 0 0 3 3 3 3 3 3 3 3 3  1 1 1 1 1 1 1 1 1 1 1 1 1 1 0 0 0 0 0 0 0 0 0 0 0 0 0 0 0 0 0 0 0 0 0 0  0 0 0 0 3 3 3 3 3 3 3 3 3 3 3 1 1 1 1 1 1 1 1 1 1 1 1 1 0 0 0 0 0 0 0 0  0 0 0 0 0 0 0 0 0 0 0 0 0 0 0 0 0 0 3 3 3 3 3 3 3 3 3 3 3 1 1 1 1 1 1 1  1 1 1 1 1 1 0 0 0 0 0 0 0 0 0 0 0 0 0 0 2 2 2 2 2 2 2 2 0 0 0 3 3 3 3 3  3 3 3 3 3 3 3 1 1 1 1 1 1 1 1 1 1 1 1 1 0 0 0 0 0 0 0 0 0 0 2 2 2 2 2 2  2 2 2 2 2 2 2 2 2 3 3 3 3 3 3 3 3 3 3 3 3 3 1 1 1 1 1 1 1 1 1 1 1 1 0 0  0 0 0 0 0 2 2 2 2 2 2 2 2 2 2 2 2 2 2 2 2 2 2 3 3 3 3 3 3 3 3 3 3 3 3 3  1 1 1 1 1 1 1 1 1 1 1 1 0 0 0 0 0 2 2 2 2 2 2 2 2 2 2 2 2 2 2 2 2 2 2 2  3 3 3 3 3 3 3 3 3 3 3 3 3 3 1 1 1 1 1 1 1 1 1 1 1 1 0 0 0 0 2 2 2 2 2 2  2 2 2 2 2 2 2 2 2 2 2 2 2 2 3 3 3 3 3 3 3 3 3 3 3 3 3 3 1 1 1 1 1 1 1 1  1 1 1 1 0 0 2 2 2 2 2 2 2 2 2 2 2 2 2 2 2 2 2 2 2 2 2 2 3 3 3 3 3 3 3 3  3 3 3 3 3 3 1 1 1 1 1 1 1 1 1 1 1 1 0 2 2 2 2 2 2 2 2 2 2 2 2 2 2 2 2 2  2 2 2 2 2 2 3 3 3 3 3 3 3 3 3 3 3 3 3 3 1 1 1 1 1 1 1 1 1 1 1 1</t>
  </si>
  <si>
    <t>0 0 0 0 0 0 0 0 0 0 0 0 0 0 0 0 0 0 0 0 1 1 1 1 1 1 1 1 1 1 1 1 1 1 1   1 1 1 1 1 0 0 0 0 0 0 0 0 0 0  0 0 0 0 0 0 0 0 0 0 0 0 0 0 0 0 0 0 0 0 0 0 1 1 1 1 1 1 1 1 1 1 1 1 1   1 1 1 1 1 0 0 0 0 0 0 0 0 0 0  0 0 0 0 0 0 0 0 0 0 0 0 0 0 0 0 0 0 0 0 0 0 0 0 1 1 1 1 1 1 1 1 1 1 1   1 1 1 1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0 1 1 1 1 1 1 1 1   1 0 0 0 0 0 0 0 0 0 0 0 0 0 0  0 0 0 0 0 0 0 0 0 0 0 0 0 0 0 0 0 0 0 0 0 0 0 0 0 0 0 1 1 1 1 1 1 1 1   0 0 0 0 0 0 0 0 0 0 0 0 0 0 0  0 0 0 0 0 0 0 0 0 0 0 0 0 0 0 0 0 0 0 0 0 0 0 0 0 0 0 1 1 1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0 0 0 0 0 0 0 0 0 0 0 0 0 0   0 0 0 0 0 0 0 0 0 0 0 0 0 0 0  1 1 1 1 0 0 0 0 0 0 0 0 0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0 0 0 0 1 1 1 1 0 0 0 0 0 0 0 0 0 0   0 0 0 0 0 0 0 0 0 0 0 0 0 0 0  0 0 0 0 1 1 1 1 1 1 1 1 1 0 0 0 0 0 0 0 0 0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1 0 0 0 0 0 0 0 0   0 0 0 0 0 0 0 0 0 0 0 0 0 0 0  0 0 0 0 0 0 0 0 0 0 0 0 0 0 0 0 0 0 0 0 0 1 1 1 1 1 1 0 0 0 0 0 0 0 0   0 0 0 0 0 0 0 0 0 0 0 0 0 0 0  0 0 0 0 0 0 0 0 0 0 0 0 0 0 0 0 0 0 0 0 0 1 1 1 1 1 1 0 0 0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</si>
  <si>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2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</t>
  </si>
  <si>
    <t>2 2 2 2 2 2 2 2 2 2 2 2 2 2 2 2 2 2 2 2 0 0 0 0 0 0 0 0 0 0 0 0 0 0 0 0  0 0 0 0 3 3 3 3 3 3 3 3 3 3 2 2 2 2 2 2 2 2 2 2 2 2 2 2 2 2 2 2 2 2 2 2  0 0 0 0 0 0 0 0 0 0 0 0 0 0 0 0 0 0 3 3 3 3 3 3 3 3 3 3 2 2 2 2 2 2 2 2  2 2 2 2 2 2 2 2 2 2 2 2 2 2 2 2 0 0 0 0 0 0 0 0 0 0 0 0 0 0 0 3 3 3 3 3  3 3 3 3 3 3 2 2 2 2 2 2 2 2 2 2 2 2 2 2 2 2 2 1 1 1 1 2 2 2 2 0 0 0 0 0  0 0 0 0 0 0 0 0 3 3 3 3 3 3 3 3 3 3 3 3 1 1 1 1 2 2 2 2 2 2 2 2 2 1 1 1  1 1 1 1 1 1 2 2 2 2 0 0 0 0 0 0 0 0 0 0 0 0 3 3 3 3 3 3 3 3 3 3 3 3 1 1  1 1 1 1 1 1 1 1 1 1 1 1 1 1 1 1 1 1 1 1 2 2 2 2 0 0 0 0 0 0 0 0 0 0 0 3  3 3 3 3 3 3 3 3 3 3 3 3 1 1 1 1 1 1 1 1 1 1 1 1 1 1 1 1 1 1 1 1 1 1 2 2  2 2 0 0 0 0 0 0 0 0 0 0 0 3 3 3 3 3 3 3 3 3 3 3 3 3 1 1 1 1 1 1 1 1 1 1  1 1 1 1 1 1 1 1 1 1 1 1 2 2 2 2 2 0 0 0 0 0 0 0 0 0 3 3 3 3 3 3 3 3 3 3  3 3 3 3 1 1 1 1 1 1 1 1 1 1 1 1 1 1 1 1 1 1 1 1 1 2 2 2 2 2 2 0 0 0 0 0  0 0 0 3 3 3 3 3 3 3 3 3 3 3 3 3 3 3 1 1 1 1 1 1 1 1 1 1 1 1 1 1 1 1 1 1  1 1 1 2 2 2 2 2 2 0 0 0 0 0 0 0 0 3 3 3 3 3 3 3 3 3 3 3 3 3 3 3</t>
  </si>
  <si>
    <t>0 0 0 0 0 0 0 1 1 1 1 1 1 1 1 1 1 1 1 1 1 1 1 1 1 1 1 1 1 1 1 1 1 1 1   1 1 1 1 1 1 1 1 1 1 1 0 0 0 0  0 0 0 0 0 0 1 1 1 1 0 0 0 0 0 1 1 1 1 1 1 1 1 1 1 1 1 1 1 1 1 1 1 1 1   1 1 1 1 1 1 1 1 1 1 0 0 0 0 0  0 0 0 0 1 1 1 1 1 0 0 0 0 0 0 0 0 0 0 0 0 1 1 1 1 1 1 1 1 1 1 1 1 1 1   1 1 1 1 1 1 1 1 0 0 0 0 0 0 0  0 0 0 1 1 1 1 1 0 0 0 0 0 0 0 0 0 0 0 0 0 0 0 0 1 1 1 1 1 1 1 1 1 1 1   1 1 1 0 0 0 0 0 0 0 0 0 0 0 0  0 0 0 0 1 1 0 0 0 0 0 0 0 0 0 0 0 0 0 0 0 0 0 0 0 0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1 1 1 1 1 0 0 0 0 0 0 0 0 0 0 0 0 0 0   0 0 0 0 0 0 0 0 1 1 1 0 0 0 0  0 0 0 0 0 0 0 0 0 0 0 0 0 0 0 0 1 1 1 1 1 1 1 1 0 0 0 0 0 0 0 0 0 0 0   0 0 0 1 1 1 1 1 1 1 1 1 0 0 0  0 0 0 0 0 0 0 0 0 0 0 0 0 0 0 0 1 1 1 1 1 1 1 1 1 1 0 0 0 0 1 1 1 1 1   1 1 1 1 1 1 1 1 1 1 1 1 0 0 0  0 0 0 0 0 0 0 0 0 0 0 0 0 0 0 0 1 1 1 1 1 1 1 1 1 1 1 1 1 1 1 1 1 1 1   1 1 1 1 1 1 1 1 1 1 1 0 0 0 0  0 0 0 0 0 0 0 0 0 0 0 0 0 0 0 0 0 1 1 1 1 1 1 1 1 1 1 1 1 1 1 1 1 1 1   1 1 1 1 1 1 1 1 1 1 0 0 0 0 0  0 0 0 0 0 0 0 0 0 0 0 0 0 0 0 0 0 0 0 0 0 0 1 1 1 1 1 1 1 0 1 1 0 0 0   1 1 1 1 1 1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0 0 0 0 1 1 1 1 1 0 0 0 0 0 0 0 0 0 0 0 0 0 0 0 0 0 0 0 0   0 0 0 0 0 0 0 0 0 0 0 0 0 0 0  1 1 1 1 0 0 0 0 0 1 1 1 1 1 1 1 0 0 0 0 0 0 0 0 0 0 0 0 0 0 0 0 0 0 0   0 0 0 0 0 0 0 0 0 0 0 0 0 0 0  1 1 1 0 0 0 0 0 1 1 1 1 1 1 1 1 0 0 0 0 0 0 0 0 0 0 0 0 0 0 0 0 0 0 0   0 0 0 0 0 0 0 0 0 0 0 0 0 0 0  1 1 1 1 0 0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1 0 0 0 0 0 0 0 0 0 0 0 0 0 0 0 0 0 0   0 0 0 0 0 0 0 0 0 0 1 1 1 1 1  0 0 0 0 0 0 0 0 0 0 0 0 0 0 1 1 1 1 1 1 1 1 0 0 0 0 0 0 0 1 0 0 1 1 1   0 0 0 0 0 0 1 1 1 1 1 1 1 1 1  0 0 0 0 0 0 0 0 0 0 0 0 0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</si>
  <si>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2 0 0  0 0 0 0 0 0 0 0 0 0 0 0 0 0 0 0 0 0 0 0 0 0 0 0 0 0 0 0 0 0 0 0</t>
  </si>
  <si>
    <t>2 2 2 2 2 2 2 0 0 0 0 0 0 0 0 0 0 0 0 0 0 0 0 0 0 0 0 0 0 0 0 0 0 0 0 0  0 0 0 0 0 0 0 0 0 0 3 3 3 3 2 2 2 2 2 2 0 0 0 0 2 2 2 2 2 0 0 0 0 0 0 0  0 0 0 0 0 0 0 0 0 0 0 0 0 0 0 0 0 0 0 0 0 0 0 3 3 3 3 3 2 2 2 2 0 0 0 0  0 2 2 2 2 2 2 2 1 1 1 1 1 0 0 0 0 0 0 0 0 0 0 0 0 0 0 0 0 0 0 0 0 0 0 1  1 1 3 3 3 3 2 2 2 0 0 0 0 0 2 2 2 2 2 2 2 2 1 1 1 1 1 1 1 1 0 0 0 0 0 0  0 0 0 0 0 0 0 0 1 1 1 1 1 1 1 1 1 3 3 3 2 2 2 2 0 0 2 2 2 2 2 2 2 2 2 2  1 1 1 1 1 1 1 1 1 1 0 0 0 0 1 1 1 1 1 1 1 1 1 1 1 1 1 1 1 1 1 3 3 3 2 2  2 2 2 2 2 2 2 2 2 2 2 2 2 2 1 1 1 1 1 1 1 1 1 1 1 1 1 1 1 1 1 1 1 1 1 1  1 1 1 1 1 1 1 1 3 3 3 3 2 2 2 2 2 2 2 2 2 2 2 2 2 2 2 2 3 1 1 1 1 1 1 1  1 1 1 1 1 1 1 1 1 1 1 1 1 1 1 1 1 1 1 1 1 3 3 3 3 3 2 2 2 2 2 2 2 2 2 2  2 2 2 2 3 3 3 3 3 3 3 3 1 1 1 1 1 1 1 3 1 1 3 3 3 1 1 1 1 1 1 3 3 3 3 3  3 3 3 3 2 2 2 2 2 2 2 2 2 2 2 2 2 3 3 3 3 3 3 3 3 3 3 3 3 3 3 3 3 3 3 3  3 3 3 3 3 3 3 3 3 3 3 3 3 3 3 3 3 3 2 2 2 2 2 2 2 2 2 2 2 2 3 3 3 3 3 3  3 3 3 3 3 3 3 3 3 3 3 3 3 3 3 3 3 3 3 3 3 3 3 3 3 3 3 3 3 3 3 3</t>
  </si>
  <si>
    <t>0 0 0 0 0 0 1 1 1 1 1 1 1 1 1 1 1 1 1 1 1 1 1 1 1 0 0 0 0 0 0 0 0 0 0   0 0 0 0 0 0 0 0 0 0 0 0 0 0 0  0 0 0 0 0 0 0 1 1 1 1 1 1 1 1 1 1 1 1 1 1 1 1 1 1 0 0 0 0 0 0 0 0 0 0   0 0 0 0 0 0 0 0 0 0 0 0 0 0 0  0 0 0 0 0 0 0 1 1 1 1 1 1 1 1 1 1 1 1 1 1 1 1 1 1 0 0 0 0 0 0 0 0 0 0   0 0 0 0 0 0 0 0 0 0 0 0 0 0 0  0 0 0 0 0 0 0 0 1 1 1 1 1 1 1 1 1 1 1 1 1 1 1 1 1 0 0 0 0 0 0 0 0 0 0   0 0 0 0 0 0 0 0 0 0 0 0 0 0 0  0 0 0 0 0 0 0 0 0 1 1 1 1 1 1 1 1 1 1 1 1 1 1 1 1 0 0 0 0 0 0 0 0 0 0   0 0 0 0 0 0 0 0 0 0 0 0 0 0 0  0 0 0 0 0 0 0 0 0 0 1 1 1 1 1 1 1 1 1 1 1 1 1 1 1 0 0 0 0 0 0 0 0 0 0   0 0 0 0 0 0 0 0 0 0 0 0 0 0 0  0 0 0 0 0 0 0 0 0 0 0 1 1 1 1 1 1 1 1 1 1 1 1 1 0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0   0 0 0 0 0 0 0 0 0 1 1 1 1 1 1  0 0 0 0 0 0 0 0 0 0 0 0 0 0 0 0 0 0 0 0 0 0 0 0 0 1 1 1 1 1 0 0 0 0 0   0 0 0 0 0 0 0 0 0 0 0 0 0 1 1  0 0 0 0 0 0 0 0 0 0 0 0 0 0 0 0 0 0 0 0 0 0 0 0 0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1 0 0 0 0 0 0 0 0 0 0   0 0 0 0 0 0 0 0 0 0 0 0 0 0 0  1 1 1 1 1 1 1 1 1 1 1 1 1 0 0 0 0 0 0 0 0 0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1 1 0 0 0 0 0 0  0 0 0 0 0 0 0 0 0 0 0 0 0 0 0 0 0 0 0 0 0 0 0 0 0 0 0 0 0 0 1 1 1 1 1   1 1 1 1 1 1 1 1 1 1 1 1 1 0 0  0 0 0 0 0 0 0 0 0 0 0 0 0 0 0 0 0 0 0 0 0 0 0 0 0 0 0 0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</si>
  <si>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2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</t>
  </si>
  <si>
    <t>2 2 2 2 2 2 0 0 0 0 0 0 0 0 0 0 0 0 0 0 0 0 0 0 0 1 1 1 1 1 1 1 1 1 1 1  1 1 1 1 1 1 1 1 1 1 1 1 1 1 2 2 2 2 2 2 2 0 0 0 0 0 0 0 0 0 0 0 0 0 0 0  0 0 0 1 1 1 1 1 1 1 1 1 1 1 1 1 1 1 1 1 1 1 1 1 1 1 1 1 2 2 2 2 2 2 2 0  0 0 0 0 0 0 0 0 0 0 0 0 0 0 0 0 0 1 1 1 1 1 1 1 1 1 1 1 1 1 1 1 1 1 1 1  1 1 1 1 1 1 2 2 2 2 2 2 2 2 0 0 0 0 0 0 0 0 0 0 0 0 0 0 0 0 0 1 1 1 1 1  1 1 1 1 1 1 1 1 1 1 1 1 1 1 1 1 1 1 1 1 2 2 2 2 2 2 2 2 2 0 0 0 0 0 0 0  0 0 0 0 0 0 0 0 0 1 1 1 1 1 1 1 1 1 3 3 3 3 3 3 3 3 3 3 1 1 1 1 1 1 2 2  2 2 2 2 2 2 2 2 0 0 0 0 0 0 0 0 0 0 0 0 0 0 0 1 1 1 1 1 3 3 3 3 3 3 3 3  3 3 3 3 3 3 3 3 3 3 1 1 2 2 2 2 2 2 2 2 2 2 2 0 0 0 0 0 0 0 0 0 0 0 0 0  2 1 1 1 3 3 3 3 3 3 3 3 3 3 3 3 3 3 3 3 3 3 3 3 3 3 2 2 2 2 2 2 2 2 2 2  2 2 2 0 0 0 0 0 0 0 0 0 2 2 2 3 3 3 3 3 3 3 3 3 3 3 3 3 3 3 3 3 3 3 3 3  3 3 3 3 2 2 2 2 2 2 2 2 2 2 2 2 2 2 2 2 2 2 2 2 2 2 2 2 2 3 3 3 3 3 3 3  3 3 3 3 3 3 3 3 3 3 3 3 3 3 3 3 3 3 2 2 2 2 2 2 2 2 2 2 2 2 2 2 2 2 2 2  2 2 2 2 2 2 2 3 3 3 3 3 3 3 3 3 3 3 3 3 3 3 3 3 3 3 3 3 3 3 3 3</t>
  </si>
  <si>
    <t>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0 0 0 1 1 0  0 0 0 0 0 0 0 0 0 0 0 0 0 0 0 0 0 0 0 0 0 0 0 0 0 0 0 0 0 0 0 0 0 0 0   0 0 0 0 0 0 0 0 0 0 0 0 0 0 0  0 0 0 0 0 0 0 0 0 0 0 0 0 0 0 0 0 0 0 0 0 0 0 0 0 0 0 0 0 0 0 0 0 0 0   0 0 0 0 0 0 0 0 0 0 0 0 0 0 0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1 1 1 1 1 1 1 1 1 1 1 1 1 0   0 0 0 0 0 0 0 0 0 0 0 0 0 0 0  0 0 0 0 0 0 0 0 0 0 0 0 0 0 0 0 0 0 0 0 1 1 1 1 1 1 1 1 1 1 1 1 1 0 0   0 0 0 0 0 0 0 0 0 0 0 0 0 0 0  0 0 0 0 0 0 0 0 0 0 0 0 0 0 0 0 0 0 0 1 1 1 1 1 1 1 1 1 1 1 1 0 0 0 0   0 0 0 0 0 0 0 0 0 0 0 0 0 0 0  0 0 0 0 0 0 0 0 0 0 0 0 0 0 0 0 0 1 1 1 1 1 1 1 1 1 1 0 0 0 0 0 0 0 0   0 0 0 0 0 0 0 0 0 0 0 0 0 0 0  0 0 0 0 0 0 0 0 0 0 0 0 1 1 1 1 1 1 1 1 1 1 1 1 0 0 0 0 0 0 0 0 0 0 0   0 0 0 0 0 0 0 0 0 0 0 0 0 0 0  0 0 0 0 0 0 0 0 0 0 0 1 1 1 1 1 1 1 1 1 1 1 0 0 0 0 0 0 0 0 0 0 0 0 0   0 0 0 0 0 0 0 0 0 0 0 0 0 0 0  0 0 0 0 0 0 0 0 0 0 1 1 1 1 1 1 1 1 1 1 1 0 0 0 0 0 0 0 0 0 0 0 0 0 0   0 0 0 0 0 0 0 0 0 0 0 0 0 0 0  0 0 0 0 0 0 0 1 1 1 1 1 1 1 1 1 1 1 1 1 0 0 0 0 0 0 0 0 0 0 0 0 0 0 0   0 0 0 0 0 0 0 0 0 0 0 0 0 0 0  0 0 0 0 1 1 1 1 1 1 1 1 1 1 1 1 1 1 1 0 0 0 0 0 0 0 0 0 0 0 0 0 0 0 0   0 0 0 0 0 0 0 0 0 0 0 0 0 0 0  0 0 0 0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1 1 0 0   0 0 0 0 0 0 0 0 0 0 0 0 0 0 0  0 0 0 0 0 0 0 0 0 0 0 0 0 0 0 0 0 0 0 0 0 0 0 0 0 0 0 1 1 1 1 1 1 0 0   0 0 0 0 0 0 0 0 0 0 0 0 0 0 0  0 0 0 0 0 0 0 0 0 0 0 0 0 0 0 0 0 0 0 0 0 0 0 0 1 1 1 1 1 1 1 1 1 0 0   0 0 0 0 0 0 0 0 0 0 0 0 0 0 0  0 0 0 0 0 0 0 0 0 0 0 0 0 0 0 0 0 0 0 0 0 0 1 1 1 1 1 1 1 1 1 1 1 1 0   0 0 0 0 0 0 0 0 0 0 0 0 0 0 0  0 0 0 0 0 0 0 0 0 0 0 0 0 0 0 0 0 0 0 0 0 1 1 1 1 1 1 1 1 1 1 1 1 1 1   0 0 0 0 0 0 0 0 0 0 0 0 0 0 0  0 0 0 0 0 0 0 0 0 0 0 0 0 0 0 0 0 0 0 0 1 1 1 1 1 1 1 1 1 1 1 1 1 1 1   1 0 0 0 0 0 0 0 0 1 1 1 0 0 1  0 0 0 0 0 0 0 0 0 0 0 0 0 0 0 0 0 0 0 1 1 1 1 1 1 1 1 1 1 1 1 1 1 1 1   1 1 1 1 1 1 1 1 1 1 1 1 1 1 1  0 0 0 0 0 0 0 0 0 0 0 0 0 0 0 0 0 0 0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</si>
  <si>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2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</t>
  </si>
  <si>
    <t>1 1 1 1 1 1 1 1 1 1 1 1 1 1 1 1 1 1 1 1 1 2 2 2 2 2 2 2 2 2 2 2 2 2 0 0  0 0 0 0 0 0 0 0 0 0 0 0 0 0 1 1 1 1 1 1 1 1 1 1 1 1 1 1 1 1 1 1 1 1 2 2  2 2 2 2 2 2 2 2 2 2 2 0 0 0 0 0 0 0 0 0 0 0 0 0 0 0 0 0 1 1 1 1 1 1 1 1  1 1 1 1 1 1 1 1 1 1 1 2 2 2 2 2 2 2 2 2 2 2 2 3 3 0 0 0 0 0 0 0 0 0 0 0  0 0 0 0 0 0 1 1 1 1 1 1 1 1 1 1 1 1 1 1 1 1 1 2 2 2 2 2 2 2 2 2 2 3 3 3  3 3 3 0 0 0 0 0 0 0 0 0 0 0 0 0 0 0 0 0 1 1 1 1 1 1 1 1 1 1 1 1 2 2 2 2  2 2 2 2 2 2 2 2 3 3 3 3 3 3 3 3 3 0 0 0 0 0 0 0 0 0 0 0 0 0 0 0 0 0 1 1  1 1 1 1 1 1 1 1 1 2 2 2 2 2 2 2 2 2 2 2 3 3 3 3 3 3 3 3 3 3 3 3 0 0 0 0  0 0 0 0 0 0 0 0 0 0 0 0 1 1 1 1 1 1 1 1 1 1 2 2 2 2 2 2 2 2 2 2 2 3 3 3  3 3 3 3 3 3 3 3 3 3 3 0 0 0 0 0 0 0 0 0 0 0 0 0 0 0 1 1 1 1 1 1 1 2 2 2  2 2 2 2 2 2 2 2 2 2 3 3 3 3 3 3 3 3 3 3 3 3 3 3 3 3 0 0 0 0 0 0 0 0 3 3  3 0 0 3 1 1 1 1 2 2 2 2 2 2 2 2 2 2 2 2 2 2 2 3 3 3 3 3 3 3 3 3 3 3 3 3  3 3 3 3 3 3 3 3 3 3 3 3 3 3 3 3 3 3 1 1 1 1 2 2 2 2 2 2 2 2 2 2 2 2 2 2  2 3 3 3 3 3 3 3 3 3 3 3 3 3 3 3 3 3 3 3 3 3 3 3 3 3 3 3 3 3 3 3</t>
  </si>
  <si>
    <t>0 0 0 0 0 0 0 0 0 0 0 0 0 1 1 1 1 1 1 1 1 1 1 1 1 1 1 1 1 1 1 1 1 1 1   1 1 0 0 0 0 0 0 0 0 0 0 0 0 0  0 0 0 0 0 0 0 0 0 0 0 0 1 1 1 1 1 1 1 1 1 1 1 1 1 1 1 1 1 1 1 1 1 1 1   0 0 0 0 0 0 0 0 0 0 0 0 0 0 0  0 0 0 0 0 0 0 0 0 0 0 0 1 1 1 1 1 1 1 1 1 0 0 0 0 0 1 1 1 1 1 1 1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1 0 0 0 0 0 0 0 0 0 0 0 0 0   0 0 0 0 0 0 0 0 0 0 0 0 0 0 0 0 0 0 0 0 0 0 0 0 0 0 0 0 0 0 0 0 0 0 0 0 0 0 0 0 0 0 0 0 0 0 0 0 0 0   0 0 0 0 0 0 0 0 0 0 0 0 0 0 0  0 0 0 0 0 0 0 0 0 0 0 0 0 0 0 0 0 0 0 0 0 0 0 0 0 0 0 0 0 0 0 0 0 0 0   1 1 0 0 0 0 0 0 0 0 0 0 0 0 0  0 0 0 0 0 0 0 0 0 0 0 0 0 0 0 0 0 0 0 0 0 1 1 1 1 1 0 0 0 0 0 0 0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0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1 1 1 1 1 1 1 1 1 1 1 1 1   1 1 1 0 0 0 0 0 0 0 0 0 0 0 0  0 0 0 0 0 0 0 0 0 0 0 0 0 0 0 0 0 0 0 0 0 0 1 1 1 1 1 1 1 1 1 1 1 1 1   1 1 1 0 0 0 0 0 0 0 0 0 0 0 0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</si>
  <si>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2 0 0 0 0 0 0 0  0 0 0 0 0 0 0 0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</si>
  <si>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3 3 3 3 3 3 3 3 3 3 3 0 0 0 0 0 0 0 0 0 0 0 0 0 0 0 0 0 0 0 0 0 0 0  0 2 2 2 2 2 2 2 2 2 2 2 2 2 3 3 3 3 3 3 3 3 3 3 3 3 0 0 0 0 0 0 0 0 0 0  0 0 0 0 0 0 0 0 0 0 0 0 0 1 1 2 2 2 2 2 2 2 2 2 2 2 2 2 3 3 3 3 3 3 3 3  3 3 3 3 0 0 0 0 0 0 0 0 0 1 1 1 1 1 0 0 0 0 0 0 0 1 1 1 1 2 2 2 2 2 2 2  2 2 2 2 2 2 3 3 3 3 3 3 3 3 3 3 3 3 0 0 0 0 0 0 0 0 0 1 1 1 1 1 1 1 1 1  1 1 1 1 1 1 1 2 2 2 2 2 2 2 2 2 2 2 2 2 3 3 3 3 3 3 3 3 3 3 3 3 0 0 0 0  0 0 0 0 0 1 1 1 1 1 1 1 1 1 1 1 1 1 1 1 1 2 2 2 2 2 2 2 2 2 2 2 2 2 3 3  3 3 3 3 3 3 3 3 3 3 0 0 0 0 0 0 0 0 0 1 1 1 1 1 1 1 1 1 1 1 1 1 1 1 1 1  2 2 2 2 2 2 2 2 2 2 2 2 3 3 3 3 3 3 3 3 3 3 3 3 3 0 0 0 0 0 0 0 0 1 1 1  1 1 1 1 1 1 1 1 1 1 1 1 1 1 2 2 2 2 2 2 2 2 2 2 2 2 3 3 3 3 3 3 3 3 3 3  3 3 3 0 0 0 0 0 0 0 0 0 1 1 1 1 1 1 1 1 1 1 1 1 1 1 1 1 2 2 2 2 2 2 2 2  2 2 2 2 3 3 3 3 3 3 3 3 3 3 3 3 3 0 0 0 0 0 0 0 0 0 1 1 1 1 1 1 1 1 1 1  1 1 1 1 1 1 2 2 2 2 2 2 2 2 2 2 2 2 3 3 3 3 3 3 3 3 3 3 3 3 3 0 0 0 0 0  0 0 0 0 1 1 1 1 1 1 1 1 1 1 1 1 1 1 1 1 2 2 2 2 2 2 2 2 2 2 2 2</t>
  </si>
  <si>
    <t>83 82 82 82 82 83</t>
  </si>
  <si>
    <t>0.008 0.004 0.004 0.004 0.004 0.008</t>
  </si>
  <si>
    <t>0.008000000000000057</t>
  </si>
  <si>
    <t>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0   0 1 1 1 1 1 1 0 0 0 0 0 0 0 0  0 0 0 0 0 0 0 0 0 0 0 0 0 0 0 0 0 0 0 0 0 0 0 0 0 0 0 0 0 0 0 0 0 0 0   0 0 1 1 1 1 1 0 0 0 0 0 0 0 0  0 0 0 0 0 0 0 0 0 0 0 0 0 0 0 0 0 0 0 0 0 0 0 0 0 0 0 0 0 0 0 0 0 0 0   0 0 0 0 0 1 1 0 0 0 0 0 0 0 0 0 1 1 1 1 1 1 1 1 1 1 1 1 1 1 1 1 1 1 1 1 1 1 1 1 1 1 1 1 1 0 0 0 0 0   0 0 0 0 0 0 0 0 0 0 0 0 0 0 0  0 1 1 1 1 1 1 1 1 1 1 1 0 0 0 0 0 1 1 1 1 1 1 1 1 1 1 1 1 1 0 0 0 0 0   0 0 0 0 0 0 0 0 0 0 0 0 0 0 0  0 0 1 1 1 1 1 1 1 1 1 0 0 0 0 0 0 1 1 1 1 1 1 1 1 1 0 0 0 0 0 0 0 0 0   0 0 0 0 0 0 0 0 0 0 0 0 0 0 0  0 0 0 1 1 1 1 1 1 1 0 0 0 0 0 0 0 0 0 0 0 0 1 1 1 0 0 0 0 0 0 0 0 0 0   0 0 0 0 0 0 0 0 0 0 0 0 0 0 0  0 0 0 0 0 0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0 0 0 0 0 0 0 0 0 0 0 1 1 1 1 1 0 0 0 0 0 0 0 0 0 0 0 0 0 0 0 0 0 0   0 0 0 0 0 0 0 0 0 0 0 0 0 0 0  1 1 0 0 0 0 0 0 0 0 0 1 1 1 1 1 1 0 0 0 0 0 0 0 0 0 0 0 0 0 0 0 0 0 0   0 0 0 0 0 0 0 0 0 0 0 0 0 0 0  1 1 1 0 0 0 0 0 0 0 1 1 1 1 1 1 0 0 0 0 0 0 0 0 0 0 0 0 0 0 0 0 0 0 0   0 0 0 0 0 0 0 0 0 0 0 0 0 0 0  1 1 1 1 1 1 0 0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0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0 0 0 0 0 0 0 0 0 0 0 0   0 0 0 0 0 0 0 0 0 0 0 0 0 0 0  0 0 0 0 0 0 0 0 0 0 1 1 1 1 1 1 1 1 1 1 1 1 1 0 0 0 0 0 0 0 0 0 0 0 0   0 0 0 0 0 0 0 0 0 0 0 0 0 0 0  0 0 0 0 0 0 0 0 0 1 1 1 1 1 1 1 1 1 1 1 1 1 1 0 0 0 0 0 0 0 0 0 0 0 0   0 0 0 0 0 0 0 0 0 0 0 0 0 0 0  0 0 0 0 0 0 0 0 0 1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0 0 1 1 1 1 1 1 0 0 0 0   0 0 0 0 0 0 0 0 0 0 0 0 0 0 0  0 0 0 0 0 0 0 0 0 0 0 0 0 0 0 0 0 0 0 0 0 0 0 1 1 1 1 1 1 1 1 1 0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1 1 1 0 0 0 0 0 0 0 0 0 0</t>
  </si>
  <si>
    <t>0 0 0 0 0 0 0 0 0 0 0 0 0 0 0 0 0 0 0 0 0 0 0 0 0 0 0 0 0 0 0 0 0 0 0 0  0 0 0 0 0 0 0 0 0 0 0 2 0 0 0 0 0 0 0 0 0 0 0 0 0 0 0 0 0 0 0 0 0 0 0 0  0 0 0 0 0 0 0 0 0 0 0 0 2 0 0 0 0 0 0 0 0 0 0 0 0 0 0 0 0 0 2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2 0 0 0 0 0 0 0 0 0 0 0 0 0 0 0 0 0 0  0 0 0 0 0 0 0 0 0 0 0 0 0 0 0 0 0 0 0 0 0 0 0 0 0 0 0 0 0 0 0 0 0 0 0 0  0 0 0 0 0 0 0 0 0 0 0 0 0 0 0 0 0 0 0 0 0 0 0 0 0 0 0 0 0 0 0 0 0 0 0 0  0 0 0 0 0 0 0 0 0 0 0 0 0 0 0 0 0 0 0 0 0 0 0 0 0 0 0 0 0 0 0 0</t>
  </si>
  <si>
    <t>3 2 2 2 2 2 2 2 2 2 2 2 2 2 2 2 2 2 2 2 2 2 2 2 2 2 2 2 2 2 1 1 1 1 1 1  1 1 1 1 1 0 0 0 0 0 0 0 0 0 3 2 2 2 2 2 2 2 2 2 2 2 3 3 3 3 3 2 2 2 2 2  2 2 2 2 2 2 2 2 1 1 1 1 1 1 1 1 1 1 1 0 0 0 0 0 0 0 0 0 3 3 2 2 2 2 2 2  2 2 2 3 3 3 3 3 3 2 2 2 2 2 2 2 2 2 5 5 5 5 1 1 1 1 1 1 1 1 1 1 1 0 0 0  0 0 0 0 0 0 3 3 3 2 2 2 2 2 2 2 3 3 3 3 3 3 4 4 4 4 4 4 2 2 2 5 5 5 5 5  5 1 1 1 1 1 1 1 1 1 1 0 0 0 0 0 0 0 0 0 3 3 3 3 3 3 2 2 3 3 3 3 4 4 4 4  4 4 4 4 4 4 4 5 5 5 5 5 5 5 5 5 1 1 1 1 1 1 1 1 1 1 0 0 0 0 0 0 0 0 3 3  3 3 3 3 3 3 3 3 3 4 4 4 4 4 4 4 4 4 4 4 4 5 5 5 5 5 5 5 5 5 5 1 1 1 1 1  1 1 1 1 0 0 0 0 0 0 0 0 3 3 3 3 3 3 3 3 3 3 4 4 4 4 4 4 4 4 4 4 4 4 4 5  5 5 5 5 5 5 5 5 5 5 1 1 1 1 1 1 1 1 0 0 0 0 0 0 0 0 3 3 3 3 3 3 3 3 3 3  4 4 4 4 4 4 4 4 4 4 4 4 4 5 5 5 5 5 5 5 5 5 5 5 5 5 1 1 1 1 1 1 0 0 0 0  0 0 0 0 3 3 3 3 3 3 3 3 3 4 4 4 4 4 4 4 4 4 4 4 4 4 4 5 5 5 5 5 5 5 5 5  5 5 5 5 5 1 1 1 1 1 0 0 0 0 0 0 0 0 3 3 3 3 3 3 3 3 3 4 4 4 4 4 4 4 4 4  4 4 4 4 4 5 5 5 5 5 5 5 5 5 5 5 5 5 5 5 5 5 1 1 0 0 0 0 0 0 0 0</t>
  </si>
  <si>
    <t>82 83 82 82 82 83</t>
  </si>
  <si>
    <t>0.004 0.008 0.004 0.004 0.004 0.008</t>
  </si>
  <si>
    <t>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0 1 1 1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1 0 0 0 0 0 0 0 0 0 0 0 0 0 0 0 0 0 0 0 0   0 0 0 0 0 0 0 0 0 0 0 0 0 0 0  0 1 1 1 1 1 1 1 1 1 1 1 1 1 1 1 1 1 0 0 0 0 0 0 0 0 0 0 0 0 0 0 0 0 0   0 0 0 0 0 0 0 0 0 0 0 0 0 0 0  0 0 1 1 1 1 1 1 1 1 1 1 1 1 1 1 1 1 0 0 0 0 0 0 0 0 0 0 0 0 0 0 0 0 0   0 0 0 0 0 0 0 0 0 0 0 0 0 0 0  0 0 0 0 0 1 1 1 1 1 1 1 1 1 1 1 1 1 0 0 0 0 0 0 0 0 0 0 0 0 0 0 0 0 0   0 0 0 0 0 0 0 0 0 0 0 0 0 0 0  0 0 0 0 0 0 0 0 1 1 1 1 1 1 1 1 1 1 0 0 0 0 0 0 0 0 0 0 0 0 0 0 0 0 0   0 0 0 0 0 0 0 0 0 0 0 0 0 0 0  0 0 0 0 0 0 0 0 0 1 1 1 1 1 1 1 1 1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0 0 0 0 0 0 0 0 0 0   0 0 0 0 0 0 0 0 0 0 0 0 0 0 0  0 0 0 0 0 0 0 0 0 0 0 0 0 0 0 0 0 0 0 0 0 0 0 1 1 1 1 0 0 0 0 0 0 0 0   0 0 0 0 0 0 0 0 0 0 0 0 0 0 0  0 0 0 0 0 0 0 0 0 0 0 0 0 0 0 0 0 0 0 0 0 0 0 0 1 1 1 1 0 0 0 0 0 0 0   0 0 0 0 0 0 0 0 0 0 0 0 0 0 0  0 0 0 0 0 0 0 0 0 0 0 0 0 0 0 0 0 0 0 0 0 0 0 0 0 1 1 1 1 1 1 0 0 0 1   1 1 1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0 1 1 1 1 1 1 1 1   1 1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0 0 0 0 0  0 0 0 0 0 0 0 0 0 0 0 0 0 0 0 0 0 0 0 0 0 0 0 0 0 0 0 0 0 0 0 0 0 0 0   0 0 1 1 1 1 1 1 1 1 1 1 0 0 0  0 0 0 0 0 0 0 0 0 0 0 0 0 0 0 0 0 0 0 0 0 0 0 0 0 0 0 0 0 0 0 0 0 0 0   0 0 1 1 1 1 1 1 1 1 1 1 1 0 0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0 0 0 0 0 0 1 1 1 1 1 1 1 1 1 1 1 1 1 1 1 1 1 0 0 0 0 0 0 0 0 0 0 0 0   0 0 0 0 0 0 0 0 0 0 0 0 0 0 0  0 0 0 0 0 0 0 1 1 1 1 1 1 1 0 1 1 1 1 1 1 1 1 0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0 1 1 1 1 1 1 1 1 0 0 0 0 0 0 0 0 0   0 0 0 0 0 0 0 0 0 0 0 0 0 0 0  0 0 0 0 0 0 0 0 0 0 0 0 0 0 0 0 1 1 1 1 1 1 1 1 1 1 0 0 0 0 0 0 0 0 0   0 0 0 0 0 0 0 0 0 0 0 0 0 0 0  0 0 0 0 0 0 0 0 0 0 0 0 0 1 1 1 1 1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</si>
  <si>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2 0 0 0 0 0 2 0 0 0 0 0 0 0 0 0 0 0 0 0 0 0 0 0 0 0 0 0  0 0 0 0 0 0 0 0 0 0 0 0 2 0 0 0 0 0 0 0 0 0 0 0 0 0 0 0 0 0 0 0 0 0 0 0  0 0 0 0 0 0 0 0 0 0 0 0 0 0 0 0 0 0 0 0 0 0 0 0 0 0 2 0 0 0 0 0 0 0 0 0  0 0 0 0 0 0 0 0 0 0 0 0 0 0 0 0 0 0 0 0 0 0 0 0 0 0 0 0 0 0 0 0 0 0 0 0  0 0 0 0 0 0 0 0 0 0 0 0 0 0 0 0 0 0 0 0 0 0 0 0 0 0 0 0 0 0 0 0</t>
  </si>
  <si>
    <t>1 1 1 1 1 1 4 4 4 4 4 4 4 4 4 4 4 4 4 4 4 4 4 2 2 0 0 0 0 0 0 0 0 0 0 0  0 0 0 0 0 0 0 0 0 0 0 0 0 0 1 1 1 1 1 1 1 4 4 4 4 4 4 4 1 4 4 4 4 4 4 4  4 2 2 2 2 0 0 0 0 0 0 0 0 0 0 0 0 0 0 0 0 0 0 0 0 0 0 0 5 1 1 1 1 1 1 1  1 1 1 1 1 1 1 1 1 1 4 4 4 4 4 4 2 2 2 2 0 0 0 0 0 0 0 0 0 0 0 0 0 0 0 0  0 0 0 0 0 0 5 5 1 1 1 1 1 1 1 1 1 1 1 1 1 1 1 1 4 4 4 4 4 4 4 2 2 2 2 2  2 0 0 0 2 2 2 2 3 3 3 3 3 3 3 0 0 0 0 0 5 5 5 5 5 1 1 1 1 1 1 1 1 1 1 1  1 1 4 4 4 4 4 4 4 2 2 2 2 2 2 2 2 2 2 2 2 3 3 3 3 3 3 3 3 3 3 0 0 0 5 5  5 5 5 5 5 5 1 1 1 1 1 1 1 1 1 1 4 4 4 4 4 4 4 4 2 2 2 2 2 2 2 2 2 2 2 3  3 3 3 3 3 3 3 3 3 3 0 0 5 5 5 5 5 5 5 5 5 1 1 1 1 1 1 1 1 1 4 4 4 4 4 4  4 4 2 2 2 2 2 2 2 2 2 2 3 3 3 3 3 3 3 3 3 3 3 3 3 3 5 5 5 5 5 5 5 5 5 5  5 1 1 1 1 1 4 4 4 4 4 4 4 4 4 4 2 2 2 2 2 2 2 2 2 2 3 3 3 3 3 3 3 3 3 3  3 3 3 3 5 5 5 5 5 5 5 5 5 5 5 5 5 4 4 4 4 4 5 5 5 5 5 5 5 5 2 2 2 2 2 2  2 2 2 2 3 3 3 3 3 3 3 3 3 3 3 3 3 3 5 5 5 5 5 5 5 5 5 5 5 5 5 5 5 5 5 5  5 5 5 5 5 5 5 5 5 2 2 2 2 2 2 2 2 2 2 3 3 3 3 3 3 3 3 3 3 3 3 3</t>
  </si>
  <si>
    <t>82 83 83 81 83 82</t>
  </si>
  <si>
    <t>0.004 0.008 0.008 0.016 0.008 0.004</t>
  </si>
  <si>
    <t>0.015999999999999945</t>
  </si>
  <si>
    <t>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1 1 1 1 1 1 1 1 0 0 0 0 1 1 1 1 0 0 0 0 0 0 0 0 0   0 0 0 0 0 0 0 0 0 0 0 0 0 0 0  0 0 0 0 0 0 0 0 0 0 1 1 1 1 1 1 0 0 0 0 0 0 1 1 1 0 0 0 0 0 0 0 0 0 0   0 0 0 0 0 0 0 0 0 0 0 0 0 0 0  0 0 0 0 0 0 0 0 0 1 1 1 1 0 0 0 0 0 0 0 0 0 0 1 1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0 0 0 0 0 0   0 1 1 1 1 1 1 0 0 0 0 0 0 0 0  0 0 0 0 0 0 0 0 0 0 0 0 0 0 0 0 0 0 0 0 0 0 0 0 0 0 0 0 0 0 0 0 0 0 0   0 0 1 1 1 1 1 0 0 0 0 0 0 0 0  0 0 0 0 0 0 0 0 0 0 0 0 0 0 0 0 0 0 0 0 0 0 0 0 0 0 0 0 0 0 0 0 0 0 0   0 0 0 0 1 1 1 0 0 0 0 0 0 0 0  0 0 0 0 0 0 0 0 0 0 0 0 0 0 0 0 0 0 0 0 0 0 0 0 0 0 0 0 0 0 0 0 0 0 0   0 0 0 0 0 1 1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0 0 0 0 0 0 0 0 0 0 0 0 0   0 0 0 0 0 0 0 0 0 0 0 0 0 0 0  0 0 0 0 0 0 0 0 0 0 0 0 0 0 0 0 1 1 1 1 1 1 0 0 0 0 0 0 0 0 0 0 0 0 0   0 0 0 0 0 0 0 0 0 0 0 0 0 0 0  0 0 0 0 0 0 0 0 0 0 0 0 0 1 1 1 1 1 1 1 1 1 1 0 0 0 0 0 0 0 0 0 0 0 0   0 0 0 0 0 0 0 0 0 0 0 0 0 0 0  0 0 0 0 0 0 0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1 1 1 1 1 1 1 1 1 1   1 1 0 0 0 0 0 0 0 0 0 0 0 0 0  0 0 0 0 0 0 0 0 0 0 0 0 0 0 0 0 0 0 0 0 0 0 0 0 0 1 1 1 1 1 1 1 1 1 1   1 1 1 1 0 0 0 0 0 0 0 0 0 0 0  0 0 0 0 0 0 0 0 0 0 0 0 0 0 0 0 0 0 0 0 0 0 0 0 1 1 1 1 1 1 1 1 1 1 1   1 1 1 1 1 0 0 0 0 0 0 0 0 0 0  0 0 0 0 0 0 0 0 0 0 0 0 0 0 0 0 0 0 0 0 0 0 0 0 1 1 1 1 1 1 1 1 1 1 1   1 1 1 1 1 1 0 0 0 0 0 0 0 0 0  0 0 0 0 0 0 0 0 0 0 0 0 0 0 0 0 0 0 0 0 0 0 0 0 1 1 1 1 1 1 1 1 1 1 1   1 1 1 1 1 1 0 0 0 0 0 0 0 0 0</t>
  </si>
  <si>
    <t>0 0 0 0 0 0 0 0 0 0 2 0 0 0 0 0 0 0 0 0 0 0 0 0 0 0 0 0 0 0 0 0 0 0 0 0  0 0 0 0 0 0 0 0 0 0 0 0 0 0 0 0 0 0 0 0 0 0 0 0 0 0 0 0 0 0 0 0 0 0 0 0  0 0 2 0 0 0 0 0 0 0 0 0 0 0 2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</si>
  <si>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1 1 1 1 1 1 1 1 1 1 1 1 1 2 2 2 2 2 2 2 2 2 2 2  2 2 2 2 2 2 3 3 3 3 3 3 3 3 0 0 0 0 0 0 0 0 0 0 0 0 1 1 1 1 1 1 1 1 1 1  1 1 1 1 2 2 2 2 2 2 2 2 2 2 2 2 2 2 2 2 3 3 3 3 3 3 3 3 0 0 0 0 0 0 0 0  0 0 0 0 1 1 1 1 1 1 1 1 1 1 1 1 1 1 2 2 2 2 2 2 2 2 2 2 2 2 2 2 2 2 3 3  3 3 3 3 3 3 0 0 0 0 0 0 0 0 0 0 0 1 1 1 1 1 1 1 1 1 1 1 1 1 1 1 2 2 2 2  2 2 2 2 2 2 2 2 2 2 2 2 3 3 3 3 3 3 3 3 0 0 0 0 0 0 0 0 0 0 1 1 1 1 1 1  1 1 4 4 4 4 1 1 1 1 2 2 2 5 5 5 5 5 5 5 2 2 2 2 2 2 3 3 3 3 3 3 3 3 0 0  0 0 0 0 0 0 0 0 1 1 1 1 1 1 4 4 4 4 4 4 1 1 1 5 5 5 5 5 5 5 5 5 5 5 5 2  2 2 2 2 3 3 3 3 3 3 3 3 0 0 0 0 0 0 0 0 0 1 1 1 1 4 4 4 4 4 4 4 4 4 4 1  1 5 5 5 5 5 5 5 5 5 5 5 5 5 5 2 2 2 3 3 3 3 3 3 3 3 0 0 0 0 0 0 0 4 4 4  4 4 4 4 4 4 4 4 4 4 4 4 4 1 5 5 5 5 5 5 5 5 5 5 5 5 5 5 5 5 2 2 3 3 3 3  3 3 3 3 4 4 4 4 4 4 4 4 4 4 4 4 4 4 4 4 4 4 4 4 4 4 4 4 5 5 5 5 5 5 5 5  5 5 5 5 5 5 5 5 5 3 3 3 3 3 3 3 3 3 4 4 4 4 4 4 4 4 4 4 4 4 4 4 4 4 4 4  4 4 4 4 4 4 5 5 5 5 5 5 5 5 5 5 5 5 5 5 5 5 5 3 3 3 3 3 3 3 3 3</t>
  </si>
  <si>
    <t>83 82 83 83 80 83</t>
  </si>
  <si>
    <t>0.008 0.004 0.008 0.008 0.028 0.008</t>
  </si>
  <si>
    <t>0.027999999999999945</t>
  </si>
  <si>
    <t>0 0 1 1 1 1 1 1 1 1 1 1 1 1 1 1 1 1 1 1 1 1 1 1 1 1 1 1 1 1 1 1 1 1 0   0 0 0 0 0 0 0 0 0 0 0 0 0 0 0  0 0 0 0 0 0 1 1 1 1 1 1 1 1 1 1 1 1 1 1 1 1 1 0 0 0 1 1 1 1 1 1 1 1 0   0 0 0 0 0 0 0 0 0 0 0 0 0 0 0  0 0 0 0 0 0 0 0 0 1 1 1 1 1 1 1 1 1 0 0 0 1 1 0 0 0 0 0 1 1 1 1 1 0 0   0 0 0 0 0 0 0 0 0 0 0 0 0 0 0  0 0 0 0 0 0 0 0 0 0 0 0 0 1 1 1 1 1 0 0 0 0 0 0 0 0 0 0 1 1 1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0 0 0 0 0 0  0 0 0 0 0 0 0 0 0 0 0 0 0 0 0 0 0 0 0 0 0 0 0 1 1 1 0 0 0 0 0 0 0 0 1   1 1 1 1 1 1 1 1 0 0 0 0 0 0 0  0 0 0 0 0 0 0 0 0 0 0 0 0 0 0 0 0 0 0 0 0 0 0 1 1 1 1 1 0 0 0 0 0 1 1   1 1 1 1 1 1 0 0 0 0 0 0 0 0 0  0 0 0 0 0 0 0 0 0 0 0 0 0 0 0 0 0 0 0 0 0 0 0 0 1 1 1 1 0 0 0 1 1 1 1   1 1 1 1 1 0 0 0 0 0 0 0 0 0 0  0 0 0 0 0 0 0 0 0 0 0 0 0 0 0 0 0 0 0 0 0 0 0 0 0 0 1 1 1 1 1 1 1 1 1   1 1 1 1 0 0 0 0 0 0 0 0 0 0 0  0 0 0 0 0 0 0 0 0 0 0 0 0 0 0 0 0 0 0 0 0 0 0 0 0 0 0 1 1 1 1 1 1 1 1   1 1 1 1 0 0 0 0 0 0 0 0 0 0 0  0 0 0 0 0 0 0 0 0 0 0 0 0 0 0 0 0 0 0 0 0 0 0 0 0 0 0 0 0 1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0 0 0 0 0 0 0 0 0 0 0 0 0 0 0 0 0 0 0 0 0 0   0 0 0 0 0 0 0 0 0 0 0 0 0 0 0  0 0 0 0 0 0 0 0 0 0 1 1 1 1 1 0 0 0 0 0 0 0 0 0 0 0 0 0 0 0 0 0 0 0 0   0 0 0 0 0 0 0 0 0 0 0 0 0 0 0  0 0 0 0 0 0 0 0 0 0 1 1 1 1 1 1 1 1 1 1 1 1 1 0 0 0 0 0 0 0 0 0 0 0 0   0 0 0 0 0 0 0 0 0 0 0 0 0 0 0  0 0 0 0 0 0 0 0 0 0 1 1 1 1 1 1 1 1 1 1 1 1 1 1 0 0 0 0 0 0 0 0 0 0 0   0 0 0 0 0 0 0 0 0 0 0 0 0 0 0  0 0 0 0 0 0 0 0 0 0 1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1 1 1 0 0 0 0 0 0 0 0 0 0 0 0 0 0   0 0 0 0 0 0 0 0 0 0 0 0 0 0 0  0 0 0 0 0 0 0 0 0 0 0 0 0 0 0 0 0 0 1 1 1 1 1 1 0 0 0 0 0 0 0 0 0 0 0   0 0 0 0 0 0 0 0 0 0 0 0 0 0 0  0 0 0 0 0 0 0 0 0 0 0 0 0 0 0 0 0 0 1 1 1 1 1 1 1 1 0 0 0 0 0 0 0 0 0   0 0 0 0 0 0 0 0 0 0 0 0 0 0 0  0 0 0 0 0 0 0 0 0 0 0 0 0 0 0 0 0 0 0 0 0 0 0 1 1 1 1 0 0 0 0 0 0 0 0   0 0 0 0 0 0 0 0 0 0 0 0 0 0 0  0 0 0 0 0 0 0 0 0 0 0 0 0 0 0 0 0 0 0 0 0 0 0 0 1 1 1 1 1 0 0 0 0 0 0   0 0 0 0 0 0 0 0 0 0 0 0 0 0 0  0 0 0 0 0 0 0 0 0 0 0 0 0 0 0 0 0 0 0 0 0 0 0 0 0 1 1 1 1 1 1 1 1 1 1   1 1 1 1 1 1 1 1 0 0 0 0 0 0 0  0 0 0 0 0 0 0 0 0 0 0 0 0 0 0 0 0 0 0 0 0 0 0 0 0 1 1 1 1 1 1 1 1 1 1   1 1 1 1 1 1 1 1 1 1 0 0 0 0 0  0 0 0 0 0 0 0 0 0 0 0 0 0 0 0 0 0 0 0 0 0 0 0 0 0 0 1 1 1 1 1 1 1 1 1   1 1 1 1 1 1 1 1 1 1 1 0 0 0 0</t>
  </si>
  <si>
    <t>0 0 0 0 0 0 0 0 0 0 0 0 0 0 0 0 0 0 0 0 0 0 0 0 0 0 0 0 0 0 0 0 2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2 0 0 0 0 0 0 0 0 0 0 0 0 0 0 0 0 0 0 0 0 0 0 0 0 0 0 0 0 0 0 0 0 0 0 0  0 0 0 0 0 0 0 0 0 0 0 0 2 0 0 0 0 0 0 0 0 0 0 0 0 0 0 0 0 0 0 0 0 0 0 0  0 0 0 0 0 0 0 0 0 0 0 0 0 0 0 0 0 0 0 0 0 0 0 0 0 0 0 0 0 0 0 0</t>
  </si>
  <si>
    <t>2 2 0 0 0 0 0 0 0 0 0 0 0 0 0 0 0 0 0 0 0 0 0 0 0 0 0 0 0 0 0 0 0 0 1 1  1 1 1 1 1 1 1 1 4 4 4 4 4 4 2 2 2 2 2 2 0 0 0 0 0 0 0 0 0 0 0 0 0 0 0 0  0 1 1 1 0 0 0 0 0 0 0 0 1 1 1 1 1 1 1 1 1 4 4 4 4 4 4 4 2 2 2 2 2 2 2 2  2 0 0 0 0 0 0 0 0 0 5 5 5 0 0 1 1 1 1 1 0 0 0 0 0 1 1 1 1 1 1 1 1 4 4 4  4 4 4 4 4 4 2 2 2 2 2 2 2 2 2 2 3 3 3 0 0 0 0 0 5 5 5 5 5 5 1 1 1 1 0 0  0 1 1 1 1 1 1 1 1 1 4 4 4 4 4 4 4 4 4 4 2 2 2 2 2 2 2 2 2 2 3 3 3 3 3 0  0 0 5 5 5 5 5 5 5 5 1 1 1 1 1 1 1 1 1 1 1 1 1 4 4 4 4 4 4 4 4 4 4 4 2 2  2 2 2 2 2 2 2 2 3 3 3 3 3 3 3 3 3 3 3 3 3 5 5 5 5 1 1 1 1 1 1 1 1 1 1 1  1 4 4 4 4 4 4 4 4 4 4 4 2 2 2 2 2 2 2 2 2 2 3 3 3 3 3 3 3 3 3 3 3 3 3 3  5 5 5 5 5 1 1 1 1 1 1 1 1 1 1 4 4 4 4 4 4 4 4 4 4 4 2 2 2 2 2 2 2 2 2 2  3 3 3 3 3 3 3 3 3 3 3 3 3 3 3 5 5 5 5 5 5 5 5 5 5 5 5 5 5 5 5 5 5 4 4 4  4 4 4 4 2 2 2 2 2 2 2 2 2 3 3 3 3 3 3 3 3 3 3 3 3 3 3 3 3 5 5 5 5 5 5 5  5 5 5 5 5 5 5 5 5 5 5 5 5 4 4 4 4 4 2 2 2 2 2 2 2 2 3 3 3 3 3 3 3 3 3 3  3 3 3 3 3 3 3 3 5 5 5 5 5 5 5 5 5 5 5 5 5 5 5 5 5 5 5 5 4 4 4 4</t>
  </si>
  <si>
    <t>82 82 82 82 83 83</t>
  </si>
  <si>
    <t>0.004 0.004 0.004 0.004 0.008 0.008</t>
  </si>
  <si>
    <t>0 0 0 0 0 0 0 0 0 0 0 0 0 0 0 0 0 1 1 1 1 1 1 1 1 1 1 1 1 1 1 1 1 1 1   1 1 1 1 1 1 1 1 1 1 1 1 1 1 1  0 0 0 0 0 0 0 0 0 0 0 0 0 0 0 0 0 0 0 0 1 1 1 1 1 1 1 1 1 1 1 1 1 1 1   1 1 0 0 0 0 1 1 1 1 1 1 1 1 1  0 0 0 0 0 0 0 0 0 0 0 0 0 0 0 0 0 0 0 0 0 0 0 0 0 1 0 0 0 1 1 1 1 1 1   1 1 0 0 0 0 0 0 0 0 0 1 1 1 1  0 0 0 0 0 0 0 0 0 0 0 0 0 0 0 0 0 0 0 0 0 0 0 0 0 0 0 0 0 0 0 1 1 1 1   1 0 0 0 0 0 0 0 0 0 0 0 0 0 0  0 0 0 0 0 0 0 0 0 0 0 0 0 0 0 0 0 0 0 0 0 0 0 0 0 0 0 0 0 0 0 0 0 1 1   1 1 0 0 0 0 0 0 0 0 0 0 0 0 0  0 0 0 0 0 0 0 0 0 0 0 0 0 0 0 0 0 0 0 0 0 0 0 0 0 0 0 0 0 0 0 0 0 0 0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1 1 1 1 0 0 0 0 0 0 0 0 0  0 0 0 0 0 0 0 0 0 0 0 0 0 0 0 0 0 0 0 0 0 0 0 0 0 0 0 0 0 0 0 0 0 0 0   0 0 1 1 1 1 1 1 1 1 1 0 0 0 0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0 0 1 1 1 1  0 0 0 0 0 0 0 0 0 0 0 0 0 0 0 0 0 0 0 0 0 0 0 0 0 0 0 0 0 0 0 0 0 0 0   0 0 0 1 1 1 1 1 0 0 1 1 1 1 1  0 0 0 0 0 0 0 0 0 0 0 0 0 0 0 0 0 0 0 0 0 0 0 0 0 0 0 0 0 0 0 0 0 0 0   0 0 0 0 1 1 1 0 0 1 1 1 1 1 1  0 0 0 0 0 0 0 0 0 0 0 0 0 0 0 0 0 0 0 0 0 0 0 0 0 0 0 0 0 0 0 0 0 0 0   0 0 0 0 0 0 0 0 0 0 1 1 1 1 1  0 0 0 0 0 0 0 0 0 0 0 0 0 0 0 0 0 0 0 0 0 0 0 0 0 0 0 0 0 0 0 0 0 0 0   0 0 0 0 0 0 0 1 1 1 1 1 1 1 1 0 0 0 0 0 0 1 1 1 0 0 0 0 0 0 0 0 0 0 0 0 0 0 0 0 0 0 0 0 0 0 0 0 0 0   0 0 0 0 0 0 0 0 0 0 0 0 0 0 0  0 0 0 0 0 0 0 1 1 1 1 1 1 1 1 1 0 0 0 0 0 0 0 0 0 0 0 0 0 0 0 0 0 0 0   0 0 0 0 0 0 0 0 0 0 0 0 0 0 0  0 0 0 0 0 0 0 1 1 1 1 1 1 1 1 1 1 0 0 0 0 0 0 0 0 0 0 0 0 0 0 0 0 0 0   0 0 0 0 0 0 0 0 0 0 0 0 0 0 0  0 0 0 0 0 0 0 0 1 1 1 1 1 1 1 1 1 1 0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1 1 1 1 1 1 1 1 1 0 0 0 0 0 0 0 0 0 0 0 0 0 0 0 0 0   0 0 0 0 0 0 0 0 0 0 0 0 0 0 0  0 0 0 0 0 0 0 0 0 0 1 1 1 1 1 1 1 1 0 0 0 0 0 0 0 0 0 0 0 0 0 0 0 0 0   0 0 0 0 0 0 0 0 0 0 0 0 0 0 0  0 0 0 0 0 0 0 0 0 0 1 1 1 1 1 1 1 0 0 0 0 0 0 0 0 0 0 0 0 0 0 0 0 0 0   0 0 0 0 0 0 0 0 0 0 0 0 0 0 0  0 0 0 0 0 0 0 0 0 0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0 0 0 1 1 1 1 1 0 0 0 0   0 0 0 0 0 0 0 0 0 0 0 0 0 0 0  0 0 0 0 0 0 0 0 0 0 0 0 0 0 0 0 0 0 0 0 0 0 0 0 0 0 0 1 1 1 1 1 1 0 0   0 0 0 0 0 0 0 0 0 0 0 0 0 0 0  0 0 0 0 0 0 0 0 0 0 0 0 0 0 0 0 0 0 0 0 0 0 0 0 0 0 0 1 1 1 1 1 1 1 1   0 0 0 0 0 0 0 0 0 1 1 0 0 0 0  0 0 0 0 0 0 0 0 0 0 0 0 0 0 0 0 0 0 0 0 0 0 0 0 0 0 0 1 1 1 1 1 1 1 1   1 1 1 0 0 0 0 0 1 1 0 0 0 0 0  0 0 0 0 0 0 0 0 0 0 0 0 0 0 0 0 0 0 0 0 0 0 0 0 0 0 0 1 1 1 1 1 1 1 1   1 1 1 1 0 0 0 1 1 0 0 0 0 0 0  0 0 0 0 0 0 0 0 0 0 0 0 0 0 0 0 0 0 0 0 0 0 0 0 0 0 0 0 1 1 1 1 1 1 1   1 1 1 1 1 1 1 1 1 1 0 0 0 0 0  0 0 0 0 0 0 0 0 0 0 0 0 0 0 0 0 0 0 0 0 0 0 0 0 0 0 0 1 1 1 1 1 1 1 1   1 1 1 1 1 1 1 0 0 0 0 0 0 0 0 0 0 0 0 0 0 0 0 0 1 1 1 1 1 1 1 1 0 0 0 0 0 0 0 0 0 0 0 0 0 0 0 0 0 0   0 0 0 0 0 0 0 0 0 0 0 0 0 0 0  0 0 0 0 0 0 0 0 0 0 0 0 0 0 0 0 1 1 1 1 0 0 0 0 0 0 0 0 0 0 0 0 0 0 0   0 0 0 0 0 0 0 0 0 0 0 0 0 0 0  0 0 0 0 0 0 0 0 0 0 0 0 0 0 0 0 0 1 1 1 1 1 1 1 1 0 0 0 0 0 0 0 0 0 0   0 0 0 0 0 0 0 0 0 0 0 0 0 0 0  0 0 0 0 0 0 0 0 0 0 0 0 0 0 0 0 0 0 1 1 1 1 1 1 1 1 0 0 0 0 0 0 0 0 0   0 0 0 0 0 0 0 0 0 0 0 0 0 0 0  0 0 0 0 0 0 0 0 0 0 0 0 0 0 0 0 0 0 0 1 1 1 1 1 1 1 1 0 0 0 0 0 0 0 0   0 0 0 0 0 0 0 0 0 0 0 0 0 0 0  0 0 0 0 0 0 0 0 0 0 0 0 0 0 0 0 0 0 0 1 1 1 1 1 1 1 1 0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1 1 1 1 1 1 1 1 1 1 1 0 0 0 0 0 0 0   0 0 0 0 0 0 0 0 0 0 0 0 0 0 0  0 0 0 0 0 0 0 0 0 0 0 0 0 0 0 0 1 1 1 1 1 1 1 1 1 1 1 0 0 0 0 0 0 0 0   0 0 0 0 0 0 0 0 0 0 0 0 0 0 0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</si>
  <si>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2 0 0 0 0 0 0 0 0 0 0 0 0 0 0 0 0 0 0 0 0 0  0 0 0 0 0 0 0 2 0 0 0 0 0 0 0 0 0 0 0 0 0 0 0 0 0 0 0 0 0 0 0 0 0 0 2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</t>
  </si>
  <si>
    <t>5 5 5 5 5 5 2 2 2 4 4 4 4 4 4 4 4 0 0 0 0 0 0 0 0 0 0 0 0 0 0 0 0 0 0 0  0 0 0 0 0 0 0 0 0 0 0 0 0 0 5 5 5 5 5 5 5 2 2 2 2 2 2 2 2 2 4 4 4 4 0 0  0 0 0 0 0 0 0 0 0 0 0 0 0 0 0 1 1 1 1 0 0 0 0 0 0 0 0 0 5 5 5 5 5 5 5 2  2 2 2 2 2 2 2 2 2 4 4 4 4 4 4 4 4 0 3 3 3 0 0 0 0 0 0 0 0 1 1 1 1 1 1 1  1 1 0 0 0 0 5 5 5 5 5 5 5 5 2 2 2 2 2 2 2 2 2 2 4 4 4 4 4 4 4 4 3 3 3 3  3 0 0 0 0 0 1 1 1 1 1 1 1 1 1 1 1 1 1 1 5 5 5 5 5 5 5 5 2 2 2 2 2 2 2 2  2 2 2 4 4 4 4 4 4 4 4 3 3 3 3 3 3 0 0 0 0 1 1 1 1 1 1 1 1 1 1 1 1 1 5 5  5 5 5 5 5 5 5 2 2 2 2 2 2 2 2 2 2 4 4 4 4 4 4 4 4 3 3 3 3 3 3 3 3 0 0 1  1 1 1 1 1 1 3 3 1 1 1 1 5 5 5 5 5 5 5 5 5 2 2 2 2 2 2 2 2 2 4 4 4 4 4 4  4 4 4 3 3 3 3 3 3 3 3 3 3 3 1 1 1 1 1 3 3 1 1 1 1 1 5 5 5 5 5 5 5 5 5 5  2 2 2 2 2 2 2 2 4 4 4 4 4 4 4 4 4 3 3 3 3 3 3 3 3 3 3 3 3 1 1 1 3 3 1 1  1 1 1 1 5 5 5 5 5 5 5 5 5 5 2 2 2 2 2 2 2 4 4 4 4 4 4 4 4 4 4 4 3 3 3 3  3 3 3 3 3 3 3 3 3 3 3 3 3 1 1 1 1 1 5 5 5 5 5 5 5 5 5 5 2 2 2 2 2 2 4 4  4 4 4 4 4 4 4 4 4 3 3 3 3 3 3 3 3 3 3 3 3 3 3 3 1 1 1 1 1 1 1 1</t>
  </si>
  <si>
    <t>82 83 82 83 82 82</t>
  </si>
  <si>
    <t>0.004 0.008 0.004 0.008 0.004 0.004</t>
  </si>
  <si>
    <t>0 0 1 1 1 1 1 0 0 0 0 0 0 0 0 0 0 0 0 0 0 0 0 0 0 0 0 0 0 0 0 0 1 1 0   0 0 0 0 0 0 0 0 0 0 0 0 0 0 0  0 0 1 1 1 1 1 0 0 0 0 0 0 0 0 0 0 0 0 0 0 0 0 0 0 0 0 0 0 0 1 1 1 1 0   0 0 0 0 0 0 0 0 0 0 0 0 0 0 0  0 0 0 1 1 1 1 1 1 0 0 0 0 0 0 0 0 0 0 0 0 0 0 0 0 0 0 0 0 1 1 1 1 0 0   0 0 0 0 0 0 0 0 0 0 0 0 0 0 0  0 0 0 0 1 1 1 1 1 1 1 1 0 0 0 0 0 0 0 0 0 0 0 0 0 0 1 1 1 1 1 1 1 0 0   0 0 0 0 0 0 0 0 0 0 0 0 0 0 0  0 0 0 0 0 0 1 1 0 0 1 1 1 1 0 0 1 1 1 1 1 1 1 1 1 1 1 1 1 1 1 1 0 0 0   0 0 0 0 0 0 0 0 0 0 0 0 0 0 0  0 0 0 0 0 0 0 0 0 0 0 0 1 1 1 1 1 1 1 1 1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1 1 1 1 1 1 1 1 1 1 1 1 1 1 1 1 1 1 1 1 1 1 1 1 1 0 0 0   0 0 0 0 0 0 0 0 0 0 0 0 0 0 0  0 0 0 0 0 0 0 1 1 1 1 1 1 1 1 1 1 1 1 1 1 1 1 1 1 1 1 1 1 1 0 0 0 0 0   0 0 0 0 0 0 0 0 0 0 0 0 0 0 0  0 0 0 0 0 0 0 0 0 1 1 1 1 1 1 1 1 1 1 1 1 1 1 1 1 1 1 1 1 0 0 0 0 0 0   0 0 0 0 0 0 0 0 0 0 0 0 0 0 0  0 0 0 0 0 0 0 0 0 0 0 0 1 1 1 1 1 1 1 1 1 1 1 1 1 1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0 0 0 0 0  0 0 0 0 0 0 0 0 0 0 0 0 0 0 0 0 0 0 0 0 0 0 0 0 0 0 0 0 0 0 0 0 0 0 1   1 1 1 1 1 1 1 1 1 1 0 0 0 0 0  0 0 0 0 0 0 0 0 0 0 0 0 0 0 0 0 0 0 0 0 0 0 0 0 0 0 0 0 0 0 0 0 0 1 1   1 1 1 1 1 1 1 1 1 1 0 0 0 0 0  0 0 0 0 0 0 0 0 0 0 0 0 0 0 0 0 0 0 0 0 0 0 0 0 0 0 0 0 0 0 0 0 0 1 1   1 1 1 1 1 1 1 1 1 0 0 0 0 0 0  0 0 0 0 0 0 0 0 0 0 0 0 0 0 0 0 0 0 0 0 0 0 0 0 0 0 0 0 0 0 0 0 1 1 1   1 1 1 1 1 1 1 1 1 0 0 0 0 0 0  0 0 0 0 0 0 0 0 0 0 0 0 0 0 0 0 0 0 0 0 0 0 0 0 0 0 0 0 0 0 0 0 1 1 1   1 1 1 1 1 1 1 1 0 0 0 0 0 0 0  0 0 0 0 0 0 0 0 0 0 0 0 0 0 0 0 0 0 0 0 0 0 0 0 0 0 0 0 0 0 0 0 0 1 1   1 1 1 1 1 1 1 0 0 0 0 0 0 0 0  0 0 0 0 0 0 0 0 0 0 0 0 0 0 0 0 0 0 0 0 0 0 0 0 0 0 0 0 0 0 0 0 0 0 1   1 1 1 1 1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0 0 0 0 0 0 0 0 0 0 0 0 0 0 0 0 0 0 0 0 0 0 0 0 0   0 0 0 0 0 0 0 0 0 0 0 0 0 0 0  0 0 0 0 0 0 0 1 1 1 1 1 0 0 0 0 0 0 0 0 0 0 0 0 0 0 0 0 0 0 0 0 0 0 0   0 0 0 0 0 0 0 0 0 0 0 0 0 0 0  0 0 0 0 0 0 0 1 1 1 1 1 1 1 1 1 1 1 1 1 1 1 1 1 1 1 1 1 1 1 1 1 1 0 0   0 0 0 0 0 0 0 0 0 0 0 0 0 0 0  0 0 0 0 0 0 0 0 1 1 1 1 1 1 1 1 1 1 1 0 0 0 0 1 1 1 1 1 1 1 1 1 1 1 0   0 0 0 0 0 0 0 0 0 0 0 0 0 0 0  0 0 0 0 0 0 0 0 0 1 1 1 1 1 1 1 1 1 0 0 0 0 0 1 1 1 1 1 1 1 1 1 1 1 0   0 0 0 0 0 0 0 0 0 0 0 0 0 0 0  0 0 0 0 0 0 0 0 0 0 0 0 0 0 0 0 0 0 0 0 0 0 0 0 0 0 1 1 1 1 1 1 1 1 0   0 0 0 0 0 0 0 0 0 0 0 0 0 0 0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1 1 1 1 0 0 0 0 0 0 0 0 0 0 0 0   0 0 0 0 0 0 0 0 0 0 0 0 0 0 0  1 1 1 1 1 1 1 1 1 0 0 0 0 0 0 0 0 0 1 1 1 1 1 0 0 0 0 0 0 0 0 0 0 0 0   0 0 0 0 0 0 0 0 0 0 0 0 0 0 0  1 1 1 1 1 1 1 1 1 1 1 1 1 1 1 1 1 1 1 1 1 1 1 1 1 1 0 0 0 0 0 0 0 0 0   0 0 0 0 0 0 0 0 0 0 0 0 0 0 0</t>
  </si>
  <si>
    <t>0 0 0 0 0 0 2 2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</t>
  </si>
  <si>
    <t>5 5 0 0 0 0 0 1 1 1 1 1 1 1 1 1 1 1 1 1 1 1 1 1 1 1 1 1 1 1 1 1 0 0 2 2  2 2 2 2 2 2 2 2 2 3 3 3 3 3 5 5 0 0 0 0 0 1 1 1 1 1 1 1 1 1 1 1 1 1 1 1  1 1 1 1 1 1 1 1 0 0 0 0 2 2 2 2 2 2 2 2 2 2 2 3 3 3 3 3 5 5 5 0 0 0 0 0  0 1 1 1 1 1 1 1 1 1 1 1 1 1 1 1 1 1 1 1 1 0 0 0 0 2 2 2 2 2 2 2 2 2 2 2  2 3 3 3 3 3 5 5 5 5 0 0 0 0 0 0 0 0 1 1 1 1 1 1 1 1 1 1 1 1 1 1 0 0 0 0  0 0 0 2 2 2 2 2 2 2 2 2 2 2 3 3 3 3 3 3 5 5 5 5 5 5 0 0 4 4 0 0 0 0 1 1  0 0 0 0 0 0 0 0 0 0 0 0 0 0 0 0 2 2 2 2 2 2 2 2 2 2 2 2 3 3 3 3 3 3 5 5  5 5 5 5 5 4 4 4 4 4 0 0 0 0 0 0 0 0 0 0 0 0 0 0 0 0 0 0 0 0 2 2 2 2 2 2  2 2 2 2 2 3 3 3 3 3 3 3 5 5 5 5 5 5 5 4 4 4 4 4 4 4 4 4 4 4 4 4 4 4 4 4  4 4 4 4 4 4 4 4 4 2 2 2 2 2 2 2 2 2 3 3 3 3 3 3 3 3 5 5 5 5 5 5 5 5 4 4  4 4 4 4 4 4 4 4 4 5 5 5 5 4 4 4 4 4 4 4 4 4 4 4 2 2 2 2 2 2 3 3 3 3 3 3  3 3 3 3 5 5 5 5 5 5 5 5 5 4 4 4 4 4 4 4 4 4 5 5 5 5 5 4 4 4 4 4 4 4 4 4  4 4 3 3 3 3 3 3 3 3 3 3 3 3 3 3 3 3 5 5 5 5 5 5 5 5 5 5 5 5 5 5 5 5 5 5  5 5 5 5 5 5 5 5 4 4 4 4 4 4 4 4 3 3 3 3 3 3 3 3 3 3 3 3 3 3 3 3</t>
  </si>
  <si>
    <t>83 82 83 82 82 82</t>
  </si>
  <si>
    <t>0.008 0.004 0.008 0.004 0.004 0.004</t>
  </si>
  <si>
    <t>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1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1 1 1 1 1 1 1 1 1 1 0 0 0 0 0 0 0 0 0 0 0 0 0 0 0 0 0   0 0 0 0 0 0 0 0 0 0 0 0 0 0 0  0 0 0 0 0 0 0 0 1 1 1 1 1 1 1 1 1 1 0 0 0 0 0 0 0 0 0 0 0 0 0 0 0 0 0   0 0 0 0 0 0 0 0 0 0 0 0 0 0 0  0 0 0 0 0 0 0 0 1 1 1 1 1 1 1 1 0 0 0 0 0 0 0 0 0 0 0 0 0 0 0 0 0 0 0   0 0 0 0 0 0 0 0 0 0 0 0 0 0 0  0 0 0 0 0 0 0 0 1 1 1 1 1 1 1 0 0 0 0 0 0 0 0 0 0 0 0 0 0 0 0 0 0 0 0   0 0 0 0 0 0 0 0 0 0 0 0 0 0 0  0 0 0 0 0 0 0 0 1 1 1 1 1 1 0 0 0 0 0 0 0 0 0 0 0 0 0 0 0 0 0 0 0 0 0   0 0 0 0 0 0 0 0 0 0 0 0 0 0 0  0 0 0 0 0 0 0 0 1 1 0 0 0 0 0 0 0 0 0 0 0 0 0 0 0 0 0 0 0 0 0 0 0 0 0   0 0 0 0 0 0 0 0 0 0 0 0 0 0 0 0 0 0 0 0 0 0 0 0 0 0 0 0 0 0 0 0 0 0 1 1 1 1 1 1 0 0 0 0 0 0 0 0 0 0   0 0 0 0 0 0 0 0 0 0 0 0 0 0 0  0 0 0 0 0 0 0 0 0 0 0 0 0 0 0 0 0 0 0 1 1 1 1 1 1 0 0 0 0 0 0 0 0 0 0   0 0 0 0 0 0 0 0 0 0 0 0 0 0 0  0 0 0 0 0 0 0 0 0 0 0 0 0 0 0 0 0 0 0 1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0 1 1 1 1 1 1 1 1 0 0 0 0 0 0 0 0 0   0 0 0 0 0 0 0 0 0 0 0 0 0 0 0  0 0 0 0 0 0 0 0 0 0 0 0 0 0 0 0 1 1 1 1 1 1 1 1 1 0 0 0 0 0 0 0 0 0 0   0 0 0 0 0 0 0 0 0 0 0 0 0 0 0  0 0 0 0 0 0 0 0 0 0 0 0 0 0 0 1 1 1 1 1 1 1 1 1 1 0 0 0 0 0 0 0 0 0 0   0 0 0 0 0 0 0 0 0 0 0 0 0 0 0  0 0 0 0 0 0 0 0 0 0 0 0 0 0 1 1 1 1 1 1 1 1 1 1 0 0 0 0 0 0 0 0 0 0 0   0 0 0 0 0 0 0 0 0 0 0 0 0 0 0  0 0 0 0 0 0 0 0 0 0 1 1 1 1 1 1 1 1 1 1 1 1 1 0 0 0 0 0 0 0 0 0 0 0 0   0 0 0 0 0 0 0 0 0 0 0 0 0 0 0 0 0 0 0 0 0 0 0 0 0 0 0 0 0 0 0 0 0 0 0 0 0 0 0 0 1 1 1 1 1 1 1 1 1 1   1 1 1 1 1 1 1 1 1 1 1 0 0 0 0  0 0 0 0 0 0 0 0 0 0 0 0 0 0 0 0 0 0 0 0 0 0 0 0 0 1 1 1 1 1 1 1 1 1 1   1 1 1 1 1 1 1 1 1 1 1 0 0 0 0  0 0 0 0 0 0 0 0 0 0 0 0 0 0 0 0 0 0 0 0 0 0 0 0 0 0 1 1 1 1 1 1 1 1 1   1 1 0 0 0 0 1 1 1 1 1 0 0 0 0  0 0 0 0 0 0 0 0 0 0 0 0 0 0 0 0 0 0 0 0 0 0 0 0 0 0 1 1 1 1 1 1 1 1 0   0 0 0 0 0 0 1 1 1 1 1 0 0 0 0  0 0 0 0 0 0 0 0 0 0 0 0 0 0 0 0 0 0 0 0 0 0 0 0 0 0 1 1 1 1 1 0 0 0 0   0 0 0 0 0 0 0 1 1 0 0 0 0 0 0  0 0 0 0 0 0 0 0 0 0 0 0 0 0 0 0 0 0 0 0 0 0 0 0 0 0 1 1 1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1   1 1 1 1 1 1 0 0 0 0 0 0 0 0 0  0 0 0 0 0 0 0 0 0 0 0 0 0 0 0 0 0 0 0 0 0 0 0 0 0 0 0 0 0 0 0 1 1 1 1   1 1 1 1 1 1 0 0 0 0 0 0 0 0 0  0 0 0 0 0 0 0 0 0 0 0 0 0 0 0 0 0 0 0 0 0 0 0 0 0 0 0 0 0 1 1 1 1 1 1   1 1 1 1 1 0 0 0 0 0 0 0 0 0 0  0 0 0 0 0 0 0 0 0 0 0 0 0 0 0 0 0 0 0 0 0 0 0 0 0 1 0 0 1 1 1 1 1 1 1   1 1 1 1 0 0 0 0 0 0 0 0 0 0 0  0 0 0 0 0 0 0 0 0 0 0 0 0 0 0 0 0 0 0 0 0 0 0 0 0 1 1 1 1 1 1 1 1 1 1   1 1 1 0 0 0 0 0 0 0 0 0 0 0 0  0 0 0 0 0 0 0 0 0 0 0 0 0 0 0 0 0 0 0 0 0 0 0 0 1 1 1 1 1 1 1 1 1 1 1   1 1 0 0 0 0 0 0 0 0 0 0 0 0 0  0 0 0 0 0 0 0 0 0 0 0 0 0 0 0 0 0 0 0 0 0 0 0 1 1 1 1 1 1 1 1 1 1 1 1   1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1 0 0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</t>
  </si>
  <si>
    <t>2 0 0 0 0 0 0 0 0 0 0 0 0 0 0 0 0 0 0 0 0 0 0 0 0 0 0 0 0 0 0 0 0 0 0 0  0 0 0 0 0 0 0 0 0 0 0 0 0 0 0 0 0 0 0 0 0 0 0 0 0 0 0 0 0 0 0 0 2 0 2 0  0 0 0 0 0 0 0 0 0 0 0 0 0 0 0 0 0 0 0 0 0 0 0 0 0 0 0 0 0 0 0 0 0 0 0 0  0 0 0 0 0 0 0 0 0 0 0 0 0 0 0 0 0 0 0 0 0 0 0 0 0 0 0 0 0 0 0 0 0 0 0 0  2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</si>
  <si>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1 1 1 1 1 1 1 1 1 1 2 2 2 2 2 2 3 3 3 3 3 3 3 3 3 3 3  3 3 3 3 3 3 3 3 3 3 5 5 5 5 0 0 0 0 0 0 0 0 0 1 1 1 1 1 1 1 1 1 1 2 2 2  2 2 2 3 3 3 3 3 3 3 3 3 3 3 3 3 3 3 3 3 3 3 3 3 5 5 5 5 0 0 0 0 0 0 0 0  0 1 1 1 1 1 1 1 1 1 1 2 2 2 2 2 2 2 3 3 3 3 3 3 3 3 3 3 3 4 4 4 4 3 3 3  3 3 5 5 5 5 0 0 0 0 0 0 0 0 0 1 1 1 1 1 1 1 1 1 1 2 2 2 2 2 2 2 3 3 3 3  3 3 3 3 4 4 4 4 4 4 4 3 3 3 3 3 5 5 5 5 0 0 0 0 0 0 0 0 1 1 1 1 1 1 1 1  1 1 2 2 2 2 2 2 2 2 3 3 3 3 3 4 4 4 4 4 4 4 4 4 4 5 3 3 5 5 5 5 5 5 0 0  0 0 0 0 0 0 1 1 1 1 1 1 1 1 1 1 2 2 2 2 2 2 2 2 3 3 3 4 4 4 4 4 4 4 4 4  4 4 5 5 5 5 5 5 5 5 5 5 0 0 0 0 0 0 0 0 1 1 1 1 1 1 1 1 2 2 2 2 2 2 2 2  2 4 3 3 4 4 4 4 4 4 4 4 4 4 4 5 5 5 5 5 5 5 5 5 5 5 0 0 0 0 0 0 0 0 1 1  1 1 1 1 1 2 2 2 2 2 2 2 2 2 2 4 4 4 4 4 4 4 4 4 4 4 4 4 5 5 5 5 5 5 5 5  5 5 5 5 0 0 0 0 0 0 0 0 1 1 1 1 1 1 2 2 2 2 2 2 2 2 2 2 4 4 4 4 4 4 4 4  4 4 4 4 4 5 5 5 5 5 5 5 5 5 5 5 5 5 0 0 0 0 0 0 0 0 1 1 2 2 2 2 2 2 2 2  2 2 2 2 2 4 4 4 4 4 4 4 4 4 4 4 4 4 5 5 5 5 5 5 5 5 5 5 5 5 5 5</t>
  </si>
  <si>
    <t>82 82 82 83 82 83</t>
  </si>
  <si>
    <t>0.004 0.004 0.004 0.008 0.004 0.008</t>
  </si>
  <si>
    <t>0 0 0 0 0 0 0 0 0 0 0 0 0 0 0 1 1 1 1 1 1 1 1 1 1 1 1 1 1 1 1 1 1 1 1   1 1 1 1 1 1 1 1 1 0 0 0 0 0 0  0 0 0 0 0 0 0 0 0 0 0 0 0 0 1 1 1 1 1 1 0 1 1 1 1 1 1 1 1 1 1 1 1 1 1   1 1 1 1 1 1 1 1 0 0 0 0 0 0 0  0 0 0 0 0 0 0 0 0 0 0 0 0 0 0 1 1 1 1 0 0 0 0 0 0 1 1 1 1 1 1 1 1 1 0   0 1 1 1 1 1 1 0 0 0 0 0 0 0 0  0 0 0 0 0 0 0 0 0 0 0 0 0 0 0 0 1 1 0 0 0 0 0 0 0 0 1 0 0 0 1 0 0 0 0   0 0 0 0 1 1 0 0 0 0 0 0 0 0 0  0 0 0 0 0 0 0 0 0 0 0 0 0 0 0 0 0 0 0 0 0 0 0 0 0 0 0 0 0 0 0 0 0 0 0   0 0 0 0 0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0 0 0 0 0 0 0 0 0 0 0 0 0 0 0 0 0 0 0 0   0 0 0 0 0 0 0 0 0 0 0 0 0 0 0  0 0 0 0 0 0 0 0 0 0 0 1 1 1 0 0 0 0 0 0 1 0 0 0 0 0 0 0 0 0 0 0 0 0 0   0 0 0 0 0 0 0 0 0 0 0 0 0 0 0  0 0 0 0 0 0 0 1 1 1 1 1 1 1 1 0 0 0 0 1 1 1 1 1 1 0 0 0 0 0 0 0 0 0 0   0 0 0 0 0 0 0 0 0 0 0 0 0 0 0  0 0 0 0 0 0 0 1 1 1 1 1 1 1 1 1 0 0 1 1 1 1 1 1 1 1 0 0 0 0 0 0 0 0 0   0 0 0 0 0 0 0 0 0 0 0 0 0 0 0  0 0 0 0 0 0 0 1 1 1 1 1 1 1 1 1 1 1 1 1 1 1 1 1 1 0 0 0 0 0 0 0 0 0 0   0 0 0 0 0 0 0 0 0 0 0 0 0 0 0  0 0 0 0 0 0 0 1 1 1 1 1 1 1 1 1 1 1 1 1 1 1 1 1 0 0 0 0 0 0 0 0 0 0 0   0 0 0 0 0 0 0 0 0 0 0 0 0 0 0  0 0 0 0 0 0 0 0 1 1 1 0 0 0 0 0 0 1 1 1 1 1 1 0 0 0 0 0 0 0 0 0 0 0 0   0 0 0 0 0 0 0 0 0 0 0 0 0 0 0  0 0 0 0 0 0 0 0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1 1 1 1 1 0 0 0 0 0   0 0 0 0 0 0 0 0 0 0 0 0 0 0 0  0 0 0 0 0 0 0 0 0 0 0 0 0 0 0 0 0 0 0 0 0 0 0 0 1 1 1 1 1 0 0 0 0 0 0   0 0 0 0 0 0 0 0 0 0 0 0 0 0 0  0 0 0 0 0 0 0 0 0 0 0 1 1 1 1 1 1 0 0 0 0 0 0 1 1 1 1 1 1 0 0 0 0 0 0   0 0 0 0 0 0 0 0 0 0 0 0 0 0 0  0 0 0 0 0 0 0 0 0 1 1 1 1 1 1 1 1 1 1 1 1 1 1 1 1 1 1 1 0 0 0 0 0 0 0   0 0 0 0 0 0 0 0 0 0 0 0 0 0 0  0 0 0 0 0 0 0 0 1 1 1 1 1 1 1 1 1 1 1 1 1 1 1 1 1 1 1 1 0 0 0 0 0 0 0   0 0 0 0 0 0 0 0 0 0 0 0 0 0 0  0 0 0 0 0 0 0 0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0 0 0 0 0 0 0 0 0 0 0 0 0 0  0 0 0 0 0 0 0 0 0 0 0 0 0 0 0 0 0 0 0 0 0 0 0 0 0 0 0 0 0 0 0 1 1 1 1   1 1 1 1 0 0 0 0 0 0 0 0 0 0 0  0 0 0 0 0 0 0 0 0 0 0 0 0 0 0 0 0 0 0 0 0 0 0 0 0 0 0 0 0 0 1 1 1 1 1   1 1 1 1 1 0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1 1 1 1 1 1 1 1   1 1 1 1 1 1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</si>
  <si>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2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0 0 0 0 0 0 0 0 0 0 0 0 0 0 0 0 0 0 0  0 0 0 0 0 0 0 0 0 0 0 0 0 0 0 0 0 0 0 0 0 0 0 0 0 0 0 0 0 0 0 0 0 0 0 0  0 0 0 0 0 0 0 0 0 0 0 0 0 0 2 0 0 0 0 0 0 0 0 0 0 0 0 0 0 0 0 0</t>
  </si>
  <si>
    <t>2 2 2 2 2 2 2 2 2 2 2 2 1 1 1 0 0 0 0 0 0 0 0 0 0 0 0 0 0 0 0 0 0 0 0 0  0 0 0 0 0 0 0 0 3 3 3 3 3 3 2 2 2 2 2 2 2 2 2 2 2 1 1 1 0 0 0 0 0 0 1 0  0 0 0 0 0 0 0 0 0 0 0 0 0 0 0 0 0 0 0 0 0 3 3 3 3 3 3 3 2 2 2 2 2 2 2 1  1 1 1 1 1 1 1 0 0 0 0 1 1 1 1 1 1 0 0 0 0 0 0 0 0 0 5 5 0 0 0 0 0 0 3 3  3 3 3 3 3 3 2 2 2 2 2 2 2 1 1 1 1 1 1 1 1 1 0 0 1 1 1 1 1 1 1 1 0 4 4 4  0 5 5 5 5 5 5 5 5 0 0 3 3 3 3 3 3 3 3 3 2 2 2 2 2 2 2 1 1 1 1 1 1 1 1 1  1 1 1 1 1 1 1 1 1 4 4 4 4 4 5 5 5 5 5 5 5 5 5 5 0 3 3 3 3 3 3 3 3 3 2 2  2 2 2 2 2 1 1 1 1 1 1 1 1 1 1 1 1 1 1 1 1 1 4 4 4 4 4 5 5 5 5 5 5 5 5 5  5 5 5 3 3 3 3 3 3 3 3 3 2 2 2 2 2 2 2 2 1 1 1 4 4 4 4 4 4 1 1 1 1 1 1 4  4 4 4 4 4 5 5 5 5 5 5 5 5 5 5 5 5 3 3 3 3 3 3 3 3 3 2 2 2 2 2 2 2 2 1 4  4 4 4 4 4 4 4 4 4 4 4 4 4 4 4 4 4 4 5 5 5 5 5 5 5 5 5 5 5 5 5 3 3 3 3 3  3 3 3 3 2 2 2 2 2 2 2 2 4 4 4 4 4 4 4 4 4 4 4 4 4 4 4 4 4 4 4 4 5 5 5 5  5 5 5 5 5 5 5 5 5 3 3 3 3 3 3 3 3 3 2 2 2 2 2 2 2 2 4 4 4 4 4 4 4 4 4 4  4 4 4 4 4 4 4 4 4 5 5 5 5 5 5 5 5 5 5 5 5 5 5 3 3 3 3 3 3 3 3 3</t>
  </si>
  <si>
    <t>82 82 83 82 82 83</t>
  </si>
  <si>
    <t>0.004 0.004 0.008 0.004 0.004 0.008</t>
  </si>
  <si>
    <t>0 0 0 0 0 0 0 0 0 0 0 0 0 0 0 0 0 0 1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0 1 1 1 1 1 1 1 1 1 1 1 1 1 0 0   0 0 0 0 0 0 0 0 0 0 0 0 0 0 0  0 0 0 0 0 0 0 0 0 0 0 0 0 0 0 0 0 0 0 0 0 1 1 1 1 1 1 1 1 1 1 1 1 0 0   0 0 0 0 0 0 0 0 0 0 0 0 0 0 0  0 0 0 0 0 0 0 0 0 0 0 0 0 0 0 0 0 0 0 0 0 0 0 0 1 1 1 1 1 1 1 1 1 0 0   0 0 0 0 0 0 0 0 0 0 0 0 0 0 0  0 0 0 0 0 0 0 0 0 0 0 0 0 0 0 0 0 0 0 0 0 0 0 0 0 0 0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1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1 1   1 1 1 1 1 1 1 1 1 1 1 1 1 0 0  0 0 0 0 0 0 0 0 0 0 0 0 0 0 0 0 0 0 0 0 0 0 0 0 0 0 0 0 0 0 0 0 0 1 1   1 1 1 1 1 1 1 1 1 1 1 1 1 0 0  0 0 0 0 0 0 0 0 0 0 0 0 0 0 0 0 0 0 0 0 0 0 0 0 0 0 0 0 0 0 0 0 0 1 1   1 1 1 1 1 1 1 1 1 1 1 1 0 0 0  0 0 0 0 0 0 0 0 0 0 0 0 0 0 0 0 0 0 0 0 0 0 0 0 0 0 0 0 0 0 0 0 0 1 1   1 1 1 1 1 1 1 1 1 1 1 0 0 0 0  0 0 0 0 0 0 0 0 0 0 0 0 0 0 0 0 0 0 0 0 0 0 0 0 0 0 0 0 0 0 0 0 0 1 1   1 1 1 1 1 1 1 1 1 0 0 0 0 0 0  0 0 0 0 0 0 0 0 0 0 0 0 0 0 0 0 0 0 0 0 0 0 0 0 0 0 0 0 0 0 0 0 0 1 1   1 1 1 1 1 1 1 0 0 0 0 0 0 0 0  0 0 0 0 0 0 0 0 0 0 0 0 0 0 0 0 0 0 0 0 0 0 0 0 0 0 0 0 0 0 0 0 0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0 0 0 0 0 0 0 0 0 0 0 0 0 0 0 0 0   0 0 0 0 0 0 0 0 0 0 0 0 0 0 0  0 0 0 0 0 0 0 0 0 0 0 0 0 0 0 1 1 1 1 0 0 0 0 0 0 0 0 0 0 0 0 0 0 0 0   0 0 0 0 0 0 0 0 0 0 0 0 0 0 0  0 0 0 0 0 0 0 0 0 0 1 1 1 1 1 1 1 1 1 0 0 0 0 0 0 0 0 0 0 0 0 0 0 0 0   0 0 0 0 0 0 0 0 0 0 0 0 0 0 0  0 0 0 0 0 0 0 0 1 1 1 1 1 1 1 1 1 1 1 1 0 0 0 0 0 0 0 0 0 0 0 0 0 0 0   0 0 0 0 0 0 0 0 0 0 0 0 0 0 0  0 0 0 0 0 0 0 1 1 1 1 1 1 1 1 0 0 0 0 0 0 0 0 0 0 0 0 0 0 0 0 0 0 0 0   0 0 0 0 0 0 0 0 0 0 0 0 0 0 0  0 0 0 0 0 0 1 1 1 1 1 1 1 1 1 0 0 0 0 0 0 0 0 0 0 0 0 0 0 0 0 0 0 0 0   0 0 0 0 0 0 0 0 0 0 0 0 0 0 0  0 0 0 0 0 0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0 0 0 1 1 1 1 1 1 1 1 1 0 0 0 0 0 0 0 0 0 0 0   0 0 0 0 0 0 0 0 0 0 0 0 0 0 0  0 0 0 0 0 0 0 0 0 0 0 0 0 0 0 1 1 1 1 1 1 1 1 1 1 1 1 0 0 0 0 0 0 0 0   0 0 0 0 0 0 0 0 0 0 0 0 0 0 0  0 0 0 0 0 0 0 0 0 0 0 0 0 0 0 1 1 1 1 1 1 1 1 1 1 1 1 1 1 1 1 1 1 1 0   0 0 0 0 0 0 0 0 0 0 0 0 0 0 0  0 0 0 0 0 0 0 0 0 0 0 0 0 0 0 1 1 1 1 1 1 1 1 1 1 1 1 1 1 1 1 1 1 0 0   0 0 0 0 0 0 0 0 0 0 0 0 0 0 0  0 0 0 0 0 0 0 0 0 0 0 0 0 0 0 1 1 1 1 1 1 1 1 1 1 1 1 1 1 1 1 1 1 1 0   0 0 0 0 0 0 0 0 0 0 0 0 0 0 0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1   1 1 1 1 1 1 1 1 1 1 1 1 1 1 1</t>
  </si>
  <si>
    <t>0 0 0 0 0 0 0 0 0 0 0 0 0 0 0 0 0 0 0 2 0 0 0 0 0 0 0 0 0 0 0 0 0 0 0 0  0 0 0 0 0 0 0 0 0 0 0 0 0 0 2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2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</si>
  <si>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3 3 0 0 0 0 0 0 0 0 0 0 0 0 0 0 0 2 2 2  2 2 2 2 2 2 2 2 2 2 2 2 5 5 1 1 1 1 1 1 1 1 1 1 1 1 1 1 1 3 3 3 3 0 0 0  0 0 0 0 0 0 0 0 0 0 0 2 2 2 2 2 2 2 2 2 2 2 2 2 2 2 5 5 1 1 1 1 1 1 1 1  1 1 3 3 3 3 3 3 3 3 3 0 0 0 0 0 0 0 0 0 0 0 0 0 0 2 2 2 2 2 2 2 2 2 2 2  2 2 2 5 5 5 1 1 1 1 1 1 1 1 3 3 3 3 3 3 3 3 3 3 3 3 0 0 0 0 0 0 0 0 0 0  0 0 0 2 2 2 2 2 2 2 2 2 2 2 2 2 5 5 5 5 1 1 1 1 1 1 1 3 3 3 3 3 3 3 3 4  4 4 4 4 4 0 0 0 0 0 0 0 0 0 0 0 0 2 2 2 2 2 2 2 2 2 2 2 5 5 5 5 5 5 1 1  1 1 1 1 3 3 3 3 3 3 3 3 3 4 4 4 4 4 4 4 4 4 0 0 0 0 0 0 0 0 0 2 2 2 2 2  2 2 2 2 5 5 5 5 5 5 5 5 1 1 1 1 1 1 3 3 3 3 3 3 3 3 3 4 4 4 4 4 4 4 4 4  4 4 4 0 0 0 0 0 0 2 2 2 2 2 2 2 5 5 5 5 5 5 5 5 5 5 1 1 1 1 1 3 3 3 3 3  3 3 3 3 3 4 4 4 4 4 4 4 4 4 4 4 4 4 4 4 4 4 4 4 5 5 5 5 5 5 5 5 5 5 5 5  5 5 5 5 1 1 1 1 1 3 3 3 3 3 3 3 3 3 3 4 4 4 4 4 4 4 4 4 4 4 4 4 4 4 4 4  4 5 5 5 5 5 5 5 5 5 5 5 5 5 5 5 5 5 1 1 1 1 1 3 3 3 3 3 3 3 3 3 3 4 4 4  4 4 4 4 4 4 4 4 4 4 4 4 4 4 4 4 5 5 5 5 5 5 5 5 5 5 5 5 5 5 5 5</t>
  </si>
  <si>
    <t>99 73 85 87 63 87</t>
  </si>
  <si>
    <t>0.2   0.112 0.032 0.056 0.232 0.056</t>
  </si>
  <si>
    <t>0.23199999999999996</t>
  </si>
  <si>
    <t>False  True  True False False  True</t>
  </si>
  <si>
    <t>0 0 0 0 0 0 0 0 0 1 1 1 1 1 1 1 1 1 1 1 1 1 1 1 1 1 1 1 1 1 1 1 1 1 1   1 1 1 1 1 1 1 1 1 1 1 1 0 0 0  0 0 0 0 0 0 0 0 0 0 0 0 1 1 1 1 1 1 1 1 1 1 1 1 1 1 1 0 0 0 0 1 1 1 1   1 1 1 1 1 1 0 0 0 1 1 1 0 0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0 3 3 3 3 3 3 3 3 3 3 3 3 3 3 3 3 3 3 0 0 0 0 0 0 0 0 0 0 0   0 0 0 0 0 0 0 0 0 0 0 0 0 0 0 0 0 0 0 0 0 0 0 0 0 0 0 0 0 0 0 0 0 0 0 0 0 0 0 0 0 0 0 0 0 0 0 0 0 0   0 0 0 0 0 0 0 0 0 0 0 0 0 0 0  0 0 0 0 0 0 0 0 0 0 0 0 0 0 0 0 0 0 0 0 0 0 0 0 0 0 0 1 1 1 1 0 0 0 0   0 0 0 0 0 0 0 0 0 0 0 0 0 0 0  0 0 0 0 0 0 0 0 0 0 0 0 0 0 0 0 0 0 0 0 0 0 0 1 1 1 1 1 1 1 1 1 1 1 1   1 1 1 1 1 1 0 0 0 0 0 0 0 0 0  0 0 0 0 0 0 0 0 0 0 0 0 0 0 0 0 0 0 0 0 0 0 0 0 0 0 0 1 1 1 1 1 1 1 1   1 1 1 1 1 1 1 0 0 0 0 0 0 0 0  0 0 0 0 0 0 0 0 0 0 0 0 0 0 0 0 0 0 0 0 0 0 0 0 0 0 0 0 0 0 0 0 0 1 1   1 1 1 1 1 1 1 1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0 1 1 1 1 1 0 0 0 0 0 0 0 0 0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0 1 1 1 0 0 0 0 0 1 1 1 0 0 0 0 0 0 0 0 0 0 0 0 0 0 0 0 0 0 0   0 0 0 0 0 0 0 0 0 0 0 0 0 0 0  0 0 0 0 0 0 0 0 0 0 0 0 0 0 1 1 1 0 0 0 0 0 0 0 0 0 0 0 0 0 0 0 0 0 0   0 0 0 0 0 0 0 0 0 0 0 0 0 0 0  0 0 0 0 0 0 0 0 0 0 0 0 0 0 0 0 1 1 1 1 1 1 1 1 1 1 1 1 1 1 0 0 0 0 0   0 0 0 0 0 0 0 0 0 0 0 0 0 0 0  0 0 0 0 0 0 0 0 0 0 0 0 0 0 0 0 0 0 1 1 1 1 1 1 1 1 1 1 1 1 0 0 0 0 0   0 0 0 0 0 0 0 0 0 0 0 0 0 0 0  0 0 0 0 0 0 0 0 0 0 0 0 0 0 0 0 0 0 0 0 0 0 0 0 0 0 0 0 0 1 0 0 0 0 0   0 0 0 0 0 0 0 0 0 0 0 0 0 0 0  0 0 0 0 0 0 0 0 0 0 0 0 0 0 0 0 0 0 0 0 0 0 0 0 0 0 0 0 0 0 0 0 0 0 0   0 0 0 0 0 0 0 0 0 0 0 0 0 0 0 0 0 0 0 0 0 0 0 0 0 0 0 0 0 0 0 0 0 0 0 0 0 0 0 0 0 0 0 0 0 0 0 0 0 0   0 0 0 0 0 0 0 0 0 0 0 0 0 0 0  0 0 0 0 0 0 0 0 0 0 0 1 0 0 0 0 0 0 0 0 0 0 0 0 0 0 0 0 0 0 0 0 0 0 0   0 0 0 0 0 0 0 0 0 0 0 0 0 0 0  0 0 0 0 0 0 0 0 0 0 0 0 2 2 2 2 2 2 2 2 2 2 2 0 0 0 0 0 0 0 0 0 0 0 0   0 0 0 0 0 0 0 0 0 0 0 0 0 0 0  0 0 0 0 0 0 0 0 0 0 0 0 0 0 2 2 2 2 2 2 2 2 2 2 2 2 2 0 0 0 0 0 0 0 0   0 0 0 0 0 0 0 0 0 0 0 0 0 0 0  0 0 0 0 0 0 0 0 0 0 0 0 0 0 0 0 2 2 2 2 2 2 2 2 2 2 2 2 2 2 2 2 2 0 0   0 0 0 0 0 0 0 0 0 0 0 0 0 0 0  0 0 0 0 0 0 0 0 0 0 0 0 0 0 0 0 0 2 2 2 2 2 2 2 2 2 2 2 2 2 2 2 2 2 2   2 0 0 0 0 0 0 0 0 0 0 0 0 0 0  0 0 0 0 0 0 0 0 0 0 0 0 0 0 0 0 0 0 0 0 0 0 0 0 0 0 0 0 0 0 2 2 2 2 2   2 2 0 0 0 0 0 0 0 0 0 0 0 0 0  0 0 0 0 0 0 0 0 0 0 0 0 0 0 0 0 0 0 0 0 0 0 0 0 0 0 0 0 0 0 2 2 2 2 2   2 2 0 0 0 0 0 0 0 0 0 0 0 0 0  3 0 0 0 0 0 0 0 0 0 0 0 0 0 0 0 0 0 0 0 0 0 0 0 0 0 0 0 0 0 2 2 2 2 2   2 0 0 0 0 0 0 0 0 0 0 0 0 0 0  0 0 0 0 0 0 0 0 0 0 0 0 0 0 0 0 0 0 0 0 0 0 0 0 0 0 0 0 0 0 2 2 2 2 2   2 0 0 0 0 0 0 0 0 0 0 0 0 0 0 0 0 0 0 0 0 0 0 0 0 0 0 0 0 0 0 0 0 0 0 0 0 0 0 0 0 0 0 0 0 0 0 0 0 0   0 0 0 0 0 0 0 0 0 0 0 0 1 1 1  0 0 0 0 0 0 0 0 0 0 0 0 0 0 0 0 0 0 0 0 0 0 0 0 0 0 0 0 0 0 0 0 0 0 0   0 0 0 0 0 0 1 1 1 0 0 0 1 1 1  0 0 0 0 0 0 0 0 0 0 0 0 0 0 0 0 0 0 0 0 0 0 0 0 0 0 0 0 0 0 0 0 0 0 0   0 0 0 0 0 0 1 1 1 0 0 0 0 1 1  0 0 0 0 0 0 0 0 0 0 0 0 0 0 0 0 0 0 0 0 0 0 0 0 0 0 0 0 0 0 0 0 0 0 0   0 0 0 0 0 0 0 1 1 0 0 0 0 1 1  0 0 0 0 0 0 0 0 0 0 0 0 0 0 0 0 0 0 0 0 0 0 0 0 0 0 0 0 0 0 0 0 0 0 0   0 0 0 0 0 0 0 0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2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0 0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0 1 1 1 1 1 1 1 1 1 1 1 1 1 1 1 1 1 1 1 1 1 1 1 1 1 1 1 1 0 0 0 0 0 0   0 0 0 0 0 0 0 0 0 0 0 0 0 0 0  0 0 0 0 0 0 0 0 0 0 0 0 0 0 0 0 0 0 0 0 0 0 0 0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</si>
  <si>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2 0 0 0 0 0 0 0 0 0 0 0 0 0 0 0 0 0 0 0 0 0 0 0 0 0 0 0 0 0 0 0 0  0 0 0 0 0 2 0 0 0 0 0 2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2 0 0 0 0 0 0 0 0 0 0 0 0 0 0 0 0 0 0 0 0 0 0</t>
  </si>
  <si>
    <t>2 2 2 2 2 2 2 2 2 0 0 0 0 0 0 0 0 0 0 0 0 0 0 0 0 0 0 0 0 0 0 0 0 0 0 0  0 0 0 0 0 0 0 0 0 0 0 4 4 4 2 2 2 2 2 2 2 2 2 2 2 3 0 0 0 0 0 0 0 0 0 0  0 0 0 0 0 1 1 1 1 0 0 0 0 0 0 0 0 0 0 4 4 4 0 0 0 4 4 4 2 2 2 2 2 2 2 2  2 2 2 2 3 3 3 3 3 3 3 3 3 3 3 1 1 1 1 1 1 1 1 1 1 1 1 1 1 1 1 1 1 4 4 4  0 0 0 0 4 4 2 2 2 2 2 2 2 2 2 2 2 2 2 2 3 3 3 3 3 3 3 3 3 3 3 3 3 1 1 1  1 1 1 1 1 1 1 1 1 1 1 1 4 4 0 0 0 0 4 4 2 2 2 2 5 2 2 2 5 5 5 5 5 2 2 2  3 3 3 3 3 3 3 3 3 3 3 3 3 3 3 3 3 1 1 1 1 1 1 1 1 1 1 4 4 0 0 0 4 4 5 5  5 5 5 5 5 5 5 5 5 5 5 5 2 2 2 3 3 3 3 3 3 3 3 3 3 3 3 3 3 3 3 3 3 3 1 1  1 1 1 1 1 4 4 4 4 4 4 4 5 5 5 5 5 5 5 5 5 5 5 5 5 5 5 5 2 2 2 2 2 2 2 2  2 2 2 2 2 2 3 3 3 3 3 3 3 1 1 1 1 1 4 4 4 4 4 4 4 4 5 5 5 5 5 5 5 5 5 5  5 5 5 5 5 5 5 5 2 2 2 2 2 2 2 2 2 2 2 2 3 3 3 3 3 3 3 1 1 1 1 1 4 4 4 4  4 4 4 4 3 5 5 5 5 5 5 5 5 5 5 5 5 5 5 5 5 5 5 5 5 5 5 5 5 5 5 5 5 2 3 3  3 3 3 3 1 1 1 1 1 4 4 4 4 4 4 4 4 4 0 0 0 0 0 4 0 0 0 0 0 0 0 0 0 0 0 0  0 0 0 0 0 0 5 5 5 5 5 5 3 3 3 3 3 3 1 1 1 1 1 4 4 4 4 4 4 4 4 4</t>
  </si>
  <si>
    <t>1 1 1 0 0 0 0 0 0 0 0 0 0 0 0 0 0 0 0 0 0 0 0 0 0 0 0 0 0 0 0 0 0 0 0   0 0 0 0 0 0 0 0 0 0 0 0 0 0 0  0 1 1 1 0 0 0 0 0 0 0 0 0 0 0 0 0 0 0 0 0 0 0 0 0 0 0 0 0 0 0 0 0 0 0   0 0 0 0 0 0 0 0 0 0 0 0 0 0 0  0 1 1 1 1 1 1 1 0 1 1 1 1 1 1 1 1 0 0 0 0 0 0 0 0 0 0 0 0 0 0 0 0 0 0   0 0 0 0 0 0 0 0 0 0 0 0 0 0 0  0 0 1 1 1 1 1 1 1 1 1 1 1 1 1 1 1 0 0 0 0 0 0 0 0 0 0 0 0 0 0 0 0 0 0   0 0 0 0 0 0 0 0 0 0 0 0 0 0 0  0 0 0 1 1 1 1 1 1 1 1 1 1 1 1 1 1 1 0 0 0 0 0 0 0 0 0 0 0 0 0 0 0 0 0   0 0 0 0 0 0 0 0 0 0 0 0 0 0 0  0 0 0 0 1 1 1 1 1 1 1 1 1 1 1 1 1 0 0 0 0 0 0 0 0 0 0 0 0 0 0 0 0 0 0   0 0 0 0 0 0 0 0 0 0 0 0 0 0 0  0 0 0 0 0 0 1 1 1 1 1 1 1 1 1 1 1 0 0 0 0 0 0 0 0 0 0 0 0 0 0 0 0 0 0   0 0 0 0 0 0 0 0 0 0 0 0 0 0 0  0 0 0 0 0 0 0 1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0 0 0 0 1 1 1 0 0 0 1 1 1 1 1 1 1 1 1 1 1 1 1 1 1 1 0 0 0 0 0 0 0 0 0 0 0 0 0 0 0 0   0 0 0 0 0 0 0 0 0 0 0 0 0 0 0  0 0 0 0 1 1 1 1 1 1 1 1 1 1 1 1 1 1 1 1 0 0 0 0 0 0 0 0 0 0 0 0 0 0 0   0 0 0 0 0 0 0 0 0 0 0 0 0 0 0  0 0 0 0 0 0 0 0 1 0 0 0 0 0 0 0 0 1 1 1 1 0 0 0 0 0 0 0 0 0 0 0 0 0 0   0 0 0 0 0 0 0 0 0 0 0 0 0 0 0  0 0 0 0 0 0 0 0 0 0 0 0 0 0 0 0 0 1 1 1 1 1 1 0 0 0 0 0 0 0 0 0 0 0 0   0 0 0 0 0 0 0 0 0 0 0 0 0 0 0  0 0 0 0 0 0 0 0 0 0 0 0 0 0 0 0 0 0 1 1 1 1 1 1 1 0 0 0 0 0 0 0 0 0 0   0 0 0 0 0 0 0 0 0 0 0 0 0 0 0  0 0 0 0 0 0 0 0 0 0 0 0 0 0 0 0 0 1 1 1 1 1 1 1 1 1 1 0 0 0 0 0 0 0 0   0 0 0 0 0 0 0 0 0 0 0 0 0 0 0  0 0 0 0 0 0 0 0 0 0 0 0 0 0 0 0 0 0 0 0 0 1 1 1 1 1 1 1 0 0 0 0 0 0 0   0 0 0 0 0 0 0 0 0 0 0 0 0 0 0  0 0 0 0 0 0 0 0 0 0 0 0 0 0 0 0 0 0 0 0 0 0 0 1 1 1 1 1 1 0 0 0 0 0 0   0 0 0 0 0 0 0 0 0 0 0 0 0 0 0  0 0 0 0 0 0 0 0 0 0 0 0 0 0 0 0 0 0 0 0 0 0 0 0 1 1 1 1 1 0 0 0 0 0 0   0 0 0 0 0 0 0 0 0 0 0 0 0 0 0  0 0 0 0 0 0 0 0 0 0 0 0 0 0 0 0 0 0 0 0 0 0 0 0 1 1 1 1 1 0 0 0 0 0 0   0 0 0 0 0 0 0 0 0 0 0 0 0 0 0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1 1 1 1 0 0 0 0 0 0 0 0 0 0 0 0 0 0   0 0 0 0 0 0 0 0 0 0 0 0 0 0 0  1 1 1 1 1 1 1 0 0 0 0 0 0 0 0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1 1 1 1 1 1 1 1 1 1 1 1 1 1 1 1   0 0 0 0 0 0 0 0 0 0 0 0 0 0 0  0 0 0 0 0 0 0 0 0 0 0 0 0 0 0 0 0 0 0 0 1 1 1 1 1 1 1 1 1 1 1 1 1 1 0   0 0 0 0 0 0 0 0 0 0 0 0 0 0 0  0 0 0 0 0 0 0 0 0 0 0 0 0 0 0 0 0 0 0 0 0 1 1 1 1 1 1 1 1 1 1 1 1 0 0   0 0 0 0 0 0 0 0 0 0 0 0 0 0 0  0 0 0 0 0 0 0 0 0 0 0 0 0 0 0 0 0 0 0 0 0 0 0 1 1 1 1 1 1 1 1 1 1 0 0   0 0 0 0 0 0 0 0 0 0 0 0 0 0 0  0 0 0 0 0 0 0 0 0 0 0 0 0 0 0 0 0 0 0 0 0 0 0 0 0 1 1 1 1 1 1 1 1 0 0   0 0 0 0 0 0 0 0 0 0 0 0 0 0 0  0 0 0 0 0 0 0 0 0 0 0 0 0 0 0 0 0 0 0 0 0 0 0 0 0 0 0 1 1 1 1 1 1 0 0   0 0 0 0 0 0 0 0 0 0 0 0 0 0 0  0 0 0 0 0 0 0 0 0 0 0 0 0 0 0 0 0 0 0 0 0 0 0 0 0 0 0 0 1 1 1 1 1 0 0   0 0 0 0 0 0 0 0 0 0 0 0 0 0 0  0 0 0 0 0 0 0 0 0 0 0 0 0 0 0 0 0 0 0 0 0 0 0 0 0 0 0 0 0 1 1 1 1 0 0   0 0 0 0 0 0 0 0 0 0 0 0 0 0 0  0 0 0 0 0 0 0 0 0 0 0 0 0 0 0 0 0 0 0 0 0 0 0 0 0 0 0 0 0 1 1 1 1 0 0   0 0 0 0 0 0 0 0 0 0 0 0 0 0 0  0 0 0 0 0 0 0 0 0 0 0 0 0 0 0 0 0 0 0 0 0 0 0 0 0 0 0 0 0 1 1 1 1 0 0   0 0 0 0 0 0 0 0 0 0 0 0 0 0 0 0 0 0 0 0 0 0 0 0 0 0 0 0 0 0 0 0 0 0 0 0 0 0 0 0 0 0 0 0 0 0 0 0 0 0   1 1 1 1 1 1 1 1 1 1 1 1 1 1 0  0 0 0 0 0 0 0 0 0 0 0 0 0 0 0 0 0 0 0 0 0 0 0 0 0 0 0 0 0 0 0 0 0 0 1   1 1 1 1 1 1 1 1 1 0 0 0 0 0 0  0 0 0 0 0 0 0 0 0 0 0 0 0 0 0 0 0 0 0 0 0 0 0 0 0 0 0 0 0 0 0 0 0 1 1   1 1 1 1 1 1 0 0 0 0 0 0 0 0 0  0 0 0 0 0 0 0 0 0 0 0 0 0 0 0 0 0 0 0 0 0 0 0 0 0 0 0 0 0 0 0 0 0 1 1   1 1 1 1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</si>
  <si>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2 0 0 0 0 0 0 0 0 2 0 0 0 2 0 0 0 0 0 0 0 0 0 0 0 0 0 0 0</t>
  </si>
  <si>
    <t>0 0 0 2 2 2 2 2 2 2 2 2 2 2 2 2 2 2 2 4 4 4 4 4 4 4 4 4 4 4 4 4 4 4 4 5  5 5 5 5 5 5 5 5 5 5 5 5 5 1 3 0 0 0 2 2 2 2 2 2 2 2 2 2 2 2 2 2 2 2 4 4  4 4 4 4 4 4 4 4 4 4 4 4 5 5 5 5 5 5 5 5 5 5 1 1 1 1 1 1 3 0 0 0 0 0 0 0  2 0 0 0 0 0 0 0 0 2 2 2 2 4 4 4 4 4 4 4 4 4 4 4 4 5 5 5 5 5 5 5 5 1 1 1  1 1 1 1 1 1 3 3 0 0 0 0 0 0 0 0 0 0 0 0 0 0 0 2 2 2 2 2 2 4 4 4 4 4 4 4  4 4 4 5 5 5 5 5 5 1 1 1 1 1 1 1 1 1 1 1 3 3 3 0 0 0 0 0 0 0 0 0 0 0 0 0  0 0 2 2 2 2 2 2 2 4 4 4 4 4 4 4 4 5 5 5 5 5 1 1 1 1 1 1 1 1 1 1 1 1 3 3  3 3 0 0 0 0 0 0 0 0 0 0 0 0 0 2 2 2 2 2 2 2 2 2 2 4 4 4 4 4 4 5 5 5 5 5  1 1 1 1 1 1 1 1 1 1 1 1 3 3 3 3 3 3 0 0 0 0 0 0 0 0 0 0 0 3 3 3 3 2 2 2  2 2 2 2 4 4 4 4 4 5 5 5 5 5 5 1 1 1 1 1 1 1 1 1 1 1 3 3 3 3 3 3 3 0 0 0  0 0 0 0 0 3 3 3 3 3 3 3 3 2 2 2 2 2 2 4 4 4 4 5 5 5 5 5 5 5 5 1 1 1 1 1  1 1 1 1 3 3 3 3 3 3 3 3 3 3 3 3 3 3 3 3 3 3 3 3 3 3 3 3 2 2 2 2 2 4 4 4  4 5 5 5 5 5 5 5 5 1 1 1 1 1 1 1 1 1 3 3 3 3 3 3 3 3 3 3 3 3 3 3 3 3 3 3  3 3 3 3 3 3 2 2 2 2 2 4 4 4 4 5 5 5 5 5 5 5 5 5 5 5 5 5 5 1 1 1</t>
  </si>
  <si>
    <t>81 83 82 83 82 83</t>
  </si>
  <si>
    <t>0.016 0.008 0.004 0.008 0.004 0.008</t>
  </si>
  <si>
    <t>1 1 1 1 1 1 1 1 1 1 1 1 1 1 1 1 1 1 1 1 1 1 1 1 1 1 1 0 0 0 0 0 0 0 0   0 0 0 0 0 0 0 0 0 0 0 0 0 0 0  1 1 1 1 1 1 1 1 1 1 1 1 1 1 1 1 1 1 1 1 1 1 1 1 1 1 0 0 0 0 0 0 0 0 0   0 0 0 0 0 0 0 0 0 0 0 0 0 0 0  0 0 0 0 0 0 0 0 0 1 1 1 1 1 1 1 1 1 1 1 1 1 1 1 0 0 0 0 0 0 0 0 0 0 0   0 0 0 0 0 0 0 0 0 0 0 0 0 0 0  0 0 0 0 0 0 0 0 0 0 0 1 1 1 1 1 1 1 1 1 1 1 1 0 0 0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1 1 0 0 0 0 0   0 0 1 1 1 1 1 1 1 1 1 1 1 1 1  0 0 0 0 0 0 0 0 0 0 0 0 0 0 0 0 0 0 0 0 0 0 0 0 0 0 0 0 1 1 1 1 1 1 1   1 1 1 1 1 1 1 1 1 1 1 1 1 1 1  0 0 0 0 0 0 0 0 0 0 0 0 0 0 0 0 0 0 0 0 0 0 0 0 0 0 0 0 0 1 1 1 1 1 1   1 1 0 0 1 1 1 1 1 1 1 1 1 0 1  0 0 0 0 0 0 0 0 0 0 0 0 0 0 0 0 0 0 0 0 0 0 0 0 0 0 0 0 0 1 1 1 1 1 0   1 1 0 0 0 1 1 1 1 1 1 0 0 0 0  0 0 0 0 0 0 0 0 0 0 0 0 0 0 0 0 0 0 0 0 0 0 0 0 0 0 0 0 0 0 0 0 0 0 0   0 0 0 0 0 0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0 0 0 0 0 0 0 0 0 0 0 0 0 0 0 0 0 0 0 0 0 0 0 0 0 0 0 1 1 1 1 1 1 1 1   1 1 1 1 0 0 0 0 0 0 0 0 0 0 0  0 0 0 0 0 0 0 0 0 0 0 0 0 0 0 0 0 0 0 0 0 0 0 0 0 0 1 1 0 0 1 1 1 1 1   1 1 0 0 0 0 0 0 0 0 0 0 0 0 0  0 0 0 0 0 0 0 0 0 0 0 0 0 0 0 0 0 0 0 0 0 0 0 0 1 1 1 1 0 0 0 0 0 0 0   0 0 0 0 0 0 0 0 0 0 0 0 0 0 0  0 0 0 0 0 0 0 0 0 0 0 0 0 0 0 0 0 0 0 0 0 0 0 1 1 1 1 1 1 0 0 0 0 0 0   0 0 0 0 0 0 0 0 0 0 0 0 0 0 0  0 0 0 0 0 0 0 0 0 0 0 0 0 0 0 0 1 1 1 1 1 1 1 1 1 1 1 1 1 0 0 0 0 0 0   0 0 0 0 0 0 0 0 0 0 0 0 0 0 0  0 0 0 0 0 0 0 0 0 0 0 0 0 1 1 1 1 1 1 1 0 0 0 0 0 0 0 0 0 0 0 0 0 0 0   0 0 0 0 0 0 0 0 0 0 0 0 0 0 0  0 0 0 0 0 0 0 0 0 0 0 1 1 1 1 1 1 1 0 0 0 0 0 0 0 0 0 0 0 0 0 0 0 0 0   0 0 0 0 0 0 0 0 0 0 0 0 0 0 0  0 0 0 0 0 0 0 0 0 0 1 1 1 1 1 1 1 0 0 0 0 0 0 0 0 0 0 0 0 0 0 0 0 0 0   0 0 0 0 0 0 0 0 0 0 0 0 0 0 0  0 0 0 0 0 0 0 0 1 1 1 1 1 1 1 1 1 0 0 0 0 0 0 0 0 0 0 0 0 0 0 0 0 0 0   0 0 0 0 0 0 0 0 0 0 0 0 0 0 0  0 0 0 0 0 0 0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1   0 0 1 1 1 0 0 0 0 0 0 0 0 0 0  0 0 0 0 0 0 0 0 0 0 0 0 0 0 0 0 0 0 0 0 1 1 1 1 1 1 1 1 1 1 1 1 1 1 1   1 1 1 1 1 0 0 0 0 0 0 0 0 0 0  0 0 0 0 0 0 0 0 0 0 0 0 0 0 0 0 0 0 1 1 1 1 1 1 1 1 1 1 1 1 1 1 1 1 1   1 0 0 0 0 0 0 0 0 0 0 0 0 0 0  0 0 0 0 0 0 0 0 0 0 0 0 0 0 0 0 0 1 1 1 1 1 1 1 1 1 1 1 1 1 1 0 0 0 0   0 0 0 0 0 0 0 0 0 0 0 0 0 0 0  0 0 0 0 0 0 0 0 0 0 0 0 0 0 0 0 0 1 1 1 1 1 1 1 1 1 1 1 1 1 0 0 0 0 0   0 0 0 0 0 0 0 0 0 0 0 0 0 0 0  0 0 0 0 0 0 0 0 0 0 0 0 0 0 0 0 0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1 1 1 1  0 0 0 0 0 0 0 0 0 0 0 0 0 0 0 0 0 0 0 0 0 0 0 0 0 0 0 0 0 0 0 0 0 0 0   0 0 0 0 0 1 0 0 0 0 0 1 1 1 1  0 0 0 0 0 0 0 0 0 0 0 0 0 0 0 0 0 0 0 0 0 0 0 0 0 0 0 0 0 0 0 0 0 0 0   0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</si>
  <si>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2 0 0 0 0 0 0 0 0 0 0 0 0 0 0 0 0  0 0 0 0 0 0 2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2 0 0 0 0 0 0 0 0 0 0 0 0  0 0 0 0 0 0 0 0 0 0 0 0 0 0 0 0 0 0 0 0 0 0 0 0 0 0 0 0 0 0 0 0 0 0 0 0  0 0 0 0 0 0 0 0 0 0 0 0 0 0 2 0 0 0 0 0 0 0 0 0 0 0 0 0 0 0 0 0</t>
  </si>
  <si>
    <t>0 0 0 0 0 0 0 0 0 0 0 0 0 0 0 0 0 0 0 0 0 0 0 0 0 0 0 3 3 3 3 3 3 3 3 3  3 3 3 1 1 1 1 1 1 1 1 1 1 1 0 0 0 0 0 0 0 0 0 0 0 0 0 0 0 0 0 0 0 0 0 0  0 0 0 0 3 3 1 1 3 3 3 3 3 3 3 1 1 1 1 1 1 1 1 1 1 1 1 1 2 2 2 2 2 2 2 2  2 0 0 0 0 0 0 0 0 0 0 0 0 0 0 0 3 3 3 3 1 1 1 1 1 1 1 1 1 1 1 1 1 1 1 1  1 1 1 1 1 1 2 2 2 2 2 2 2 2 2 2 2 0 0 0 0 0 0 0 0 0 0 0 0 3 3 3 3 3 3 1  1 1 1 1 1 1 1 4 4 1 1 1 1 1 1 1 1 1 5 1 2 2 2 2 2 2 2 2 2 2 2 2 2 2 0 0  3 3 3 3 3 3 3 3 3 3 3 3 3 1 1 1 1 1 4 1 1 4 4 4 1 1 1 1 1 1 5 5 5 5 2 2  2 2 2 2 2 2 2 2 2 2 2 3 3 3 3 3 3 3 4 4 4 4 4 4 4 4 4 4 4 4 4 4 4 4 4 4  4 4 5 1 1 1 1 1 5 5 5 5 2 2 2 2 2 2 2 2 2 2 2 3 3 3 3 3 3 3 4 4 4 4 4 4  4 4 4 4 4 4 4 4 4 4 4 4 5 5 5 5 5 5 5 5 5 5 5 5 5 5 2 2 2 2 2 2 2 2 2 2  3 3 3 3 3 3 3 4 4 4 4 4 4 4 4 4 4 4 4 4 4 5 5 5 5 5 5 5 5 5 5 5 5 5 5 5  5 5 5 5 2 2 2 2 2 2 2 2 3 3 3 3 3 3 3 3 3 4 4 4 4 4 4 4 4 4 4 4 4 4 5 5  5 5 5 5 5 5 5 5 5 5 5 5 5 5 5 5 5 5 2 2 2 2 2 2 2 3 3 3 3 3 3 3 3 3 3 4  4 4 4 4 4 4 4 4 4 4 4 5 5 5 5 5 5 5 5 5 5 5 5 5 5 5 5 5 5 5 5 5</t>
  </si>
  <si>
    <t xml:space="preserve"> 48  94  71 105  85  91</t>
  </si>
  <si>
    <t>0.412 0.14  0.136 0.272 0.032 0.104</t>
  </si>
  <si>
    <t>0.412</t>
  </si>
  <si>
    <t>False False False  True  True  True</t>
  </si>
  <si>
    <t>1 1 1 1 1 1 1 1 1 1 1 1 1 1 1 1 0 0 0 0 0 0 0 0 0 0 0 0 0 0 0 0 0 0 0   0 0 0 0 0 0 0 0 0 0 0 0 0 0 0  1 1 1 1 1 1 1 1 1 1 1 1 1 1 1 0 0 0 0 0 0 0 0 0 0 0 0 0 0 0 0 0 0 0 0   0 0 0 0 0 0 0 0 0 0 0 0 0 0 0  1 1 1 1 1 1 1 1 1 1 1 0 1 0 0 0 0 0 0 0 0 0 0 0 0 0 0 0 0 0 0 0 0 0 0   0 0 0 0 0 0 0 0 0 0 0 0 0 0 0  1 1 1 0 0 0 0 0 0 0 1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2 0 0 0 0 0 0 0 0 0 0 0 0 0 0 0 0 0   0 0 0 0 0 0 0 0 0 0 0 0 0 0 0 0 0 0 0 0 0 0 0 0 0 0 0 0 0 0 0 1 1 1 1 1 1 1 1 1 1 1 1 1 1 1 1 1 1 1   0 0 0 0 0 2 2 2 2 2 2 2 2 2 2  0 0 0 0 0 0 0 0 0 0 0 0 0 0 0 3 0 0 0 0 0 0 0 0 0 0 0 1 0 0 0 0 0 0 0   0 0 0 4 0 0 0 0 0 2 2 2 2 0 0  0 0 0 0 0 0 0 0 0 0 0 5 0 5 5 0 0 0 0 0 0 0 0 0 0 0 0 0 0 0 0 0 0 0 0   0 0 0 0 0 0 0 0 0 0 2 0 0 0 0  0 0 0 0 0 0 0 0 0 0 0 5 5 5 0 0 0 0 0 0 0 0 0 0 0 0 0 0 0 0 0 0 0 0 0   0 0 0 0 0 0 0 0 0 0 0 0 0 0 0  0 0 0 0 0 0 0 0 0 0 0 5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6 6  0 0 0 0 0 0 0 0 0 0 0 0 0 0 0 0 0 0 0 0 0 7 0 0 0 0 0 6 6 6 6 6 6 6 6   6 6 6 6 6 6 6 6 6 6 6 6 6 6 6  0 0 0 0 0 0 0 0 0 0 0 0 0 0 0 0 0 0 0 0 0 0 0 0 0 6 6 6 6 6 6 6 6 6 6   6 6 6 6 6 6 6 6 6 6 6 6 6 6 6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2 2 2 2 2 2 2 0 0 0 0 0 0 0 0 0 0   0 0 0 0 0 0 0 0 0 0 0 0 0 0 0 0 0 0 0 0 0 0 0 0 0 0 0 0 0 0 0 0 0 0 0 0 0 0 0 0 0 0 0 0 0 0 0 0 0 0   1 1 1 1 1 0 0 0 0 0 0 0 0 0 0  0 0 0 0 0 0 0 0 0 0 0 0 0 0 0 0 0 0 0 0 0 0 0 0 0 0 0 0 1 1 1 1 1 1 1   1 1 1 0 1 1 1 1 1 0 0 0 0 0 0  0 0 0 0 0 0 0 0 0 0 0 0 0 0 0 0 0 0 0 0 0 0 0 0 0 0 0 1 1 1 1 1 1 1 1   1 1 1 1 1 1 1 1 1 1 0 0 0 0 0  0 0 0 0 0 0 0 0 0 0 0 0 0 0 0 0 0 0 0 0 0 0 0 0 0 0 0 1 1 1 1 1 1 1 1   1 1 1 1 1 1 1 1 1 0 0 0 0 0 0  0 0 0 0 0 0 0 0 0 0 0 0 0 0 0 0 0 0 0 0 0 0 0 0 0 0 1 1 1 1 1 1 1 1 1   1 1 1 1 1 1 1 1 0 0 0 0 0 0 0  0 0 0 0 0 0 0 0 0 0 0 0 0 0 0 0 0 0 0 0 0 1 1 1 1 1 1 0 0 0 0 0 1 1 1   1 1 1 0 0 0 0 0 0 0 0 0 0 0 0  0 0 0 0 0 0 0 0 0 0 0 0 0 0 0 1 0 0 1 1 1 1 1 1 0 0 0 0 0 0 0 0 0 0 0   0 0 1 0 0 0 0 0 0 0 0 0 0 0 0  0 0 0 0 0 0 0 0 0 0 0 0 0 0 1 1 1 1 1 1 1 1 0 0 0 0 0 0 0 0 0 0 0 0 0   0 0 0 0 0 0 0 0 0 0 0 0 0 0 0  0 0 0 0 0 0 0 0 0 0 0 0 0 0 0 1 1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1 1 1 1 1 1 1 1 1 1 1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1 1 1 1 1 1 1 1 1 1 1 1 1 1 0 0 0 0 0 0 0 0 0   0 0 0 0 0 0 0 0 0 0 0 0 0 0 0  0 0 0 0 0 0 0 0 0 0 0 1 1 1 1 1 1 1 1 1 1 0 0 0 0 0 0 0 0 0 0 0 0 0 0   0 0 0 0 0 0 0 0 0 0 0 0 0 0 0  0 0 0 0 0 0 0 0 0 0 1 1 1 1 1 0 1 1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1 1 1 1 1 0 0 0   0 0 0 1 1 1 1 1 1 1 1 1 1 1 1  0 0 0 0 0 0 0 0 0 0 0 0 0 0 0 0 0 0 0 0 0 0 0 0 1 1 1 1 1 1 1 1 1 1 1   1 1 0 1 1 1 1 1 1 1 1 1 1 1 1  0 0 0 0 0 0 0 0 0 0 0 0 0 0 0 0 0 0 0 0 0 0 1 1 1 1 1 1 1 1 1 1 1 1 1   1 1 1 1 1 1 1 1 1 1 1 1 1 0 0  0 0 0 0 0 0 0 0 0 0 0 0 0 0 0 0 0 0 0 0 0 0 1 1 1 1 1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</si>
  <si>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2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2 0 0 0 0 0 0 0 0 0 0 2 0 0 0 0 0 0 0 0  0 0 0 0 0 0 0 0 0 0 0 0 0 0 0 0 0 0 0 0 0 0 0 0 0 0 0 0 0 0 0 0 0 0 0 0  0 0 0 0 0 0 0 0 0 0 0 0 0 0 0 0 0 0 0 0 0 0 0 0 0 0 0 0 0 0 0 0</t>
  </si>
  <si>
    <t>0 0 0 0 0 0 0 0 0 0 0 0 0 0 0 0 1 1 1 1 1 1 1 1 1 1 1 1 1 1 1 1 1 1 1 3  3 3 3 3 1 1 1 1 1 1 1 1 1 1 0 0 0 0 0 0 0 0 0 0 0 0 0 0 0 1 4 4 4 4 4 4  4 4 4 4 4 1 3 3 3 3 3 3 3 3 3 3 1 3 3 3 3 3 1 1 1 1 5 5 0 0 0 0 0 0 0 0  0 0 0 1 0 1 1 4 4 4 4 4 4 4 4 4 4 4 4 3 3 3 3 3 3 3 3 3 3 3 3 3 3 3 3 3  3 1 5 5 5 5 0 0 0 2 2 2 2 2 2 2 0 1 1 1 4 4 4 4 4 4 4 4 4 4 4 4 4 3 3 3  3 3 3 3 3 3 3 3 3 3 3 3 3 3 5 5 5 5 5 5 0 2 2 2 2 2 2 2 2 2 2 1 4 4 4 4  4 4 4 4 4 4 4 4 4 4 3 3 3 3 3 3 3 3 3 3 3 3 3 3 3 3 3 5 5 5 5 5 5 5 2 2  2 2 2 2 2 2 2 2 2 4 4 4 4 4 4 4 4 4 4 3 3 3 3 3 3 5 5 5 5 5 3 3 3 3 3 3  5 5 5 5 5 5 5 5 5 5 5 5 2 2 2 2 2 2 2 2 2 2 4 4 4 4 4 3 4 4 3 3 3 3 3 3  5 5 5 5 5 5 5 5 5 5 5 5 5 3 5 5 5 5 5 5 5 5 5 5 5 5 2 2 2 2 2 2 2 2 2 4  4 4 4 4 3 3 3 3 3 3 3 3 5 5 5 5 5 5 5 5 5 5 5 5 5 5 5 5 5 5 5 5 5 5 5 5  5 5 1 1 2 2 2 2 2 2 2 2 2 4 4 4 4 4 4 3 3 3 3 3 3 1 5 5 5 5 5 1 1 1 1 1  1 1 1 1 1 1 1 1 1 1 1 1 1 1 1 1 1 1 2 2 2 2 2 2 2 2 2 4 4 4 4 4 4 4 4 0  2 2 2 2 2 2 2 1 1 1 1 1 1 1 1 1 1 1 1 1 1 1 1 1 1 1 1 1 1 1 1 1</t>
  </si>
  <si>
    <t>83 82 82 82 83 82</t>
  </si>
  <si>
    <t>0.008 0.004 0.004 0.004 0.008 0.004</t>
  </si>
  <si>
    <t>1 1 1 1 1 1 1 1 1 1 1 1 1 1 1 1 1 1 1 1 0 0 0 0 0 0 0 0 0 0 0 0 0 0 0   0 0 0 0 0 0 0 0 0 0 0 0 0 0 0  1 1 1 1 1 1 1 1 1 1 1 1 0 1 1 1 1 1 1 1 1 0 0 0 0 0 0 0 0 0 0 0 0 0 0   0 0 0 0 0 0 0 0 0 0 0 0 0 0 0  1 1 1 1 1 1 1 1 1 1 1 0 0 0 1 1 1 1 1 1 1 0 0 0 0 0 0 0 0 0 0 0 0 0 0   0 0 0 0 0 0 0 0 0 0 0 0 0 0 0  0 1 1 1 1 1 1 1 1 1 0 0 0 0 0 0 0 1 1 1 0 0 0 0 0 0 0 0 0 0 0 0 0 0 0   0 0 0 0 0 0 0 0 0 0 0 0 0 0 0  0 0 0 0 1 1 1 1 1 1 1 0 0 0 0 0 0 0 0 0 0 0 0 0 0 0 0 0 0 0 0 0 0 0 0   0 0 0 0 0 0 0 0 0 0 0 0 0 0 0  0 0 0 0 0 0 0 1 1 1 1 0 0 0 0 0 0 0 0 0 0 0 0 0 0 0 0 0 0 0 0 0 0 0 0   0 0 0 0 0 0 0 0 0 0 0 0 0 0 0  0 0 0 0 0 0 0 0 0 0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0 0 0 0 0 0 0 0 0 0 0 0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0 0 0 1 1 1 1 1 1 1 1 1 1 0 0   0 0 0 0 0 0 0 0 0 0 0 0 0 0 0  0 0 0 0 0 0 0 0 0 0 0 0 0 0 0 0 0 0 0 0 0 0 0 0 0 1 1 1 1 1 1 1 1 0 0   0 0 0 0 0 0 0 0 0 0 0 0 0 0 0  0 0 0 0 0 0 0 0 0 0 0 0 0 0 0 0 0 0 0 0 0 0 0 0 0 0 0 1 1 1 1 1 1 0 0   0 0 0 0 0 0 0 0 0 0 0 0 0 0 0  0 0 0 0 0 0 0 0 0 0 0 0 0 0 0 0 0 0 0 0 0 0 0 0 0 0 0 0 0 0 1 1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1 1 1 1 1 0 0 1 1 1 1 1 1 1 1  0 0 0 0 0 0 0 0 0 0 0 0 0 0 0 0 0 0 0 0 0 0 0 0 0 0 0 0 0 0 0 0 0 0 1   1 1 1 0 0 0 0 0 0 0 0 0 0 1 1  0 0 0 0 0 0 0 0 0 0 0 0 0 0 0 0 0 0 0 0 0 0 0 0 0 0 0 0 0 0 0 0 0 1 1   1 1 1 0 0 0 0 0 0 0 0 0 0 0 1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1 1 1 1   1 1 1 1 1 1 1 1 0 0 0 0 0 0 0 0 0 0 0 0 0 0 0 0 0 0 0 0 0 0 0 0 0 0 0 0 0 0 0 0 0 0 0 0 0 0 0 0 0 0   0 0 0 0 0 0 0 0 0 0 0 0 0 0 0  0 0 0 0 0 0 0 0 0 0 0 0 0 0 0 0 0 0 0 0 0 0 0 0 0 0 0 0 0 0 0 0 0 0 0   0 0 0 0 0 1 1 0 0 0 0 0 0 0 0  0 0 0 0 0 0 0 0 0 0 0 0 0 0 0 0 0 0 0 0 0 0 0 0 0 0 0 0 0 0 0 0 0 0 0   0 0 0 1 1 1 1 1 1 1 1 1 1 0 0  0 0 0 0 0 0 0 0 0 0 0 0 0 0 0 0 0 0 0 0 0 0 0 0 0 0 0 0 0 0 0 0 0 0 0   0 0 0 1 1 1 1 1 1 1 1 1 1 1 0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1 0 0 0 0 0 0 0 0 0 0 0 0 0 0 0 0 0 0 0 0 0 0   0 0 0 0 0 0 0 0 0 0 0 0 0 0 0  0 0 0 0 0 0 0 0 0 0 0 1 1 1 0 0 0 0 0 0 0 0 0 0 0 0 0 0 0 0 0 0 0 0 0   0 0 0 0 0 0 0 0 0 0 0 0 0 0 0  0 0 0 0 0 0 0 0 0 0 1 1 1 1 1 1 1 0 0 0 1 0 0 0 0 0 0 0 0 0 0 0 0 0 0   0 0 0 0 0 0 0 0 0 0 0 0 0 0 0  0 0 0 0 0 0 0 0 0 0 0 1 1 1 1 1 1 1 1 1 1 1 1 0 0 0 0 0 0 0 0 0 0 0 0   0 0 0 0 0 0 0 0 0 0 0 0 0 0 0  0 0 0 0 0 0 0 0 0 0 0 1 1 1 1 1 1 1 1 1 1 1 1 1 1 0 0 0 0 0 0 0 0 0 0   0 0 0 0 0 0 0 0 0 0 0 0 0 0 0  0 0 0 0 0 0 0 0 0 0 0 0 0 1 1 1 0 0 0 1 1 1 1 1 1 1 1 0 0 0 0 0 0 0 0   0 0 0 0 0 0 0 0 0 0 0 0 0 0 0  0 0 0 0 0 0 0 0 0 0 0 0 0 0 0 0 0 0 0 0 1 1 1 1 1 1 1 1 1 1 0 0 0 0 0   0 0 0 0 0 0 0 0 0 0 0 0 0 0 0  0 0 0 0 0 0 0 0 0 0 0 0 0 0 0 0 0 0 0 0 1 1 1 1 1 1 1 1 1 1 1 1 0 0 0   0 0 0 0 0 0 0 0 0 0 0 0 0 0 0  0 0 0 0 0 0 0 0 0 0 0 0 0 0 0 0 0 0 0 1 1 1 1 1 1 1 1 1 1 1 1 0 0 0 0   0 0 0 0 0 0 0 0 0 0 0 0 0 0 0</t>
  </si>
  <si>
    <t>0 0 0 0 0 0 0 0 0 0 0 0 0 0 0 0 0 0 0 0 0 0 0 0 0 0 0 0 0 0 0 0 0 0 0 0  0 0 0 0 0 0 0 0 0 0 0 0 0 0 0 0 0 0 0 0 0 0 0 0 0 0 0 0 0 0 0 0 0 2 0 0  0 0 0 2 0 0 0 0 0 0 0 0 0 0 0 0 0 0 0 0 0 0 0 0 0 0 0 0 0 0 0 0 0 0 0 0  0 0 0 0 0 0 0 0 0 0 0 0 0 0 0 0 0 0 0 0 0 0 0 0 0 0 0 0 0 0 0 0 0 0 0 0  0 0 0 0 0 0 0 0 0 0 0 0 0 0 0 0 0 0 0 0 0 0 0 0 0 0 0 0 0 0 0 0 0 0 0 0  0 0 0 0 0 2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2 0 0 0 0 0 0 0 0 0 0 0 0 0 0 0 0 0 0 0 0 0 0 0 0 0 0 0</t>
  </si>
  <si>
    <t>0 0 0 0 0 0 0 0 0 0 0 0 0 0 0 0 0 0 0 0 1 1 1 1 1 1 1 1 1 1 1 1 1 1 1 1  1 1 2 2 2 2 2 2 2 2 2 2 2 2 0 0 0 0 0 0 0 0 0 0 0 0 5 0 0 0 0 0 0 0 0 1  1 1 1 1 1 1 1 1 1 1 1 1 1 2 2 2 2 2 3 3 2 2 2 2 2 2 2 2 0 0 0 0 0 0 0 0  0 0 0 5 5 5 0 0 0 0 0 0 0 1 1 1 1 1 1 1 1 1 1 1 1 1 2 2 2 2 3 3 3 3 3 3  3 3 3 3 2 2 4 0 0 0 0 0 0 0 0 0 5 5 5 5 5 5 5 0 0 0 5 1 1 1 1 1 1 1 1 1  1 1 1 2 2 2 2 2 3 3 3 3 3 3 3 3 3 3 3 2 4 4 4 4 0 0 0 0 0 0 0 5 5 5 5 5  5 5 5 5 5 5 5 1 1 1 1 1 1 1 1 1 1 2 2 2 2 2 3 3 3 3 3 3 3 3 3 3 3 3 4 4  4 4 4 4 4 0 0 0 0 5 5 5 5 5 5 5 5 5 5 5 5 5 5 1 1 1 1 1 1 1 1 2 2 2 2 2  2 3 3 3 3 3 3 3 3 3 3 3 4 4 4 4 4 4 4 4 4 4 0 0 0 5 5 5 4 4 4 5 5 5 5 5  5 5 5 1 1 1 1 1 1 2 2 2 2 2 2 3 3 3 3 3 3 3 3 3 3 3 4 4 4 4 4 4 4 4 4 4  4 4 4 4 4 4 4 4 4 4 5 5 5 5 5 5 5 5 5 5 1 1 2 2 2 2 2 2 2 2 3 3 3 3 3 3  3 3 3 3 4 4 4 4 4 4 4 4 4 4 4 4 4 4 4 4 4 4 4 4 5 5 5 5 5 5 5 5 5 5 5 5  2 2 2 2 2 2 2 2 2 3 3 3 3 3 3 3 3 3 4 4 4 4 4 4 4 4 4 4 4 4 4 4 4 4 4 4  4 5 5 5 5 5 5 5 5 5 5 5 5 2 2 2 2 2 2 2 2 2 2 2 2 3 3 3 3 3 3 3</t>
  </si>
  <si>
    <t>0 0 0 0 0 0 0 0 0 0 0 0 0 0 0 0 0 0 0 0 0 1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0 1 1 1 1 1 1 1 1 1 1 0 0 0   0 0 0 0 0 0 0 0 0 0 0 0 0 0 0  0 0 0 0 0 0 0 0 0 0 0 0 0 0 0 0 0 0 0 0 0 0 0 0 0 0 1 1 1 1 1 1 1 0 0   0 0 0 0 0 0 0 0 0 0 0 0 0 0 0  0 0 0 0 0 0 0 0 0 0 0 0 0 0 0 0 0 0 0 0 0 0 0 0 0 0 0 0 0 1 1 1 1 1 0   0 0 0 0 0 0 0 0 0 0 0 0 0 0 0  0 0 0 0 0 0 0 0 0 0 0 0 0 0 0 0 0 0 0 0 0 0 0 0 0 0 0 0 0 0 0 0 1 1 1   1 1 1 1 1 0 0 0 0 0 0 0 0 0 0  0 0 0 0 0 0 0 0 0 0 0 0 0 0 0 0 0 0 0 0 0 0 0 0 0 0 0 0 0 0 0 0 0 0 0   1 1 1 1 1 0 0 0 0 0 0 0 0 0 0 0 0 0 0 0 0 0 0 0 0 0 0 0 0 0 0 0 0 0 0 0 0 0 0 0 0 0 0 0 0 0 1 1 1 1   1 1 1 1 1 1 1 1 1 0 0 0 0 0 0  0 0 0 0 0 0 0 0 0 0 0 0 0 0 0 0 0 0 0 0 0 0 0 0 0 0 0 0 0 0 1 1 1 1 1   1 1 1 1 1 1 1 1 0 0 0 0 0 0 0  0 0 0 0 0 0 0 0 0 0 0 0 0 0 0 0 0 0 0 0 0 0 0 0 0 0 0 0 0 0 1 1 1 1 1   1 1 1 1 1 1 1 1 0 0 0 0 0 0 0  0 0 0 0 0 0 0 0 0 0 0 0 0 0 0 0 0 0 0 0 0 0 0 0 0 0 0 0 0 0 0 1 1 1 1   1 1 1 1 1 1 1 0 0 0 0 0 0 0 0  0 0 0 0 0 0 0 0 0 0 0 0 0 0 0 0 0 0 0 0 0 0 0 0 0 0 0 0 0 0 0 1 1 1 1   1 1 1 1 1 1 1 0 0 0 0 0 0 0 0  0 0 0 0 0 0 0 0 0 0 0 0 0 0 0 0 0 0 0 0 0 0 0 0 0 0 0 0 0 0 0 0 1 1 1   1 1 1 1 1 1 0 0 0 0 0 0 0 0 0  0 0 0 0 0 0 0 0 0 0 0 0 0 0 0 0 0 0 0 0 0 0 0 0 0 0 0 0 0 0 0 0 0 1 1   1 1 1 1 1 1 0 0 0 0 0 0 0 0 0  0 0 0 0 0 0 0 0 0 0 0 0 0 0 0 0 0 0 0 0 0 0 0 0 0 0 0 0 0 0 0 0 0 0 1   1 1 1 1 1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1 1 1 0 0 0 0 0 0 0 0 0 0 0 0 0 0 0 0 0 0   0 0 0 0 0 0 0 0 0 0 0 0 0 0 0  0 0 1 1 1 1 1 1 1 1 1 1 1 1 1 1 1 0 0 0 0 0 0 0 0 0 0 0 0 0 0 0 0 0 0   0 0 0 0 0 0 0 0 0 0 0 0 0 0 0  0 0 0 0 1 1 1 1 1 1 1 1 1 1 1 1 1 0 0 0 0 0 0 0 0 0 0 0 0 0 0 0 0 0 0   0 0 0 0 0 0 0 0 0 0 0 0 0 0 0  0 0 0 0 0 0 0 1 1 1 1 1 1 1 1 1 1 0 0 0 0 0 0 0 0 0 0 0 0 0 0 0 0 0 0   0 0 0 0 0 0 0 0 0 0 0 0 0 0 0  0 0 0 0 0 0 0 0 1 1 1 1 1 1 1 1 0 0 0 0 0 0 0 0 0 0 0 0 0 0 0 0 0 0 0   0 0 0 0 0 0 0 0 0 0 0 0 0 0 0  0 0 0 0 0 0 0 0 0 0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0 0 0 0 0 0 0 0 0 0 0 0 0 0   0 0 0 0 0 0 0 0 0 0 0 0 0 0 0  0 0 0 0 0 0 0 0 0 0 0 0 0 0 0 0 0 1 1 1 1 0 0 0 0 0 0 0 0 0 0 0 0 0 0   0 0 0 0 0 0 0 0 0 0 0 0 0 0 0  1 1 0 0 0 0 0 0 0 0 0 0 0 0 0 0 0 1 1 1 1 0 0 0 0 0 0 0 0 0 0 0 0 0 0   0 0 0 0 0 0 0 0 0 0 0 0 0 0 0  1 1 1 1 0 0 0 0 0 0 0 0 0 0 0 0 0 1 1 1 1 0 0 0 0 0 0 0 0 0 0 0 0 0 0   0 0 0 0 0 0 0 0 0 0 0 0 0 0 0  1 1 1 1 1 1 1 0 0 0 0 0 0 0 0 0 0 1 1 1 1 0 0 0 0 0 0 0 0 0 0 0 0 0 0   0 0 0 0 0 0 0 0 0 0 0 0 0 0 0  1 1 1 1 1 1 1 1 0 0 0 0 0 0 0 0 1 1 1 1 1 0 0 0 0 0 0 0 0 0 0 0 0 0 0   0 0 0 0 0 0 0 0 0 0 0 0 0 0 0  1 1 1 1 1 1 1 1 1 1 0 0 0 0 1 1 1 1 1 0 0 0 0 0 0 0 0 0 0 0 0 0 0 0 0   0 0 0 0 0 0 0 0 0 0 0 0 0 0 0  1 1 1 1 1 1 1 1 1 1 1 1 1 1 1 0 0 0 0 0 0 0 0 0 0 0 0 0 0 0 0 0 0 0 0   0 0 0 0 0 0 0 0 0 0 0 0 0 0 0  1 1 1 1 0 0 1 1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1 1 1 1 1 1 1 0 0 0 0 0 0 0 0 0   0 0 0 0 0 0 0 0 0 0 0 0 0 0 0  0 0 0 0 0 0 0 0 0 0 0 0 0 0 0 1 1 1 1 1 1 1 1 1 1 1 1 1 1 0 0 0 0 0 0   0 0 0 0 0 0 0 0 0 0 0 0 0 0 0  0 0 0 0 1 1 0 0 1 1 1 1 1 1 1 1 1 1 1 1 1 1 1 1 1 1 1 1 1 1 1 1 0 0 0   0 0 0 0 0 0 0 0 0 0 0 0 0 0 0  1 1 1 1 1 1 1 1 1 1 1 1 1 1 1 1 1 1 1 1 1 1 1 1 1 1 1 1 1 1 1 1 1 1 1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</t>
  </si>
  <si>
    <t>0 0 0 0 0 0 0 0 0 0 0 0 0 0 0 0 0 0 0 0 0 0 0 0 0 0 0 0 0 0 0 0 0 0 0 0  0 0 0 0 0 0 0 0 0 0 0 0 0 0 0 0 0 0 0 0 0 0 0 0 0 0 0 0 0 0 0 0 0 0 0 0  0 2 0 0 0 0 0 0 0 0 0 2 0 0 0 0 0 0 0 0 0 0 0 0 0 0 0 0 0 0 0 0 0 0 0 0  0 0 0 0 0 0 0 0 2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2 0</t>
  </si>
  <si>
    <t>2 2 2 2 2 2 2 2 2 2 2 2 2 2 2 2 3 3 3 3 3 0 0 0 0 0 0 0 0 0 0 1 1 1 1 1  1 1 1 1 1 1 1 1 5 5 5 5 5 5 2 2 2 2 2 2 2 2 2 2 2 2 2 2 2 2 2 3 3 3 3 0  0 0 0 0 0 0 0 0 1 1 1 1 1 1 1 1 1 1 1 1 1 5 5 5 5 5 5 5 3 3 2 2 2 2 2 2  2 2 2 2 2 2 2 2 2 3 3 3 3 0 0 0 0 0 0 0 0 0 1 1 1 1 1 1 1 1 1 1 1 1 1 5  5 5 5 5 5 5 3 3 3 3 2 2 2 2 2 2 2 2 2 2 2 2 2 3 3 3 3 0 0 0 0 0 0 0 0 0  0 1 1 1 1 1 1 1 1 1 1 1 5 5 5 5 5 5 5 5 3 3 3 3 3 3 3 2 2 2 2 2 2 2 2 2  2 3 3 3 3 0 0 0 0 0 0 0 0 0 0 1 1 1 1 1 1 1 1 1 1 1 5 5 5 5 5 5 5 5 3 3  3 3 3 3 3 3 2 2 2 2 2 2 2 2 3 3 3 3 3 4 0 0 0 0 0 0 0 0 0 0 1 1 1 1 1 1  1 1 1 5 5 5 5 5 5 5 5 5 3 3 3 3 3 3 3 3 3 3 2 2 2 2 3 3 3 3 3 4 4 4 4 4  4 4 0 0 0 0 0 0 0 1 1 1 1 1 1 1 1 5 5 5 5 5 5 5 5 5 3 3 3 3 3 3 3 3 3 3  3 3 3 3 3 4 4 4 4 4 4 4 4 4 4 4 4 4 4 0 0 0 0 0 1 1 1 1 1 1 5 5 5 5 5 5  5 5 5 5 3 3 3 3 4 4 3 3 4 4 4 4 4 4 4 4 4 4 4 4 4 4 4 4 4 4 4 4 4 4 4 4  0 0 0 0 0 0 0 0 5 5 5 5 5 5 5 5 5 5 4 4 4 4 4 4 4 4 4 4 4 4 4 4 4 4 4 4  4 4 4 4 4 4 4 4 4 4 4 4 4 4 4 4 4 0 0 0 0 0 5 5 5 5 5 5 5 5 5 5</t>
  </si>
  <si>
    <t>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0 0 0 0 0 0 0 0 0 0 0 0 0 0 0 0 0 0 0 0 0 0 0 0 0 0 0 0 0 0 0 0 1 1 1   1 1 1 1 1 1 0 0 0 0 0 0 0 0 0  0 0 0 0 0 0 0 0 0 0 0 0 0 0 0 0 0 0 0 0 0 0 0 0 0 0 0 0 0 0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0 0 0 0 0 0 0 0 0 0 0  0 0 0 0 0 0 0 0 0 0 0 0 0 0 0 0 0 0 0 0 0 0 0 0 0 0 0 0 0 0 0 0 0 0 0   0 0 0 0 0 0 0 0 0 0 0 0 0 0 0  0 0 0 0 0 0 0 0 0 0 0 0 0 0 0 0 0 0 0 0 0 0 0 0 0 0 0 0 0 0 0 0 0 0 0   0 0 0 0 0 0 0 0 0 0 0 0 0 0 0 0 0 0 0 0 0 0 0 1 1 1 1 1 1 1 1 1 1 1 1 1 1 1 1 0 0 0 0 0 0 0 0 0 0 0   0 0 0 0 0 0 0 0 0 0 0 0 0 0 0  0 0 0 0 0 0 0 0 1 1 1 1 1 1 1 1 1 1 1 1 1 1 1 0 0 0 0 0 0 0 0 0 0 0 0   0 0 0 0 0 0 0 0 0 0 0 0 0 0 0  0 0 0 0 0 0 0 0 1 1 1 1 1 1 1 1 0 0 0 1 0 0 0 0 0 0 0 0 0 0 0 0 0 0 0   0 0 0 0 0 0 0 0 0 0 0 0 0 0 0  0 0 0 0 0 0 0 0 1 1 1 1 1 1 1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0 1 1 1 1 1 1 0 0 0 0 0 0 0 0 0 0 0 0 0 0 0 0 0 0 0 0   0 0 0 0 0 0 0 0 0 0 0 0 0 0 0  0 0 0 0 0 0 0 0 0 1 1 1 1 1 1 0 0 0 0 0 0 0 0 0 0 0 0 0 0 0 0 0 0 0 0   0 0 0 0 0 0 0 0 0 0 0 0 0 0 0  0 0 0 0 0 0 0 0 0 1 1 1 1 1 1 0 0 0 0 0 0 0 0 0 0 0 0 0 0 0 0 0 0 0 0   0 0 0 0 0 0 0 0 0 0 0 0 0 0 0 0 0 0 0 0 0 0 0 0 0 0 0 0 0 0 0 0 0 0 0 0 0 0 0 1 1 1 1 1 1 1 1 0 0 0   0 0 0 0 0 0 0 0 0 0 0 0 0 0 0  0 0 0 0 0 0 0 0 0 0 0 0 0 0 0 0 0 0 0 0 0 0 0 1 1 1 1 1 1 1 0 0 0 0 0   0 0 0 0 0 0 0 0 0 0 0 0 0 0 0  0 0 0 0 0 0 0 0 0 0 0 0 0 0 0 0 1 1 1 0 1 1 1 1 1 1 1 1 1 0 0 0 0 0 0   0 0 0 0 0 0 0 0 0 0 0 0 0 0 0  0 0 0 0 0 0 0 0 0 0 0 0 0 0 0 1 1 1 1 1 1 1 1 1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0 1 1 1 1 1 1 1 0 0 0 0 0 0 0 0 0 0 0 0 0   0 0 0 0 0 0 0 0 0 0 0 0 0 0 0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0 1 1 1 1 1 1 1 0 0 0 0 0   0 0 0 0 0 0 0 0 0 0 0 0 0 0 0  0 0 0 0 0 0 0 0 0 0 0 0 0 0 0 0 0 0 0 0 0 0 1 1 1 1 1 1 1 1 1 0 0 0 0   0 0 0 0 0 0 1 0 0 0 0 0 0 0 0  0 0 0 0 0 0 0 0 0 0 0 0 0 0 0 0 0 0 0 0 0 0 1 1 1 1 1 1 1 1 1 1 0 0 0   0 0 0 0 1 1 1 0 0 0 0 0 0 0 0  0 0 0 0 0 0 0 0 0 0 0 0 0 0 0 0 0 0 0 0 0 0 1 1 1 1 1 1 1 1 1 1 1 1 1   1 1 1 1 1 1 1 1 0 0 0 0 0 0 0  0 0 0 0 0 0 0 0 0 0 0 0 0 0 0 0 0 0 0 0 0 0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</si>
  <si>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2 0 0 0 0 0 0 0 0 0 0 0 0 0 0 0 0 0 0 0 0 0 0 0 0 0 0 0 0 0 2 0 0 0 2  0 0 0 0 0 0 0 0 0 0 0 0 0 0 0 0 0 0 0 0 0 0 0 0 0 0 0 0 0 0 0 0 0 0 0 0  0 0 0 0 0 0 0 0 0 0 0 0 0 0 0 0 0 0 0 0 0 0 0 0 0 0 0 0 0 0 0 0 0 0 0 0  0 0 0 0 0 0 0 0 0 0 0 0 0 0 0 2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</si>
  <si>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4 4 4 4 4 4 4 4 2 2 2 2 2 2 2 2 2 2 2 2 2 2 2 2 3 3 3 3 3 3 3 3 1 1 1 1  1 1 1 1 1 0 0 0 0 0 0 0 0 0 4 4 4 4 4 4 4 4 2 2 2 2 2 2 2 2 2 2 2 2 2 2  2 3 3 3 3 3 3 3 1 1 1 1 1 1 1 1 1 1 1 0 0 0 0 0 0 0 0 0 4 4 4 4 4 4 4 4  2 2 2 2 2 2 2 2 3 3 3 2 3 3 3 3 3 3 3 3 3 1 1 1 1 1 1 1 1 1 1 1 1 0 0 0  0 0 0 0 0 0 4 4 4 4 4 4 4 4 2 2 2 2 2 2 2 3 3 3 3 3 3 3 3 3 5 5 5 5 5 1  1 1 1 1 1 1 1 1 1 1 1 0 0 0 0 0 0 0 0 0 4 4 4 4 4 4 4 4 2 2 2 2 2 2 3 3  3 3 3 3 3 3 3 5 5 5 5 5 5 1 1 1 1 1 1 1 1 1 1 1 1 0 0 0 0 0 0 0 0 0 4 4  4 4 4 4 4 4 2 2 2 2 2 2 3 3 3 3 3 3 3 3 3 5 5 5 5 5 5 5 1 1 1 1 1 1 1 1  1 1 1 0 0 0 0 0 0 0 0 0 4 4 4 4 4 4 4 4 2 2 2 2 2 2 3 3 3 3 3 3 3 3 5 5  5 5 5 5 5 5 5 1 1 1 1 1 1 1 1 1 1 5 0 0 0 0 0 0 0 0 4 4 4 4 4 4 4 4 4 2  2 2 2 2 2 3 3 3 3 3 3 3 5 5 5 5 5 5 5 5 5 5 1 1 1 1 1 1 1 5 5 5 0 0 0 0  0 0 0 0 4 4 4 4 4 4 4 4 4 2 2 2 2 2 2 3 3 3 3 3 3 3 5 5 5 5 5 5 5 5 5 5  5 5 5 5 5 5 5 5 5 5 5 0 0 0 0 0 0 0 4 4 4 4 4 4 4 4 4 2 2 2 2 2 2 3 3 3  3 3 3 3 5 5 5 5 5 5 5 5 5 5 5 5 5 5 5 5 5 5 5 5 5 5 0 0 0 0 0 0</t>
  </si>
  <si>
    <t>83 82 82 83 82 82</t>
  </si>
  <si>
    <t>0.008 0.004 0.004 0.008 0.004 0.004</t>
  </si>
  <si>
    <t>0 0 0 0 0 0 0 0 0 0 0 0 0 0 0 1 1 1 1 1 1 1 0 0 0 0 0 0 0 0 0 0 0 0 0   0 0 0 0 0 0 0 0 0 0 0 0 0 0 0  0 0 0 0 0 0 0 0 0 0 0 0 0 0 0 1 1 1 1 1 1 1 0 0 0 0 0 0 0 0 0 0 0 0 0   0 0 0 0 0 0 0 0 0 0 0 0 0 0 0  1 0 0 0 0 0 0 0 0 0 0 0 0 0 0 1 1 1 1 1 1 0 0 0 0 0 0 0 0 0 0 0 0 0 0   0 0 0 0 0 0 0 0 0 0 0 0 0 0 0  1 1 0 0 0 0 0 0 0 0 0 0 0 0 0 1 1 1 1 1 0 0 0 0 0 0 0 0 0 0 0 0 0 0 0   0 0 0 0 0 0 0 0 0 0 0 0 0 0 0  1 1 1 0 0 0 0 0 0 0 0 0 0 0 1 1 1 1 1 0 0 0 0 0 0 0 0 0 0 0 0 0 0 0 0   0 0 0 0 0 0 0 0 0 0 0 0 0 0 0  1 1 1 1 0 0 0 0 0 0 0 0 0 1 1 1 1 1 0 0 0 0 0 0 0 0 0 0 0 0 0 0 0 0 0   0 0 0 0 0 0 0 0 0 0 0 0 0 0 0  1 1 1 1 1 1 0 0 0 0 0 0 1 1 1 1 1 0 0 0 0 0 0 0 0 0 0 0 0 0 0 0 0 0 0   0 0 0 0 0 0 0 0 0 0 0 0 0 0 0  1 1 1 1 1 1 1 1 1 1 1 1 1 1 1 0 0 0 0 0 0 0 0 0 0 0 0 0 0 0 0 0 0 0 0   0 0 0 0 0 0 0 0 0 0 0 0 0 0 0  1 1 1 1 1 1 1 0 0 0 0 0 0 0 0 0 0 0 0 0 0 0 0 0 0 0 0 0 0 0 0 0 0 0 0   0 0 0 0 0 0 0 0 0 0 0 0 0 0 0  1 1 1 1 1 1 0 0 0 0 0 0 0 0 0 0 0 0 0 0 0 0 0 0 0 0 0 0 0 0 0 0 0 0 0   0 0 0 0 0 0 0 0 0 0 0 0 0 0 0 1 1 1 1 1 1 1 1 1 1 1 1 1 1 1 0 0 0 0 0 0 0 0 0 0 0 0 0 0 0 0 0 0 0 0   0 0 0 0 0 0 0 0 0 0 0 0 0 0 0  1 1 1 1 1 1 1 1 1 1 1 1 1 1 1 0 0 0 0 0 0 0 0 0 0 0 0 0 0 0 0 0 0 0 0   0 0 0 0 0 0 0 0 0 0 0 0 0 0 0  0 1 1 1 1 1 1 1 1 1 1 1 1 1 1 0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0 0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1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0 0 0 0 0 0 0 0 0 0 0 0 0 0 0 0 0 0 0 0 0 0 0 0 0 0 0 0 0 0 0 0 1 1 1 1 1 1 0 0 0 0 0 0 0   0 0 0 0 0 0 0 0 0 0 0 0 0 0 0  0 0 0 0 0 0 0 0 0 0 0 0 0 0 0 0 0 0 0 0 0 0 1 1 1 1 1 1 0 0 0 0 0 0 0   0 0 0 0 0 0 0 0 0 0 0 0 0 0 0  0 0 0 0 0 0 0 0 0 0 0 0 0 0 0 0 0 0 0 0 0 1 1 1 1 1 1 0 0 0 0 0 0 0 0   0 0 0 0 0 0 0 0 0 0 0 0 0 0 0  0 0 0 0 0 0 0 0 0 0 0 0 0 0 0 0 0 0 0 0 1 1 1 1 1 1 0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1 1 1 1 1 1 1 1 0 0 0 0 0 0 0 0 0 0 0 0   0 0 0 0 0 0 0 0 0 0 0 0 0 0 0  0 0 0 0 0 0 0 1 1 1 1 1 1 1 1 1 1 1 1 1 1 1 1 0 0 0 0 0 0 0 0 0 0 0 0   0 0 0 0 0 0 0 0 0 0 0 0 0 0 0  0 0 0 0 0 0 1 1 1 1 1 1 1 1 1 1 1 1 1 1 1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0 0 0 0 0 0 0 0 0 0 0 0 0 0 0 0 0 0 0 0 0 0 0 0 0 0 0 0 1 1 1 1 1 0 0   0 0 0 0 0 0 0 0 0 0 0 0 0 0 0  0 0 0 0 0 0 0 0 0 0 0 0 0 0 0 0 0 0 0 0 0 0 0 0 0 0 0 0 1 1 1 1 1 0 0   0 0 0 0 0 0 0 0 0 0 0 0 0 0 0  0 0 0 0 0 0 0 0 0 0 0 0 0 0 0 0 0 0 0 0 0 0 0 0 0 0 0 1 1 1 1 1 1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1 1 1 1 1 1 1 1 1 1 0   0 0 0 0 0 0 0 0 0 0 0 0 0 0 0  0 0 0 0 0 0 0 0 0 0 0 0 0 0 0 0 0 0 0 0 0 0 0 1 1 1 1 1 1 1 1 1 1 1 0   0 0 0 0 0 0 0 0 0 0 0 0 0 0 0  0 0 0 0 0 0 0 0 0 0 0 0 0 0 0 0 0 0 0 0 0 0 0 1 1 1 1 1 1 1 1 1 1 1 0   0 0 0 0 0 0 0 0 0 0 0 0 0 0 0  0 0 0 0 0 0 0 0 0 0 0 0 0 0 0 0 0 0 0 0 0 1 1 1 1 1 1 1 1 1 1 1 1 1 0   0 0 0 0 0 0 0 0 0 0 0 0 0 0 0</t>
  </si>
  <si>
    <t>0 0 0 0 0 0 0 0 0 0 0 0 0 0 0 0 0 0 2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2 0 0 0 0 0 0 0 0 0 0 0 0 0 0 0 0 0 0 0 0 0 0 2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</si>
  <si>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0 0 0 0 0 0 0 3 3 3 3 3 3 5 5 5 5 5 2 2 2  2 2 2 2 2 2 4 4 4 4 4 4 4 4 1 1 1 1 1 1 1 1 1 1 1 1 1 1 1 0 0 0 0 0 0 0  3 3 3 3 3 3 5 5 5 5 5 2 2 2 2 2 2 2 2 2 4 4 4 4 4 4 4 4 0 1 1 1 1 1 1 1  1 1 1 1 1 1 1 0 0 0 0 0 0 3 3 3 3 3 3 5 5 5 5 5 5 2 2 2 2 2 2 2 2 2 2 4  4 4 4 4 4 4 0 0 1 1 1 1 1 1 1 1 1 1 1 1 1 0 0 0 0 0 3 3 3 3 3 3 5 5 5 5  5 5 5 2 2 2 2 2 2 2 2 2 4 4 4 4 4 4 4 4 0 0 0 1 1 1 1 1 1 1 1 1 1 1 0 0  0 0 0 3 3 3 3 3 3 3 5 5 5 5 5 5 5 2 2 2 2 2 2 2 2 2 4 4 4 4 4 4 4 4 0 0  0 0 1 1 1 1 1 1 1 1 1 0 0 0 0 0 3 3 3 3 3 3 3 5 5 5 5 5 5 5 5 2 2 2 2 2  2 2 2 2 4 4 4 4 4 4 4 4 0 0 0 0 0 0 1 1 1 1 1 1 0 0 0 0 0 3 3 3 3 3 3 3  5 5 5 5 5 5 5 5 5 5 2 2 2 2 2 2 2 2 4 4 4 4 4 4 4 4 0 0 0 0 0 0 0 0 0 0  0 0 0 0 0 3 3 3 3 3 3 3 3 5 5 5 5 5 5 5 5 5 5 5 2 2 2 2 2 2 2 4 4 4 4 4  4 4 4 4 0 0 0 0 0 0 0 3 3 3 3 3 3 3 3 3 3 3 3 3 3 3 3 5 5 5 5 5 5 5 5 5  5 5 2 2 2 2 2 2 2 4 4 4 4 4 4 4 4 4 0 0 0 0 0 0 3 3 3 3 3 3 3 3 3 3 3 3  3 3 3 5 5 5 5 5 5 5 5 5 5 5 5 5 2 2 2 2 2 2 4 4 4 4 4 4 4 4 4 4</t>
  </si>
  <si>
    <t>83 80 82 83 83 83</t>
  </si>
  <si>
    <t>0.008 0.028 0.004 0.008 0.008 0.008</t>
  </si>
  <si>
    <t>0 0 0 0 0 0 0 0 0 0 0 0 0 0 0 0 0 0 0 0 1 1 1 1 1 1 1 1 1 1 1 1 1 1 1   1 1 1 1 1 1 1 1 1 1 1 1 1 1 1  0 0 0 0 0 0 0 0 0 0 0 0 0 0 0 0 0 0 0 0 1 1 1 1 1 1 1 1 1 1 1 1 1 1 1   1 1 1 1 1 1 1 1 1 1 1 1 1 1 1  0 0 0 0 0 0 0 0 0 0 0 0 0 0 0 0 0 0 0 0 0 1 1 1 1 1 1 1 1 1 1 1 1 1 0   1 1 1 1 1 1 0 0 0 0 0 0 0 1 1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1 1 1 1 1 1 1 1 1 0 0 0 0 0 0 0 0 0 0 0 0 0 0 0   0 0 0 0 0 0 0 0 0 0 0 0 0 0 0  0 0 0 0 0 0 0 0 0 1 1 1 1 1 1 1 1 1 1 1 0 0 0 0 0 0 0 0 0 0 0 0 0 0 0   0 0 0 0 0 0 0 0 0 0 0 0 0 0 0  0 0 0 0 0 0 0 0 0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1 1 1 1 1 1 1 1 0 0 0 0 0 0 0 0 0 0 0 0 0 0 0 0 0 0 0 0   0 0 0 0 0 0 0 0 0 0 0 0 0 0 0  0 0 0 0 0 0 0 1 1 1 1 1 1 0 0 0 0 0 0 0 0 0 0 0 0 0 0 0 0 0 0 0 0 0 0   0 0 0 0 0 0 0 0 0 0 0 0 0 0 0  0 0 0 0 0 0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1 1 1 1 0 0 0 0 0 0 0 0 0 0 0 0 0 1   0 0 0 0 0 0 0 0 0 0 0 0 0 0 0  0 0 0 0 0 0 0 0 0 0 0 0 0 0 0 0 0 1 1 1 1 1 1 1 1 1 1 1 1 1 1 1 1 1 1   1 0 0 0 0 0 0 0 0 0 0 0 0 0 0  0 0 0 0 0 0 0 0 0 0 0 0 0 0 0 0 0 1 1 1 1 1 1 1 1 1 1 1 1 1 1 1 1 1 1   1 1 0 0 0 0 0 0 0 0 0 0 0 0 0  0 0 0 0 0 0 0 0 0 0 0 0 0 0 0 0 0 1 1 1 1 1 1 1 1 1 1 1 1 1 1 1 1 1 1   1 1 0 0 0 0 0 0 0 0 0 0 0 0 0  0 0 0 0 0 0 0 0 0 0 0 0 0 0 0 0 0 0 1 1 1 1 1 1 1 1 1 1 1 1 1 1 1 1 0   0 0 0 0 0 0 0 0 0 0 0 0 0 0 0  0 0 0 0 0 0 0 0 0 0 0 0 0 0 0 0 0 0 0 0 0 0 0 0 0 0 0 1 1 1 1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0 0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0   0 0 1 1 0 0 0 0 0 0 0 0 0 0 0  0 0 0 0 0 0 0 0 0 0 0 0 0 0 0 0 1 1 0 0 0 0 0 0 0 0 0 0 0 0 0 0 0 0 1   1 1 1 1 0 0 0 0 0 0 0 0 0 0 0  0 0 0 0 0 0 0 0 0 0 0 0 0 0 0 1 1 1 1 1 1 1 1 1 1 1 1 0 0 0 0 1 1 1 1   1 1 1 1 0 0 0 0 0 0 0 0 0 0 0  0 0 0 0 0 0 0 0 0 0 0 0 0 1 1 1 1 1 1 1 1 1 1 1 1 1 1 1 1 1 1 1 1 1 1   1 1 1 1 0 0 0 0 0 0 0 0 0 0 0  0 0 0 0 0 0 0 0 0 0 0 0 1 1 1 1 1 1 1 1 1 1 1 1 1 1 1 1 1 1 1 1 1 1 1   1 1 1 1 0 0 0 0 0 0 0 0 0 0 0</t>
  </si>
  <si>
    <t>0 0 0 0 0 0 0 0 0 0 0 0 0 0 0 0 0 0 0 0 2 0 0 0 0 0 0 0 0 0 0 0 0 0 0 0  0 0 0 0 0 0 0 0 0 0 0 0 0 0 0 2 0 0 0 0 0 0 0 0 0 0 0 0 0 0 0 0 0 0 0 0  0 0 0 0 0 0 0 0 0 0 0 0 0 0 0 0 0 0 0 0 0 0 0 0 0 0 0 0 0 0 0 0 0 0 0 0  0 2 0 0 0 0 0 0 0 0 0 0 0 0 0 0 0 0 0 0 0 0 0 0 0 0 0 0 0 0 0 0 0 0 0 0  0 0 0 0 0 0 0 0 0 0 0 0 0 0 0 0 0 0 0 0 0 0 0 0 2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</t>
  </si>
  <si>
    <t>1 1 1 1 1 1 1 1 1 1 1 2 2 2 2 2 2 2 2 2 0 0 0 0 0 0 0 0 0 0 0 0 0 0 0 0  0 0 0 0 0 0 0 0 0 0 0 0 0 0 1 1 1 1 1 1 1 1 1 2 2 2 2 2 2 2 2 2 2 2 0 0  0 0 0 0 0 0 0 0 0 0 0 0 0 0 0 0 0 0 0 0 0 0 0 0 0 0 0 0 1 1 1 1 1 1 1 1  1 2 2 2 2 2 2 2 2 3 3 3 3 0 0 0 0 0 0 0 0 0 0 0 0 0 3 0 0 0 0 0 0 4 4 4  4 4 4 4 0 0 1 1 1 1 1 1 1 1 2 2 2 2 2 2 2 2 2 3 3 3 3 3 3 3 3 3 3 3 3 3  3 3 3 3 3 3 0 0 0 4 4 4 4 4 4 4 4 4 4 4 1 1 1 1 1 1 1 1 2 2 2 2 2 2 2 2  2 3 3 3 3 3 3 3 3 3 3 3 3 3 3 3 3 3 3 3 3 5 5 4 4 4 4 4 4 4 4 4 4 4 1 1  1 1 1 1 1 1 2 2 2 2 2 2 2 2 2 3 3 3 3 3 3 3 3 3 3 3 3 3 3 3 3 3 3 3 3 5  5 4 4 4 4 4 4 4 4 4 4 4 1 1 1 1 1 1 1 1 2 2 2 2 2 2 2 2 5 5 3 3 3 3 3 3  3 3 3 3 3 3 3 3 3 3 5 5 5 5 5 4 4 4 4 4 4 4 4 4 4 4 1 1 1 1 1 1 1 2 2 2  2 2 2 2 2 5 5 5 5 5 5 5 5 5 5 5 5 3 3 3 3 5 5 5 5 5 5 5 5 4 4 4 4 4 4 4  4 4 4 4 1 1 1 1 1 1 1 2 2 2 2 2 2 5 5 5 5 5 5 5 5 5 5 5 5 5 5 5 5 5 5 5  5 5 5 5 5 5 5 4 4 4 4 4 4 4 4 4 4 4 1 1 1 1 1 1 2 2 2 2 2 2 5 5 5 5 5 5  5 5 5 5 5 5 5 5 5 5 5 5 5 5 5 5 5 5 5 5 5 4 4 4 4 4 4 4 4 4 4 4</t>
  </si>
  <si>
    <t>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0  0 0 0 0 0 0 0 0 0 0 0 0 0 0 0 0 0 0 0 0 0 0 0 0 0 0 0 0 0 0 0 0 0 0 0   0 0 0 0 0 0 0 0 0 0 0 0 0 0 0 0 0 0 0 0 0 0 0 1 1 1 1 1 1 1 1 1 1 1 1 0 0 0 0 0 0 0 0 0 0 0 0 0 0 0   0 0 0 0 0 0 0 0 0 0 0 0 0 0 0  0 0 0 0 0 0 0 0 1 1 1 1 1 1 1 1 1 1 1 1 1 1 1 0 0 0 0 0 0 0 0 0 0 0 0   0 0 0 0 0 0 0 0 0 0 0 0 0 0 0  0 0 0 0 0 0 0 0 1 1 1 1 1 1 1 1 0 0 1 1 1 1 1 1 1 1 0 0 0 0 0 0 0 0 0   0 0 0 0 0 0 0 0 0 0 0 0 0 0 0  0 0 0 0 0 0 0 0 0 1 1 1 1 1 0 0 0 0 0 0 0 1 1 1 1 1 0 0 0 0 0 0 0 0 0   0 0 0 0 0 0 0 0 0 0 0 0 0 0 0  0 0 0 0 0 0 0 0 0 1 1 1 0 0 0 0 0 0 0 0 0 1 1 1 1 1 1 0 0 0 0 0 0 0 0   0 0 0 0 0 0 0 0 0 0 0 0 0 0 0  0 0 0 0 0 0 0 0 0 1 1 0 0 0 0 0 0 0 0 0 0 0 1 1 1 1 1 0 0 0 0 0 0 0 0   0 0 0 0 0 0 0 0 0 0 0 0 0 0 0  0 0 0 0 0 0 0 0 0 0 0 0 0 0 0 0 0 0 0 0 0 0 1 1 1 1 1 0 0 0 0 0 0 0 0   0 0 0 0 0 0 0 0 0 0 0 0 0 0 0  0 0 0 0 0 0 0 0 0 0 0 0 0 0 0 0 0 0 0 0 0 0 1 1 1 1 0 0 0 0 0 0 0 0 0   0 0 0 0 0 0 0 0 0 0 0 0 0 0 0  0 0 0 0 0 0 0 0 0 0 0 0 0 0 0 0 0 0 0 0 0 0 1 1 1 0 0 0 0 0 0 0 0 0 0   0 0 0 0 0 0 0 0 0 0 0 0 0 0 0  0 0 0 0 0 0 0 0 0 0 0 0 0 0 0 0 0 0 0 0 0 0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1 1 0 0 0 0 0 0 0 0 0 0 0 0 0 0 0 0 0   0 0 0 0 0 0 0 0 0 0 0 0 0 0 0  0 0 0 0 0 0 0 0 0 0 0 0 0 0 1 1 1 1 1 1 1 0 0 0 0 0 0 0 0 0 0 0 0 0 0   0 0 0 0 0 0 0 0 0 0 0 0 0 0 0  0 0 0 0 0 0 0 0 0 0 0 0 1 1 1 1 1 1 1 1 1 0 0 0 0 0 0 0 0 0 0 0 0 0 0   0 0 0 0 0 0 0 0 0 0 0 0 0 0 0  0 0 0 0 0 0 0 0 0 0 0 1 1 1 1 1 1 1 1 1 1 1 0 0 0 0 0 0 0 0 0 0 0 0 0   0 0 0 0 0 0 0 0 0 0 0 0 0 0 0  0 0 0 0 0 0 0 0 0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0 0 0 0 0 0 0 0 0 0 0 0 0 0 0 0 0 0 0 0 0 0 0 0 0 0 0 0 0 0 0 0 0 0 0   0 1 1 1 1 1 1 1 0 0 0 0 0 0 0  0 0 0 0 0 0 0 0 0 0 0 0 0 0 0 0 0 0 0 0 0 0 0 0 0 0 0 0 0 0 0 0 0 0 0   1 1 1 1 1 1 0 0 0 0 0 0 0 0 0  0 0 0 0 0 0 0 0 0 0 0 0 0 0 0 0 0 0 0 0 0 0 0 0 0 0 0 0 0 0 0 0 0 0 1   1 1 1 1 1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0 1 1   1 1 1 1 1 1 0 0 0 0 0 0 0 0 0  0 0 0 0 0 0 0 0 0 0 0 0 0 0 0 0 0 0 0 0 0 0 0 0 0 0 0 0 0 0 0 0 0 1 1   1 1 1 1 1 1 1 1 0 0 0 0 0 0 1  0 0 0 0 0 0 0 0 0 0 0 0 0 0 0 0 0 0 0 0 0 0 0 0 0 0 0 0 0 0 0 0 0 1 1   1 1 1 1 1 1 1 1 1 1 1 1 1 1 1 0 0 0 0 0 0 0 0 0 0 0 0 0 0 0 0 0 0 0 0 1 1 1 1 1 1 1 1 1 1 1 1 1 1 1   1 0 0 0 0 0 0 0 0 0 0 0 0 0 0  0 0 0 0 0 0 0 0 0 0 0 0 0 0 0 0 0 0 0 0 0 0 0 1 1 1 1 1 1 1 1 1 1 1 1   0 0 0 0 0 0 0 0 0 0 0 0 0 0 0  0 0 0 0 0 0 0 0 0 0 0 0 0 0 0 0 0 0 0 0 0 0 0 0 0 0 1 1 1 1 1 1 1 1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</si>
  <si>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2 0 0 0 0 0 0 0 0 0 0  0 0 0 0 0 0 0 0 0 0 0 0 0 0 0 0 0 0 0 0 0 0 2 0 0 0 0 0 0 0 0 0 0 0 0 0  0 0 0 0 0 0 0 0 0 0 0 0 0 0 0 0 0 0 0 0 0 0 0 0 0 0 0 0 0 0 0 0 2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2 0 0 0 0 0 0 0 0 0 0 0 0 0 0 0 0 0 0 0 0</t>
  </si>
  <si>
    <t>0 0 0 0 0 0 0 0 2 2 2 2 2 2 2 2 2 2 2 2 5 5 5 5 5 5 5 5 5 5 5 5 5 5 5 5  4 4 4 4 4 4 4 1 1 1 1 1 1 1 0 0 0 0 0 0 0 0 2 2 2 2 2 2 2 2 2 2 2 2 2 2  2 5 5 5 5 5 5 5 5 5 5 5 5 4 4 4 4 4 4 1 1 1 1 1 1 1 1 1 0 0 0 0 0 0 0 0  2 2 2 2 2 2 2 2 3 3 2 2 2 2 2 2 2 2 5 5 5 5 5 5 5 5 4 4 4 4 4 4 1 1 1 1  1 1 1 1 1 1 0 0 0 0 0 0 0 0 0 2 2 2 2 2 3 3 3 3 3 3 3 2 2 2 2 2 5 5 5 5  5 5 5 4 4 4 4 4 4 1 1 1 1 1 1 1 1 1 1 1 0 0 0 0 0 0 0 0 0 2 2 2 3 3 3 3  3 3 3 3 3 2 2 2 2 2 2 5 5 5 5 5 5 4 4 4 4 4 4 1 1 1 1 1 1 1 1 1 1 1 0 0  0 0 0 0 0 0 0 2 2 3 3 3 3 3 3 3 3 3 3 3 2 2 2 2 2 5 5 5 5 5 4 4 4 4 4 4  4 4 1 1 1 1 1 1 1 1 1 1 0 0 0 0 0 0 0 0 0 3 3 3 3 3 3 3 3 3 3 3 3 3 2 2  2 2 2 5 5 5 5 5 4 4 4 4 4 4 4 4 1 1 1 1 1 1 1 1 1 1 0 0 0 0 0 0 0 0 3 3  3 3 3 3 3 3 3 3 3 3 3 3 2 2 2 2 5 5 5 5 5 5 5 4 4 4 4 4 4 4 4 1 1 1 1 1  1 1 1 1 0 0 0 0 0 0 0 0 3 3 3 3 3 3 3 3 3 3 3 3 3 3 2 2 2 5 5 5 5 5 5 5  5 4 4 4 4 4 4 4 4 4 4 1 1 1 1 1 1 4 0 0 0 0 0 0 0 0 3 3 3 3 3 3 3 3 3 3  3 3 3 3 2 2 5 5 5 5 5 5 5 5 5 4 4 4 4 4 4 4 4 4 4 4 4 4 4 4 4 4</t>
  </si>
  <si>
    <t>82 83 82 82 83 82</t>
  </si>
  <si>
    <t>0.004 0.008 0.004 0.004 0.008 0.004</t>
  </si>
  <si>
    <t>1 1 1 1 1 1 1 1 1 1 1 1 1 1 1 1 1 1 1 1 1 1 1 1 1 1 1 1 1 0 0 0 0 0 0   0 0 0 0 0 0 0 0 0 0 0 0 0 0 0  0 0 0 0 0 0 0 0 1 1 1 1 1 1 1 1 1 1 1 1 1 1 1 1 1 1 1 0 0 0 0 0 0 0 0   0 0 0 0 0 0 0 0 0 0 0 0 0 0 0  0 0 0 0 0 0 0 0 0 1 0 0 0 0 0 0 0 1 1 1 1 1 1 1 1 1 0 0 0 0 0 0 0 0 0   0 0 0 0 0 0 0 0 0 0 0 0 0 0 0  0 0 0 0 0 0 0 0 0 0 0 0 0 0 0 0 0 0 1 1 1 1 1 1 1 0 0 0 0 0 0 0 0 0 0   0 0 0 0 0 0 0 0 0 0 0 0 0 0 0  0 0 0 0 0 0 0 0 0 0 0 0 0 0 0 0 0 0 0 1 1 1 1 1 1 0 0 0 0 0 0 0 0 0 0   0 0 0 0 0 0 0 0 0 0 0 0 0 0 0  0 0 0 0 0 0 0 0 0 0 0 0 0 0 0 0 0 0 0 0 1 1 1 1 0 0 0 0 0 0 0 0 0 0 0   0 0 0 0 0 0 0 0 0 0 0 0 0 0 0  0 0 0 0 0 0 0 0 0 0 0 0 0 0 0 0 0 0 0 0 1 1 1 1 0 0 0 0 0 0 0 0 0 0 0   0 0 0 0 0 0 0 0 0 0 0 0 0 0 0  0 0 0 0 0 0 0 0 0 0 0 0 0 0 0 0 0 0 0 0 0 1 1 0 0 0 0 0 0 0 0 0 0 0 0   0 0 0 0 0 0 0 0 0 0 0 0 0 0 0  0 0 0 0 0 0 0 0 0 0 0 0 0 0 0 0 0 0 0 0 0 0 1 0 0 0 0 0 0 0 0 0 0 0 0   0 0 0 0 0 0 0 0 0 0 0 0 0 0 0  0 0 0 0 0 0 0 0 0 0 0 0 0 0 0 0 0 0 0 0 0 0 1 0 0 0 0 0 0 0 0 0 0 0 0   0 0 0 0 0 0 0 0 0 0 0 0 0 0 0 0 0 0 0 0 0 0 0 0 0 0 0 0 0 0 0 0 0 0 0 0 0 0 0 0 0 0 0 0 0 0 0 0 0 0   1 1 1 1 1 1 1 1 1 1 1 1 1 1 0  0 0 0 0 0 0 0 0 0 0 0 0 0 0 0 0 0 0 0 0 0 0 0 0 0 0 0 0 0 0 0 0 0 0 0   1 1 1 1 1 1 1 1 1 1 1 1 1 1 0  0 0 0 0 0 0 0 0 0 0 0 0 0 0 0 0 0 0 0 0 0 0 0 0 0 0 0 0 0 0 0 0 0 0 0   1 1 1 1 1 1 1 1 1 1 1 1 1 0 0  0 0 0 0 0 0 0 0 0 0 0 0 0 0 0 0 0 0 0 0 0 0 0 0 0 0 0 0 0 0 0 0 0 0 0   1 1 1 1 1 1 1 1 1 1 1 1 1 0 0  0 0 0 0 0 0 0 0 0 0 0 0 0 0 0 0 0 0 0 0 0 0 0 0 0 0 0 0 0 0 0 0 0 0 0   0 1 1 1 1 1 1 1 1 1 1 1 0 0 0  0 0 0 0 0 0 0 0 0 0 0 0 0 0 0 0 0 0 0 0 0 0 0 0 0 0 0 0 0 0 0 0 0 0 0   0 0 1 1 1 1 1 1 1 1 1 0 0 0 0  0 0 0 0 0 0 0 0 0 0 0 0 0 0 0 0 0 0 0 0 0 0 0 0 0 0 0 0 0 0 0 0 0 0 0   0 0 0 1 1 1 1 1 1 1 0 0 0 0 0  0 0 0 0 0 0 0 0 0 0 0 0 0 0 0 0 0 0 0 0 0 0 0 0 0 0 0 0 0 0 0 0 0 0 0   0 0 0 0 0 1 1 1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1 1 1 1 1 1 1 0 0 0 0 0 0 0 0 0 0 0 0 0 0 0 0 0 0   0 0 0 0 0 0 0 0 0 0 0 0 0 0 0  0 0 0 0 0 0 0 0 0 0 1 1 1 1 1 1 1 1 0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1 1 1 1 1 1 1 1 1 1 1 1 0 0 0 0 0 0 0 0 0 0 0 0 0 0   0 0 0 0 0 0 0 0 0 0 0 0 0 0 0  0 0 0 0 0 0 0 0 0 1 1 1 1 1 1 1 1 1 1 1 1 1 0 0 0 0 0 0 0 0 0 0 0 0 0   0 0 0 0 0 0 0 0 0 0 0 0 0 0 0  0 0 0 0 0 0 0 0 1 1 1 1 1 1 1 1 1 1 1 1 1 1 0 0 0 0 0 0 0 0 0 0 0 0 0   0 0 0 0 0 0 0 0 0 0 0 0 0 0 0 0 0 0 0 0 0 0 0 0 0 0 0 0 0 0 0 0 0 0 0 0 0 0 0 0 0 0 0 0 0 0 0 0 0 0   0 0 0 0 0 0 0 0 0 0 0 0 0 0 1  0 0 0 0 0 0 0 0 0 0 0 0 0 0 0 0 0 0 0 0 0 0 0 0 0 0 0 0 0 0 0 0 0 0 1   0 0 0 0 0 0 0 0 0 0 0 0 0 0 1  0 0 0 0 0 0 0 0 0 0 0 0 0 0 0 0 0 0 0 0 0 0 0 0 0 0 0 0 0 0 0 0 0 1 1   0 0 0 0 0 0 0 0 0 0 0 0 0 1 1  0 0 0 0 0 0 0 0 0 0 0 0 0 0 0 0 0 0 0 0 0 0 0 0 0 0 0 0 0 0 0 0 1 1 1   0 0 0 0 0 0 0 0 0 0 0 0 0 1 1  0 0 0 0 0 0 0 0 0 0 0 0 0 0 0 0 0 0 0 0 0 0 0 0 0 0 0 0 0 0 0 0 1 1 1   1 0 0 0 0 0 0 0 0 0 0 0 1 1 1  0 0 0 0 0 0 0 0 0 0 0 0 0 0 0 0 0 0 0 0 0 0 0 0 0 0 0 0 0 0 0 0 1 1 1   1 1 0 0 0 0 0 0 0 0 0 1 1 1 1  0 0 0 0 0 0 0 0 0 0 0 0 0 0 0 0 0 0 0 0 0 0 0 0 0 0 0 0 0 0 0 0 0 1 1   1 1 1 0 0 0 0 0 0 0 1 1 1 1 1  0 0 0 0 0 0 0 0 0 0 0 0 0 0 0 0 0 0 0 0 0 0 0 0 0 0 0 0 0 0 0 0 0 1 1   1 1 1 1 1 0 0 0 1 1 1 1 1 1 1  0 0 0 0 0 0 0 0 0 0 0 0 0 0 0 0 0 0 0 0 0 0 0 0 0 0 0 0 0 0 0 0 0 0 1   1 1 1 1 1 1 1 1 1 1 1 1 1 1 1  0 0 0 0 0 0 0 0 0 0 0 0 0 0 0 0 0 0 0 0 0 0 0 0 0 0 0 0 0 0 0 0 0 0 1   1 1 1 1 1 1 1 1 1 1 1 1 1 1 1 0 0 0 0 0 0 0 0 0 0 0 0 0 0 0 0 0 0 0 0 0 0 0 0 0 0 0 0 0 1 1 1 1 1 1   0 0 0 0 0 0 0 0 0 0 0 0 0 0 0  0 0 0 0 0 0 0 0 0 0 0 0 0 0 0 0 0 0 0 0 0 0 0 0 0 0 0 1 1 1 1 1 1 1 0   0 0 0 0 0 0 0 0 0 0 0 0 0 0 0  0 0 0 0 0 0 0 0 0 0 0 0 0 0 0 0 0 0 0 0 0 0 0 0 0 0 1 1 1 1 1 1 1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</si>
  <si>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2 0 0 0 0 0 0 0 0 0 0 0 0 0 0 0 0 0 0 0 0 2 0 0 0 0 0 0 0 0  0 2 0 0 0 0 0 0 0 0 0 0 0 0 0 0 0 0 2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</si>
  <si>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5 5 5 5 5 5 1  1 1 1 1 1 1 1 1 1 1 1 1 1 4 2 2 2 2 2 2 2 2 0 0 0 0 0 0 0 0 0 0 0 0 0 0  0 0 0 0 0 5 5 5 5 5 5 5 4 1 1 1 1 1 1 1 1 1 1 1 1 1 1 4 2 2 2 2 2 2 2 2  2 0 3 3 3 3 3 3 3 0 0 0 0 0 0 0 0 0 5 5 5 5 5 5 5 4 4 1 1 1 1 1 1 1 1 1  1 1 1 1 4 4 2 2 2 2 2 2 2 2 2 2 3 3 3 3 3 3 3 3 0 0 0 0 0 0 0 5 5 5 5 5  5 5 4 4 4 1 1 1 1 1 1 1 1 1 1 1 1 1 4 4 2 2 2 2 2 2 2 2 2 2 3 3 3 3 3 3  3 3 3 0 0 0 0 0 0 5 5 5 5 5 5 5 4 4 4 4 1 1 1 1 1 1 1 1 1 1 1 4 4 4 2 2  2 2 2 2 2 2 2 2 3 3 3 3 3 3 3 3 3 3 0 0 0 0 5 5 5 5 5 5 5 5 4 4 4 4 4 1  1 1 1 1 1 1 1 1 4 4 4 4 2 2 2 2 2 2 2 2 2 2 3 3 3 3 3 3 3 3 3 3 0 0 0 0  5 5 5 5 5 5 5 5 5 4 4 4 4 4 1 1 1 1 1 1 1 4 4 4 4 4 2 2 2 2 2 2 2 2 2 3  3 3 3 3 3 3 3 3 3 3 3 0 0 5 5 5 5 5 5 5 5 5 5 4 4 4 4 4 4 4 1 1 1 4 4 4  4 4 4 4 2 2 2 2 2 2 2 2 2 3 3 3 3 3 3 3 3 3 3 3 3 3 0 5 5 5 5 5 5 5 5 5  5 5 4 4 4 4 4 4 4 4 4 4 4 4 4 4 4 4 2 2 2 2 2 2 2 2 3 3 3 3 3 3 3 3 3 3  3 3 3 3 0 5 5 5 5 5 5 5 5 5 5 5 4 4 4 4 4 4 4 4 4 4 4 4 4 4 4 4</t>
  </si>
  <si>
    <t>101  97</t>
  </si>
  <si>
    <t>0 0 0 0 0 0 0 1 1 1  0 0 0 0 1 1 1 1 1 1  0 0 0 1 1 1 1 1 1 1  0 0 1 1 1 1 1 1 1 1  0 0 1 1 1 1 1 1 1 1  0 0 1 1 1 1 1 1 1 1  0 0 1 1 1 1 1 1 1 1  0 1 1 1 1 1 1 1 1 1  0 1 1 1 1 1 1 1 1 1  0 0 1 1 1 1 1 1 1 1  0 0 1 1 1 1 1 1 1 1  0 0 0 1 1 1 1 1 1 1  0 0 0 1 1 1 1 1 1 1  0 0 0 0 1 1 1 1 1 1  0 0 0 0 0 0 0 0 0 0  0 0 0 0 0 0 0 0 0 0  0 0 0 0 0 0 0 0 0 0  0 0 0 0 0 0 0 0 0 0  0 0 0 0 0 0 0 0 0 0  0 0 0 0 0 0 0 0 0 0 1 1 1 1 1 1 1 0 0 0  1 1 1 1 0 0 0 0 0 0  1 1 1 0 0 0 0 0 0 0  1 1 0 0 0 0 0 0 0 0  1 1 0 0 0 0 0 0 0 0  1 1 0 0 0 0 0 0 0 0  1 1 0 0 0 0 0 0 0 0  1 0 0 0 0 0 0 0 0 0  1 0 0 0 0 0 0 0 0 0  1 1 0 0 0 0 0 0 0 0  1 1 0 0 0 0 0 0 0 0  1 1 1 0 0 0 0 0 0 0  1 1 1 0 0 0 0 0 0 0  1 1 1 1 0 0 0 0 0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</si>
  <si>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2 0 0  0 0 0 0 0 0 0 0 0 0 0 0 0 0 0 0 0 0 0 0</t>
  </si>
  <si>
    <t>1 1 1 1 1 1 1 0 0 0 1 1 1 1 0 0 0 0 0 0 1 1 1 0 0 0 0 0 0 0 1 1 0 0 0 0  0 0 0 0 1 1 0 0 0 0 0 0 0 0 1 1 0 0 0 0 0 0 0 0 1 1 0 0 0 0 0 0 0 0 1 0  0 0 0 0 0 0 0 0 1 0 0 0 0 0 0 0 0 0 1 1 0 0 0 0 0 0 0 0 1 1 0 0 0 0 0 0  0 0 1 1 1 0 0 0 0 0 0 0 1 1 1 0 0 0 0 0 0 0 1 1 1 1 0 0 0 0 0 0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</si>
  <si>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0 0 0 1 1 1 1 1 1 1  0 0 0 0 0 1 1 1 1 1  0 0 0 0 0 0 0 1 1 1  0 0 0 0 0 0 0 0 1 1  0 0 0 0 0 0 0 0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0 0 0 0 0 0 0  1 1 1 1 1 0 0 0 0 0  1 1 1 1 1 1 1 0 0 0  1 1 1 1 1 1 1 1 0 0  1 1 1 1 1 1 1 1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</si>
  <si>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2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</si>
  <si>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1 1 1 0 0 0 0 0 0 0 1 1 1 1 1 0 0 0 0 0 1 1 1 1 1 1 1 0  0 0 1 1 1 1 1 1 1 1 0 0 1 1 1 1 1 1 1 1 0 0 1 1 1 1 1 1 1 1 1 0 1 1 1 1  1 1 1 1 1 1 1 1 1 1 1 1 1 1 1 1 1 1 1 1 1 1 1 1 1 1 1 1 1 1 1 1 1 1 1 1  1 1 1 1 1 1 1 1 1 1 1 1 1 1 1 1 1 1 1 1</t>
  </si>
  <si>
    <t>1 1 1 1 1 0 0 0 0 0  1 1 1 1 1 1 1 0 0 0  1 1 1 1 1 1 1 1 0 0  1 1 1 1 1 1 1 1 0 0  1 1 1 1 1 1 1 1 1 0  1 1 1 1 1 1 1 1 1 0  1 1 1 1 1 1 1 1 1 0  1 1 1 1 1 1 1 1 1 0  1 1 1 1 1 1 1 1 1 0  1 1 1 1 1 1 1 1 0 0  1 1 1 1 1 1 1 1 0 0  1 1 1 1 1 1 1 0 0 0  0 1 1 1 1 0 0 0 0 0  0 0 0 0 0 0 0 0 0 0  0 0 0 0 0 0 0 0 0 0  0 0 0 0 0 0 0 0 0 0  0 0 0 0 0 0 0 0 0 0  0 0 0 0 0 0 0 0 0 0  0 0 0 0 0 0 0 0 0 0  0 0 0 0 0 0 0 0 0 0 0 0 0 0 0 1 1 1 1 1  0 0 0 0 0 0 0 1 1 1  0 0 0 0 0 0 0 0 1 1  0 0 0 0 0 0 0 0 1 1  0 0 0 0 0 0 0 0 0 1  0 0 0 0 0 0 0 0 0 1  0 0 0 0 0 0 0 0 0 1  0 0 0 0 0 0 0 0 0 1  0 0 0 0 0 0 0 0 0 1  0 0 0 0 0 0 0 0 1 1  0 0 0 0 0 0 0 0 1 1  0 0 0 0 0 0 0 1 1 1  1 0 0 0 0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</si>
  <si>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2 0 0 0 0 0 0 0 0 0 0 0 0 0 0 0 0 0 0 0 0 0 0 0  0 0 0 0 0 0 0 0 0 0 0 0 0 0 0 0 0 0 0 0</t>
  </si>
  <si>
    <t>0 0 0 0 0 1 1 1 1 1 0 0 0 0 0 0 0 1 1 1 0 0 0 0 0 0 0 0 1 1 0 0 0 0 0 0  0 0 1 1 0 0 0 0 0 0 0 0 0 1 0 0 0 0 0 0 0 0 0 1 0 0 0 0 0 0 0 0 0 1 0 0  0 0 0 0 0 0 0 1 0 0 0 0 0 0 0 0 0 1 0 0 0 0 0 0 0 0 1 1 0 0 0 0 0 0 0 0  1 1 0 0 0 0 0 0 0 1 1 1 1 0 0 0 0 1 1 1 1 1 1 1 1 1 1 1 1 1 1 1 1 1 1 1  1 1 1 1 1 1 1 1 1 1 1 1 1 1 1 1 1 1 1 1 1 1 1 1 1 1 1 1 1 1 1 1 1 1 1 1  1 1 1 1 1 1 1 1 1 1 1 1 1 1 1 1 1 1 1 1</t>
  </si>
  <si>
    <t>1 1 1 1 1 1 0 0 0 0  1 1 1 1 1 1 0 0 0 0  1 1 1 1 1 1 0 0 0 0  1 1 1 1 1 1 1 0 0 0  1 1 1 1 1 1 1 0 0 0  1 1 1 1 1 1 1 0 0 0  1 1 1 1 1 1 1 0 0 0  1 1 1 1 1 1 1 0 0 0  1 1 1 1 1 1 1 0 0 0  1 1 1 1 1 1 0 0 0 0  1 1 1 1 1 1 0 0 0 0  1 1 1 1 1 1 0 0 0 0  1 1 1 1 1 0 0 0 0 0  1 1 1 1 1 0 0 0 0 0  1 1 1 1 0 0 0 0 0 0  1 1 1 0 0 0 0 0 0 0  1 1 1 0 0 0 0 0 0 0  1 1 0 0 0 0 0 0 0 0  0 0 0 0 0 0 0 0 0 0  0 0 0 0 0 0 0 0 0 0 0 0 0 0 0 0 1 1 1 1  0 0 0 0 0 0 1 1 1 1  0 0 0 0 0 0 1 1 1 1  0 0 0 0 0 0 0 1 1 1  0 0 0 0 0 0 0 1 1 1  0 0 0 0 0 0 0 1 1 1  0 0 0 0 0 0 0 1 1 1  0 0 0 0 0 0 0 1 1 1  0 0 0 0 0 0 0 1 1 1  0 0 0 0 0 0 1 1 1 1  0 0 0 0 0 0 1 1 1 1  0 0 0 0 0 0 1 1 1 1  0 0 0 0 0 1 1 1 1 1  0 0 0 0 0 1 1 1 1 1  0 0 0 0 1 1 1 1 1 1  0 0 0 1 1 1 1 1 1 1  0 0 0 1 1 1 1 1 1 1  0 0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</si>
  <si>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2 0 0 0 0 0 0 0 0 0 0 0</t>
  </si>
  <si>
    <t>0 0 0 0 0 0 1 1 1 1 0 0 0 0 0 0 1 1 1 1 0 0 0 0 0 0 1 1 1 1 0 0 0 0 0 0  0 1 1 1 0 0 0 0 0 0 0 1 1 1 0 0 0 0 0 0 0 1 1 1 0 0 0 0 0 0 0 1 1 1 0 0  0 0 0 0 0 1 1 1 0 0 0 0 0 0 0 1 1 1 0 0 0 0 0 0 1 1 1 1 0 0 0 0 0 0 1 1  1 1 0 0 0 0 0 0 1 1 1 1 0 0 0 0 0 1 1 1 1 1 0 0 0 0 0 1 1 1 1 1 0 0 0 0  1 1 1 1 1 1 0 0 0 1 1 1 1 1 1 1 0 0 0 1 1 1 1 1 1 1 0 0 1 1 1 1 1 1 1 1  1 1 1 1 1 1 1 1 1 1 1 1 1 1 1 1 1 1 1 1</t>
  </si>
  <si>
    <t>100  98</t>
  </si>
  <si>
    <t>0.01 0.01</t>
  </si>
  <si>
    <t>0 0 0 0 0 0 0 0 0 0  0 0 0 0 0 0 0 0 0 0  0 0 0 0 0 0 0 0 0 0  0 0 0 0 0 1 1 1 1 1  0 0 0 0 1 1 1 1 1 1  0 0 0 1 1 1 1 1 1 1  0 0 1 1 1 1 1 1 1 1  0 0 1 1 1 1 1 1 1 1  0 0 1 1 1 1 1 1 1 1  0 1 1 1 1 1 1 1 1 1  0 1 1 1 1 1 1 1 1 1  0 1 1 1 1 1 1 1 1 1  0 0 1 1 1 1 1 1 1 1  0 0 1 1 1 1 1 1 1 1  0 0 0 1 1 1 1 1 1 1  0 0 0 0 1 1 1 1 1 1  0 0 0 0 0 0 1 1 1 0  0 0 0 0 0 0 0 0 0 0  0 0 0 0 0 0 0 0 0 0  0 0 0 0 0 0 0 0 0 0 1 1 1 1 1 1 1 1 1 1  1 1 1 1 1 1 1 1 1 1  1 1 1 1 1 1 1 1 1 1  1 1 1 1 1 0 0 0 0 0  1 1 1 1 0 0 0 0 0 0  1 1 1 0 0 0 0 0 0 0  1 1 0 0 0 0 0 0 0 0  1 1 0 0 0 0 0 0 0 0  1 1 0 0 0 0 0 0 0 0  1 0 0 0 0 0 0 0 0 0  1 0 0 0 0 0 0 0 0 0  1 0 0 0 0 0 0 0 0 0  1 1 0 0 0 0 0 0 0 0  1 1 0 0 0 0 0 0 0 0  1 1 1 0 0 0 0 0 0 0  1 1 1 1 0 0 0 0 0 0  1 1 1 1 1 1 0 0 0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</si>
  <si>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2 0 0 0 0 0 0 0 0 0 0 0 0 0 0 0 0 0 0  0 0 0 0 0 0 0 0 0 0 0 0 0 0 0 0 0 0 0 0</t>
  </si>
  <si>
    <t>1 1 1 1 1 1 1 1 1 1 1 1 1 1 1 1 1 1 1 1 1 1 1 1 1 1 1 1 1 1 1 1 1 1 1 0  0 0 0 0 1 1 1 1 0 0 0 0 0 0 1 1 1 0 0 0 0 0 0 0 1 1 0 0 0 0 0 0 0 0 1 1  0 0 0 0 0 0 0 0 1 1 0 0 0 0 0 0 0 0 1 0 0 0 0 0 0 0 0 0 1 0 0 0 0 0 0 0  0 0 1 0 0 0 0 0 0 0 0 0 1 1 0 0 0 0 0 0 0 0 1 1 0 0 0 0 0 0 0 0 1 1 1 0  0 0 0 0 0 0 1 1 1 1 0 0 0 0 0 0 1 1 1 1 1 1 0 0 0 1 1 1 1 1 1 1 1 1 1 1  1 1 1 1 1 1 1 1 1 1 1 1 1 1 1 1 1 1 1 1</t>
  </si>
  <si>
    <t>0 0 0 1 1 1 1 1 1 1  0 0 0 1 1 1 1 1 1 1  0 0 0 0 1 1 1 1 1 1  0 0 0 0 1 1 1 1 1 1  0 0 0 0 1 1 1 1 1 1  0 0 0 0 1 1 1 1 1 1  0 0 0 0 0 1 1 1 1 1  0 0 0 0 0 1 1 1 1 1  0 0 0 0 0 1 1 1 1 1  0 0 0 0 0 1 1 1 1 1  0 0 0 0 0 1 1 1 1 1  0 0 0 0 0 1 1 1 1 1  0 0 0 0 0 0 1 1 1 1  0 0 0 0 0 0 1 1 1 1  0 0 0 0 0 0 1 1 1 1  0 0 0 0 0 0 1 1 1 1  0 0 0 0 0 0 1 1 1 1  0 0 0 0 0 0 1 1 1 1  0 0 0 0 0 0 1 1 1 1  0 0 0 0 0 0 1 1 1 1 1 1 1 0 0 0 0 0 0 0  1 1 1 0 0 0 0 0 0 0  1 1 1 1 0 0 0 0 0 0  1 1 1 1 0 0 0 0 0 0  1 1 1 1 0 0 0 0 0 0  1 1 1 1 0 0 0 0 0 0  1 1 1 1 1 0 0 0 0 0  1 1 1 1 1 0 0 0 0 0  1 1 1 1 1 0 0 0 0 0  1 1 1 1 1 0 0 0 0 0  1 1 1 1 1 0 0 0 0 0  1 1 1 1 1 0 0 0 0 0  1 1 1 1 1 1 0 0 0 0  1 1 1 1 1 1 0 0 0 0  1 1 1 1 1 1 0 0 0 0  1 1 1 1 1 1 0 0 0 0  1 1 1 1 1 1 0 0 0 0  1 1 1 1 1 1 0 0 0 0  1 1 1 1 1 1 0 0 0 0  1 1 1 1 1 1 0 0 0 0</t>
  </si>
  <si>
    <t>0 0 0 0 0 0 0 0 0 0 0 0 0 0 0 0 0 0 0 0 0 0 0 0 0 0 0 0 0 0 0 0 0 0 0 0  0 0 0 0 0 0 0 0 0 0 0 0 0 0 0 0 0 0 0 0 0 0 0 0 0 0 0 0 0 0 0 0 0 0 0 0  0 0 0 0 0 0 0 0 0 0 0 0 0 0 0 0 0 0 0 0 0 0 0 0 0 0 0 0 0 0 0 0 0 0 0 0  0 2 0 2 0 0 0 0 0 0 0 0 0 0 0 0 0 0 0 0 0 0 0 0 0 0 0 0 0 0 0 0 0 0 0 0  0 0 0 0 0 0 0 0 0 0 0 0 0 0 0 0 0 0 0 0 0 0 0 0 0 0 0 0 0 0 0 0 0 0 0 0  0 0 0 0 0 0 0 0 0 0 0 0 0 0 0 0 0 0 0 0</t>
  </si>
  <si>
    <t>1 1 1 0 0 0 0 0 0 0 1 1 1 0 0 0 0 0 0 0 1 1 1 1 0 0 0 0 0 0 1 1 1 1 0 0  0 0 0 0 1 1 1 1 0 0 0 0 0 0 1 1 1 1 0 0 0 0 0 0 1 1 1 1 1 0 0 0 0 0 1 1  1 1 1 0 0 0 0 0 1 1 1 1 1 0 0 0 0 0 1 1 1 1 1 0 0 0 0 0 1 1 1 1 1 0 0 0  0 0 1 1 1 1 1 0 0 0 0 0 1 1 1 1 1 1 0 0 0 0 1 1 1 1 1 1 0 0 0 0 1 1 1 1  1 1 0 0 0 0 1 1 1 1 1 1 0 0 0 0 1 1 1 1 1 1 0 0 0 0 1 1 1 1 1 1 0 0 0 0  1 1 1 1 1 1 0 0 0 0 1 1 1 1 1 1 0 0 0 0</t>
  </si>
  <si>
    <t>141  57</t>
  </si>
  <si>
    <t>0.42 0.42</t>
  </si>
  <si>
    <t>0.42</t>
  </si>
  <si>
    <t>1 1 1 1 1 1 1 1 1 1  1 1 1 1 1 1 1 1 1 1  1 1 1 1 1 1 1 1 1 1  1 1 1 1 1 1 1 1 1 1  1 1 1 1 1 1 1 1 1 1  1 1 1 0 0 0 0 1 1 1  1 1 0 0 0 0 0 0 1 1  1 0 0 0 0 0 0 0 1 1  1 0 0 0 0 0 0 0 0 1  1 0 0 0 0 0 0 0 0 1  1 0 0 0 0 0 0 0 0 1  1 1 0 0 0 0 0 0 0 1  1 1 0 0 0 0 0 0 1 1  1 1 1 0 0 0 0 1 1 1  1 1 1 1 1 1 1 1 1 1  1 1 1 1 1 1 1 1 1 1  1 1 1 1 1 1 1 1 1 1  1 1 1 1 1 1 1 1 1 1  1 1 1 1 1 1 1 1 1 1  1 1 1 1 1 1 1 1 1 1 0 0 0 0 0 0 0 0 0 0  0 0 0 0 0 0 0 0 0 0  0 0 0 0 0 0 0 0 0 0  0 0 0 0 0 0 0 0 0 0  0 0 0 0 0 0 0 0 0 0  0 0 0 1 1 1 1 0 0 0  0 0 1 1 1 1 1 1 0 0  0 1 1 1 1 1 1 1 0 0  0 1 1 1 1 1 1 1 1 0  0 1 1 1 1 1 1 1 1 0  0 1 1 1 1 1 1 1 1 0  0 0 1 1 1 1 1 1 1 0  0 0 1 1 1 1 1 1 0 0  0 0 0 1 1 1 1 0 0 0  0 0 0 0 0 0 0 0 0 0  0 0 0 0 0 0 0 0 0 0  0 0 0 0 0 0 0 0 0 0  0 0 0 0 0 0 0 0 0 0  0 0 0 0 0 0 0 0 0 0  0 0 0 0 0 0 0 0 0 0</t>
  </si>
  <si>
    <t>0 0 0 0 0 0 0 0 0 0 0 0 0 0 0 0 0 0 0 0 0 0 0 0 0 0 0 0 0 0 0 2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</si>
  <si>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1 1 1 1 0 0 0 0 0 1 1 1 1 1 1 0 0 0 1  1 1 1 1 1 1 0 0 0 1 1 1 1 1 1 1 1 0 0 1 1 1 1 1 1 1 1 0 0 1 1 1 1 1 1 1  1 0 0 0 1 1 1 1 1 1 1 0 0 0 1 1 1 1 1 1 0 0 0 0 0 1 1 1 1 0 0 0 0 0 0 0  0 0 0 0 0 0 0 0 0 0 0 0 0 0 0 0 0 0 0 0 0 0 0 0 0 0 0 0 0 0 0 0 0 0 0 0  0 0 0 0 0 0 0 0 0 0 0 0 0 0 0 0 0 0 0 0</t>
  </si>
  <si>
    <t>1 1 1 1 1 1 1 1 1 1  1 1 1 1 1 1 1 1 1 1  1 1 1 1 1 1 1 1 1 1  1 1 1 1 1 1 1 1 1 1  1 1 1 1 1 1 1 1 1 1  1 1 1 1 1 1 1 1 1 1  1 1 1 1 1 1 1 1 1 1  1 1 1 1 1 1 1 1 1 1  0 1 1 1 1 1 1 1 1 1  0 0 0 0 1 1 1 1 1 1  0 0 0 0 0 0 1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1 0 0 0 0 0 0  1 1 1 1 1 1 0 0 0 0  1 1 1 1 1 1 1 1 1 0  1 1 1 1 1 1 1 1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</si>
  <si>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</t>
  </si>
  <si>
    <t>0 0 0 0 0 0 0 0 0 0 0 0 0 0 0 0 0 0 0 0 0 0 0 0 0 0 0 0 0 0 0 0 0 0 0 0  0 0 0 0 0 0 0 0 0 0 0 0 0 0 0 0 0 0 0 0 0 0 0 0 0 0 0 0 0 0 0 0 0 0 0 0  0 0 0 0 0 0 0 0 1 0 0 0 0 0 0 0 0 0 1 1 1 1 0 0 0 0 0 0 1 1 1 1 1 1 0 0  0 0 1 1 1 1 1 1 1 1 1 0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</si>
  <si>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1 1 1 1 1 1 1 0 0 0  1 1 1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</si>
  <si>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</si>
  <si>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1 1 1 0 0 0 1 1 1 1 1  1 1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</si>
  <si>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0 0 0 0 0  1 1 1 1 0 0 0 0 0 0  1 1 1 0 0 0 0 0 0 0  1 1 1 0 0 0 0 0 0 0  1 1 1 0 0 0 0 0 0 0  1 1 0 0 0 0 0 0 0 0  1 1 0 0 0 0 0 0 0 0  1 1 0 0 0 0 0 0 0 0  1 1 0 0 0 0 0 0 0 0  1 1 0 0 0 0 0 0 0 0  1 1 1 0 0 0 0 0 0 0  1 1 1 0 0 0 0 0 0 0  1 1 1 1 0 0 0 0 0 0  1 1 1 1 1 0 0 0 0 0  1 1 1 1 1 1 0 0 0 0  1 1 1 1 1 1 1 1 0 1  1 1 1 1 1 1 1 1 1 1 0 0 0 0 0 0 0 0 0 0  0 0 0 0 0 0 0 0 0 0  0 0 0 0 0 0 0 0 0 0  0 0 0 0 0 1 1 1 1 1  0 0 0 0 1 1 1 1 1 1  0 0 0 1 1 1 1 1 1 1  0 0 0 1 1 1 1 1 1 1  0 0 0 1 1 1 1 1 1 1  0 0 1 1 1 1 1 1 1 1  0 0 1 1 1 1 1 1 1 1  0 0 1 1 1 1 1 1 1 1  0 0 1 1 1 1 1 1 1 1  0 0 1 1 1 1 1 1 1 1  0 0 0 1 1 1 1 1 1 1  0 0 0 1 1 1 1 1 1 1  0 0 0 0 1 1 1 1 1 1  0 0 0 0 0 1 1 1 1 1  0 0 0 0 0 0 1 1 1 1  0 0 0 0 0 0 0 0 1 0  0 0 0 0 0 0 0 0 0 0</t>
  </si>
  <si>
    <t>0 0 0 0 0 0 2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</si>
  <si>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1  1 1 1 1 0 0 0 0 1 1 1 1 1 1 0 0 0 1 1 1 1 1 1 1 0 0 0 1 1 1 1 1 1 1 0 0  0 1 1 1 1 1 1 1 0 0 1 1 1 1 1 1 1 1 0 0 1 1 1 1 1 1 1 1 0 0 1 1 1 1 1 1  1 1 0 0 1 1 1 1 1 1 1 1 0 0 1 1 1 1 1 1 1 1 0 0 0 1 1 1 1 1 1 1 0 0 0 1  1 1 1 1 1 1 0 0 0 0 1 1 1 1 1 1 0 0 0 0 0 1 1 1 1 1 0 0 0 0 0 0 1 1 1 1  0 0 0 0 0 0 0 0 1 0 0 0 0 0 0 0 0 0 0 0</t>
  </si>
  <si>
    <t>0 0 0 0 0 0 0 0 0 0  0 0 0 0 0 0 0 0 0 0  0 0 0 0 0 0 0 0 0 0  0 0 0 0 0 0 0 0 0 0  0 0 0 0 0 0 0 0 0 1  0 0 0 0 0 0 0 1 1 1  0 0 0 0 0 1 1 1 1 1  0 0 0 0 1 1 1 1 1 1  0 0 0 0 1 1 1 1 1 1  0 0 0 1 1 1 1 1 1 1  0 0 0 1 1 1 1 1 1 1  0 0 1 1 1 1 1 1 1 1  0 0 1 1 1 1 1 1 1 1  0 0 1 1 1 1 1 1 1 1  0 0 1 1 1 1 1 1 1 1  0 0 1 1 1 1 1 1 1 1  0 0 0 1 1 1 1 1 1 1  0 0 0 1 1 1 1 1 1 1  0 0 0 0 1 1 1 1 1 1  0 0 0 0 0 1 1 1 1 1 1 1 1 1 1 1 1 1 1 1  1 1 1 1 1 1 1 1 1 1  1 1 1 1 1 1 1 1 1 1  1 1 1 1 1 1 1 1 1 1  1 1 1 1 1 1 1 1 1 0  1 1 1 1 1 1 1 0 0 0  1 1 1 1 1 0 0 0 0 0  1 1 1 1 0 0 0 0 0 0  1 1 1 1 0 0 0 0 0 0  1 1 1 0 0 0 0 0 0 0  1 1 1 0 0 0 0 0 0 0  1 1 0 0 0 0 0 0 0 0  1 1 0 0 0 0 0 0 0 0  1 1 0 0 0 0 0 0 0 0  1 1 0 0 0 0 0 0 0 0  1 1 0 0 0 0 0 0 0 0  1 1 1 0 0 0 0 0 0 0  1 1 1 0 0 0 0 0 0 0  1 1 1 1 0 0 0 0 0 0 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</si>
  <si>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2 0 0 0 0 0 0 0 0 0</t>
  </si>
  <si>
    <t>1 1 1 1 1 1 1 1 1 1 1 1 1 1 1 1 1 1 1 1 1 1 1 1 1 1 1 1 1 1 1 1 1 1 1 1  1 1 1 1 1 1 1 1 1 1 1 1 1 0 1 1 1 1 1 1 1 0 0 0 1 1 1 1 1 0 0 0 0 0 1 1  1 1 0 0 0 0 0 0 1 1 1 1 0 0 0 0 0 0 1 1 1 0 0 0 0 0 0 0 1 1 1 0 0 0 0 0  0 0 1 1 0 0 0 0 0 0 0 0 1 1 0 0 0 0 0 0 0 0 1 1 0 0 0 0 0 0 0 0 1 1 0 0  0 0 0 0 0 0 1 1 0 0 0 0 0 0 0 0 1 1 1 0 0 0 0 0 0 0 1 1 1 0 0 0 0 0 0 0  1 1 1 1 0 0 0 0 0 0 1 1 1 1 1 0 0 0 0 0</t>
  </si>
  <si>
    <t>1 1 1 1 1 1 1 1 1 1  1 1 1 1 1 1 1 1 1 1  1 1 1 1 1 1 1 1 1 1  1 1 1 1 1 1 1 1 1 0  1 1 1 1 1 1 1 1 1 0  1 1 1 1 1 1 1 1 1 0  1 1 1 1 1 1 1 1 1 0  1 1 1 1 1 1 1 1 1 0  1 1 1 1 1 1 1 1 0 0  1 1 1 1 1 1 1 1 0 0  1 1 1 1 1 1 0 0 0 0  0 1 1 1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1 1  0 0 0 0 0 0 0 0 1 1  0 0 0 0 0 0 1 1 1 1  1 0 0 0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</si>
  <si>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2 0 0 0 0 0 0 0 0 0</t>
  </si>
  <si>
    <t>0 0 0 0 0 0 0 0 0 0 0 0 0 0 0 0 0 0 0 0 0 0 0 0 0 0 0 0 0 0 0 0 0 0 0 0  0 0 0 1 0 0 0 0 0 0 0 0 0 1 0 0 0 0 0 0 0 0 0 1 0 0 0 0 0 0 0 0 0 1 0 0  0 0 0 0 0 0 0 1 0 0 0 0 0 0 0 0 1 1 0 0 0 0 0 0 0 0 1 1 0 0 0 0 0 0 1 1  1 1 1 0 0 0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</si>
  <si>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1 1 1 1 1 1 1 1 1  1 1 1 1 1 1 1 1 1 1  1 1 1 1 1 1 1 1 1 1 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</si>
  <si>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</t>
  </si>
  <si>
    <t>0 0 0 0 0 0 0 0 0 0 0 0 0 0 0 0 0 0 0 0 0 0 0 0 0 0 0 0 0 0 0 0 0 0 0 0  0 0 0 0 0 0 0 0 0 0 0 0 0 0 0 0 0 0 0 0 0 0 0 0 0 0 0 0 0 0 0 0 0 0 0 0  0 0 0 0 0 0 0 0 0 0 0 0 0 0 0 0 0 0 1 1 1 0 0 0 0 0 0 0 1 1 1 1 1 1 1 0  0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</si>
  <si>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1 1 1 1 1  0 0 0 1 1 1 1 1 1 1  0 0 1 1 1 1 1 1 1 1  0 1 1 1 1 1 1 1 1 1  1 1 1 1 1 1 1 1 1 1  1 1 1 1 1 1 1 1 1 1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</si>
  <si>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</si>
  <si>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1 0 0 0 0 0 1 1 1 1 1 0 0 0 1 1 1 1 1  1 1 0 0 1 1 1 1 1 1 1 1 0 1 1 1 1 1 1 1 1 1 1 1 1 1 1 1 1 1 1 1 1 1 1 1  1 1 1 1 1 1 1 1 1 1 1 1 1 1 1 1 1 1 1 1 1 1 1 1 1 1 1 1 1 1 1 1 1 1 1 1  1 1 1 1 1 1 1 1 1 1 1 1 1 1 1 1 1 1 1 1</t>
  </si>
  <si>
    <t>1 1 1 1 1 1 1 1 1 1  1 1 1 1 1 1 1 1 1 1  1 1 1 1 1 1 1 1 1 1  0 1 1 1 1 1 1 1 1 1  0 1 1 1 1 1 1 1 1 1  0 1 1 1 1 1 1 1 1 1  0 0 1 1 1 1 1 1 1 1  0 0 0 1 1 1 1 1 1 1  0 0 0 1 1 1 1 1 1 1  0 0 0 0 1 1 1 1 1 1  0 0 0 0 0 1 1 1 1 1  0 0 0 0 0 0 1 1 1 1  0 0 0 0 0 0 0 1 1 1  0 0 0 0 0 0 0 0 1 1  0 0 0 0 0 0 0 0 0 1  0 0 0 0 0 0 0 0 0 0  0 0 0 0 0 0 0 0 0 0  0 0 0 0 0 0 0 0 0 0  0 0 0 0 0 0 0 0 0 0  0 0 0 0 0 0 0 0 0 0 0 0 0 0 0 0 0 0 0 0  0 0 0 0 0 0 0 0 0 0  0 0 0 0 0 0 0 0 0 0  1 0 0 0 0 0 0 0 0 0  1 0 0 0 0 0 0 0 0 0  1 0 0 0 0 0 0 0 0 0  1 1 0 0 0 0 0 0 0 0  1 1 1 0 0 0 0 0 0 0  1 1 1 0 0 0 0 0 0 0  1 1 1 1 0 0 0 0 0 0  1 1 1 1 1 0 0 0 0 0  1 1 1 1 1 1 0 0 0 0  1 1 1 1 1 1 1 0 0 0  1 1 1 1 1 1 1 1 0 0  1 1 1 1 1 1 1 1 1 0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</si>
  <si>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2 0 0 0 0 0 0 0 0 0 0 0 0 0 0 0 0 0 0 0 0 0 0 0 0 0  0 0 0 0 0 0 0 0 0 0 0 0 0 0 0 0 0 0 0 0</t>
  </si>
  <si>
    <t>0 0 0 0 0 0 0 0 0 0 0 0 0 0 0 0 0 0 0 0 0 0 0 0 0 0 0 0 0 0 1 0 0 0 0 0  0 0 0 0 1 0 0 0 0 0 0 0 0 0 1 0 0 0 0 0 0 0 0 0 1 1 0 0 0 0 0 0 0 0 1 1  1 0 0 0 0 0 0 0 1 1 1 0 0 0 0 0 0 0 1 1 1 1 0 0 0 0 0 0 1 1 1 1 1 0 0 0  0 0 1 1 1 1 1 1 0 0 0 0 1 1 1 1 1 1 1 0 0 0 1 1 1 1 1 1 1 1 0 0 1 1 1 1  1 1 1 1 1 0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</si>
  <si>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</si>
  <si>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</si>
  <si>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1 1 1 1 1 1 1 1  1 1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</si>
  <si>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0 0 1 1 1 1 1 1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1 1 0 0  1 1 1 1 1 1 1 1 1 1  1 1 1 1 1 1 1 1 1 1  1 1 1 1 1 1 1 1 1 1  1 1 1 1 1 1 1 1 1 1  1 1 1 1 1 1 1 1 1 1  1 1 1 1 1 1 1 1 1 1  1 1 1 1 1 1 1 1 1 1  1 1 1 1 1 1 1 1 1 1 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</si>
  <si>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</si>
  <si>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1 1 0 0 0 0 0 0 0 0 1 1 1 1 1 1 1 1  0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</si>
  <si>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0 0 1 1 1 1 1 1 1 1  0 0 0 1 1 1 1 1 1 1  0 0 0 0 1 1 1 1 1 1  0 0 0 0 0 1 1 1 1 1  0 0 0 0 0 0 1 1 1 1  0 0 0 0 0 0 0 1 1 1  0 0 0 0 0 0 0 1 1 1  0 0 0 0 0 0 0 0 1 1  0 0 0 0 0 0 0 0 1 1  0 0 0 0 0 0 0 0 1 1  0 0 0 0 0 0 0 0 1 1  0 0 0 0 0 0 0 0 1 1  0 0 0 0 0 0 0 0 0 1  0 0 0 0 0 0 0 0 0 1  0 0 0 0 0 0 0 0 1 1 0 0 0 0 0 0 0 0 0 0  0 0 0 0 0 0 0 0 0 0  0 0 0 0 0 0 0 0 0 0  0 0 0 0 0 0 0 0 0 0  0 0 0 0 0 0 0 0 0 0  1 1 0 0 0 0 0 0 0 0  1 1 1 0 0 0 0 0 0 0  1 1 1 1 0 0 0 0 0 0  1 1 1 1 1 0 0 0 0 0  1 1 1 1 1 1 0 0 0 0  1 1 1 1 1 1 1 0 0 0  1 1 1 1 1 1 1 0 0 0  1 1 1 1 1 1 1 1 0 0  1 1 1 1 1 1 1 1 0 0  1 1 1 1 1 1 1 1 0 0  1 1 1 1 1 1 1 1 0 0  1 1 1 1 1 1 1 1 0 0  1 1 1 1 1 1 1 1 1 0  1 1 1 1 1 1 1 1 1 0  1 1 1 1 1 1 1 1 0 0</t>
  </si>
  <si>
    <t>0 0 0 0 0 0 0 0 0 0 0 0 0 0 0 0 0 0 0 0 0 0 0 0 0 0 0 0 0 0 0 0 0 0 0 0  0 0 2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</si>
  <si>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1 1 0 0 0 0 0 0 0 0 1 1 1 0 0 0 0 0 0 0 1 1  1 1 0 0 0 0 0 0 1 1 1 1 1 0 0 0 0 0 1 1 1 1 1 1 0 0 0 0 1 1 1 1 1 1 1 0  0 0 1 1 1 1 1 1 1 0 0 0 1 1 1 1 1 1 1 1 0 0 1 1 1 1 1 1 1 1 0 0 1 1 1 1  1 1 1 1 0 0 1 1 1 1 1 1 1 1 0 0 1 1 1 1 1 1 1 1 0 0 1 1 1 1 1 1 1 1 1 0  1 1 1 1 1 1 1 1 1 0 1 1 1 1 1 1 1 1 0 0</t>
  </si>
  <si>
    <t>1 1 1 1 1 1 1 1 1 1  1 1 1 1 1 1 1 1 1 1  1 1 1 1 1 1 1 1 1 1  1 1 1 1 1 1 1 1 1 1  1 1 1 1 1 1 1 1 1 1  1 1 1 1 1 1 1 1 1 1  1 1 1 1 1 1 1 1 1 1  1 1 1 1 1 1 1 1 1 1  1 1 1 1 1 1 1 1 1 1  1 1 1 1 0 0 0 1 1 1  1 1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1 0 0 0  0 0 1 1 1 1 1 1 1 0  1 1 1 1 1 1 1 1 1 1  1 1 1 1 1 1 1 1 1 1  1 1 1 1 1 1 1 1 1 1  1 1 1 1 1 1 1 1 1 1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</si>
  <si>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</si>
  <si>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1 1 1 0 0 0 0 0 1 1 1 1 1 1  1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</si>
  <si>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0 0 0 0  1 1 1 1 0 0 0 0 0 0  1 1 1 0 0 0 0 0 0 0  1 1 0 0 0 0 0 0 0 0  1 0 0 0 0 0 0 0 0 0  1 0 0 0 0 0 0 0 0 0  1 0 0 0 0 0 0 0 0 0  1 0 0 0 0 0 0 0 0 0  1 0 0 0 0 0 0 0 0 0  1 1 0 0 0 0 0 0 0 0  1 1 0 0 0 0 0 0 0 0  1 1 1 0 0 0 0 0 0 0  1 1 1 1 0 0 0 0 0 0  1 1 1 1 1 1 0 0 1 1  1 1 1 1 1 1 1 1 1 1 0 0 0 0 0 0 0 0 0 0  0 0 0 0 0 0 0 0 0 0  0 0 0 0 0 0 0 0 0 0  0 0 0 0 0 0 0 0 0 0  0 0 0 0 0 0 0 0 0 0  0 0 0 0 0 0 1 1 1 1  0 0 0 0 1 1 1 1 1 1  0 0 0 1 1 1 1 1 1 1  0 0 1 1 1 1 1 1 1 1  0 1 1 1 1 1 1 1 1 1  0 1 1 1 1 1 1 1 1 1  0 1 1 1 1 1 1 1 1 1  0 1 1 1 1 1 1 1 1 1  0 1 1 1 1 1 1 1 1 1  0 0 1 1 1 1 1 1 1 1  0 0 1 1 1 1 1 1 1 1  0 0 0 1 1 1 1 1 1 1  0 0 0 0 1 1 1 1 1 1  0 0 0 0 0 0 1 1 0 0  0 0 0 0 0 0 0 0 0 0</t>
  </si>
  <si>
    <t>0 0 0 0 0 0 0 0 0 0 0 0 0 0 0 0 0 0 0 0 0 0 0 0 0 0 0 0 0 0 0 0 0 2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</si>
  <si>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1 1 1 1 0 0 0 0 1 1 1 1 1 1 0 0  0 1 1 1 1 1 1 1 0 0 1 1 1 1 1 1 1 1 0 1 1 1 1 1 1 1 1 1 0 1 1 1 1 1 1 1  1 1 0 1 1 1 1 1 1 1 1 1 0 1 1 1 1 1 1 1 1 1 0 1 1 1 1 1 1 1 1 1 0 0 1 1  1 1 1 1 1 1 0 0 1 1 1 1 1 1 1 1 0 0 0 1 1 1 1 1 1 1 0 0 0 0 1 1 1 1 1 1  0 0 0 0 0 0 1 1 0 0 0 0 0 0 0 0 0 0 0 0</t>
  </si>
  <si>
    <t>1 1 1 1 1 1 1 1 1 1  1 1 1 1 1 1 1 1 1 1  1 1 0 1 1 1 1 1 1 1  0 0 0 0 0 1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1 0 0 0 0 0 0 0  1 1 1 1 1 0 0 0 0 0  1 1 1 1 1 1 0 0 0 0  1 1 1 1 1 1 0 0 0 0  1 1 1 1 1 1 0 0 0 0  1 1 1 1 1 1 0 0 0 0  1 1 1 1 1 1 0 0 0 0  1 1 1 1 1 0 0 0 0 0  1 1 1 1 1 0 0 0 0 0  1 1 1 1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1  0 0 0 0 0 1 1 1 1 1  0 0 0 0 0 1 1 1 1 1  0 0 0 0 1 1 1 1 1 1  0 0 0 0 1 1 1 1 1 1  0 0 0 0 1 1 1 1 1 1  0 0 0 0 0 1 1 1 1 1  0 0 0 0 0 0 1 1 1 1  0 0 0 0 0 0 0 1 1 1  0 0 0 0 0 0 0 1 1 1  0 0 0 0 0 0 0 0 1 1  0 0 0 0 0 0 0 0 0 1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1 0 0 0 0  1 1 1 1 1 1 1 0 0 0  1 1 1 1 1 1 1 0 0 0  1 1 1 1 1 1 1 1 0 0  1 1 1 1 1 1 1 1 1 0</t>
  </si>
  <si>
    <t>0 0 0 0 0 0 2 0 0 0 0 0 0 0 0 0 0 0 0 0 0 0 0 0 0 0 0 0 0 0 0 0 0 0 0 0  0 0 0 0 0 0 0 2 0 0 0 0 0 0 0 0 0 0 0 0 0 0 0 0 0 0 0 0 0 0 0 0 0 0 0 0  0 0 0 0 0 0 0 0 0 0 0 0 0 0 0 0 0 0 0 0 0 0 0 0 0 0 0 0 0 0 0 0 0 0 0 0  2 0 0 0 0 0 0 0 0 0 0 0 0 0 0 0 0 0 0 0 0 0 0 0 0 0 0 0 0 0 0 0 0 0 0 0  0 0 0 0 0 0 0 0 0 0 0 0 0 0 0 0 0 2 0 0 0 0 0 0 0 0 0 0 0 0 0 0 0 0 0 0  0 0 0 0 0 0 0 0 0 0 0 0 0 0 0 0 0 0 0 0</t>
  </si>
  <si>
    <t>0 0 0 0 0 0 0 0 0 0 0 0 0 0 0 0 0 0 0 0 0 0 1 0 0 0 0 0 0 0 1 1 1 1 1 0  0 0 0 0 1 1 1 1 1 1 0 0 0 0 1 1 1 1 1 1 0 0 0 0 1 1 1 1 1 1 0 0 0 0 1 1  1 1 1 1 0 0 0 0 1 1 1 1 1 1 2 2 2 2 1 1 1 1 1 2 2 2 2 2 1 1 1 1 1 2 2 2  2 2 1 1 1 1 2 2 2 2 2 2 3 3 3 3 2 2 2 2 2 2 3 3 3 3 2 2 2 2 2 2 3 3 3 3  3 2 2 2 2 2 3 3 3 3 3 3 2 2 2 2 3 3 3 3 3 3 3 2 2 2 3 3 3 3 3 3 3 2 2 2  3 3 3 3 3 3 3 3 2 2 3 3 3 3 3 3 3 3 3 2</t>
  </si>
  <si>
    <t>0 0 0 0 0 0 0 0 0 0  0 0 0 0 1 1 1 1 0 0  0 0 0 1 1 1 1 1 0 0  0 0 1 1 1 1 1 1 1 0  0 0 1 1 1 1 1 1 1 0  0 0 1 1 1 1 1 1 1 0  0 0 1 1 1 1 1 1 1 0  0 0 0 1 1 1 1 1 1 0  0 0 0 1 1 1 1 1 0 0  0 0 0 0 0 1 1 0 0 0  0 0 0 0 0 0 0 0 0 0  0 0 0 0 0 0 0 0 0 0  0 0 0 0 0 0 0 0 0 0  0 0 0 0 0 0 0 0 0 0  0 0 0 0 0 0 0 0 0 0  0 0 0 0 0 0 0 0 0 0  0 0 0 0 0 0 0 0 0 0  0 0 0 0 0 0 0 0 0 0  0 0 0 0 0 0 0 0 0 0  0 0 0 0 0 0 0 0 0 0 0 0 0 0 0 1 1 1 1 1  0 0 0 0 0 0 0 0 1 1  0 0 0 0 0 0 0 0 1 1  0 0 0 0 0 0 0 0 0 1  0 0 0 0 0 0 0 0 0 1  0 0 0 0 0 0 0 0 0 1  0 0 0 0 0 0 0 0 0 1  0 0 0 0 0 0 0 0 0 1  0 0 0 0 0 0 0 0 1 1  0 0 0 1 1 0 0 1 1 1  0 0 0 0 1 1 1 1 1 1  0 0 0 0 1 1 1 1 1 1  0 0 0 0 0 1 1 1 1 1  0 0 0 0 0 0 1 1 1 1  0 0 0 0 0 0 1 1 1 1  0 0 0 0 0 0 0 1 1 1  0 0 0 0 0 0 0 0 0 1  0 0 0 0 0 0 0 0 0 0  0 0 0 0 0 0 0 0 0 0  0 0 0 0 0 0 0 0 0 0 1 1 1 1 1 0 0 0 0 0  1 1 1 1 0 0 0 0 0 0  1 1 1 0 0 0 0 0 0 0  1 1 0 0 0 0 0 0 0 0  1 1 0 0 0 0 0 0 0 0  1 1 0 0 0 0 0 0 0 0  1 0 0 0 0 0 0 0 0 0  1 0 0 0 0 0 0 0 0 0  1 1 0 0 0 0 0 0 0 0  1 1 0 0 0 0 0 0 0 0  1 1 0 0 0 0 0 0 0 0  1 1 1 0 0 0 0 0 0 0  1 1 1 0 0 0 0 0 0 0  1 1 1 0 0 0 0 0 0 0  1 1 1 0 0 0 0 0 0 0  1 1 1 0 0 0 0 0 0 0  1 1 1 0 0 0 0 0 0 0  1 1 1 0 0 0 0 0 0 0  1 1 0 0 0 0 0 0 0 0  1 0 0 0 0 0 0 0 0 0 0 0 0 0 0 0 0 0 0 0  0 0 0 0 0 0 0 0 0 0  0 0 0 0 0 0 0 0 0 0  0 0 0 0 0 0 0 0 0 0  0 0 0 0 0 0 0 0 0 0  0 0 0 0 0 0 0 0 0 0  0 1 0 0 0 0 0 0 0 0  0 1 1 0 0 0 0 0 0 0  0 0 1 0 0 0 0 0 0 0  0 0 1 0 0 0 0 0 0 0  0 0 1 1 0 0 0 0 0 0  0 0 0 1 0 0 0 0 0 0  0 0 0 1 1 0 0 0 0 0  0 0 0 1 1 1 0 0 0 0  0 0 0 1 1 1 0 0 0 0  0 0 0 1 1 1 1 0 0 0  0 0 0 1 1 1 1 1 1 0  0 0 0 1 1 1 1 1 1 1  0 0 1 1 1 1 1 1 1 1  0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</si>
  <si>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2 0 0 0 0 0 0 0 0 0 0 2 0 0 0 0 0 0 0 0 0 0 0 0 0 0 0 0 0 0 0  0 0 0 0 0 0 0 2 0 0 0 0 0 0 0 0 0 0 0 0</t>
  </si>
  <si>
    <t>2 2 2 2 2 1 1 1 1 1 2 2 2 2 0 0 0 0 1 1 2 2 2 0 0 0 0 0 1 1 2 2 0 0 0 0  0 0 0 1 2 2 0 0 0 0 0 0 0 1 2 2 0 0 0 0 0 0 0 1 2 3 0 0 0 0 0 0 0 1 2 3  3 0 0 0 0 0 0 1 2 2 3 0 0 0 0 0 1 1 2 2 3 1 1 0 0 1 1 1 2 2 3 3 1 1 1 1  1 1 2 2 2 3 1 1 1 1 1 1 2 2 2 3 3 1 1 1 1 1 2 2 2 3 3 3 1 1 1 1 2 2 2 3  3 3 1 1 1 1 2 2 2 3 3 3 3 1 1 1 2 2 2 3 3 3 3 3 3 1 2 2 2 3 3 3 3 3 3 3  2 2 3 3 3 3 3 3 3 3 2 3 3 3 3 3 3 3 3 3</t>
  </si>
  <si>
    <t>1 1 1 1 1 1 1 1 0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1 1  0 0 0 0 0 0 0 0 1 1  0 0 0 0 0 0 0 0 1 0  1 0 0 0 0 0 0 1 1 0  1 1 0 0 0 0 1 1 1 0  1 1 1 1 1 1 1 1 0 0  1 1 1 1 1 1 1 1 0 0  1 1 1 1 1 1 1 0 0 0  1 1 1 1 1 1 0 0 0 0  1 1 1 1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0 0 1  0 0 0 0 0 0 0 0 0 1  0 0 0 0 0 0 0 0 1 1  0 0 0 0 0 0 0 0 1 1  0 0 0 0 0 0 0 1 1 1  0 0 0 0 0 0 1 1 1 1  0 0 0 0 1 1 1 1 1 1  1 1 1 1 1 1 1 1 1 1  1 1 1 1 1 1 1 1 0 0  1 1 1 1 1 1 1 0 0 0  1 1 1 1 1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1 1 1 1 1 1 1 1 1 1  1 1 1 1 1 1 1 1 1 1  1 1 1 1 1 1 1 1 1 1  1 1 1 1 1 1 1 1 1 1</t>
  </si>
  <si>
    <t>0 0 0 0 0 0 0 0 0 0 0 0 0 0 0 0 0 0 0 0 0 0 0 0 0 0 0 0 0 0 0 0 0 0 0 0  0 0 0 0 0 0 0 2 0 0 0 0 0 0 0 0 0 0 0 0 0 0 0 0 0 0 0 0 0 0 0 0 0 0 0 0  0 0 0 0 0 0 0 0 0 0 0 0 0 0 0 0 0 0 0 0 0 0 0 0 0 0 0 0 0 0 0 0 0 0 0 0  0 0 2 0 0 0 0 0 0 0 0 0 0 0 0 0 0 0 0 0 0 0 2 0 0 0 0 0 0 0 0 0 0 0 0 0  0 0 0 0 0 0 0 0 0 0 0 0 0 0 0 0 0 0 0 0 0 0 0 0 0 0 0 0 0 0 0 0 0 0 0 0  0 0 0 0 0 0 0 0 0 0 2 0 0 0 0 0 0 0 0 0</t>
  </si>
  <si>
    <t>0 0 0 0 0 0 0 0 1 1 0 0 0 0 0 0 0 0 1 1 0 0 0 0 0 0 0 0 1 1 0 0 0 0 0 0  0 0 1 1 0 0 0 0 0 0 0 0 1 2 1 0 0 0 0 0 0 1 1 2 1 1 0 0 0 0 1 1 1 2 1 1  1 1 1 1 1 1 2 2 1 1 1 1 1 1 1 1 2 2 1 1 1 1 1 1 1 2 2 2 1 1 1 1 1 1 2 2  2 2 1 1 1 1 2 2 2 2 2 2 2 2 2 2 2 2 2 2 2 2 2 2 2 2 2 2 2 2 3 3 2 2 2 2  2 2 2 3 3 3 2 2 2 2 2 3 3 3 3 3 3 3 3 3 3 3 3 3 3 3 3 3 3 3 3 3 3 3 3 3  3 3 3 3 3 3 3 3 3 3 3 3 3 3 3 3 3 3 3 3</t>
  </si>
  <si>
    <t>1 1 1 1 1 1 1 1 1 1  1 1 1 1 1 1 1 1 1 1  1 1 1 1 1 1 1 1 1 1  1 1 1 1 1 1 1 1 1 1  1 1 1 1 1 1 1 1 1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0 1 1 1 1 0  1 1 1 1 1 1 1 1 0 0  1 1 1 1 1 1 1 0 0 0  1 1 1 1 1 1 0 0 0 0  1 1 1 1 1 0 0 0 0 0  1 1 1 1 1 0 0 0 0 0  1 1 1 1 0 0 0 0 0 0  1 1 1 0 0 0 0 0 0 0  1 1 1 0 0 0 0 0 0 0  1 0 0 0 0 0 0 0 0 0  0 0 0 0 0 0 0 0 0 0  0 0 0 0 0 0 0 0 0 0  0 0 0 0 0 0 0 0 0 0  0 0 0 0 0 0 0 0 0 0  0 0 0 0 0 0 0 0 0 0 0 0 0 0 0 0 0 0 0 0  0 0 0 0 0 0 0 0 0 0  0 0 0 0 0 0 0 0 0 0  0 0 0 0 0 0 0 0 0 0  0 0 0 0 0 0 0 0 0 1  0 0 0 0 0 0 0 0 0 1  0 0 0 0 0 0 0 0 1 1  0 0 0 0 0 0 0 1 1 1  0 0 0 0 0 0 1 1 1 1  0 0 0 0 0 1 1 1 1 1  0 0 0 0 0 1 1 1 1 1  0 0 0 0 1 1 1 1 1 1  0 0 0 1 1 1 1 1 1 1  0 0 0 1 1 1 1 1 1 1  0 0 0 0 0 1 1 1 1 1  0 0 0 0 0 0 1 1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1 1 1  1 1 1 1 1 1 1 1 1 1  1 1 1 1 1 1 1 1 1 1  1 1 1 1 1 1 1 1 1 1</t>
  </si>
  <si>
    <t>0 0 0 0 0 0 0 0 0 0 0 0 0 0 0 0 0 0 0 0 0 0 2 0 0 0 0 0 0 0 0 0 0 0 0 0  0 0 0 0 0 0 0 0 0 0 0 0 0 0 0 0 0 0 0 0 0 0 0 0 0 0 0 0 0 0 0 0 0 0 0 0  0 0 0 0 0 0 0 0 0 0 0 0 0 0 0 0 0 0 2 0 0 0 0 0 0 0 0 0 0 0 0 0 0 0 0 0  0 0 0 0 0 0 0 0 0 0 0 0 0 0 0 0 0 0 0 0 0 0 0 0 0 0 0 0 2 0 0 0 0 0 0 0  0 0 0 0 0 0 0 0 0 0 0 0 0 0 0 0 0 0 0 0 0 0 0 0 0 0 0 0 0 0 2 0 0 0 0 0  0 0 0 0 0 0 0 0 0 0 0 0 0 0 0 0 0 0 0 0</t>
  </si>
  <si>
    <t>0 0 0 0 0 0 0 0 0 0 0 0 0 0 0 0 0 0 0 0 0 0 0 0 0 0 0 0 0 0 0 0 0 0 0 0  0 0 0 0 0 0 0 0 0 0 0 0 0 2 1 1 1 1 0 1 1 1 1 2 1 1 1 1 1 1 1 1 2 2 1 1  1 1 1 1 1 2 2 2 1 1 1 1 1 1 2 2 2 2 1 1 1 1 1 2 2 2 2 2 1 1 1 1 1 2 2 2  2 2 1 1 1 1 2 2 2 2 2 2 1 1 1 2 2 2 2 2 2 2 1 1 1 2 2 2 2 2 2 2 1 3 3 3  3 2 2 2 2 2 3 3 3 3 3 3 2 2 2 2 3 3 3 3 3 3 3 3 3 3 3 3 3 3 3 3 3 3 3 3  3 3 3 3 3 3 3 3 3 3 3 3 3 3 3 3 3 3 3 3</t>
  </si>
  <si>
    <t>1 1 1 1 1 1 1 0 0 0  1 1 1 1 1 1 1 0 0 0  1 1 1 1 1 1 1 0 0 0  1 1 1 1 1 1 0 0 0 0  1 1 1 1 1 0 0 0 0 0  1 1 1 1 0 0 0 0 0 0  1 1 1 0 0 0 0 0 0 0  1 1 1 0 0 0 0 0 0 0  1 1 0 0 0 0 0 0 0 0  1 1 0 0 0 0 0 0 0 0  1 0 0 0 0 0 0 0 0 0  1 0 0 0 0 0 0 0 0 0  1 0 0 0 0 0 0 0 0 0  1 0 0 0 0 0 0 0 0 0  0 0 0 0 0 0 0 0 0 0  0 0 0 0 0 0 0 0 0 0  0 0 0 0 0 0 0 0 0 0  0 0 0 0 0 0 0 0 0 0  0 0 0 0 0 0 0 0 0 0  0 0 0 0 0 0 0 0 0 0 0 0 0 0 0 0 0 1 1 1  0 0 0 0 0 0 0 1 1 1  0 0 0 0 0 0 0 1 1 1  0 0 0 0 0 0 0 1 1 1  0 0 0 0 0 0 0 0 1 1  0 0 0 0 0 0 0 0 1 1  0 0 0 0 0 0 0 0 1 1  0 0 0 0 0 0 0 0 1 1  0 0 0 0 0 0 0 0 1 1  0 0 0 0 0 0 0 0 1 1  0 0 0 0 0 0 0 1 1 1  0 0 0 0 0 0 0 1 1 1  0 0 0 0 0 0 1 1 1 1  0 0 0 0 1 1 1 1 1 1  0 0 0 0 0 1 1 1 1 1  0 0 0 0 0 0 0 1 1 1  0 0 0 0 0 0 0 0 0 1  0 0 0 0 0 0 0 0 0 1  0 0 0 0 0 0 0 0 0 0  0 0 0 0 0 0 0 0 0 0 0 0 0 0 0 0 0 0 0 0  0 0 0 0 0 0 0 0 0 0  0 0 0 0 0 0 0 0 0 0  0 0 0 0 0 0 1 0 0 0  0 0 0 0 0 1 1 1 0 0  0 0 0 0 1 1 1 1 0 0  0 0 0 1 1 1 1 1 0 0  0 0 0 1 1 1 1 1 0 0  0 0 1 1 1 1 1 1 0 0  0 0 1 1 1 1 1 1 0 0  0 1 1 1 1 1 1 0 0 0  0 1 1 1 1 1 1 0 0 0  0 1 1 1 1 1 0 0 0 0  0 1 1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1 0  1 1 1 1 1 1 1 1 1 0  1 1 1 1 1 1 1 1 1 1  1 1 1 1 1 1 1 1 1 1</t>
  </si>
  <si>
    <t>0 0 0 0 0 0 0 0 0 0 0 0 0 0 0 0 0 0 0 0 0 0 0 0 2 0 0 0 0 0 0 0 0 0 0 0  0 0 2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</t>
  </si>
  <si>
    <t>0 0 0 0 0 0 0 1 1 1 0 0 0 0 0 0 0 1 1 1 0 0 0 0 0 0 0 1 1 1 0 0 0 0 0 0  2 1 1 1 0 0 0 0 0 2 2 2 1 1 0 0 0 0 2 2 2 2 1 1 0 0 0 2 2 2 2 2 1 1 0 0  0 2 2 2 2 2 1 1 0 0 2 2 2 2 2 2 1 1 0 0 2 2 2 2 2 2 1 1 0 2 2 2 2 2 2 1  1 1 0 2 2 2 2 2 2 1 1 1 0 2 2 2 2 2 1 1 1 1 0 2 2 2 1 1 1 1 1 1 3 3 3 3  3 1 1 1 1 1 3 3 3 3 3 3 3 1 1 1 3 3 3 3 3 3 3 3 3 1 3 3 3 3 3 3 3 3 3 1  3 3 3 3 3 3 3 3 3 3 3 3 3 3 3 3 3 3 3 3</t>
  </si>
  <si>
    <t>1 1 1 1 1 1 1 1 1 1  0 1 1 1 1 1 1 1 1 1  0 0 1 1 1 1 1 1 1 1  0 0 0 0 1 1 1 1 1 1  0 0 0 0 0 1 1 1 1 1  0 0 0 0 0 0 1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1 1 0 0 0 0 0 0  1 1 1 1 1 0 0 0 0 0  1 1 1 1 1 1 0 0 0 0  1 1 1 1 1 1 1 0 0 0  1 1 1 1 1 1 1 0 0 0  1 1 1 1 1 1 1 1 0 0  1 1 1 1 0 0 0 0 0 0  1 1 1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1 1 1 1  0 0 0 1 1 1 1 1 1 1  0 0 1 1 1 1 1 1 1 1  0 1 1 1 1 1 1 1 1 1  1 1 1 1 0 0 0 1 1 1  1 1 0 0 0 0 0 0 0 1  1 1 0 0 0 0 0 0 0 1  1 1 0 0 0 0 0 0 0 0  1 0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1 1 1 1 1 1 1 0  0 0 1 1 1 1 1 1 1 0  0 0 1 1 1 1 1 1 1 1  0 1 1 1 1 1 1 1 1 1  0 0 1 1 1 1 1 1 1 1  0 0 1 1 1 1 1 1 1 1</t>
  </si>
  <si>
    <t>0 0 0 0 0 2 0 0 0 0 0 0 0 0 0 0 0 0 0 0 0 0 0 0 0 0 0 0 0 0 0 0 0 0 0 0  0 0 0 0 0 0 0 0 0 0 0 0 0 0 0 2 0 0 0 0 0 0 0 0 0 0 0 0 0 0 0 0 0 0 0 0  0 0 0 0 0 0 0 0 0 0 0 0 0 0 0 0 0 0 0 0 0 0 0 0 0 0 0 0 0 0 0 0 0 0 0 0  0 0 0 0 0 0 0 0 0 0 0 0 0 0 0 0 0 2 0 0 0 0 0 0 0 0 0 2 0 0 0 0 0 0 0 0  0 0 0 0 0 0 0 0 0 0 0 0 0 0 0 0 0 0 0 0 0 0 0 0 0 0 0 0 0 0 0 0 0 0 0 0  0 0 0 0 0 0 0 0 0 0 0 0 0 0 0 0 0 0 0 0</t>
  </si>
  <si>
    <t>0 0 0 0 0 0 0 0 0 0 1 0 0 0 0 0 0 0 0 0 1 1 0 0 0 0 0 0 0 0 1 1 1 1 0 0  0 0 0 0 1 1 1 1 1 0 0 0 0 0 1 1 1 1 1 1 0 0 0 0 1 1 1 1 1 1 1 0 0 0 1 1  1 1 1 1 1 0 0 0 1 1 1 1 1 1 1 1 0 0 1 1 1 1 2 2 2 2 2 2 1 1 1 2 2 2 2 2  2 2 1 1 2 2 2 2 2 2 2 2 1 2 2 2 2 2 2 2 2 2 2 2 2 2 3 3 3 2 2 2 2 2 3 3  3 3 3 3 3 2 2 2 3 3 3 3 3 3 3 2 2 2 3 3 3 3 3 3 3 3 2 3 3 3 3 3 3 3 3 3  2 2 3 3 3 3 3 3 3 3 2 2 3 3 3 3 3 3 3 3</t>
  </si>
  <si>
    <t>0 0 0 0 1 1 1 1 1 1  0 0 0 0 1 1 1 1 1 1  0 0 0 0 1 1 1 1 1 1  0 0 0 0 0 1 1 1 1 1  0 0 0 0 0 1 1 1 1 1  0 0 0 0 0 1 1 1 1 1  0 0 0 0 0 0 1 1 1 1  0 0 0 0 0 0 1 1 1 1  0 0 0 0 0 0 1 1 1 1  0 0 0 0 0 0 0 1 1 1  0 0 0 0 0 0 0 0 1 1  0 0 0 0 0 0 0 0 0 0  0 0 0 0 0 0 0 0 0 0  0 0 0 0 0 0 0 0 0 0  0 0 0 0 0 0 0 0 0 0  0 0 0 0 0 0 0 0 0 0  0 0 0 0 0 0 0 0 0 0  0 0 0 0 0 0 0 0 0 0  0 0 0 0 0 0 0 0 0 0  0 0 0 0 0 0 0 0 0 0 1 1 1 1 0 0 0 0 0 0  1 1 1 1 0 0 0 0 0 0  1 1 1 1 0 0 0 0 0 0  1 1 1 1 1 0 0 0 0 0  1 1 1 1 1 0 0 0 0 0  1 1 1 1 1 0 0 0 0 0  1 1 1 1 1 1 0 0 0 0  1 1 1 1 1 1 0 0 0 0  1 1 1 1 1 1 0 0 0 0  1 1 1 1 1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1 0 0 0  1 1 1 1 1 1 1 1 0 0  1 1 1 1 1 1 1 1 1 1  1 1 1 1 1 1 1 1 1 0  1 1 1 1 1 0 0 0 0 0  1 1 1 1 0 0 0 0 0 0  1 1 1 0 0 0 0 0 0 0  1 1 1 0 0 0 0 0 0 0  1 1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0 1 1 1 1 1 1  0 0 0 1 1 1 1 1 1 1  0 0 0 1 1 1 1 1 1 1  0 0 1 1 1 1 1 1 1 1  0 0 1 1 1 1 1 1 1 1  0 0 1 1 1 1 1 1 1 1</t>
  </si>
  <si>
    <t>0 0 0 0 0 0 0 0 0 0 0 0 0 0 0 0 0 0 0 0 0 0 0 0 0 0 0 0 2 0 0 0 0 0 0 0  0 0 0 0 2 0 0 0 0 0 0 0 0 0 0 0 0 0 0 0 0 0 0 0 0 0 0 0 0 0 0 0 0 0 0 0  0 0 0 0 0 0 0 0 0 0 0 0 0 0 0 0 0 0 0 0 0 0 0 0 0 0 0 0 0 0 0 0 0 0 0 0  0 0 0 0 0 0 0 0 0 0 0 0 0 0 0 0 0 0 0 0 0 0 0 0 0 0 0 0 0 0 0 0 0 2 0 0  0 0 0 0 0 0 0 0 0 0 0 0 0 0 0 0 0 0 0 0 2 0 0 0 0 0 0 0 0 0 0 0 0 0 0 0  0 0 0 0 0 0 0 0 0 0 0 0 0 0 0 0 0 0 0 0</t>
  </si>
  <si>
    <t>1 1 1 1 0 0 0 0 0 0 1 1 1 1 0 0 0 0 0 0 1 1 1 1 0 0 0 0 0 0 1 1 1 1 1 0  0 0 0 0 1 1 1 1 1 0 0 0 0 0 1 1 1 1 1 0 0 0 0 0 1 1 1 1 1 1 0 0 0 0 1 1  1 1 1 1 0 0 0 0 1 1 1 1 1 1 0 0 0 0 1 1 1 1 1 2 2 0 0 0 2 2 2 2 2 2 2 2  0 0 2 2 2 2 2 2 2 2 2 2 2 2 2 2 2 2 2 2 2 3 2 2 2 2 2 3 3 3 3 3 2 2 2 2  3 3 3 3 3 3 2 2 2 3 3 3 3 3 3 3 2 2 2 3 3 3 3 3 3 3 2 2 3 3 3 3 3 3 3 3  2 2 3 3 3 3 3 3 3 3 2 2 3 3 3 3 3 3 3 3</t>
  </si>
  <si>
    <t>0 0 0 0 1 1 1 1 1 1  0 0 0 0 1 1 1 1 1 1  0 0 0 1 1 1 1 1 1 1  0 0 0 1 1 1 1 1 1 1  0 0 0 1 1 1 1 1 1 1  0 0 0 0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0 0 0 0 0 0 0  1 1 1 0 0 0 0 0 0 0  1 1 1 0 0 0 0 0 0 0  1 1 1 1 0 0 0 0 0 0  0 1 1 1 0 0 0 0 0 0  0 1 1 1 1 0 0 0 0 0  0 1 1 1 1 1 1 1 1 1  0 0 1 1 1 1 1 1 1 1  0 0 0 0 1 1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0 0 0 0 0 0 0 0 0  1 1 0 0 0 0 0 0 0 0  1 1 1 1 0 0 0 0 0 1  0 1 1 1 1 1 1 1 1 1  0 1 1 1 1 1 1 1 1 1  0 1 1 1 1 1 1 1 1 1  0 0 1 1 1 1 1 1 1 1  0 0 0 0 1 1 1 1 1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1 1 0 0 0 0 0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</si>
  <si>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2 0 0 0 0 0 0 0 0 0 0 0 0  0 0 0 0 0 0 0 0 0 0 0 0 0 0 0 0 0 0 0 0 0 0 0 0 0 0 2 0 0 0 0 0 0 0 0 0  0 0 0 0 0 0 0 0 0 0 0 0 0 0 0 0 0 0 0 0 0 0 0 0 0 0 0 0 0 0 0 0 0 0 0 0  0 2 0 0 0 0 0 0 0 0 0 0 0 0 0 0 0 0 0 0</t>
  </si>
  <si>
    <t>1 1 1 1 0 0 0 0 0 0 1 1 1 1 0 0 0 0 0 0 1 1 1 0 0 0 0 0 0 0 1 1 1 0 0 0  0 0 0 0 1 1 1 0 0 0 0 0 0 0 1 1 1 1 0 0 0 0 0 0 2 1 1 1 0 0 0 0 0 0 2 1  1 1 1 0 0 0 0 0 2 1 1 1 1 1 1 1 1 1 2 2 1 1 1 1 1 1 1 1 2 2 2 2 1 1 1 1  1 2 3 2 2 2 2 2 2 2 2 2 3 2 2 2 2 2 2 2 2 2 3 2 2 2 2 2 2 2 2 2 3 3 2 2  2 2 2 2 2 2 3 3 3 3 2 2 2 2 2 3 3 3 3 3 3 3 3 3 3 3 3 3 3 3 3 3 3 3 3 3  3 3 3 3 3 3 3 3 3 3 3 3 3 3 3 3 3 3 3 3</t>
  </si>
  <si>
    <t>0 0 1 1 1 1 1 1 1 1  0 0 1 1 1 1 1 1 1 1  0 0 1 1 1 1 1 1 1 1  0 0 1 1 1 1 1 1 1 1  0 0 1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0 0 0 0 0 0 0 0  0 1 0 0 0 0 0 0 0 0  0 1 0 0 0 0 0 0 0 0  0 1 0 0 0 0 0 0 0 0  0 1 0 0 0 0 0 0 0 0  0 1 1 0 0 0 0 0 0 0  0 1 1 1 0 0 0 0 0 0  0 1 1 1 1 1 0 0 0 0  0 1 1 1 1 1 1 0 0 0  0 0 1 1 1 1 1 0 0 0  0 0 1 1 1 1 1 1 0 0  0 0 0 1 1 1 1 1 0 0  0 0 0 0 1 1 1 1 0 0  0 0 0 0 0 1 1 1 0 0  0 0 0 0 0 0 1 0 0 0  0 0 0 0 0 0 0 0 0 0  0 0 0 0 0 0 0 0 0 0  0 0 0 0 0 0 0 0 0 0 0 0 0 0 0 0 0 0 0 0  0 0 0 0 0 0 0 0 0 0  0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1 0 0 0 0 0  1 1 1 1 1 1 0 0 0 0  1 1 1 1 1 1 1 0 0 0  1 1 1 1 1 1 1 0 0 0  1 1 1 1 1 1 0 0 0 0 0 0 0 0 0 0 0 0 0 0  0 0 0 0 0 0 0 0 0 0  0 0 0 0 0 0 0 0 0 0  0 0 0 0 0 0 0 0 0 0  0 0 0 0 0 0 0 0 0 0  0 0 1 0 0 0 0 0 0 1  0 0 1 1 0 0 0 0 1 1  0 0 0 1 1 1 1 1 1 1  0 0 0 0 1 1 1 1 1 1  0 0 0 0 0 0 1 1 1 1  0 0 0 0 0 0 0 1 1 1  0 0 0 0 0 0 0 1 1 1  0 0 0 0 0 0 0 0 1 1  0 0 0 0 0 0 0 0 1 1  0 0 0 0 0 0 0 0 1 1  0 0 0 0 0 0 0 0 1 1  0 0 0 0 0 0 0 1 1 1  0 0 0 0 0 0 0 1 1 1  0 0 0 0 0 0 0 1 1 1  0 0 0 0 0 0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</si>
  <si>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2 0 0 0 0 0 0 0 0 0 0 0 0 0 0 0 0 0 0 2 0 0 2 0  0 0 0 0 0 0 0 0 0 0 0 0 0 0 0 0 0 0 0 0</t>
  </si>
  <si>
    <t>1 1 0 0 0 0 0 0 0 0 1 1 0 0 0 0 0 0 0 0 1 1 0 0 0 0 0 0 0 0 2 1 0 0 0 0  0 0 0 0 2 1 0 0 0 0 0 0 0 0 2 1 3 0 0 0 0 0 0 3 2 1 3 3 0 0 0 0 3 3 2 1  1 3 3 3 3 3 3 3 2 1 1 1 3 3 3 3 3 3 2 1 1 1 1 1 3 3 3 3 2 1 1 1 1 1 1 3  3 3 2 2 1 1 1 1 1 3 3 3 2 2 1 1 1 1 1 1 3 3 2 2 2 1 1 1 1 1 3 3 2 2 2 2  1 1 1 1 3 3 2 2 2 2 2 1 1 1 3 3 2 2 2 2 2 2 1 3 3 3 2 2 2 2 2 2 2 3 3 3  2 2 2 2 2 2 2 3 3 3 2 2 2 2 2 2 3 3 3 3</t>
  </si>
  <si>
    <t>1 1 1 1 1 1 0 0 0 0  1 1 1 1 1 1 0 0 0 0  1 1 1 1 1 0 0 0 0 0  1 1 1 1 1 0 0 0 0 0  1 1 0 0 1 1 0 0 0 0  1 0 0 0 0 1 0 0 0 0  1 0 0 0 0 0 0 0 0 0  1 0 0 0 0 0 0 0 0 0  1 0 0 0 0 0 0 0 0 0  1 0 0 0 0 0 0 0 0 0  1 0 0 0 0 0 0 0 0 0  1 1 1 1 0 0 0 0 0 0  1 1 1 1 0 0 0 0 0 0  1 1 1 1 0 0 0 0 0 0  1 1 1 1 0 0 0 0 0 0  1 0 0 0 0 0 0 0 0 0  0 0 0 0 0 0 0 0 0 0  0 0 0 0 0 0 0 0 0 0  0 0 0 0 0 0 0 0 0 0  0 0 0 0 0 0 0 0 0 0 0 0 0 0 0 0 1 1 1 1  0 0 0 0 0 0 1 1 1 1  0 0 0 0 0 1 1 1 1 1  0 0 0 0 0 1 1 1 1 1  0 0 0 0 0 0 1 1 1 1  0 0 0 0 0 0 1 1 1 1  0 0 0 0 0 0 1 1 1 1  0 0 0 0 0 0 0 1 1 1  0 0 0 0 0 0 0 1 1 1  0 0 0 0 0 0 0 1 1 1  0 0 0 0 0 0 0 0 1 1  0 0 0 0 0 0 0 0 1 1  0 0 0 0 0 0 0 0 1 1  0 0 0 0 0 0 0 0 1 1  0 0 0 0 0 0 0 0 1 1  0 0 0 0 0 0 0 0 0 1  0 0 0 0 0 0 0 0 0 0  0 0 0 0 0 0 0 0 0 0  0 0 0 0 0 0 0 0 0 0  0 0 0 0 0 0 0 0 0 0 0 0 0 0 0 0 0 0 0 0  0 0 0 0 0 0 0 0 0 0  0 0 0 0 0 0 0 0 0 0  0 0 0 0 0 0 0 0 0 0  0 0 1 1 0 0 0 0 0 0  0 1 1 1 1 0 0 0 0 0  0 1 1 1 1 1 0 0 0 0  0 1 1 1 1 1 1 0 0 0  0 1 1 1 1 1 1 0 0 0  0 1 1 1 1 1 1 0 0 0  0 1 1 1 1 1 1 1 0 0  0 0 0 0 1 1 1 1 0 0  0 0 0 0 1 1 1 1 0 0  0 0 0 0 1 1 1 1 0 0  0 0 0 0 0 0 1 1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  1 1 1 1 1 1 1 1 1 1</t>
  </si>
  <si>
    <t>0 0 0 0 0 0 0 0 0 0 0 0 0 0 0 0 0 0 0 0 0 2 0 0 0 0 0 2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</t>
  </si>
  <si>
    <t>0 0 0 0 0 0 1 1 1 1 0 0 0 0 0 0 1 1 1 1 0 0 0 0 0 1 1 1 1 1 0 0 0 0 0 1  1 1 1 1 0 0 2 2 0 0 1 1 1 1 0 2 2 2 2 0 1 1 1 1 0 2 2 2 2 2 1 1 1 1 0 2  2 2 2 2 2 1 1 1 0 2 2 2 2 2 2 1 1 1 0 2 2 2 2 2 2 1 1 1 0 2 2 2 2 2 2 2  1 1 0 0 0 0 2 2 2 2 1 1 0 0 0 0 2 2 2 2 1 1 0 0 0 0 2 2 2 2 1 1 0 0 0 0  3 3 2 2 1 1 0 3 3 3 3 3 3 3 3 1 3 3 3 3 3 3 3 3 3 3 3 3 3 3 3 3 3 3 3 3  3 3 3 3 3 3 3 3 3 3 3 3 3 3 3 3 3 3 3 3</t>
  </si>
  <si>
    <t>1 1 1 1 1 1 1 1 0 0  1 1 1 1 1 0 0 0 0 0  1 1 1 1 0 0 0 0 0 0  1 1 1 0 0 0 0 0 0 0  1 1 1 0 0 0 0 0 0 0  1 1 1 0 0 0 0 0 0 0  1 1 1 1 0 0 0 0 0 0  1 1 1 1 0 0 0 0 0 0  1 1 1 1 1 0 0 0 0 0  1 1 1 1 1 1 0 0 0 0  1 1 1 1 0 0 0 0 0 0  1 0 0 0 0 0 0 0 0 0  0 0 0 0 0 0 0 0 0 0  0 0 0 0 0 0 0 0 0 0  0 0 0 0 0 0 0 0 0 0  0 0 0 0 0 0 0 0 0 0  0 0 0 0 0 0 0 0 0 0  0 0 0 0 0 0 0 0 0 0  0 0 0 0 0 0 0 0 0 0  0 0 0 0 0 0 0 0 0 0 0 0 0 0 0 0 0 0 1 1  0 0 0 0 0 1 1 1 1 1  0 0 0 0 1 1 1 1 1 1  0 0 0 1 1 1 1 1 1 1  0 0 0 1 1 1 1 1 1 1  0 0 0 1 1 1 1 1 1 1  0 0 0 0 1 1 1 1 1 1  0 0 0 0 1 1 1 1 1 1  0 0 0 0 0 1 1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0 0 0 0  1 1 1 1 1 1 0 0 0 0 0 0 0 0 0 0 0 0 0 0  0 0 0 0 0 0 0 0 0 0  0 0 0 0 0 0 0 0 0 0  0 0 0 0 0 0 0 0 0 0  0 0 0 0 0 0 0 0 0 0  0 0 0 0 0 0 0 0 0 0  0 0 0 0 0 0 0 0 0 0  0 0 0 0 0 0 0 0 0 0  0 0 0 0 0 0 0 0 0 1  0 0 0 0 0 0 1 1 1 1  0 0 0 0 1 1 1 1 1 1  0 1 1 1 1 1 1 1 1 1  0 0 0 0 0 1 1 1 1 1  0 0 0 0 0 0 1 1 1 1  0 0 0 0 0 0 1 1 1 1  0 0 0 0 0 0 0 1 1 1  0 0 0 0 0 0 0 1 1 1  0 0 0 0 0 0 0 1 1 1  0 0 0 0 0 0 1 1 1 1  0 0 0 0 0 0 1 1 1 1</t>
  </si>
  <si>
    <t>0 0 0 0 0 0 0 0 0 0 0 0 0 0 0 0 0 0 0 0 0 0 2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2 2 0 0 0 0 0 0 0 0 0 0 0 0  0 0 0 0 0 0 0 0 0 0 0 0 0 0 0 0 0 0 0 0</t>
  </si>
  <si>
    <t>0 0 0 0 0 0 0 0 1 1 0 0 0 0 0 1 1 1 1 1 0 0 0 0 1 1 1 1 1 1 0 0 0 1 1 1  1 1 1 1 0 0 0 1 1 1 1 1 1 1 0 0 0 1 1 1 1 1 1 1 0 0 0 0 1 1 1 1 1 1 0 0  0 0 1 1 1 1 1 1 0 0 0 0 0 1 1 1 1 3 0 0 0 0 0 0 3 3 3 3 0 0 0 0 3 3 3 3  3 3 0 3 3 3 3 3 3 3 3 3 2 2 2 2 2 3 3 3 3 3 2 2 2 2 2 2 3 3 3 3 2 2 2 2  2 2 3 3 3 3 2 2 2 2 2 2 2 3 3 3 2 2 2 2 2 2 2 3 3 3 2 2 2 2 2 2 2 3 3 3  2 2 2 2 2 2 3 3 3 3 2 2 2 2 2 2 3 3 3 3</t>
  </si>
  <si>
    <t>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0 0 0 0 0 0 0 0  1 1 1 0 0 0 0 0 0 0  1 1 1 1 1 0 0 0 0 0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0 0 0 0 0  0 0 0 0 1 1 1 1 1 1  0 0 0 0 0 1 1 1 1 1  0 0 0 0 0 1 1 1 1 1  0 0 0 0 0 1 1 1 1 1  0 0 0 0 0 1 1 1 1 1  0 0 0 0 0 1 1 1 1 1  0 0 0 0 0 1 1 1 1 1  0 0 0 0 1 1 1 1 1 1  0 0 0 1 1 1 1 1 1 1 0 0 0 0 0 0 0 0 0 0  0 0 0 0 0 0 0 0 0 0  0 0 0 0 0 0 0 0 0 0  0 0 0 0 0 0 0 0 0 0  0 0 0 0 0 0 0 0 0 0  0 0 0 0 0 0 0 0 0 0  0 0 0 0 0 0 0 0 0 0  0 0 0 0 0 0 0 0 0 0  1 1 0 0 0 0 0 0 0 0  1 1 1 0 0 0 0 0 0 0  1 1 1 1 0 0 0 0 0 0  1 1 1 1 0 0 0 0 0 0  1 1 1 1 1 0 0 0 0 0  1 1 1 1 1 0 0 0 0 0  1 1 1 1 1 0 0 0 0 0  1 1 1 1 1 0 0 0 0 0  1 1 1 1 1 0 0 0 0 0  1 1 1 1 1 0 0 0 0 0  1 1 1 1 0 0 0 0 0 0  1 1 1 0 0 0 0 0 0 0</t>
  </si>
  <si>
    <t>0 0 0 0 0 0 0 0 0 0 0 0 0 0 0 0 0 0 0 0 0 0 0 0 0 0 0 0 0 0 0 0 0 0 0 0  0 0 2 0 0 0 0 0 0 0 0 0 0 0 0 0 0 0 0 0 0 0 0 0 0 0 0 0 0 0 0 0 0 0 0 0  0 0 0 0 0 0 0 0 0 0 0 0 0 0 0 0 0 0 0 0 0 0 0 0 0 0 2 0 0 0 0 0 0 0 0 0  0 0 0 0 0 0 0 0 0 0 0 0 0 0 0 0 0 0 0 0 0 0 0 0 0 0 0 0 0 0 0 2 0 0 2 0  0 0 0 0 0 0 0 0 0 0 0 0 0 0 0 0 0 0 0 0 0 0 0 0 0 0 0 0 0 0 0 0 0 0 0 0  0 0 0 0 0 0 0 0 0 0 0 0 0 0 0 0 0 0 0 0</t>
  </si>
  <si>
    <t>0 0 0 0 0 0 0 0 0 0 0 0 0 0 0 0 0 0 0 0 0 0 0 0 0 0 0 0 0 0 1 1 0 0 0 0  0 0 0 0 1 1 1 0 0 0 0 0 0 0 1 1 1 1 1 0 0 0 0 0 1 1 1 1 1 1 1 1 1 1 1 1  1 1 1 1 1 1 1 1 3 3 1 1 1 1 1 1 1 1 3 3 3 1 1 1 1 1 1 1 3 3 3 3 2 1 1 1  1 1 3 3 3 3 2 2 2 2 2 2 3 3 3 3 3 2 2 2 2 2 3 3 3 3 3 2 2 2 2 2 3 3 3 3  3 2 2 2 2 2 3 3 3 3 3 2 2 2 2 2 3 3 3 3 3 2 2 2 2 2 3 3 3 3 3 2 2 2 2 2  3 3 3 3 2 2 2 2 2 2 3 3 3 2 2 2 2 2 2 2</t>
  </si>
  <si>
    <t>0 0 1 1 1 1 1 1 1 1  0 0 0 0 1 1 1 1 1 1  0 0 0 0 0 1 1 1 1 1  0 0 0 0 0 0 1 1 1 1  0 0 0 0 0 0 1 1 1 1  0 0 0 0 0 0 0 1 1 1  0 0 0 0 0 0 0 1 1 1  0 0 0 0 0 0 0 1 1 1  0 0 0 0 0 0 0 1 1 1  0 0 0 0 0 0 0 1 1 1  0 0 0 0 0 0 0 1 1 1  0 0 0 0 0 0 1 1 1 1  0 0 0 0 0 0 0 0 0 1  0 0 0 0 0 0 0 0 0 0  0 0 0 0 0 0 0 0 0 0  0 0 0 0 0 0 0 0 0 0  0 0 0 0 0 0 0 0 0 0  0 0 0 0 0 0 0 0 0 0  0 0 0 0 0 0 0 0 0 0  0 0 0 0 0 0 0 0 0 0 1 1 0 0 0 0 0 0 0 0  1 1 1 1 0 0 0 0 0 0  1 1 1 1 1 0 0 0 0 0  1 1 1 1 1 1 0 0 0 0  1 1 1 1 1 1 0 0 0 0  1 1 1 1 1 1 1 0 0 0  0 1 1 1 1 1 1 0 0 0  0 0 1 1 1 1 1 0 0 0  0 0 0 1 1 1 1 0 0 0  0 0 0 0 1 1 1 0 0 0  0 0 0 0 0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0 0 0 0 0 0 0 0  1 1 1 0 0 0 0 0 0 0  1 1 1 1 0 0 0 0 0 0  1 1 1 1 1 0 0 0 0 0  1 1 1 1 1 1 0 0 0 0  1 1 1 1 1 1 0 0 0 0  1 1 1 1 0 0 0 0 0 0  1 1 1 1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0 1 1 1 1 1 1  0 0 0 1 1 1 1 1 1 1  0 0 0 1 1 1 1 1 1 1  0 0 0 1 1 1 1 1 1 1  0 0 0 1 1 1 1 1 1 1  0 0 0 1 1 1 1 1 1 1</t>
  </si>
  <si>
    <t>0 0 0 0 0 0 0 0 0 0 0 0 0 0 0 0 0 0 0 0 0 0 0 0 0 0 0 0 0 0 0 0 0 0 0 0  0 0 2 0 0 0 0 0 0 0 0 0 0 0 0 0 0 0 2 0 0 0 0 0 0 0 0 0 0 0 0 0 0 0 0 0  0 0 0 0 0 0 0 0 0 0 0 0 0 0 0 0 0 0 2 0 0 0 0 0 0 0 0 0 0 0 0 0 0 0 0 0  0 0 0 0 0 0 0 0 0 0 0 0 0 0 0 0 0 0 0 0 0 0 0 0 0 0 0 0 0 0 0 0 0 0 0 0  0 0 0 0 0 0 0 0 0 0 0 0 2 0 0 0 0 0 0 0 0 0 0 0 0 0 0 0 0 0 0 0 0 0 0 0  0 0 0 0 0 0 0 0 0 0 0 0 0 0 0 0 0 0 0 0</t>
  </si>
  <si>
    <t>1 1 0 0 0 0 0 0 0 0 1 1 1 1 0 0 0 0 0 0 1 1 1 1 1 0 0 0 0 0 1 1 1 1 1 1  0 0 0 0 1 1 1 1 1 1 0 0 0 0 1 1 1 1 1 1 1 0 0 0 2 1 1 1 1 1 1 0 0 0 2 2  1 1 1 1 1 0 0 0 2 2 2 1 1 1 1 0 0 0 2 2 2 2 1 1 1 0 0 0 2 2 2 2 2 1 1 0  0 0 2 2 2 2 2 2 0 0 0 0 2 2 2 2 2 2 3 3 3 0 2 2 2 2 3 3 3 3 3 3 2 2 2 2  3 3 3 3 3 3 2 2 2 3 3 3 3 3 3 3 2 2 2 3 3 3 3 3 3 3 2 2 2 3 3 3 3 3 3 3  2 2 2 3 3 3 3 3 3 3 2 2 2 3 3 3 3 3 3 3</t>
  </si>
  <si>
    <t>1 1 1 1 1 1 1 1 1 1  1 1 1 1 1 1 1 1 1 1  1 1 1 1 1 1 1 1 1 1  1 1 1 1 1 1 1 1 1 1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1 1 1 1  0 0 0 0 1 1 1 1 1 1  0 0 1 1 1 1 1 1 1 1  0 0 1 1 1 1 1 1 1 1  0 0 1 1 1 1 1 1 1 1  0 0 0 1 1 1 1 1 1 1  0 0 0 0 1 1 1 1 1 1  0 0 0 0 0 1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0 0 0 0 0 0 0 0  1 1 0 0 0 0 0 0 0 0  1 1 0 0 0 0 0 0 0 0  1 1 1 0 0 0 0 0 0 0  1 1 1 1 0 0 0 0 0 0  1 1 1 1 1 0 0 0 0 0  1 1 1 1 1 1 1 1 0 0  1 1 1 1 1 1 1 0 0 0  1 1 1 1 1 1 0 0 0 0  1 1 1 1 1 0 0 0 0 0  1 1 1 1 0 0 0 0 0 0  1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1 1 1 1  0 0 0 0 0 1 1 1 1 1  0 0 0 0 1 1 1 1 1 1  0 0 1 1 1 1 1 1 1 1  1 1 1 1 1 1 1 1 1 1  1 1 1 1 1 1 1 1 1 1</t>
  </si>
  <si>
    <t>0 2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2 0  0 0 0 0 0 0 0 0 0 0 0 0 0 0 0 0 0 0 0 0 0 0 0 0 0 0 0 0 0 0 0 0 0 0 0 0  0 0 0 0 0 0 0 0 0 0 0 0 0 0 0 2 0 0 0 0</t>
  </si>
  <si>
    <t>0 0 0 0 0 0 0 0 0 0 0 0 0 0 0 0 0 0 0 0 0 0 0 0 0 0 0 0 0 0 0 0 0 0 0 0  0 0 0 0 0 0 0 0 0 0 1 1 1 1 0 0 0 0 1 1 1 1 1 1 2 2 1 1 1 1 1 1 1 1 2 2  1 1 1 1 1 1 1 1 2 2 1 1 1 1 1 1 1 1 2 2 2 1 1 1 1 1 1 1 2 2 2 2 1 1 1 1  1 1 2 2 2 2 2 1 1 1 3 3 2 2 2 2 2 2 2 2 3 3 2 2 2 2 2 2 2 3 3 3 2 2 2 2  2 2 3 3 3 3 2 2 2 2 2 3 3 3 3 3 2 2 2 2 3 3 3 3 3 3 2 2 3 3 3 3 3 3 3 3  3 3 3 3 3 3 3 3 3 3 3 3 3 3 3 3 3 3 3 3</t>
  </si>
  <si>
    <t>1 1 1 1 0 0 0 0 0 0  1 1 1 1 1 0 0 0 0 0  1 1 1 1 1 1 0 0 0 0  1 1 1 1 1 1 0 0 0 0  1 1 1 1 1 1 1 0 0 0  1 1 1 1 1 1 1 0 0 0  1 1 1 1 1 1 1 0 0 0  1 0 0 0 1 1 1 0 0 0  0 0 0 0 0 1 1 0 0 0  0 0 0 0 0 0 1 0 0 0  0 0 0 0 0 0 1 0 0 0  0 0 0 0 0 0 0 0 0 0  0 0 0 0 0 0 0 0 0 0  0 0 0 0 0 0 0 0 0 0  0 0 0 0 0 0 0 0 0 0  0 0 0 0 0 0 0 0 0 0  0 0 0 0 0 0 0 0 0 0  0 0 0 0 0 0 0 0 0 0  0 0 0 0 0 0 0 0 0 0  0 0 0 0 0 0 0 0 0 0 0 0 0 0 1 1 1 1 1 1  0 0 0 0 0 1 1 1 1 1  0 0 0 0 0 0 1 1 1 1  0 0 0 0 0 0 1 1 1 1  0 0 0 0 0 0 0 1 1 1  0 0 0 0 0 0 0 1 1 1  0 0 0 0 0 0 0 1 1 1  0 0 0 0 0 0 0 1 1 1  0 0 0 0 0 0 0 1 1 1  0 0 0 0 0 0 0 1 1 1  0 0 0 0 0 0 0 1 1 1  0 0 0 0 0 0 0 1 1 1  0 0 0 0 0 0 0 1 1 1  0 0 0 0 0 0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1 1 1 0 0 0 0 0 0  1 1 1 1 1 0 0 0 0 0  1 1 1 1 1 1 0 0 0 0  1 1 1 1 1 1 0 0 0 0  1 1 1 1 1 1 1 0 0 0  1 1 1 1 1 1 1 0 0 0  1 1 1 1 1 1 0 0 0 0  1 1 1 1 1 1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</t>
  </si>
  <si>
    <t>0 0 0 0 0 0 0 0 0 0 0 0 0 0 0 0 0 0 0 0 0 0 0 0 0 0 0 0 0 0 0 0 0 0 0 0  0 0 0 0 0 0 0 0 0 0 0 0 0 0 0 0 0 0 0 0 0 0 0 0 0 0 0 0 0 0 0 0 0 0 0 0  0 0 0 0 2 2 0 0 0 0 0 0 0 0 0 0 0 0 0 0 0 0 2 0 0 0 0 0 0 0 0 0 0 0 0 0  0 0 0 0 0 0 0 0 0 0 0 0 0 0 0 0 0 0 0 0 0 0 0 0 0 0 0 0 0 0 0 0 0 0 0 0  0 0 0 0 0 0 0 0 0 0 0 0 0 0 0 0 0 0 0 0 0 0 0 0 0 0 0 0 0 0 0 0 0 0 0 0  0 0 0 0 0 0 0 2 0 0 0 0 0 0 0 0 0 0 0 0</t>
  </si>
  <si>
    <t>0 0 0 0 1 1 1 1 1 1 0 0 0 0 0 1 1 1 1 1 0 0 0 0 0 0 1 1 1 1 0 0 0 0 0 0  1 1 1 1 0 0 0 0 0 0 0 1 1 1 0 0 0 0 0 0 0 1 1 1 0 0 0 0 0 0 0 1 1 1 0 2  2 2 0 0 0 1 1 1 2 2 2 2 2 0 0 1 1 1 2 2 2 2 2 2 0 1 1 1 2 2 2 2 2 2 0 1  1 1 2 2 2 2 2 2 2 1 1 1 2 2 2 2 2 2 2 1 1 1 2 2 2 2 2 2 1 1 1 1 2 2 2 2  2 2 3 3 3 3 2 2 2 3 3 3 3 3 3 3 2 3 3 3 3 3 3 3 3 3 3 3 3 3 3 3 3 3 3 3  3 3 3 3 3 3 3 3 3 3 3 3 3 3 3 3 3 3 3 3</t>
  </si>
  <si>
    <t>0 0 0 1 1 1 1 1 1 1  0 0 0 0 1 1 1 1 1 1  0 0 0 0 0 1 1 1 1 1  0 0 0 0 0 1 1 1 1 1  0 0 0 0 0 0 1 1 1 1  0 0 0 0 0 0 1 1 1 1  0 0 0 0 0 0 0 1 1 1  0 0 0 0 0 0 0 1 1 1  0 0 0 0 0 0 0 1 1 1  0 0 0 0 0 0 0 0 1 1  0 0 0 0 0 0 0 0 1 1  0 0 0 0 0 0 0 0 0 1  0 0 0 0 0 0 0 0 0 1  0 0 0 0 0 0 0 0 0 1  0 0 0 0 0 0 0 0 0 1  0 0 0 0 0 0 0 0 0 1  0 0 0 0 0 0 0 0 0 1  0 0 0 0 0 0 0 0 0 0  0 0 0 0 0 0 0 0 0 0  0 0 0 0 0 0 0 0 0 0 1 1 1 0 0 0 0 0 0 0  1 1 1 1 0 0 0 0 0 0  1 1 1 1 1 0 0 0 0 0  1 1 1 1 1 0 0 0 0 0  1 1 1 1 1 1 0 0 0 0  1 1 1 1 1 1 0 0 0 0  1 1 1 1 1 1 1 0 0 0  1 1 1 1 1 1 1 0 0 0  1 1 1 1 1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1 1 1 1 1 1 1 0 0  0 0 1 1 1 1 1 1 0 0  0 0 0 1 1 1 1 1 1 0  0 0 0 0 1 1 1 1 1 0  0 0 0 0 0 1 1 1 1 0  0 0 0 0 0 1 1 1 1 0  0 0 0 0 0 0 1 1 1 0  0 0 0 0 0 0 1 1 1 0  0 0 0 0 0 0 1 1 1 1  0 0 0 0 0 0 1 1 1 1  0 0 0 0 0 0 1 1 1 1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0 0 0 0  1 1 1 1 1 1 0 0 0 0  1 1 1 1 1 1 0 0 0 0</t>
  </si>
  <si>
    <t>0 0 0 0 0 0 0 0 0 0 0 0 0 0 0 0 0 0 0 0 0 0 0 0 0 0 0 0 0 0 0 0 0 0 0 0  0 0 0 0 0 0 0 0 0 0 0 0 0 0 0 0 0 0 0 0 0 0 0 2 0 0 0 0 0 0 0 0 0 0 0 0  0 0 2 0 0 0 0 0 0 0 0 0 0 0 0 0 0 0 0 0 0 0 2 0 0 0 0 0 0 0 0 0 0 0 0 0  0 0 0 0 0 0 0 0 0 0 0 0 0 2 0 0 0 0 0 0 0 0 0 0 0 0 0 0 0 0 0 0 0 0 0 0  0 0 0 0 0 0 0 0 0 0 0 0 0 0 0 0 0 0 0 0 0 0 0 0 0 0 0 0 0 0 0 0 0 0 0 0  0 0 0 0 0 0 0 0 0 0 0 0 0 0 0 0 0 0 0 0</t>
  </si>
  <si>
    <t>1 1 1 0 0 0 0 0 0 0 1 1 1 1 0 0 0 0 0 0 1 1 1 1 1 0 0 0 0 0 1 1 1 1 1 0  0 0 0 0 1 1 1 1 1 1 0 0 0 0 1 1 1 1 1 1 0 0 0 0 1 1 1 1 1 1 1 0 0 0 1 1  1 1 1 1 1 0 0 0 1 1 1 1 1 1 1 0 0 0 3 2 2 2 2 2 2 2 0 0 3 3 2 2 2 2 2 2  0 0 3 3 3 2 2 2 2 2 2 0 3 3 3 3 2 2 2 2 2 0 3 3 3 3 3 2 2 2 2 0 3 3 3 3  3 2 2 2 2 0 3 3 3 3 3 3 2 2 2 0 3 3 3 3 3 3 2 2 2 0 3 3 3 3 3 3 2 2 2 2  3 3 3 3 3 3 2 2 2 2 3 3 3 3 3 3 2 2 2 2</t>
  </si>
  <si>
    <t>1 1 1 1 1 1 1 1 1 1  1 1 1 1 1 1 1 1 0 0  1 1 1 1 1 1 0 0 0 0  1 1 1 1 1 0 0 0 0 0  1 1 1 1 1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1 1  0 0 0 0 0 0 1 1 1 1  0 0 0 0 0 1 1 1 1 1  0 0 0 0 0 1 1 1 1 1  0 0 0 0 1 1 1 1 1 1  0 0 0 0 1 1 1 1 1 1  0 0 0 0 1 1 1 1 1 1  0 0 0 0 1 1 1 1 1 1  0 0 0 0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0 0 0 0 0 0  1 1 1 1 1 1 0 0 0 0  1 1 1 1 1 1 1 1 0 0  1 1 1 1 1 1 1 1 0 0  1 1 1 1 1 1 1 0 0 0  1 1 1 1 1 1 1 0 0 0  1 1 1 1 1 0 0 0 0 0  1 1 1 1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0 1 1 1  0 0 0 0 0 1 1 1 1 1  0 0 0 0 1 1 1 1 1 1  0 1 1 1 1 1 1 1 1 1  1 1 1 1 1 1 1 1 1 1  1 1 1 1 1 1 1 1 1 1</t>
  </si>
  <si>
    <t>0 2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2 0 0 0 0 0 0 0 0 0 0 0 0 0 0 0 0 0 0 0 0 0 0 0 0 0 0 0 0  0 0 0 0 0 0 0 0 0 0 0 0 2 0 0 0 0 0 0 0</t>
  </si>
  <si>
    <t>0 0 0 0 0 0 0 0 0 0 0 0 0 0 0 0 0 0 1 1 0 0 0 0 0 0 1 1 1 1 0 0 0 0 0 1  1 1 1 1 0 0 0 0 0 1 1 1 1 1 0 0 0 0 1 1 1 1 1 1 0 0 0 0 1 1 1 1 1 1 0 0  0 0 1 1 1 1 1 1 0 0 0 0 1 1 1 1 1 1 2 2 2 2 1 1 1 1 1 1 2 2 2 2 2 2 1 1  1 1 2 2 2 2 2 2 2 2 3 3 2 2 2 2 2 2 2 2 3 3 2 2 2 2 2 2 2 3 3 3 2 2 2 2  2 2 2 3 3 3 2 2 2 2 2 3 3 3 3 3 2 2 2 2 3 3 3 3 3 3 2 3 3 3 3 3 3 3 3 3  3 3 3 3 3 3 3 3 3 3 3 3 3 3 3 3 3 3 3 3</t>
  </si>
  <si>
    <t>0 0 0 0 0 0 0 0 1 1  0 0 0 0 0 0 0 1 1 1  0 0 0 0 0 0 1 1 1 1  0 0 0 0 0 0 1 1 1 1  0 0 0 0 0 1 1 1 1 1  0 0 0 0 0 1 1 1 1 1  0 0 0 0 0 1 1 1 1 1  0 0 0 0 0 1 1 1 1 1  0 0 0 0 0 1 1 1 1 1  0 0 0 0 0 0 1 1 1 1  0 0 0 0 0 0 1 1 1 1  0 0 0 0 0 0 0 1 1 1  0 0 0 0 0 0 0 0 0 1  0 0 0 0 0 0 0 0 0 0  0 0 0 0 0 0 0 0 0 0  0 0 0 0 0 0 0 0 0 0  0 0 0 0 0 0 0 0 0 0  0 0 0 0 0 0 0 0 0 0  0 0 0 0 0 0 0 0 0 0  0 0 0 0 0 0 0 0 0 0 1 1 1 1 1 1 1 1 0 0  1 1 1 1 1 1 1 0 0 0  1 1 1 1 1 1 0 0 0 0  1 1 1 1 0 1 0 0 0 0  1 1 1 1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0 0 0 0 0 0 0 0 0 0  0 0 0 0 0 0 0 0 0 0  0 0 0 0 0 0 0 0 0 0  0 0 0 0 1 0 0 0 0 0  0 0 0 0 1 0 0 0 0 0  0 0 0 1 1 0 0 0 0 0  0 0 0 1 1 0 0 0 0 0  0 0 0 1 1 0 0 0 0 0  0 0 0 1 1 0 0 0 0 0  0 0 0 1 1 1 0 0 0 0  0 0 0 1 1 1 0 0 0 0  0 0 1 1 1 1 1 0 0 0  1 1 1 1 1 1 1 1 1 0  1 1 1 1 1 1 1 1 1 1  1 1 1 1 1 1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</si>
  <si>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2 0 0 0 0 0 0 0 0 0 0 0 0 0 0 0 0 0 0 0  0 0 2 0 0 0 0 0 0 0 0 0 2 0 0 0 0 0 0 0 0 0 0 0 0 0 0 0 0 0 0 0 0 0 0 0  0 0 0 0 0 0 0 0 0 0 0 0 0 0 0 0 0 0 0 0 0 0 0 0 0 0 0 0 0 0 0 0 0 0 0 0  0 0 0 2 0 0 0 0 0 0 0 0 0 0 0 0 0 0 0 0</t>
  </si>
  <si>
    <t>1 1 1 1 1 1 1 1 0 0 1 1 1 1 1 1 1 0 0 0 1 1 1 1 1 1 0 0 0 0 1 1 1 1 2 1  0 0 0 0 1 1 1 1 2 0 0 0 0 0 1 1 1 2 2 0 0 0 0 0 1 1 1 2 2 0 0 0 0 0 1 1  1 2 2 0 0 0 0 0 1 1 1 2 2 0 0 0 0 0 1 1 1 2 2 2 0 0 0 0 1 1 1 2 2 2 0 0  0 0 1 1 2 2 2 2 2 0 0 0 2 2 2 2 2 2 2 2 2 0 2 2 2 2 2 2 2 2 2 2 2 2 2 2  2 2 3 3 3 3 2 2 2 3 3 3 3 3 3 3 2 3 3 3 3 3 3 3 3 3 3 3 3 3 3 3 3 3 3 3  3 3 3 3 3 3 3 3 3 3 3 3 3 3 3 3 3 3 3 3</t>
  </si>
  <si>
    <t>1 1 1 1 1 1 1 1 1 1  1 1 1 1 1 1 1 1 1 1  0 1 1 1 1 1 1 1 1 1  0 1 1 1 1 1 1 1 1 0  0 0 1 1 1 1 1 1 1 0  0 0 0 1 1 1 1 1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1 1  0 0 0 1 1 0 1 1 1 1  0 0 0 0 1 1 1 1 1 1  0 0 0 0 0 1 1 1 1 1  0 0 0 0 0 0 1 1 1 1  0 0 0 0 0 0 0 1 1 1  0 0 0 0 0 0 0 1 1 1  0 0 0 0 0 0 0 0 1 1  0 0 0 0 0 0 0 0 1 1  0 0 0 0 0 0 0 0 1 1  0 0 0 0 0 0 0 0 1 1  0 0 0 0 0 0 0 0 1 1  0 0 0 0 0 0 0 0 1 1  0 0 0 0 0 0 0 1 1 1  0 0 0 0 0 0 1 1 1 1 0 0 0 0 0 0 0 0 0 0  0 0 0 0 0 0 0 0 0 0  1 0 0 0 0 0 0 0 0 0  1 0 0 0 0 0 0 0 0 0  1 1 0 0 0 0 0 0 0 0  1 1 1 0 0 0 0 0 0 0  1 1 1 0 0 0 0 0 0 0  1 1 1 1 0 0 0 0 0 0  1 1 1 1 0 0 0 0 0 0  1 1 1 1 0 0 0 0 0 0  1 1 1 1 0 0 0 0 0 0  1 1 1 1 0 0 0 0 0 0  1 1 1 1 0 0 0 0 0 0  1 1 1 1 0 0 0 0 0 0  1 1 1 0 0 0 0 0 0 0  1 1 1 0 0 0 0 0 0 0  1 1 1 0 0 0 0 0 0 0  1 1 0 0 0 0 0 0 0 0  1 0 0 0 0 0 0 0 0 0  0 0 0 0 0 0 0 0 0 0 0 0 0 0 0 0 0 0 0 0  0 0 0 0 0 0 0 0 0 0  0 0 0 0 0 0 0 0 0 0  0 0 0 0 0 0 0 0 0 0  0 0 0 0 0 0 0 0 0 0  0 0 0 0 0 0 0 0 0 0  0 0 0 0 0 0 0 0 0 0  0 0 0 0 0 0 0 0 0 0  0 0 0 0 1 0 0 0 0 0  0 0 0 0 1 1 0 0 0 0  0 0 0 0 1 1 1 0 0 0  0 0 0 0 1 1 1 0 0 0  0 0 0 0 1 1 1 1 0 0  0 0 0 0 1 1 1 1 0 0  0 0 0 1 1 1 1 1 0 0  0 0 0 1 1 1 1 1 0 0  0 0 0 1 1 1 1 1 0 0  0 0 1 1 1 1 1 1 0 0  0 1 1 1 1 1 1 0 0 0  1 1 1 1 1 1 0 0 0 0</t>
  </si>
  <si>
    <t>0 0 0 0 0 0 0 0 0 0 0 0 0 0 0 0 0 0 0 0 0 0 0 0 0 0 0 0 0 0 0 0 0 0 0 0  0 0 0 0 0 0 0 0 0 0 2 0 0 0 0 0 0 0 0 0 0 0 0 0 0 0 0 0 0 0 0 0 0 0 0 0  0 0 0 0 0 0 0 0 0 0 0 0 0 0 0 0 0 0 0 0 0 0 0 0 0 0 2 0 0 0 0 0 0 0 0 0  0 0 0 0 2 0 0 2 0 0 0 0 0 0 0 0 0 0 0 0 0 0 0 0 0 0 0 0 0 0 0 0 0 0 0 0  0 0 0 0 0 0 0 0 0 0 0 0 0 0 0 0 0 0 0 0 0 0 0 0 0 0 0 0 0 0 0 0 0 0 0 0  0 0 0 0 0 0 0 0 0 0 0 0 0 0 0 0 0 0 0 0</t>
  </si>
  <si>
    <t>0 0 0 0 0 0 0 0 0 0 0 0 0 0 0 0 0 0 0 0 2 0 0 0 0 0 0 0 0 0 2 0 0 0 0 0  0 0 0 1 2 2 0 0 0 0 0 0 0 1 2 2 2 0 0 0 0 0 1 1 2 2 2 1 1 0 1 1 1 1 2 2  2 2 1 1 1 1 1 1 2 2 2 2 3 1 1 1 1 1 2 2 2 2 3 3 1 1 1 1 2 2 2 2 3 3 3 1  1 1 2 2 2 2 3 3 3 1 1 1 2 2 2 2 3 3 3 3 1 1 2 2 2 2 3 3 3 3 1 1 2 2 2 3  3 3 3 3 1 1 2 2 2 3 3 3 3 3 1 1 2 2 2 3 3 3 3 3 1 1 2 2 3 3 3 3 3 3 1 1  2 3 3 3 3 3 3 1 1 1 3 3 3 3 3 3 1 1 1 1</t>
  </si>
  <si>
    <t>1 1 1 1 1 1 1 1 1 1  1 1 1 1 1 1 1 1 1 1  1 1 1 1 1 1 1 1 1 1  1 1 1 1 1 1 1 1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1 1 1 1  0 0 0 0 1 1 1 1 1 1  0 0 1 1 1 1 1 1 1 1  1 1 1 1 1 1 1 0 0 0  1 1 1 1 1 0 0 0 0 0  1 1 1 1 0 0 0 0 0 0  1 1 1 0 0 0 0 0 0 0  1 1 0 0 0 0 0 0 0 0  1 1 0 0 0 0 0 0 0 0  1 1 0 0 0 0 0 0 0 0  1 1 0 0 0 0 0 0 0 0  1 1 0 0 0 0 0 0 0 0  1 0 0 0 0 0 0 0 0 0  0 0 0 0 0 0 0 0 0 0  0 0 0 0 0 0 0 0 0 0  0 0 0 0 0 0 0 0 0 0 0 0 0 0 0 0 0 0 0 0  0 0 0 0 0 0 0 0 0 0  0 0 0 0 0 0 0 0 0 0  0 0 0 0 0 0 0 0 0 0  0 0 0 0 0 0 0 0 0 0  0 0 0 0 0 0 0 0 0 0  0 0 0 0 0 0 0 0 0 0  0 0 0 0 0 0 0 1 1 1  0 0 0 0 0 1 1 1 1 1  0 0 0 0 1 1 1 1 1 1  0 0 0 1 1 1 1 1 1 1  0 0 1 1 1 1 1 1 1 1  0 0 1 1 1 1 1 1 1 1  0 0 1 1 1 1 1 1 1 1  0 0 1 1 0 0 0 0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1 1 1 1 1 1 1 0  0 1 1 1 1 1 1 1 1 1  1 1 1 1 1 1 1 1 1 1  1 1 1 1 1 1 1 1 1 1  1 1 1 1 1 1 1 1 1 1</t>
  </si>
  <si>
    <t>0 0 0 0 0 0 2 0 0 0 0 0 0 0 0 0 0 0 0 0 0 0 0 0 0 0 0 0 0 0 0 0 0 0 0 0  0 0 0 0 0 0 0 0 0 0 0 0 0 0 0 0 0 0 0 0 0 0 0 0 0 0 0 0 0 0 0 0 0 2 0 0  0 0 0 0 0 0 0 2 0 0 0 0 0 0 0 0 0 0 0 0 0 0 0 0 0 0 0 0 0 0 0 0 0 0 0 0  0 0 0 0 0 0 0 0 0 0 0 0 0 0 0 0 0 0 0 0 0 0 0 0 0 0 0 0 0 0 0 0 0 0 0 0  0 0 0 0 0 0 0 0 0 0 0 0 0 0 0 0 0 0 0 0 0 0 0 0 0 0 0 0 0 0 0 0 2 0 0 0  0 0 0 0 0 0 0 0 0 0 0 0 0 0 0 0 0 0 0 0</t>
  </si>
  <si>
    <t>0 0 0 0 0 0 0 0 0 0 0 0 0 0 0 0 0 0 0 0 0 0 0 0 0 0 0 0 0 0 0 0 0 0 0 0  0 0 1 1 0 0 0 0 0 0 1 1 1 1 0 0 0 0 1 1 1 1 1 1 0 0 1 1 1 1 1 1 1 1 1 1  1 1 1 1 1 2 2 2 1 1 1 1 1 2 2 2 2 2 1 1 1 1 2 2 2 2 2 2 1 1 1 2 2 2 2 2  2 2 1 1 2 2 2 2 2 2 2 2 1 1 2 2 2 2 2 2 2 2 1 1 2 2 2 2 2 2 2 2 1 1 2 2  3 3 3 3 2 2 1 1 3 3 3 3 3 3 3 2 1 3 3 3 3 3 3 3 3 3 3 3 3 3 3 3 3 3 3 3  3 3 3 3 3 3 3 3 3 3 3 3 3 3 3 3 3 3 3 3</t>
  </si>
  <si>
    <t>0 0 0 0 1 1 1 1 1 1  0 0 0 0 0 1 1 1 1 1  0 0 0 0 0 0 1 1 1 1  0 0 0 0 0 0 0 1 1 1  0 0 0 0 0 0 0 1 1 1  0 0 0 0 0 0 0 1 1 1  0 0 0 0 0 0 0 0 1 1  0 0 0 0 0 0 0 0 0 1  0 0 0 0 0 0 0 0 0 1  0 0 0 0 0 0 0 0 0 1  0 0 0 0 0 0 0 0 0 1  0 0 0 0 0 0 0 0 0 1  0 0 0 0 0 0 0 0 0 1  0 0 0 0 0 0 0 0 0 1  0 0 0 0 0 0 0 0 0 0  0 0 0 0 0 0 0 0 0 0  0 0 0 0 0 0 0 0 0 0  0 0 0 0 0 0 0 0 0 0  0 0 0 0 0 0 0 0 0 0  0 0 0 0 0 0 0 0 0 0 1 1 1 1 0 0 0 0 0 0  1 1 1 1 1 0 0 0 0 0  1 1 1 1 1 1 0 0 0 0  1 1 1 1 1 1 1 0 0 0  1 1 1 1 1 1 1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1 1 1 1 1 0 0 0  0 1 1 1 1 1 1 1 0 0  0 1 1 1 1 1 1 1 1 0  1 1 0 0 0 0 0 1 1 0  1 0 0 0 0 0 0 0 1 0  1 0 0 0 0 0 0 0 1 0  1 0 0 0 0 0 0 0 1 0  1 0 0 0 0 0 0 0 1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1 1 1 0 0 0  0 1 1 1 1 1 1 1 0 0  0 1 1 1 1 1 1 1 0 0  0 1 1 1 1 1 1 1 0 0  0 1 1 1 1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0  0 0 1 1 1 1 1 1 1 1  0 0 1 1 1 1 1 1 1 0  0 0 1 1 1 1 1 1 1 0  0 0 0 1 1 1 1 1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1  1 1 0 0 0 0 0 0 0 1  1 1 1 0 0 0 0 0 1 1  1 1 1 1 1 1 1 1 1 1  1 1 1 1 1 1 1 1 1 1</t>
  </si>
  <si>
    <t>0 0 0 0 0 0 2 0 0 0 0 0 0 0 0 0 0 0 0 0 0 0 0 0 2 0 0 0 0 0 0 0 0 0 0 0  0 0 0 0 0 0 0 0 0 0 0 0 0 0 0 0 0 0 0 0 0 0 0 0 0 0 0 0 2 0 0 0 0 0 0 0  0 0 0 0 0 0 0 0 0 0 0 0 2 0 0 0 0 0 0 0 0 0 0 0 0 0 0 0 0 0 0 0 0 0 0 0  0 0 0 0 0 0 0 0 0 0 0 0 0 0 0 0 0 0 0 0 0 0 0 0 0 0 0 0 0 0 0 0 0 0 0 0  0 0 0 0 0 0 0 0 0 0 0 0 0 0 0 0 0 0 0 0 0 0 0 0 0 0 0 0 0 0 0 2 0 0 0 0  0 0 0 0 0 0 0 0 0 0 0 0 0 0 0 2 0 0 0 0</t>
  </si>
  <si>
    <t>1 1 1 1 0 0 0 0 0 0 1 1 1 1 1 0 0 0 0 0 1 1 1 1 1 1 0 0 0 0 1 1 1 1 1 1  1 0 0 0 1 1 1 1 1 1 1 0 0 0 1 1 2 2 2 2 2 0 0 0 1 2 2 2 2 2 2 2 0 0 1 2  2 2 2 2 2 2 2 0 2 2 3 3 3 3 3 2 2 0 2 3 3 3 3 3 3 3 2 0 2 3 3 3 3 3 3 3  2 0 2 3 3 3 3 3 3 3 2 0 2 3 3 3 3 3 3 3 2 0 2 2 4 4 4 4 4 4 4 0 5 5 4 4  4 4 4 4 4 4 5 5 4 4 4 4 4 4 4 5 5 5 4 4 4 4 4 4 4 5 5 5 5 4 4 4 4 4 5 5  5 5 5 5 5 5 5 5 5 5 5 5 5 5 5 5 5 5 5 5</t>
  </si>
  <si>
    <t>32 33 33 32 32 32</t>
  </si>
  <si>
    <t>0.01 0.02 0.02 0.01 0.01 0.01</t>
  </si>
  <si>
    <t>1 1 1 1 1 1 1 1 1 1  0 1 1 1 1 1 1 1 1 1  0 0 0 1 1 1 1 1 1 1  0 0 0 0 1 1 1 1 1 1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1 0 0 0 0 0 0 0  1 1 1 1 0 0 0 0 0 0  1 1 1 1 1 0 0 0 0 0  1 1 1 1 1 0 0 0 0 0  1 1 1 1 1 0 0 0 0 0  1 1 1 1 0 0 0 0 0 0  1 1 1 1 0 0 0 0 0 0  1 1 1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1 1 1 1  0 0 0 0 0 1 1 1 1 1  0 0 0 0 0 1 1 1 1 1  0 0 0 0 1 1 1 1 1 1  0 0 0 0 1 1 1 1 1 1  0 0 0 1 1 1 1 1 1 1  0 0 0 0 0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0 1 1 1 1  1 1 1 1 1 1 1 1 1 1  0 0 0 0 0 1 1 1 1 1  0 0 0 0 0 0 0 1 1 1  0 0 0 0 0 0 0 0 1 1  0 0 0 0 0 0 0 0 1 1  0 0 0 0 0 0 0 0 0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0 1 1 1 1 1 1 1 0 0  0 0 0 1 1 1 1 1 1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1 1 1 0  1 1 1 1 1 1 1 1 1 1  1 1 1 1 1 1 1 1 1 1</t>
  </si>
  <si>
    <t>0 0 0 0 0 0 0 0 0 0 0 0 0 0 0 0 2 0 0 0 0 0 0 0 0 0 0 0 0 0 0 0 0 0 0 0  0 0 0 0 0 0 0 0 0 0 0 0 0 0 0 0 2 0 0 0 0 0 0 0 0 0 0 0 0 0 0 0 0 0 0 0  0 0 0 0 0 2 0 0 0 0 0 0 0 0 0 0 0 0 0 0 0 0 0 0 0 0 0 0 0 0 0 0 0 0 0 0  0 0 0 0 0 0 0 0 0 0 0 0 0 0 0 0 0 0 0 0 0 0 0 0 0 0 0 0 0 0 0 2 0 0 0 0  0 0 0 0 0 0 0 0 0 0 0 0 2 0 0 0 0 0 0 0 0 0 0 0 0 0 0 0 0 0 0 0 0 0 0 0  0 0 0 0 0 0 0 0 0 0 0 0 0 0 0 0 2 0 0 0</t>
  </si>
  <si>
    <t>0 0 0 0 0 0 0 0 0 0 1 0 0 0 0 0 0 0 0 0 1 1 1 0 0 0 0 0 0 0 1 1 1 1 0 0  0 0 0 0 1 1 1 1 1 0 2 2 2 2 1 1 1 1 1 2 2 2 2 2 1 1 1 1 1 2 2 2 2 2 1 1  1 1 2 2 2 2 2 2 1 1 1 1 2 2 2 2 2 2 1 1 1 2 2 2 2 2 2 2 3 3 3 3 3 2 3 3  3 3 3 3 3 3 3 3 3 3 3 3 4 4 4 4 4 3 3 3 3 3 4 4 4 4 4 4 4 3 3 3 4 4 4 4  4 4 4 4 3 3 5 4 4 4 4 4 4 4 3 3 5 5 5 4 4 4 4 4 4 3 5 5 5 5 5 5 5 5 5 3  5 5 5 5 5 5 5 5 5 5 5 5 5 5 5 5 5 5 5 5</t>
  </si>
  <si>
    <t>0 0 0 0 1 1 1 1 1 1  0 0 0 0 1 1 1 1 1 1  0 0 0 0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1 0 0 0 0 0 0  1 1 1 1 0 0 0 0 0 0  1 1 1 1 0 0 0 0 0 0  1 1 1 1 0 0 0 0 0 0  0 1 1 1 0 0 0 0 0 0  0 1 1 1 0 0 0 0 0 0  0 0 1 1 0 0 0 0 0 0  0 0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0 0 0 0 0  0 0 0 0 1 1 0 0 0 0  0 0 0 0 1 1 1 1 1 1  0 0 0 0 1 1 1 1 1 1  0 0 0 0 1 1 1 1 1 1  0 0 0 0 0 1 1 1 1 1  0 0 0 0 0 0 0 1 1 1  0 0 0 0 0 0 0 0 1 1  0 0 0 0 0 0 0 0 0 1  0 0 0 0 0 0 0 0 0 1  0 0 0 0 0 0 0 0 0 1  0 0 0 0 0 0 0 0 0 0  0 0 0 0 0 0 0 0 0 0  0 0 0 0 0 0 0 0 0 0  0 0 0 0 0 0 0 0 0 0  0 0 0 0 0 0 0 0 0 0 0 0 0 0 0 0 0 0 0 0  0 0 0 0 0 0 0 0 0 0  0 0 0 0 0 0 0 0 0 0  0 0 0 0 0 0 0 0 0 0  0 0 0 0 0 0 0 0 0 0  0 0 0 0 0 0 0 0 0 0  1 0 0 0 0 0 0 0 0 0  1 0 0 0 0 0 0 0 0 0  1 1 0 0 0 0 0 0 0 0  1 1 0 0 0 0 0 0 0 0  1 1 1 0 0 0 0 0 0 0  1 1 1 0 0 0 0 0 0 0  1 1 1 0 0 0 0 0 0 0  1 1 1 0 0 0 0 0 0 0  1 1 0 0 0 0 0 0 0 0  1 1 0 0 0 0 0 0 0 0  1 1 0 0 0 0 0 0 0 0  1 1 0 0 0 0 0 0 0 0  1 1 1 0 0 0 0 0 0 0  1 1 1 1 0 0 0 0 0 0 0 0 0 0 0 0 0 0 0 0  0 0 0 0 0 0 0 0 0 0  0 0 0 0 0 0 0 0 0 0  0 0 0 0 0 0 0 0 0 0  0 0 0 0 0 0 0 0 0 0  0 0 0 0 0 0 0 0 0 0  0 0 0 0 0 0 0 0 0 0  0 0 0 0 0 0 0 0 0 0  0 0 0 0 0 0 0 0 0 0  0 0 0 0 1 0 0 0 0 0  0 0 0 1 1 1 1 0 0 0  0 0 0 1 1 1 1 1 0 0  0 0 0 1 1 1 1 1 1 0  0 0 0 0 0 0 1 1 1 0  0 0 0 0 0 0 0 1 1 0  0 0 0 0 0 0 0 0 1 1  0 0 0 0 0 0 0 0 1 1  0 0 0 0 0 0 0 0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0 1 1 1 1 1 1 0 0  0 0 1 1 1 1 1 1 0 0  0 0 1 1 1 1 1 1 0 0  0 0 0 1 1 1 1 0 0 0  0 0 0 0 1 1 1 0 0 0</t>
  </si>
  <si>
    <t>0 0 0 0 0 0 0 0 0 0 0 0 0 0 0 0 0 0 0 0 0 0 0 0 0 0 0 0 0 0 0 0 0 0 0 0  0 0 0 0 0 0 0 0 0 0 0 2 0 0 0 0 0 0 0 0 0 0 0 0 0 0 0 0 0 0 0 0 0 0 0 0  0 0 0 0 0 0 0 0 0 0 0 2 0 2 0 0 0 0 0 0 0 0 0 0 0 0 0 0 2 0 0 0 2 0 0 0  0 0 0 0 0 0 0 0 0 0 0 0 0 0 0 0 0 0 0 0 0 0 0 0 0 0 0 0 0 0 0 0 0 0 0 0  2 0 0 0 0 0 0 0 0 0 0 0 0 0 0 0 0 0 0 0 0 0 0 0 0 0 0 0 0 0 0 0 0 0 0 0  0 0 0 0 0 0 0 0 0 0 0 0 0 0 0 0 0 0 0 0</t>
  </si>
  <si>
    <t>1 1 1 1 0 0 0 0 0 0 1 1 1 1 0 0 0 0 0 0 1 1 1 1 0 0 0 0 0 0 1 1 1 1 0 0  0 0 0 0 1 1 1 1 2 0 0 0 0 0 1 1 1 1 2 2 0 0 0 0 3 1 1 1 2 2 2 2 2 2 3 1  1 1 2 2 2 2 2 2 3 3 1 1 2 2 2 2 2 2 3 3 1 1 4 2 2 2 2 2 3 3 3 4 4 4 4 2  2 2 3 3 3 4 4 4 4 4 2 2 3 3 3 4 4 4 4 4 4 2 3 3 3 5 5 5 4 4 4 2 3 3 5 5  5 5 5 4 4 2 3 3 5 5 5 5 5 5 4 4 3 3 5 5 5 5 5 5 4 4 3 3 5 5 5 5 5 5 4 4  3 3 3 5 5 5 5 4 4 4 3 3 3 3 5 5 5 4 4 4</t>
  </si>
  <si>
    <t>1 1 1 1 1 1 1 1 1 1  1 1 1 1 1 1 0 0 0 0  1 1 1 1 1 0 0 0 0 0  1 1 1 0 0 0 0 0 0 0  1 1 0 0 0 0 0 0 0 0  1 0 0 0 0 0 0 0 0 0  1 0 0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1 1 1 1  0 0 0 0 0 1 1 1 1 1  0 0 0 0 0 1 1 1 1 1  0 0 0 0 0 0 1 1 1 1  0 0 0 0 0 0 1 1 1 1  0 0 0 0 0 0 0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1 1 0 0 0 0 0  0 0 1 1 1 1 0 0 0 0  0 1 1 1 1 1 0 0 0 0  0 1 1 1 1 1 1 0 0 0  0 0 1 1 1 1 1 0 0 0  0 0 1 1 1 1 1 0 0 0  0 0 1 1 1 1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1 1 1 1 1  0 0 0 0 0 1 1 1 1 1  0 0 0 0 0 1 1 1 1 1  0 0 0 0 0 1 1 1 1 1  0 0 0 0 0 1 1 1 1 1  0 0 0 0 0 0 1 1 1 1  0 0 0 0 0 0 0 1 1 1  0 0 0 0 0 0 0 0 1 1  0 0 0 0 0 0 0 0 0 0  0 0 0 0 0 0 0 0 0 0 0 0 0 0 0 0 0 0 0 0  0 0 0 0 0 0 0 0 0 0  0 0 0 0 0 0 0 0 0 0  0 0 0 0 0 0 0 0 0 0  0 0 0 0 0 0 0 0 0 0  0 0 0 0 0 0 0 0 0 0  0 0 0 0 0 0 0 0 0 0  0 0 0 0 0 0 0 0 0 0  0 0 0 0 0 0 0 0 0 0  0 1 0 0 0 0 0 0 0 0  1 1 1 1 1 0 0 0 0 0  1 1 1 1 1 0 0 0 0 0  1 1 1 1 1 0 0 0 0 0  1 1 1 1 1 0 0 0 0 0  1 1 1 1 1 0 0 0 0 0  1 1 1 1 1 1 0 0 0 0  0 0 0 0 0 1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1 0 0  1 1 1 1 1 1 1 1 1 1  1 1 1 1 1 1 1 1 1 1</t>
  </si>
  <si>
    <t>0 0 2 0 0 0 0 0 0 0 0 0 0 0 0 0 0 0 0 0 0 0 0 0 0 0 2 0 0 0 0 0 0 0 0 0  0 0 0 0 0 0 0 2 0 0 0 0 0 0 0 0 0 0 0 0 0 0 0 0 0 0 0 0 0 0 0 0 0 0 0 0  0 0 0 0 0 0 0 0 0 0 0 0 0 0 0 0 0 0 0 0 0 0 0 0 0 0 0 0 0 0 0 0 0 0 0 0  0 0 0 0 0 0 0 0 0 0 0 0 0 0 0 0 0 0 0 2 0 0 2 0 0 0 0 0 0 0 0 0 0 0 0 0  0 0 0 0 0 0 0 0 0 0 0 0 0 0 0 0 0 0 0 0 0 0 0 0 0 0 0 0 0 0 0 0 0 0 0 0  2 0 0 0 0 0 0 0 0 0 0 0 0 0 0 0 0 0 0 0</t>
  </si>
  <si>
    <t>0 0 0 0 0 0 0 0 0 0 0 0 0 0 0 0 1 1 1 1 0 0 0 0 0 1 1 1 1 1 0 0 0 2 2 1  1 1 1 1 0 0 2 2 2 2 1 1 1 1 0 2 2 2 2 2 1 1 1 1 0 2 2 2 2 2 2 1 1 1 0 0  2 2 2 2 2 1 1 1 0 0 2 2 2 2 2 1 1 1 0 4 2 2 2 2 2 2 1 1 4 4 4 4 4 3 3 3  3 3 4 4 4 4 4 3 3 3 3 3 4 4 4 4 4 3 3 3 3 3 4 4 4 4 4 3 3 3 3 3 4 4 4 4  4 3 3 3 3 3 4 4 4 4 4 4 3 3 3 3 5 5 5 5 5 4 4 3 3 3 5 5 5 5 5 5 5 5 3 3  5 5 5 5 5 5 5 5 5 5 5 5 5 5 5 5 5 5 5 5</t>
  </si>
  <si>
    <t>0 0 0 1 1 1 1 1 0 0  0 0 1 1 1 1 1 1 0 0  0 0 1 1 1 1 1 1 1 0  0 0 1 1 1 1 1 1 0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0 1  0 0 0 0 0 0 0 0 1 1  0 0 0 0 0 0 0 0 1 1  0 0 0 0 0 0 0 1 1 1  0 0 0 0 0 1 1 1 1 1  0 0 0 0 0 1 1 1 1 1  0 0 0 0 0 1 1 1 1 1  0 0 0 0 0 1 1 1 1 0  0 0 0 0 0 0 1 1 0 0  0 0 0 0 0 0 0 0 0 0  0 0 0 0 0 0 0 0 0 0  0 0 0 0 0 0 0 0 0 0  0 0 0 0 0 0 0 0 0 0  0 0 0 0 0 0 0 0 0 0  0 0 0 0 0 0 0 0 0 0  0 0 0 0 0 0 0 0 0 0  0 0 0 0 0 0 0 0 0 0  0 0 0 0 0 0 0 0 0 0 1 1 1 0 0 0 0 0 0 0  1 1 0 0 0 0 0 0 0 0  1 0 0 0 0 0 0 0 0 0  1 0 0 0 0 0 0 0 0 0  1 0 0 0 0 0 0 0 0 0  1 0 0 0 0 0 0 0 0 0  1 1 0 0 0 0 0 0 0 0  1 1 0 0 0 0 0 0 0 0  1 1 0 0 0 0 0 0 0 0  1 1 1 0 0 0 0 0 0 0  0 1 1 1 0 0 0 0 0 0  0 1 1 1 0 0 0 0 0 0  0 1 1 1 1 0 0 0 0 0  0 1 1 1 1 0 0 0 0 0  0 0 1 1 0 0 0 0 0 0  0 0 0 0 0 0 0 0 0 0  0 0 0 0 0 0 0 0 0 0  0 0 0 0 0 0 0 0 0 0  0 0 0 0 0 0 0 0 0 0  0 0 0 0 0 0 0 0 0 0 0 0 0 0 0 0 0 0 0 0  0 0 0 0 0 0 0 0 0 0  0 1 0 0 0 0 0 0 0 0  0 1 0 0 0 0 0 0 0 0  0 1 0 0 0 0 0 0 0 0  0 1 1 0 0 0 0 0 0 0  0 0 1 1 1 0 0 0 0 0  0 0 1 1 1 0 0 0 0 0  0 0 1 1 1 0 0 0 0 0  0 0 0 1 1 0 0 0 0 0  0 0 0 0 1 1 0 0 0 0  0 0 0 0 1 1 1 0 0 0  0 0 0 0 0 1 1 0 0 0  0 0 0 0 0 1 1 0 0 0  0 0 0 0 1 1 1 1 0 0  0 0 0 1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0 0 1 1 1  0 0 0 0 0 0 0 0 1 1  0 0 0 0 0 0 0 1 1 1  0 0 0 0 0 0 1 1 1 1  0 0 0 0 0 0 1 1 1 1  0 0 0 0 0 0 1 1 1 1  0 0 0 0 0 0 1 1 1 1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1 1 0 0 0 0  1 1 1 1 1 1 0 0 0 0  1 1 1 1 1 1 0 0 0 0  1 1 1 1 1 1 0 0 0 0</t>
  </si>
  <si>
    <t>0 0 0 0 0 0 0 0 0 0 0 0 0 0 0 0 0 0 0 0 0 0 0 0 0 0 0 0 0 0 0 0 0 0 0 0  0 0 0 0 0 0 0 0 0 2 0 0 0 0 0 0 0 0 0 0 0 0 0 0 0 0 0 0 0 0 0 0 0 0 0 0  0 0 0 0 0 0 0 0 0 0 0 0 0 0 0 0 0 0 0 0 0 0 0 0 0 2 0 0 0 0 0 0 0 0 0 0  0 0 0 0 0 0 0 0 0 0 0 0 0 0 0 0 0 0 0 0 0 0 0 0 0 2 0 0 0 0 0 0 0 0 0 0  0 0 0 0 0 0 0 0 0 0 0 0 2 0 0 0 0 0 0 0 0 0 0 2 0 0 0 0 0 0 0 2 0 0 0 0  0 0 0 0 0 0 0 0 0 0 0 0 0 0 0 0 0 0 0 0</t>
  </si>
  <si>
    <t>2 2 2 0 0 0 0 0 1 1 2 2 0 0 0 0 0 0 1 1 2 3 0 0 0 0 0 0 0 1 2 3 0 0 0 0  0 0 1 1 2 3 0 0 0 0 0 0 1 1 2 3 3 0 0 0 0 1 1 1 2 2 3 3 3 1 1 1 1 1 2 2  3 3 3 1 1 1 1 1 2 2 3 3 3 1 1 1 1 1 2 2 2 3 3 1 1 1 1 4 5 2 2 2 3 3 1 1  4 4 5 2 2 2 3 3 3 4 4 4 5 2 2 2 2 3 3 4 4 4 5 2 2 2 2 3 3 4 4 4 5 5 2 2  3 3 3 3 4 4 5 5 5 3 3 3 3 4 4 4 5 5 5 5 5 5 4 4 4 4 5 5 5 5 5 5 4 4 4 4  5 5 5 5 5 5 4 4 4 4 5 5 5 5 5 5 4 4 4 4</t>
  </si>
  <si>
    <t>1 1 1 1 1 1 0 0 0 0  1 1 1 1 1 0 0 0 0 0  1 1 1 1 1 0 0 0 0 0  1 1 1 1 1 0 0 0 0 0  1 1 1 1 1 0 0 0 0 0  1 1 1 0 0 0 0 0 0 0  1 1 1 0 0 0 0 0 0 0  0 0 1 0 0 0 0 0 0 0  0 0 1 0 0 0 0 0 0 0  0 0 0 0 0 0 0 0 0 0  0 0 0 0 0 0 0 0 0 0  0 0 0 0 0 0 0 0 0 0  0 0 0 0 0 0 0 0 0 0  0 0 0 0 0 0 0 0 0 0  0 0 0 0 0 0 0 0 0 0  0 0 0 0 0 0 0 0 0 0  0 0 0 0 0 0 0 0 0 0  0 0 0 0 0 0 0 0 0 0  0 0 0 0 0 0 0 0 0 0  0 0 0 0 0 0 0 0 0 0 0 0 0 0 0 0 1 1 1 1  0 0 0 0 0 1 1 1 1 1  0 0 0 0 0 1 1 1 1 1  0 0 0 0 0 1 1 1 1 1  0 0 0 0 0 1 1 1 1 1  0 0 0 0 0 0 0 1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1 1 1 1 0 0 0  0 0 0 1 1 1 1 1 0 0  0 0 0 1 1 1 1 1 0 0  0 0 0 1 0 0 0 1 1 0  0 0 0 1 0 0 0 1 1 0  0 0 0 1 0 0 0 0 0 0  0 0 0 1 0 0 0 0 0 0  0 0 1 1 0 0 0 0 0 0  0 0 1 1 0 0 0 0 0 0  0 0 1 1 0 0 0 0 0 0  0 0 0 1 1 0 0 0 0 0  0 0 1 1 0 0 0 0 0 0  0 0 0 1 0 0 0 0 0 0  0 0 0 0 0 0 0 0 0 0  0 0 0 0 0 0 0 0 0 0 0 0 0 0 0 0 0 0 0 0  0 0 0 0 0 0 0 0 0 0  0 0 0 0 0 0 0 0 0 0  0 0 0 0 0 0 0 0 0 0  0 0 0 0 0 0 0 0 0 0  0 0 0 0 0 0 0 0 0 0  0 0 0 0 0 0 0 0 0 0  1 1 0 0 0 0 0 0 0 0  1 1 0 0 0 0 0 0 0 0  1 1 1 0 0 0 0 0 0 0  1 1 1 0 0 0 0 0 0 0  1 1 1 0 0 0 0 0 0 0  1 1 0 0 0 0 0 0 0 0  1 1 0 0 0 0 0 0 0 0  1 1 0 0 0 0 0 0 0 0  1 1 1 0 0 0 0 0 0 0  1 1 0 0 0 0 0 0 0 0  1 1 1 0 0 0 0 0 0 0  1 1 1 0 0 0 0 0 0 0  1 1 1 0 0 0 0 0 0 0 0 0 0 0 0 0 0 0 0 0  0 0 0 0 0 0 0 0 0 0  0 0 0 0 0 0 0 0 0 0  0 0 0 0 0 0 0 0 0 0  0 0 0 0 0 0 0 0 0 0  0 0 0 0 0 0 0 0 0 0  0 0 0 0 0 0 0 0 0 0  0 0 0 0 0 0 0 0 0 0  0 0 0 0 1 1 1 0 0 0  0 0 0 0 1 1 1 0 0 0  0 0 0 0 1 1 1 0 0 0  0 0 0 0 1 1 0 0 0 0  0 0 0 0 1 1 0 0 0 0  0 0 0 0 1 1 0 0 0 0  0 0 0 0 1 1 0 0 0 0  0 0 0 0 0 1 0 0 0 0  0 0 0 0 1 1 0 0 0 0  0 0 0 0 1 1 1 0 0 0  0 0 0 1 1 1 1 1 0 0  0 0 0 1 1 1 1 1 1 0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0 1 1 1  0 0 0 0 0 0 0 0 1 1  0 0 0 0 0 0 0 0 0 1</t>
  </si>
  <si>
    <t>0 0 0 0 0 0 0 0 0 0 2 0 0 0 0 0 0 0 0 0 0 0 0 0 0 0 0 0 0 0 0 0 0 0 0 0  0 2 0 0 0 0 0 0 0 0 0 0 0 0 0 0 0 0 0 0 0 0 0 0 0 0 0 0 0 2 0 0 0 0 0 0  0 0 0 0 0 0 0 0 2 0 0 0 0 2 0 0 0 0 0 0 0 0 0 0 0 0 0 0 0 0 0 0 0 0 0 0  0 0 0 0 0 0 0 0 0 0 2 0 0 0 0 0 0 0 0 0 0 0 0 0 0 0 0 0 0 0 0 0 0 0 0 0  0 0 0 0 0 0 0 0 0 0 0 0 0 0 0 0 0 0 0 0 0 0 0 0 0 0 0 0 0 0 0 0 0 0 0 0  0 0 0 0 0 0 0 0 0 0 0 0 0 0 0 0 0 0 0 0</t>
  </si>
  <si>
    <t>0 0 0 0 0 0 1 1 1 1 0 0 0 0 0 1 1 1 1 1 0 0 0 0 0 1 1 1 1 1 0 0 0 0 0 1  1 1 1 1 0 0 0 0 0 1 1 1 1 1 0 0 0 2 2 2 2 1 1 1 0 0 0 2 2 2 2 2 1 1 3 3  0 2 2 2 2 2 1 1 3 3 0 2 4 4 4 2 2 1 3 3 3 2 4 4 4 2 2 1 3 3 3 2 4 4 4 5  5 5 3 3 3 2 4 4 5 5 5 5 3 3 2 2 4 4 5 5 5 5 3 3 2 2 4 4 5 5 5 5 3 3 2 2  4 4 5 5 5 5 3 3 3 2 2 4 5 5 5 5 3 3 2 2 4 4 5 5 5 5 3 3 3 2 4 4 4 5 5 5  3 3 3 4 4 4 4 4 5 5 3 3 3 4 4 4 4 4 4 5</t>
  </si>
  <si>
    <t>0 0 1 1 1 1 1 1 1 1  0 0 0 1 1 1 1 1 1 1  0 0 0 1 1 1 1 1 1 1  0 0 0 0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1 1 1 0  0 0 0 0 0 1 1 1 1 1  0 0 0 0 0 1 1 1 1 1  0 0 0 0 0 0 1 1 1 1  0 0 0 0 0 0 1 1 1 1  0 0 0 0 0 0 1 1 1 1  0 0 0 0 0 0 1 1 1 1  0 0 0 0 0 0 0 1 1 1  0 0 0 0 0 0 0 0 0 1  0 0 0 0 0 0 0 0 0 0  0 0 0 0 0 0 0 0 0 0  0 0 0 0 0 0 0 0 0 0  0 0 0 0 0 0 0 0 0 0  0 0 0 0 0 0 0 0 0 0  0 0 0 0 0 0 0 0 0 0 0 0 0 0 0 0 0 0 0 0  0 0 0 0 0 0 0 0 0 0  0 0 0 0 0 0 0 0 0 0  0 0 0 0 0 0 0 0 0 0  0 0 0 0 1 0 0 0 0 0  0 0 1 1 1 1 0 0 0 0  0 0 1 1 1 0 0 0 0 0  0 1 1 1 1 0 0 0 0 0  0 1 1 1 1 1 0 0 0 0  0 1 1 1 1 1 0 0 0 0  0 1 1 1 1 1 0 0 0 0  0 0 1 1 1 1 0 0 0 0  0 0 0 1 1 1 0 0 0 0  0 0 0 0 0 0 0 0 0 0  0 0 0 0 0 0 0 0 0 0  0 0 0 0 0 0 0 0 0 0  0 0 0 0 0 0 0 0 0 0  0 0 0 0 0 0 0 0 0 0  0 0 0 0 0 0 0 0 0 0  0 0 0 0 0 0 0 0 0 0 1 1 0 0 0 0 0 0 0 0  1 1 1 0 0 0 0 0 0 0  1 1 1 0 0 0 0 0 0 0  1 1 1 1 0 0 0 0 0 0  1 1 1 1 0 0 0 0 0 0  1 1 0 0 0 0 0 0 0 0  1 1 0 0 0 0 0 0 0 0  1 0 0 0 0 0 0 0 0 0  1 0 0 0 0 0 0 0 0 0  1 0 0 0 0 0 0 0 0 0  1 0 0 0 0 0 0 0 0 0  1 1 0 0 0 0 0 0 0 0  1 1 1 0 0 0 0 0 0 0  1 1 1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1 1 1 1 1 0  1 1 1 1 1 1 1 1 1 1  1 1 1 1 0 0 0 1 1 1  1 1 1 0 0 0 0 0 0 0  1 1 0 0 0 0 0 0 0 0  1 1 0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1 1 1  0 0 1 1 1 1 1 1 1 1  0 0 1 1 1 1 1 1 1 1  0 0 0 1 1 1 1 1 1 1</t>
  </si>
  <si>
    <t>0 0 0 0 0 0 0 0 0 0 0 0 0 0 0 0 0 0 0 2 0 0 0 0 0 0 0 0 0 0 0 0 0 0 0 0  0 0 0 0 0 0 0 0 0 0 0 0 0 0 0 0 0 0 0 0 0 0 0 0 0 0 0 0 0 0 0 0 0 0 0 0  0 0 0 0 0 0 0 0 0 0 0 0 0 0 0 0 0 0 0 0 0 0 0 0 0 0 2 0 0 0 0 0 0 0 0 0  0 0 0 0 2 0 0 0 0 0 0 0 0 2 0 0 0 0 0 0 0 0 0 0 0 0 0 0 0 0 0 0 0 0 0 0  0 0 0 0 0 0 0 0 0 0 0 0 0 0 0 0 2 0 0 0 0 0 0 0 0 0 0 0 0 2 0 0 0 0 0 0  0 0 0 0 0 0 0 0 0 0 0 0 0 0 0 0 0 0 0 0</t>
  </si>
  <si>
    <t>3 3 0 0 0 0 0 0 0 0 3 3 3 0 0 0 0 0 0 0 3 3 3 0 0 0 0 0 0 0 3 3 3 3 0 0  0 0 0 0 3 3 3 3 2 0 0 0 0 0 3 3 2 2 2 2 1 1 1 0 3 3 2 2 2 1 1 1 1 1 3 2  2 2 2 1 1 1 1 1 3 2 2 2 2 2 1 1 1 1 3 2 2 2 2 2 1 1 1 1 3 2 2 2 2 2 1 1  1 1 3 3 2 2 2 2 1 1 1 1 3 3 3 2 2 2 4 1 1 1 3 3 3 3 4 4 4 4 4 1 4 4 4 4  4 4 4 4 4 4 4 4 4 4 5 5 5 4 4 4 4 4 4 5 5 5 5 5 5 5 4 4 5 5 5 5 5 5 5 5  4 4 5 5 5 5 5 5 5 5 4 4 4 5 5 5 5 5 5 5</t>
  </si>
  <si>
    <t>1 1 1 1 1 1 1 0 0 0  1 1 1 1 1 1 0 0 0 0  1 1 1 1 1 1 0 0 0 0  1 1 1 1 1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1 1 1 1 1  0 0 0 0 1 1 1 1 1 1  0 0 0 1 1 1 1 1 1 1  0 0 1 1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1 1 1 1 0 0  1 1 1 1 1 1 1 1 1 0  1 1 1 0 0 1 1 1 1 1  1 0 0 0 0 0 0 1 1 1  0 0 0 0 0 0 0 0 1 1  0 0 0 0 0 0 0 0 1 1  0 0 0 0 0 0 0 0 0 1  0 0 0 0 0 0 0 0 0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1 1 0 0 0 0 0  0 0 0 1 1 1 1 0 0 0  0 0 0 0 1 1 1 1 0 0  0 0 0 0 0 1 1 1 0 0  0 0 0 0 0 1 1 1 1 0  0 0 0 0 0 1 1 1 1 0  0 0 0 0 1 1 1 1 1 0  0 0 0 0 0 0 0 0 1 0  0 0 0 0 0 0 0 0 1 1  0 0 0 0 0 0 0 0 0 1  0 0 0 0 0 0 0 0 0 1  0 0 0 0 0 0 0 0 1 1 0 0 0 0 0 0 0 0 0 0  0 0 0 0 0 0 0 0 0 0  0 0 0 0 0 0 0 0 0 0  0 0 0 0 0 0 0 0 0 0  0 0 0 0 0 0 0 0 0 0  0 0 0 0 0 0 0 0 0 0  0 0 0 0 0 0 0 0 0 0  0 0 0 0 0 0 0 0 0 0  0 0 0 0 0 0 0 0 0 0  0 1 1 0 0 0 0 0 0 0  1 1 1 1 0 0 0 0 0 0  1 1 1 1 1 0 0 0 0 0  1 1 1 1 1 0 0 0 0 0  1 1 1 1 1 0 0 0 0 0  1 1 1 1 0 0 0 0 0 0  1 1 1 0 0 0 0 0 0 0  1 1 0 0 0 0 0 0 0 0  1 1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0 0 1 1 1 1 1 1 0 0  0 0 1 1 1 1 1 1 1 0  0 1 1 1 1 1 1 1 1 0  0 1 1 1 1 1 1 1 0 0</t>
  </si>
  <si>
    <t>0 0 0 0 0 0 0 0 0 0 0 0 0 2 0 0 0 0 0 0 0 0 0 0 0 0 0 0 0 0 0 0 0 0 0 0  0 0 0 0 0 0 0 0 0 0 0 0 0 0 0 0 0 0 0 0 0 0 2 0 0 0 0 0 0 0 0 0 0 0 0 0  0 0 0 0 0 2 0 0 0 0 0 0 0 0 0 0 0 0 0 0 0 0 0 0 0 0 0 0 0 0 0 0 0 2 0 0  0 0 0 0 0 2 0 0 0 0 0 0 0 0 0 0 0 0 0 0 0 0 0 0 0 0 0 0 0 0 0 0 0 0 0 0  0 0 0 0 0 0 0 0 0 0 0 0 0 0 0 0 0 0 0 0 0 2 0 0 0 0 0 0 0 0 0 0 0 0 0 0  0 0 0 0 0 0 0 0 0 0 0 0 0 0 0 0 0 0 0 0</t>
  </si>
  <si>
    <t>0 0 0 0 0 0 0 1 1 1 0 0 0 0 0 0 1 1 1 1 0 0 0 0 0 0 1 1 1 1 0 0 0 0 0 1  1 1 1 1 0 0 0 0 1 1 1 1 1 1 0 0 0 1 1 1 1 1 1 1 0 0 1 1 2 2 2 2 1 1 2 2  2 2 2 2 2 2 2 1 2 2 2 3 3 2 2 2 2 2 2 4 4 3 3 3 3 2 2 2 4 4 4 4 3 3 3 3  2 2 4 4 4 4 4 3 3 3 2 2 4 4 4 4 4 3 3 3 3 2 4 4 4 4 4 3 3 3 3 2 4 4 4 4  3 3 3 3 3 2 4 4 4 5 5 5 5 5 3 2 4 4 5 5 5 5 5 5 3 3 4 4 5 5 5 5 5 5 5 3  4 5 5 5 5 5 5 5 5 3 4 5 5 5 5 5 5 5 3 3</t>
  </si>
  <si>
    <t>1 1 1 1 1 1 1 1 1 1  1 1 1 1 1 1 1 1 1 1  1 1 1 1 1 1 1 1 0 1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1 0  0 0 0 0 1 1 1 1 1 1  0 0 0 1 1 1 1 1 1 1  0 0 0 0 1 1 1 1 1 1  0 0 0 0 0 0 1 1 1 1  0 0 0 0 0 0 1 1 1 1  0 0 0 0 0 0 0 1 1 1  0 0 0 0 0 0 0 0 0 1  0 0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1 1 1 0 0 0 0 0 0 0  1 1 1 1 0 0 0 0 0 0  1 1 1 1 1 1 0 0 0 0  1 1 1 1 1 1 0 0 0 0  0 0 1 1 1 1 1 0 0 0  0 0 0 1 1 1 1 1 1 0  0 0 0 0 0 0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0 0 0 0 0 0 0  1 1 1 1 1 1 0 0 0 0  1 1 1 1 1 1 0 0 0 0  1 1 1 1 1 0 0 0 0 0  1 1 1 1 0 0 0 0 0 0  1 1 1 1 0 0 0 0 0 0  1 1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0 0 1 1 1 1 1  0 0 0 0 0 0 1 1 1 1  0 0 0 0 0 0 0 1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1 1 0  1 1 1 1 1 1 1 1 1 1</t>
  </si>
  <si>
    <t>0 0 0 0 0 0 0 0 0 0 0 0 0 0 2 0 0 0 0 0 0 0 0 0 0 0 0 0 0 0 0 0 0 0 0 0  0 0 0 0 0 0 0 0 0 2 0 0 0 0 0 0 0 0 0 0 0 0 0 0 0 0 0 2 0 0 0 0 0 0 0 0  0 0 0 0 0 0 0 0 0 0 0 0 0 0 0 0 0 0 0 0 0 0 0 0 0 0 0 0 0 0 0 0 0 0 0 0  0 0 2 0 0 0 0 0 0 0 0 0 0 0 0 0 0 0 0 0 0 0 0 0 0 0 0 0 0 0 0 0 0 0 0 0  0 0 2 0 0 0 0 0 0 0 0 0 0 0 0 0 0 0 0 0 0 0 0 0 0 0 0 0 0 2 0 0 0 0 0 0  0 0 0 0 0 0 0 0 0 0 0 0 0 0 0 0 0 0 0 0</t>
  </si>
  <si>
    <t>0 0 0 0 0 0 0 0 0 0 0 0 0 0 0 0 0 0 0 0 0 0 0 0 0 0 0 0 1 0 0 0 0 0 1 1  1 1 1 1 2 2 2 1 1 1 1 1 1 1 2 2 2 2 1 1 1 1 1 1 2 2 2 2 2 2 1 1 1 1 2 2  2 2 2 2 1 1 1 1 3 3 2 2 2 2 2 1 1 1 3 3 3 2 2 2 2 2 2 1 3 3 3 3 3 3 2 2  2 1 3 3 3 3 3 3 4 4 4 4 3 3 3 3 3 4 4 4 4 4 3 3 3 3 4 4 4 4 4 4 3 3 3 3  4 4 4 4 4 4 3 3 5 5 5 4 4 4 4 4 3 5 5 5 5 5 4 4 4 4 5 5 5 5 5 5 5 4 4 4  5 5 5 5 5 5 5 5 5 4 5 5 5 5 5 5 5 5 5 5</t>
  </si>
  <si>
    <t>0 0 1 1 1 1 1 1 1 1  0 0 1 1 1 1 1 1 1 1  0 0 0 1 1 1 1 1 1 1  0 0 0 1 1 1 1 1 1 0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1 0 0 0 0 0 0 0  1 1 1 0 0 0 0 0 0 0  1 1 1 1 0 0 0 0 0 0  1 1 1 1 1 1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1 1 0 0  0 0 0 0 0 0 1 1 0 0  0 0 0 0 0 1 1 1 0 0  0 0 0 1 1 1 1 1 0 0  0 0 0 1 1 1 1 0 0 0  0 0 0 1 1 1 1 0 0 0  0 0 0 1 1 1 1 0 0 0  0 0 0 1 1 1 1 0 0 0  0 0 0 0 1 1 1 0 0 0  0 0 0 0 0 1 1 0 0 0  0 0 0 0 0 0 0 0 0 0  0 0 0 0 0 0 0 0 0 0  0 0 0 0 0 0 0 0 0 0  0 0 0 0 0 0 0 0 0 0  0 0 0 0 0 0 0 0 0 0 0 0 0 0 0 0 0 0 0 0  0 0 0 0 0 0 0 0 0 0  0 0 0 0 0 0 0 0 0 0  0 0 0 0 0 0 0 0 0 1  0 0 0 0 0 0 0 0 0 1  0 0 0 0 0 0 0 0 1 1  0 0 0 0 0 0 0 0 1 1  0 0 0 0 0 0 0 0 1 1  0 0 0 0 0 0 0 0 1 1  0 0 0 0 0 0 0 1 1 1  0 0 0 0 0 0 0 1 1 1  0 0 0 0 0 0 0 1 1 1  0 0 0 0 0 0 0 1 1 1  0 0 0 0 0 0 0 1 1 1  0 0 0 0 0 0 0 1 1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1 1 1 0 0 0 0 0 0 0  1 1 1 0 0 0 0 0 0 0  1 1 1 0 0 0 0 0 0 0  1 1 1 0 0 0 0 0 0 0  1 1 1 0 0 0 0 0 0 0  1 1 1 0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0 1 1 1 1 1 0 0  0 0 0 1 1 1 1 1 0 0  0 0 0 1 1 1 1 1 1 0  0 0 0 1 1 1 1 1 1 1  0 0 0 1 1 1 1 1 1 1</t>
  </si>
  <si>
    <t>0 0 0 0 0 0 0 0 0 0 0 0 0 0 0 0 0 0 0 0 0 0 0 0 0 2 0 0 0 0 0 0 0 0 0 0  0 0 0 0 0 0 0 0 0 0 0 0 0 0 0 0 0 0 0 0 0 0 0 0 0 2 0 0 0 0 0 0 0 0 0 0  0 0 0 0 0 0 0 0 0 0 0 0 0 0 0 0 0 0 0 0 0 0 0 0 0 0 0 0 0 0 0 0 0 0 0 0  0 0 0 0 0 0 0 0 0 0 0 0 0 0 0 0 0 0 0 0 0 0 0 0 0 0 2 0 0 0 0 2 0 0 2 2  0 0 0 0 0 0 0 0 0 0 0 0 0 0 0 0 0 0 0 0 0 0 0 0 0 0 0 0 0 0 0 0 0 0 0 0  0 0 0 0 0 0 0 0 0 0 0 0 0 0 0 0 0 0 0 0</t>
  </si>
  <si>
    <t>1 1 0 0 0 0 0 0 0 0 1 1 0 0 0 0 0 0 0 0 1 1 1 0 0 0 0 0 0 0 1 1 1 0 0 0  0 0 0 3 1 1 1 1 0 0 0 0 0 3 1 1 1 1 1 1 2 2 3 3 1 1 1 1 1 1 2 2 3 3 1 1  1 1 1 2 2 2 3 3 1 1 1 2 2 2 2 2 3 3 4 4 4 2 2 2 2 3 3 3 4 4 4 2 2 2 2 3  3 3 4 4 4 2 2 2 2 3 3 3 4 4 4 2 2 2 2 3 3 3 4 4 4 5 2 2 2 3 3 3 4 4 4 5  5 2 2 3 3 3 4 4 4 5 5 5 5 5 3 3 4 4 4 5 5 5 5 5 3 3 4 4 4 5 5 5 5 5 5 3  4 4 4 5 5 5 5 5 5 5 4 4 4 5 5 5 5 5 5 5</t>
  </si>
  <si>
    <t>1 1 1 1 1 1 1 1 1 1  0 1 1 1 1 1 1 1 1 1  0 0 0 0 1 1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1 1 0 0 0 0 0 0  0 1 1 1 1 1 0 0 0 0  0 1 1 1 1 1 1 0 0 0  0 1 1 1 1 1 1 1 0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0 0 0 0 0 0 0 0 0  1 0 0 0 0 0 0 0 0 0  1 1 0 0 0 0 0 0 0 0  0 1 1 0 0 0 0 1 1 0  0 1 1 1 1 1 1 1 1 0  0 0 1 1 1 1 1 1 1 0  0 0 0 1 1 1 1 1 0 0  0 0 0 1 1 1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0 1  0 0 0 0 0 0 0 0 0 1  0 0 0 0 0 0 0 0 0 1  0 0 0 0 0 0 0 0 1 1  0 0 0 0 0 0 0 1 1 1  0 0 0 0 1 1 1 1 1 1  0 0 0 0 1 1 1 1 1 1  0 0 0 0 1 1 1 1 1 1  0 0 0 0 1 1 1 1 1 1  0 0 0 0 0 0 0 0 0 0  0 0 0 0 0 0 0 0 0 0  0 0 0 0 0 0 0 0 0 0  0 0 0 0 0 0 0 0 0 0 0 0 0 0 0 0 0 0 0 0  0 0 0 0 0 0 0 0 0 0  0 0 0 0 0 0 0 0 0 0  0 0 0 0 0 0 0 0 0 0  0 0 0 0 0 0 0 0 0 0  0 0 0 0 0 0 0 0 0 0  0 0 0 0 0 0 0 0 0 0  1 0 0 0 0 0 0 0 0 0  1 0 0 0 0 0 0 0 0 0  1 1 0 0 0 0 0 0 0 0  1 1 1 0 0 0 0 0 0 0  1 1 1 0 0 0 0 0 0 0  1 1 1 1 0 0 0 0 0 0  1 1 1 1 0 0 0 0 0 0  1 1 1 1 0 0 0 0 0 0  1 1 1 1 0 0 0 0 0 0  1 1 1 1 0 0 0 0 0 0  1 1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1 1 1 1 1 1 1 1 1 1  1 1 1 1 1 1 1 1 1 1</t>
  </si>
  <si>
    <t>0 0 0 0 0 0 0 0 0 0 0 0 0 0 0 0 0 0 0 0 0 0 0 0 0 0 0 0 0 2 0 0 0 0 0 0  0 0 0 0 0 0 0 0 0 0 0 0 0 0 0 0 0 0 0 0 0 0 0 0 0 0 0 0 0 2 0 0 0 0 0 0  0 0 0 0 0 0 0 0 0 0 0 0 0 0 0 0 0 0 0 0 0 0 0 0 0 0 0 0 0 0 0 0 0 0 2 0  0 0 0 0 0 0 0 0 0 0 0 0 0 0 0 0 0 0 0 0 0 0 0 0 0 0 0 0 0 0 2 0 0 2 0 0  0 0 0 0 0 0 0 0 0 0 0 0 0 0 0 0 0 0 0 0 0 0 0 0 0 0 0 0 0 0 0 0 0 0 0 0  0 0 0 0 0 0 0 0 0 0 0 0 0 0 0 0 0 0 2 0</t>
  </si>
  <si>
    <t>0 0 0 0 0 0 0 0 0 0 1 0 0 0 0 0 0 0 0 0 1 1 1 1 0 0 0 0 0 0 2 1 1 1 1 1  0 0 0 0 2 1 1 1 1 1 1 0 0 0 2 1 1 1 1 1 1 1 0 0 2 2 1 1 1 1 1 1 3 3 4 2  2 1 1 1 1 2 2 3 4 2 2 2 2 2 2 2 2 3 4 4 2 2 2 2 2 2 2 3 4 4 4 2 2 2 2 2  3 3 4 4 4 2 2 2 2 3 3 3 4 4 4 4 3 3 3 3 3 3 4 4 4 4 3 3 3 3 3 3 4 4 4 4  3 3 3 3 3 3 4 4 4 4 3 3 3 3 3 3 4 4 4 4 5 5 5 5 5 5 4 4 4 5 5 5 5 5 5 5  5 5 5 5 5 5 5 5 5 5 5 5 5 5 5 5 5 5 5 5</t>
  </si>
  <si>
    <t>1 1 1 1 0 0 0 0 0 0  1 1 1 1 0 0 0 0 0 0  1 1 1 0 0 0 0 0 0 0  1 1 1 1 0 0 0 0 0 0  1 1 1 1 0 0 0 0 0 0  1 1 1 1 1 1 0 0 0 0  1 1 1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1 1 1 1 1 1 1  0 0 0 0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1 1 0 0 0  1 1 1 1 1 1 1 0 0 0  1 1 1 1 1 1 0 0 0 0  1 1 1 1 1 0 0 0 0 0  1 1 1 1 1 0 0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0 0 0 0 0  1 1 1 1 1 0 0 0 0 0  1 1 1 1 1 0 0 0 0 0  1 1 1 1 0 0 0 0 0 0  1 1 1 1 1 0 0 0 0 0  1 1 1 1 0 0 0 0 0 0  1 1 1 1 0 0 0 0 0 0 0 0 0 0 0 0 0 0 0 0  0 0 0 0 0 0 0 0 0 0  0 0 0 0 0 0 0 0 0 0  0 0 0 0 0 0 0 0 0 0  0 0 0 0 0 0 0 0 0 0  0 0 0 0 0 0 0 0 0 1  0 0 0 0 0 0 0 0 1 1  0 0 0 0 0 0 0 1 1 1  0 0 0 0 0 0 0 1 1 0  0 0 0 0 0 0 1 1 1 0  0 0 0 0 0 1 1 1 1 0  0 0 0 0 0 1 1 1 1 0  0 0 0 0 0 1 1 1 1 0  0 0 0 0 0 1 1 1 0 0  0 0 0 0 0 1 1 1 0 0  0 0 0 0 0 1 1 0 0 0  0 0 0 0 1 1 0 0 0 0  0 0 0 0 0 0 0 0 0 0  0 0 0 0 0 0 0 0 0 0  0 0 0 0 0 0 0 0 0 0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1 1 1 1  0 0 0 0 0 1 1 1 1 1  0 0 0 0 1 1 1 1 1 1  0 0 0 0 1 1 1 1 1 1</t>
  </si>
  <si>
    <t>0 0 0 0 0 0 0 0 0 0 0 0 0 0 0 0 0 0 0 0 0 2 0 0 2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2 0 2 0 0 0 0 0 0 0 0 0 0 2 0 0 0  0 0 0 0 0 0 0 0 0 0 0 0 0 0 0 0 0 0 0 0</t>
  </si>
  <si>
    <t>0 0 0 0 1 1 1 1 1 1 0 0 0 0 1 1 1 1 1 1 0 0 0 1 1 1 1 1 1 1 0 0 0 0 1 1  1 1 1 1 0 0 0 0 1 1 1 1 1 1 0 0 0 0 0 0 1 1 1 4 0 0 0 0 0 0 0 0 4 4 2 2  2 2 2 2 2 4 4 4 2 2 2 2 2 2 2 4 4 5 2 2 2 2 2 2 4 4 4 5 2 2 2 2 2 4 4 4  4 5 2 2 2 2 2 4 4 4 4 5 2 2 2 3 3 4 4 4 4 5 2 3 3 3 3 4 4 4 5 5 3 3 3 3  3 4 4 4 5 5 3 3 3 3 3 4 4 5 5 5 3 3 3 3 4 4 5 5 5 5 3 3 3 3 3 5 5 5 5 5  3 3 3 3 5 5 5 5 5 5 3 3 3 3 5 5 5 5 5 5</t>
  </si>
  <si>
    <t>1 1 1 0 0 0 0 0 0 0  1 1 1 0 0 0 0 0 0 0  1 1 1 1 0 0 0 0 0 0  1 1 1 1 0 0 0 0 0 0  1 1 1 1 1 0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0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0 0  0 0 0 1 1 1 1 1 0 0  0 1 1 1 1 1 1 1 0 0  0 0 1 1 1 1 1 1 0 0  0 0 1 1 1 1 1 1 0 0  0 0 0 1 1 1 1 0 0 0  0 0 0 0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1 1  0 0 0 0 0 0 0 0 1 1  0 0 0 0 0 0 0 0 1 1  0 0 0 0 0 0 0 0 1 1  0 0 0 0 0 0 0 0 1 1  0 0 0 0 0 0 0 1 1 1  0 0 0 0 0 0 1 1 1 1  0 0 0 0 0 1 1 1 1 1  0 0 0 0 0 0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1 0 0 0 0 0  0 0 1 1 1 1 0 0 0 0  0 0 0 1 1 1 1 0 0 0  0 0 0 1 1 1 1 1 0 0  0 0 0 1 1 1 1 1 1 0  0 0 0 0 1 1 1 1 1 1  0 0 0 0 0 1 1 1 1 1 0 0 0 0 0 0 0 0 0 0  0 0 0 0 0 0 0 0 0 0  0 0 0 0 0 0 0 0 0 0  0 0 0 0 0 0 0 0 0 0  0 0 0 0 0 0 0 0 0 0  0 0 0 0 0 0 0 0 0 0  0 0 0 0 0 0 0 0 0 0  0 0 0 0 0 0 0 0 0 0  1 0 0 0 0 0 0 0 0 0  1 1 0 0 0 0 0 0 0 0  1 1 0 0 0 0 0 0 0 0  1 1 1 0 0 0 0 0 0 0  1 1 1 0 0 0 0 0 0 0  1 1 0 0 0 0 0 0 0 0  1 1 0 0 0 0 0 0 0 0  1 1 1 0 0 0 0 0 0 0  1 1 1 0 0 0 0 0 0 0  1 1 1 0 0 0 0 0 0 0  1 1 1 1 0 0 0 0 0 0  1 1 1 1 1 0 0 0 0 0</t>
  </si>
  <si>
    <t>0 2 0 0 2 0 0 0 0 0 0 0 0 0 0 0 0 0 0 0 0 0 0 0 0 0 0 0 0 0 0 0 0 0 0 0  0 0 0 0 0 0 0 0 0 0 0 0 0 0 0 0 0 0 0 0 0 0 0 0 0 0 0 0 0 0 0 0 0 0 0 0  0 0 0 0 0 0 0 0 0 0 0 0 0 0 0 0 0 0 0 0 0 0 0 0 0 0 0 0 0 0 0 0 0 0 0 0  0 0 0 0 0 0 0 0 2 0 0 0 0 0 0 0 0 0 0 2 0 0 0 0 0 0 0 0 0 0 0 0 0 0 0 0  0 0 0 0 0 0 0 0 0 0 2 0 0 0 0 0 2 0 0 0 0 0 0 0 0 0 0 0 0 0 0 0 0 0 0 0  0 0 0 0 0 0 0 0 0 0 0 0 0 0 0 0 0 0 0 0</t>
  </si>
  <si>
    <t>0 0 0 1 1 1 1 1 1 1 0 0 0 1 1 1 1 1 1 1 0 0 0 0 1 1 1 1 1 1 0 0 0 0 1 1  1 1 1 1 0 0 0 0 0 1 1 1 1 1 0 0 0 0 0 0 1 1 1 3 0 0 0 0 0 2 2 2 3 3 0 0  0 2 2 2 2 2 3 3 5 2 2 2 2 2 2 2 3 3 5 5 2 2 2 2 2 2 3 3 5 5 2 2 2 2 2 2  3 3 5 5 5 2 2 2 2 3 3 3 5 5 5 4 2 2 3 3 3 3 5 5 4 4 4 3 3 3 3 3 5 5 4 4  4 4 3 3 3 3 5 5 5 4 4 4 4 3 3 3 5 5 5 4 4 4 4 4 3 3 5 5 5 4 4 4 4 4 4 3  5 5 5 5 4 4 4 4 4 4 5 5 5 5 5 4 4 4 4 4</t>
  </si>
  <si>
    <t>1 1 1 1 1 1 1 1 1 1  1 1 1 0 0 0 0 1 1 1  1 1 0 0 0 0 0 1 1 1  1 1 0 0 0 0 0 1 1 1  1 1 0 0 0 0 1 1 0 0  1 0 0 0 0 0 1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1 1 1 1 0 0 0  0 0 1 1 1 1 1 0 0 0  0 0 1 1 1 1 1 0 0 0  0 0 1 1 1 1 0 0 0 0  0 1 1 1 1 1 0 0 0 0  0 1 1 1 1 0 0 0 0 0  1 1 1 1 0 0 0 0 0 0  0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1 1  0 0 0 0 0 0 0 1 1 1  0 0 0 0 0 1 1 1 1 1  0 0 0 0 1 1 1 1 1 1  0 0 0 1 1 1 1 1 1 1  0 0 0 0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0 0 0 0  1 1 1 1 1 1 0 0 0 0  1 1 1 1 1 0 0 0 0 0  0 0 1 1 0 0 0 0 0 0  0 0 0 0 0 0 0 0 0 0  0 0 0 0 0 0 0 0 0 0 0 0 0 0 0 0 0 0 0 0  0 0 0 0 0 0 0 0 0 0  0 0 0 0 0 0 0 0 0 0  0 0 0 0 0 0 0 0 0 0  0 0 0 0 0 0 0 0 0 0  0 0 0 0 0 0 0 0 0 0  0 0 0 0 0 0 0 0 0 0  0 0 0 0 0 0 0 0 0 0  1 0 0 0 0 0 0 0 0 0  1 1 1 1 0 0 0 0 0 0  1 1 1 1 1 1 0 0 0 0  0 0 0 0 1 1 1 0 0 0  0 0 0 0 0 1 1 0 0 0  0 0 0 0 0 0 1 0 0 0  0 0 0 0 0 0 1 0 0 0  0 0 0 0 0 0 1 0 0 0  0 0 0 0 0 1 1 0 0 0  1 1 0 0 1 1 0 0 0 0  1 1 1 1 1 0 0 0 0 0  1 1 1 0 0 0 0 0 0 0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0 1 1 1  0 0 0 0 0 0 0 1 1 1  0 0 0 0 0 0 0 1 1 1  0 0 0 0 0 0 0 1 1 1  0 0 0 0 0 0 1 1 1 1  0 0 0 0 0 1 1 1 1 1  0 0 0 1 1 1 1 1 1 1</t>
  </si>
  <si>
    <t>0 0 0 0 0 0 0 2 0 0 0 0 0 0 0 0 2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2 0 0 0 0 0 0 0 0 0 0 2 0 0 0 0  0 0 0 0 0 0 2 0 0 0 0 0 0 0 0 0 0 0 0 0</t>
  </si>
  <si>
    <t>0 0 0 0 0 0 0 0 0 0 0 0 0 1 1 1 1 0 0 0 0 0 1 1 1 1 1 0 0 0 0 0 1 1 1 1  1 0 0 0 0 0 1 1 1 1 0 0 2 2 0 1 1 1 1 1 0 2 2 2 0 1 1 1 1 2 2 2 2 2 1 1  1 1 2 2 2 2 2 2 4 1 1 2 2 2 2 2 2 2 4 4 4 4 2 2 2 2 2 2 4 4 4 4 4 4 2 2  2 2 3 3 3 3 4 4 4 5 5 5 3 3 3 3 3 4 4 5 5 5 3 3 3 3 3 3 4 5 5 5 3 3 3 3  3 3 4 5 5 5 3 3 3 3 3 3 4 5 5 5 3 3 3 3 3 4 4 5 5 5 4 4 3 3 4 4 5 5 5 5  4 4 4 4 4 5 5 5 5 5 4 4 4 5 5 5 5 5 5 5</t>
  </si>
  <si>
    <t>1 1 1 1 1 0 0 0 0 0  1 1 1 1 1 0 0 0 0 0  1 1 1 1 1 0 0 0 0 0  1 1 1 1 1 0 0 0 0 0  1 1 1 1 0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0 0  0 0 0 0 0 1 1 1 0 0  0 0 0 0 0 1 1 1 0 0  0 0 0 0 0 1 1 1 0 0  0 0 0 0 1 1 1 0 0 0  0 0 0 0 1 1 1 0 0 0  0 0 0 1 1 1 1 0 0 0  0 0 1 1 1 1 0 0 0 0  0 1 1 1 1 1 0 0 0 0  0 1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1 1 0 0 0 0  1 1 1 1 1 1 0 0 0 0  1 1 1 1 1 1 0 0 0 0  1 1 1 1 1 0 0 0 0 0  1 1 1 1 1 0 0 0 0 0  1 1 1 1 0 0 0 0 0 0  1 1 1 0 0 0 0 0 0 0  1 0 0 0 0 0 0 0 0 0  0 0 0 0 0 0 0 0 0 0  0 0 0 0 0 0 0 0 0 0  0 0 0 0 0 0 0 0 0 0 0 0 0 0 0 0 0 0 1 1  0 0 0 0 0 0 0 0 1 1  0 0 0 0 0 0 0 0 1 1  0 0 0 0 0 0 0 0 1 1  0 0 0 0 0 0 0 1 1 1  0 0 0 0 0 0 0 1 1 1  0 0 0 0 0 0 0 1 1 0  0 0 0 0 0 0 1 1 1 0  0 0 0 0 0 0 1 1 1 0  0 0 0 0 0 0 1 1 1 0  0 0 0 0 0 0 1 1 1 0  0 0 0 0 0 0 1 1 1 0  0 0 0 0 0 0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1 1 0 0 0  0 1 1 1 1 1 1 1 1 0  1 1 1 1 1 1 1 1 1 0  1 1 1 1 1 1 1 1 1 0  1 1 1 1 0 0 0 0 0 0 0 0 0 0 0 0 0 0 0 0  0 0 0 0 0 0 0 0 0 0  0 0 0 0 0 0 0 0 0 0  0 0 0 0 0 0 0 0 0 0  0 0 0 0 0 0 0 0 0 0  0 0 0 0 0 0 0 0 0 0  0 0 0 0 0 0 0 0 0 1  0 0 0 0 0 0 0 0 0 1  0 0 0 0 0 0 0 0 0 1  0 0 0 0 0 0 0 0 0 1  0 0 0 0 0 0 0 0 0 1  0 0 0 0 0 0 0 0 0 1  0 0 0 0 0 1 0 0 1 1  0 0 0 0 0 1 1 1 1 1  0 0 0 0 1 1 1 1 1 1  0 0 0 0 1 0 0 1 1 1  0 0 0 0 0 0 0 0 0 1  0 0 0 0 0 0 0 0 0 1  0 0 0 0 0 0 0 0 0 1  0 0 0 0 1 1 1 1 1 1</t>
  </si>
  <si>
    <t>0 0 0 0 0 0 0 0 0 0 0 0 0 0 0 0 0 0 0 0 0 0 0 0 0 0 0 0 0 0 0 0 0 0 0 0  0 0 0 0 0 0 0 0 0 0 0 0 0 0 0 0 0 0 0 0 0 0 0 0 2 0 0 0 0 0 0 0 0 0 0 0  0 0 0 0 0 0 0 0 0 0 0 0 0 0 0 0 0 0 0 0 2 0 0 0 0 0 0 0 0 0 0 0 0 0 0 0  0 0 0 0 2 0 0 0 0 2 0 0 0 0 0 0 0 0 0 0 0 0 0 0 0 0 0 0 0 0 0 0 0 0 0 0  0 0 0 0 0 0 0 0 0 0 0 0 0 0 0 0 0 0 0 0 0 0 0 0 0 0 0 0 0 0 0 0 0 0 2 2  0 0 0 0 0 0 0 0 0 0 0 0 0 0 0 0 0 0 0 0</t>
  </si>
  <si>
    <t>0 0 0 0 0 1 1 1 3 3 0 0 0 0 0 1 1 1 3 3 0 0 0 0 0 1 1 1 3 3 0 0 0 0 0 1  1 1 3 3 0 0 0 0 1 1 1 3 3 3 0 0 0 0 1 1 1 3 3 3 0 0 0 1 1 1 1 3 3 5 0 0  1 1 1 1 3 3 3 5 2 1 1 1 1 1 3 3 3 5 2 1 1 1 2 2 3 3 3 5 2 2 2 2 2 2 3 3  3 5 2 2 2 2 2 2 3 3 3 5 2 2 2 2 2 5 3 3 5 5 2 2 2 2 2 5 5 5 5 5 2 2 2 2  5 5 5 5 5 5 2 2 2 4 5 4 4 5 5 5 2 4 4 4 4 4 4 4 4 5 4 4 4 4 4 4 4 4 4 5  4 4 4 4 4 4 4 4 4 5 4 4 4 4 5 5 5 5 5 5</t>
  </si>
  <si>
    <t>1 1 1 1 1 1 1 1 1 0  1 1 1 1 1 1 1 1 1 0  1 1 1 1 1 1 1 1 0 0  0 1 1 1 1 1 1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1 1  0 0 0 0 0 0 0 1 1 1  0 0 0 1 1 1 1 1 1 1  0 0 1 1 1 1 1 1 1 1  0 0 0 1 1 1 0 0 0 1  0 0 0 0 1 0 0 0 0 1  0 0 0 0 1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1 0  0 0 0 0 0 1 1 1 1 0  0 0 0 0 0 1 1 1 1 0  0 0 0 0 0 1 1 1 1 0  0 0 0 0 0 0 1 1 1 0  0 0 0 0 0 0 0 1 1 0  0 0 0 0 0 0 0 1 1 1  0 0 0 0 0 0 0 0 1 1  0 0 0 0 0 0 0 0 1 1  0 0 0 0 0 0 0 0 1 1  0 0 0 0 0 0 0 0 0 1  0 0 0 0 0 0 0 0 0 1  0 0 0 0 0 0 0 0 0 1  0 0 0 0 0 0 0 0 0 1 0 0 0 0 0 0 0 0 0 0  0 0 0 0 0 0 0 0 0 0  0 0 0 0 0 0 0 0 0 0  1 0 0 0 0 0 0 0 0 0  1 0 0 0 0 0 0 0 0 0  1 1 0 0 0 0 0 0 0 0  1 1 1 0 0 0 0 0 0 0  1 1 1 1 0 0 0 0 0 0  1 1 1 1 0 0 0 0 0 0  1 1 1 1 1 0 0 0 0 0  1 1 1 1 1 1 0 0 0 0  1 1 1 0 0 0 0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1 1 1 0 0 0  0 0 0 1 1 1 1 0 0 0  0 0 0 1 1 1 1 1 0 0  0 0 0 1 1 1 1 1 0 0  0 0 0 0 1 1 1 1 0 0  0 0 0 0 0 1 1 1 1 0  0 0 0 0 0 0 1 1 1 0  0 0 0 0 0 0 1 1 1 0  0 0 0 0 0 0 0 0 1 0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0 0 0 0 0 0 0  1 1 1 1 0 0 0 0 0 0  1 1 1 1 1 0 0 0 0 0  1 1 1 1 1 1 0 0 0 0  1 1 1 1 1 1 0 0 0 0  1 1 1 1 1 1 1 1 0 0</t>
  </si>
  <si>
    <t>0 0 0 0 0 0 0 0 0 0 0 0 0 0 0 0 0 0 0 0 0 0 0 0 0 0 2 0 0 0 0 0 0 0 0 0  0 0 0 0 0 0 0 0 0 0 0 2 0 0 0 0 0 0 0 0 0 0 0 0 0 0 0 0 0 0 0 2 0 0 0 0  0 0 0 0 0 0 0 0 0 0 0 0 0 0 0 0 0 0 0 0 0 0 0 0 0 0 0 0 0 0 0 0 0 0 0 0  0 0 2 0 0 0 0 0 0 0 0 0 0 0 0 2 0 0 0 0 0 0 0 2 0 0 0 0 0 0 0 0 0 0 0 0  0 0 0 0 0 0 0 0 0 0 0 0 0 0 0 0 0 0 0 0 0 0 0 0 0 0 0 0 0 0 0 0 0 0 0 0  0 0 0 0 0 0 0 0 0 0 0 0 0 0 0 0 0 0 0 0</t>
  </si>
  <si>
    <t>0 0 0 0 0 0 0 0 0 1 0 0 0 0 0 0 0 0 0 1 0 0 0 0 0 0 0 0 1 1 3 0 0 0 0 0  0 1 1 1 3 0 0 1 1 1 1 1 1 1 3 3 1 1 1 1 1 1 1 1 3 3 3 1 1 1 2 2 2 1 3 3  3 3 1 2 2 2 2 1 3 3 3 3 1 2 2 2 2 1 3 3 3 3 3 2 2 2 2 1 3 3 3 3 3 3 2 2  2 1 3 3 3 4 4 4 4 2 2 1 3 3 3 4 4 4 4 2 2 2 3 5 5 4 4 4 4 4 2 2 5 5 5 4  4 4 4 4 2 2 5 5 5 5 4 4 4 4 2 2 5 5 5 5 5 4 4 4 4 2 5 5 5 5 5 5 4 4 4 2  5 5 5 5 5 5 4 4 4 2 5 5 5 5 5 5 5 5 4 2</t>
  </si>
  <si>
    <t>1 1 1 1 1 1 1 1 1 0  1 1 1 1 1 1 1 1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1 0  0 0 0 0 0 0 0 1 1 0  0 0 0 0 0 0 1 1 1 0  0 0 0 0 1 1 1 1 1 0  0 0 0 0 1 1 1 1 1 0  0 0 0 0 1 1 1 1 1 0  0 0 0 0 1 1 1 1 1 0  0 0 0 0 1 1 1 1 0 0  0 0 0 0 0 1 1 0 0 0  0 0 0 0 0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0 0 0 0 0 0  1 1 1 1 0 0 0 0 0 0  1 1 1 1 0 0 0 0 0 0  1 1 1 1 0 0 0 0 0 0  1 1 1 1 1 0 0 0 0 0  1 1 1 1 1 0 0 0 0 0  1 1 1 1 1 0 0 0 0 0  0 1 1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1 1  0 0 0 0 0 0 0 1 1 1  0 0 0 0 0 0 1 1 1 1  0 0 0 0 0 1 1 1 1 1  0 0 0 0 0 1 1 1 1 1  0 0 0 0 0 0 1 1 1 1  0 0 0 0 0 0 0 0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0 0 1 1 1 1 1 1  0 0 0 0 1 1 1 1 1 1  0 0 0 0 1 1 1 1 1 1  0 0 0 0 1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1 0 0 1 1 0 0 0 0 0  1 1 1 1 1 0 0 0 0 0  1 1 1 1 0 0 0 0 0 0  1 1 1 1 0 0 0 0 0 0  1 1 1 1 0 0 0 0 0 0  1 1 1 1 0 0 0 0 0 0  1 1 1 1 0 0 0 0 0 0  1 1 1 1 1 0 0 0 0 0</t>
  </si>
  <si>
    <t>0 0 2 0 0 0 0 0 0 0 0 0 0 0 0 0 0 0 0 0 0 0 0 0 0 0 0 0 0 0 0 0 0 0 0 0  0 0 0 0 0 0 0 0 0 0 0 0 0 0 0 0 0 0 0 0 0 0 0 0 0 0 0 0 0 0 0 0 0 0 0 0  0 0 0 0 0 2 0 0 0 2 0 0 0 0 0 0 0 2 0 0 0 0 0 0 0 0 0 0 0 0 0 0 0 0 0 0  0 0 0 0 0 0 0 0 0 0 0 0 0 0 0 0 0 0 0 0 0 0 0 0 0 0 0 0 0 0 0 0 0 0 0 0  0 0 0 0 0 0 0 0 0 0 0 0 0 0 0 0 0 0 0 0 0 0 0 0 0 0 0 0 0 0 0 2 0 0 0 0  0 0 0 0 0 0 0 0 0 0 2 0 0 0 0 0 0 0 0 0</t>
  </si>
  <si>
    <t>0 0 0 0 0 0 0 0 0 3 0 0 0 0 0 0 0 0 1 3 0 0 0 0 0 0 0 1 1 3 0 0 0 0 0 0  1 1 1 3 0 0 0 0 1 1 1 1 1 3 2 2 2 2 1 1 1 1 1 3 2 2 2 2 1 1 1 1 1 3 2 2  2 2 1 1 1 1 1 3 2 2 2 2 1 1 1 1 3 3 2 2 2 2 2 1 1 3 3 3 2 2 2 2 2 1 3 3  3 3 2 2 2 2 2 3 3 3 3 3 5 2 2 5 5 3 3 3 3 3 5 5 5 5 5 4 3 3 3 3 5 5 5 5  4 4 4 4 3 3 5 5 5 5 4 4 4 4 4 4 5 5 5 5 4 4 4 4 4 4 5 5 5 5 4 4 4 4 4 4  5 5 5 5 4 4 4 4 4 4 5 5 5 5 5 4 4 4 4 4</t>
  </si>
  <si>
    <t>0 0 0 1 1 1 1 1 1 1  0 0 1 1 1 1 0 0 0 0  0 0 0 1 1 0 0 0 0 0  0 0 0 0 1 0 0 0 0 0  0 0 0 0 1 1 0 0 0 0  0 0 0 0 0 1 0 0 0 0  0 0 0 0 0 1 1 0 0 0  0 0 0 0 0 1 1 1 0 0  0 0 0 0 0 0 1 1 0 0  0 0 0 0 0 0 1 1 0 0  0 0 0 0 0 0 0 1 0 0  0 0 0 0 0 0 1 1 1 1  0 0 0 0 0 0 1 1 0 1  0 0 0 0 0 0 0 0 0 0  0 0 0 0 0 0 0 0 0 0  0 0 0 0 0 0 0 0 0 0  0 0 0 0 0 0 0 0 0 0  0 0 0 0 0 0 0 0 0 0  0 0 0 0 0 0 0 0 0 0  0 0 0 0 0 0 0 0 0 0 1 1 1 0 0 0 0 0 0 0  1 1 0 0 0 0 0 0 0 0  1 1 1 0 0 0 0 0 0 0  1 1 1 1 0 0 0 0 0 0  1 1 1 1 0 0 0 0 0 0  1 0 0 1 1 0 0 0 0 0  1 0 0 0 1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0 0 0 0 0 0 0 0 0 0  0 0 0 0 0 0 1 1 1 1  0 0 0 0 0 1 1 1 1 1  0 0 0 0 0 1 1 1 1 1  0 0 0 0 0 0 1 1 1 1  0 0 0 0 0 0 1 1 1 1  0 0 0 0 0 0 0 1 1 1  0 0 0 0 0 0 0 0 1 1  0 0 0 0 0 0 0 0 1 1  0 0 0 0 0 0 0 0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1 1 0 0 0 0 0 0 0  0 1 1 1 0 0 0 0 0 0  0 1 1 0 0 0 0 0 0 0  0 1 0 0 0 0 0 0 0 0  0 1 0 0 0 0 0 0 0 0  0 1 0 0 0 0 0 0 0 0  0 1 0 0 0 0 0 0 0 0  0 1 0 0 0 0 0 0 0 0  0 1 1 0 0 0 0 0 0 0  0 1 1 0 0 0 0 0 0 0  0 1 1 1 0 0 0 0 0 0  0 1 1 1 0 0 0 0 0 0  0 1 1 1 0 0 0 0 0 0  0 1 1 1 0 0 0 0 0 0  0 1 1 1 1 1 0 0 0 0 0 0 0 0 0 0 0 0 0 0  0 0 0 0 0 0 0 0 0 0  0 0 0 0 0 0 0 0 0 0  0 0 0 0 0 0 0 0 0 0  0 0 0 0 0 0 0 0 0 0  0 0 0 0 0 0 0 0 0 0  0 0 0 0 0 0 0 0 0 0  0 0 0 1 1 0 0 0 0 0  0 0 1 1 1 1 0 0 0 0  0 0 1 1 1 1 0 0 0 0  0 0 1 1 1 1 1 0 0 0  0 0 1 1 1 1 0 0 0 0  0 0 1 1 1 1 0 0 0 0  0 0 0 1 1 1 0 0 0 0  0 0 0 1 1 1 0 0 0 0  0 0 0 0 1 0 0 0 0 0  0 0 0 0 1 0 0 0 0 0  0 0 0 0 1 0 0 0 0 0  0 0 0 0 1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0  0 0 0 0 0 0 1 1 1 1  0 0 0 0 0 0 1 1 1 1  0 0 0 0 0 1 1 1 1 1  0 0 0 0 0 1 1 1 1 1  0 0 0 0 0 1 1 1 1 1  0 0 0 0 0 1 1 1 1 1  0 0 0 0 0 0 1 1 1 1</t>
  </si>
  <si>
    <t>0 0 0 0 0 0 0 0 0 0 0 0 0 2 0 0 0 0 0 0 2 0 0 0 0 0 2 0 0 0 0 0 0 0 0 0  0 0 0 0 0 0 0 0 0 0 0 0 0 0 0 2 0 0 0 0 0 0 0 0 0 0 0 0 0 0 0 0 0 0 0 0  0 0 0 0 0 0 0 0 0 0 0 2 0 0 0 0 0 0 0 0 0 0 0 0 0 0 0 0 0 0 0 0 0 0 0 0  0 0 0 0 0 0 0 0 0 0 0 0 0 0 0 0 0 0 0 0 0 0 0 0 0 0 0 0 0 0 0 0 0 0 0 0  0 0 0 0 2 0 0 0 0 0 0 0 0 0 0 0 0 0 0 0 0 0 0 0 0 0 0 0 0 0 0 0 0 0 0 0  0 0 0 0 0 0 0 0 0 0 0 0 0 0 0 0 0 0 0 0</t>
  </si>
  <si>
    <t>1 1 1 0 0 0 0 0 0 0 1 1 0 0 0 0 2 2 2 2 1 1 1 0 0 2 2 2 2 2 1 1 1 1 0 2  2 2 2 2 1 1 1 1 0 0 2 2 2 2 1 3 3 1 1 0 2 2 2 2 1 3 3 3 1 0 0 2 2 2 1 3  3 4 4 0 0 0 2 2 1 3 4 4 4 4 0 0 2 2 1 3 4 4 4 4 0 0 2 2 1 3 4 4 4 4 4 0  2 2 1 3 4 4 4 4 0 0 0 0 1 3 4 4 4 4 0 0 5 0 1 3 3 4 4 4 5 5 5 5 1 3 3 4  4 4 5 5 5 5 1 3 3 3 4 5 5 5 5 5 1 3 3 3 4 5 5 5 5 5 1 3 3 3 4 5 5 5 5 5  1 3 3 3 4 5 5 5 5 5 1 3 3 3 3 3 5 5 5 5</t>
  </si>
  <si>
    <t>0 0 0 1 1 1 1 1 1 1  0 0 0 1 1 1 1 1 1 1  0 0 0 0 1 1 1 1 1 1  0 0 0 0 0 0 1 1 1 1  0 0 0 0 0 0 0 1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1 0 0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1 0 0 0 0 0 0 0 0  1 1 0 0 0 0 0 0 0 0  1 1 0 0 0 0 0 0 0 0  1 1 0 0 0 0 0 0 0 0  1 1 0 0 0 0 0 0 0 0  1 1 0 0 0 0 0 0 0 0 0 1 1 0 0 0 0 0 0 0  0 0 1 0 0 0 0 0 0 0  0 0 1 1 0 0 0 0 0 0  0 0 1 1 1 1 0 0 0 0  0 0 1 1 1 1 1 0 0 0  0 0 1 1 1 1 1 1 0 0  0 0 1 1 0 0 1 1 1 0  0 0 0 0 0 0 0 1 1 0  0 0 0 0 0 0 0 0 1 0  0 0 0 0 0 0 0 0 1 0  0 0 0 0 0 0 0 0 1 0  0 0 0 0 0 0 0 0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1 1 0 0 0 0  0 0 0 1 1 1 1 0 0 0  0 0 0 0 1 1 1 1 0 0  0 0 0 0 1 1 1 1 0 0  0 0 0 0 1 1 1 1 0 0  0 0 0 0 0 1 1 1 0 0  0 0 0 0 0 1 1 1 1 0  0 0 0 0 0 1 1 1 1 1  0 0 0 0 0 1 1 0 0 1  0 0 0 0 0 0 0 0 0 0  0 0 0 0 0 0 0 0 0 0  0 0 0 0 0 0 0 0 0 0  0 0 0 0 0 0 0 0 0 0  0 0 0 0 0 0 0 0 0 0 0 0 0 0 0 0 0 0 0 0  0 0 0 0 0 0 0 0 0 0  0 0 0 0 0 0 0 0 0 0  0 0 0 0 0 0 0 0 0 0  0 0 0 0 0 0 0 0 0 0  0 0 0 0 0 0 0 0 0 0  0 0 0 0 0 0 0 0 0 0  0 0 1 0 0 0 0 0 0 0  0 1 1 1 0 0 0 0 0 0  0 1 1 1 0 0 0 0 0 0  0 1 1 1 0 0 0 0 0 0  0 1 1 1 1 0 0 0 0 0  0 1 1 1 1 0 0 0 0 0  0 1 1 1 1 0 0 0 0 0  0 0 1 1 1 0 0 0 0 0  0 0 1 1 1 0 0 0 0 0  0 0 1 1 0 0 0 0 0 0  0 0 1 1 0 0 0 0 0 0  0 0 1 0 0 0 0 0 0 0  0 0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1 1 1 1 1  0 0 0 0 1 1 1 1 1 1  0 0 0 0 1 1 1 1 1 1  0 0 0 1 1 1 1 1 1 1  0 0 0 1 1 1 1 1 1 1</t>
  </si>
  <si>
    <t>0 0 0 0 0 2 0 0 0 0 0 0 0 0 0 0 0 0 0 0 0 0 0 0 0 0 0 0 0 0 0 0 0 0 0 0  0 0 0 0 0 2 2 0 0 0 0 0 0 0 0 0 0 0 0 0 0 0 0 0 0 0 0 0 0 0 0 0 0 0 0 0  0 0 2 0 0 0 0 0 0 0 2 0 0 0 0 0 0 0 0 0 0 0 0 0 0 0 0 0 0 0 0 0 0 0 0 0  0 0 0 0 0 0 0 0 0 0 0 0 0 0 0 0 0 0 0 0 0 0 0 0 0 0 0 0 0 0 0 0 0 0 0 0  0 0 0 0 0 0 0 0 0 0 0 0 0 0 0 0 0 0 0 0 0 0 0 0 0 0 0 0 0 0 0 0 0 2 0 0  0 0 0 0 0 0 0 0 0 0 0 0 0 0 0 0 0 0 0 0</t>
  </si>
  <si>
    <t>1 2 2 0 0 0 0 0 0 0 1 1 2 0 0 0 0 0 0 0 1 1 2 2 0 0 0 0 0 0 1 1 2 2 2 2  0 0 0 0 1 1 2 2 2 2 2 0 0 0 1 1 2 2 2 2 2 2 0 0 1 1 2 2 3 3 2 2 2 0 1 1  4 3 3 3 3 2 2 0 1 4 4 4 3 3 3 3 2 0 1 4 4 4 3 3 3 3 2 0 1 4 4 4 3 3 3 3  2 0 1 4 4 4 4 3 3 3 2 2 1 4 4 4 4 3 3 3 3 2 1 4 4 4 4 3 3 3 3 3 1 1 4 4  4 3 3 5 5 3 1 1 4 4 4 5 5 5 5 5 1 1 4 4 5 5 5 5 5 5 1 1 4 4 5 5 5 5 5 5  1 1 4 5 5 5 5 5 5 5 1 1 4 5 5 5 5 5 5 5</t>
  </si>
  <si>
    <t>1 1 1 1 0 0 0 0 0 0  1 1 1 1 1 0 0 0 0 0  1 1 1 1 1 0 0 0 0 0  1 1 1 1 1 1 0 0 0 0  1 1 1 1 1 1 0 0 0 0  0 1 1 1 1 1 0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1 1 1 1 1  0 0 0 0 0 1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0 0 0 0 0 0 0  1 1 1 1 1 1 1 1 0 0  0 1 1 1 1 1 1 1 1 1  0 1 1 1 1 1 1 1 1 0  0 0 0 1 1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1 1 1  0 0 0 1 1 1 1 1 1 1  0 0 0 0 1 1 1 1 1 1  0 0 0 0 0 1 1 1 1 1  0 0 0 0 0 0 1 1 1 1  0 0 0 0 0 0 0 1 1 1  0 0 0 0 0 0 0 0 1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1 0 0 0 0 0 0 0  0 1 1 0 0 0 0 0 0 0  0 1 1 1 0 0 0 0 0 0  0 0 1 1 1 0 0 0 0 0  0 0 1 1 1 1 0 0 0 0  0 0 0 1 1 1 1 0 0 0  0 0 0 1 1 1 1 1 0 0  0 0 0 0 1 1 1 1 1 0  0 0 0 0 0 1 1 1 1 0  0 0 0 0 0 0 0 0 1 1 0 0 0 0 0 0 0 0 0 0  0 0 0 0 0 0 0 0 0 0  0 0 0 0 0 0 0 0 0 0  0 0 0 0 0 0 0 0 0 0  0 0 0 0 0 0 0 0 0 0  0 0 0 0 0 0 0 0 0 0  0 0 0 0 0 0 0 0 0 0  0 0 0 0 0 0 0 0 0 0  1 0 0 0 0 0 0 0 0 0  1 0 0 0 0 0 0 0 0 0  1 1 0 0 0 0 0 0 0 0  1 0 0 0 0 0 0 0 0 0  1 0 0 0 0 0 0 0 0 0  1 1 0 0 0 0 0 0 0 0  1 1 0 0 0 0 0 0 0 0  1 1 1 0 0 0 0 0 0 0  1 1 1 0 0 0 0 0 0 0  1 1 1 1 0 0 0 0 0 0  1 1 1 1 1 0 0 0 0 0  1 1 1 1 1 1 1 1 0 0</t>
  </si>
  <si>
    <t>0 0 0 0 0 0 0 0 0 0 0 0 0 0 0 0 0 0 0 0 0 0 0 0 0 0 0 0 0 0 0 0 0 0 0 0  0 0 0 0 0 0 0 0 0 0 0 0 0 0 0 0 0 0 0 2 2 0 0 0 0 0 0 0 0 0 0 0 0 0 0 0  0 0 0 0 0 0 0 0 0 0 0 0 0 2 0 0 0 0 0 0 0 0 0 0 0 0 0 0 0 0 0 0 0 0 0 0  0 0 0 0 0 0 0 0 0 0 0 0 0 0 0 0 0 0 0 0 0 0 0 0 0 0 0 0 0 0 0 0 0 0 0 0  0 0 2 0 0 0 0 0 0 0 0 2 0 0 0 0 0 0 0 0 0 0 0 0 0 0 0 0 0 0 0 0 0 0 0 0  0 0 0 0 0 0 0 0 0 0 0 2 0 0 0 0 0 0 0 0</t>
  </si>
  <si>
    <t>0 0 0 0 1 1 1 1 1 1 0 0 0 0 0 1 1 1 1 1 0 0 0 0 0 1 1 1 1 1 0 0 0 0 0 0  1 1 1 1 0 0 0 0 0 0 1 1 1 1 2 0 0 0 0 0 1 1 1 1 2 2 2 0 0 0 1 1 1 1 2 2  2 2 2 2 2 2 1 1 5 2 2 2 2 2 2 2 2 2 5 2 2 2 2 2 2 2 2 3 5 5 4 2 2 2 2 3  3 3 5 4 4 3 3 3 3 3 3 3 5 4 4 4 3 3 3 3 3 3 5 5 4 4 4 3 3 3 3 3 5 5 4 4  4 4 3 3 3 3 5 5 5 4 4 4 4 3 3 3 5 5 5 4 4 4 4 4 3 3 5 5 5 5 4 4 4 4 4 3  5 5 5 5 5 4 4 4 4 3 5 5 5 5 5 5 5 5 4 4</t>
  </si>
  <si>
    <t>1 1 1 1 1 1 1 1 1 1 1 1 1 1 1 1 1 0 0 0  1 1 1 1 1 1 1 1 1 1 1 1 1 1 1 1 1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0 0 0 0 0 0 0 0 0 0 0 0 0 0 0 0 0 1 1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1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</si>
  <si>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</si>
  <si>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0 0 0 0 0 0 0 0 0 0 0 0 0 0 0 0 0 1 1 1 0 0 0 0 0 0 0 0 0 0 0 0 0 0 0 0  0 1 1 1 0 0 0 0 0 0 0 0 0 0 0 0 0 0 0 0 1 1 1 1 0 0 0 0 0 0 0 0 0 0 0 0  0 0 0 1 1 1 1 1 0 0 0 0 0 0 0 0 0 0 0 0 0 0 1 1 1 1 1 1 0 0 0 0 0 0 0 0  0 0 0 0 0 1 1 1 1 1 1 1 0 0 0 0 0 0 0 0 0 0 0 0 0 1 1 1 1 1 1 1 0 0 0 0  0 0 0 0 0 0 0 0 1 1 1 1 1 1 1 1 0 0 0 0 0 0 0 0 0 0 0 1 1 1 1 1 1 1 1 1  0 0 0 0 0 0 0 0 0 0 1 1 1 1 1 1 1 1 1 1 0 0 0 0 0 0 0 0 0 0 1 1 1 1 1 1  1 1 1 1 0 0 0 0 0 0 0 0 0 1 1 1 1 1 1 1 1 1 1 1 0 0 0 0 0 0 0 0 1 1 1 1  1 1 1 1 1 1 1 1 0 0 0 0 0 0 0 1 1 1 1 1 1 1 1 1 1 1 1 1 0 0 0 0 0 0 1 1  1 1 1 1 1 1 1 1 1 1 1 1 0 0 0 0 0 0 1 1 1 1 1 1 1 1 1 1 1 1 1 1 0 0 0 0  0 1 1 1 1 1 1 1 1 1 1 1 1 1 1 1 0 0 0 0 1 1 1 1 1 1 1 1 1 1 1 1 1 1 1 1  0 0 0 0 1 1 1 1 1 1 1 1 1 1 1 1 1 1 1 1 0 0 0 1 1 1 1 1 1 1 1 1 1 1 1 1  1 1 1 1</t>
  </si>
  <si>
    <t>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1 0 0 0 0 0 0 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</si>
  <si>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</si>
  <si>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0 0 1 1 1 1 1 1 1 0 0 0 0 0 0 0 0 0  0 0 0 0 1 1 1 1 1 1 1 0 0 0 0 0 0 0 0 0 0 0 0 0 1 1 1 1 1 1 1 0 0 0 0 0  0 0 0 0 0 0 0 0 1 1 1 1 1 1 1 1 0 0 0 0 0 0 0 0 0 0 0 0 1 1 1 1 1 1 1 1  0 0 0 0 0 0 0 0 0 0 0 0 1 1 1 1 1 1 1 1 0 0 0 0 0 0 0 0 0 0 0 0 1 1 1 1  1 1 1 1 1 0 0 0 0 0 0 0 0 0 0 0 1 1 1 1 1 1 1 1 1 0 0 0 0 0 0 0 0 0 0 0  1 1 1 1 1 1 1 1 1 0 0 0 0 0 0 0 0 0 0 0 1 1 1 1 1 1 1 1 1 1 0 0 0 0 0 0  0 0 0 0 1 1 1 1 1 1 1 1 1 1 0 0 0 0 0 0 0 0 0 0 1 1 1 1 1 1 1 1 1 1 1 0  0 0 0 0 0 0 0 0 1 1 1 1 1 1 1 1 1 1 1 0 0 0 0 0 0 0 0 0 1 1 1 1 1 1 1 1  1 1 1 1 0 0 0 0 0 0 0 0 1 1 1 1 1 1 1 1 1 1 1 1 0 0 0 0 0 0 0 0 1 1 1 1  1 1 1 1 1 1 1 1 1 0 0 0 0 0 0 0 1 1 1 1 1 1 1 1 1 1 1 1 1 0 0 0 0 0 0 0  1 1 1 1 1 1 1 1 1 1 1 1 1 1 0 0 0 0 0 0 1 1 1 1 1 1 1 1 1 1 1 1 1 1 1 0  0 0 0 0</t>
  </si>
  <si>
    <t>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</si>
  <si>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</si>
  <si>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1 1 1 1 1 1 0 0 0 0 0 0 0 0 0 0 0 0 0 1 1 1  1 1 1 1 0 0 0 0 0 0 0 0 0 0 0 0 0 1 1 1 1 1 1 1 0 0 0 0 0 0 0 0 0 0 0 0  1 1 1 1 1 1 1 1 0 0 0 0 0 0 0 0 0 0 0 0 1 1 1 1 1 1 1 1 0 0 0 0 0 0 0 0  0 0 0 1 1 1 1 1 1 1 1 1 0 0 0 0 0 0 0 0 0 0 0 1 1 1 1 1 1 1 1 1 0 0 0 0  0 0 0 0 0 0 1 1 1 1 1 1 1 1 1 1 0 0 0 0 0 0 0 0 0 0 1 1 1 1 1 1 1 1 1 1  0 0 0 0 0 0 0 0 0 0 1 1 1 1 1 1 1 1 1 1 0 0 0 0 0 0 0 0 0 1 1 1 1 1 1 1  1 1 1 1 0 0 0 0 0 0 0 0 0 1 1 1 1 1 1 1 1 1 1 1 0 0 0 0 0 0 0 0 0 1 1 1  1 1 1 1 1 1 1 1 0 0 0 0 0 0 0 0 0 1 1 1 1 1 1 1 1 1 1 1 0 0 0 0 0 0 0 0  1 1 1 1 1 1 1 1 1 1 1 1 0 0 0 0 0 0 0 0 1 1 1 1 1 1 1 1 1 1 1 1 0 0 0 0  0 0 0 0 1 1 1 1 1 1 1 1 1 1 1 1 0 0 0 0 0 0 0 0 1 1 1 1 1 1 1 1 1 1 1 1  0 0 0 0 0 0 0 0 1 1 1 1 1 1 1 1 1 1 1 1 0 0 0 0 0 0 0 0 1 1 1 1 1 1 1 1  1 1 1 1</t>
  </si>
  <si>
    <t>1 1 1 0 0 0 0 0 0 0 0 0 0 0 0 0 0 0 0 0  1 1 1 1 1 0 0 0 0 0 0 0 0 0 0 0 0 0 0 0  1 1 1 1 1 1 0 0 0 0 0 0 0 0 0 0 0 0 0 0  1 1 1 1 1 1 1 0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0 0 0 1 1 1 1 1 1 1 1 1 1 1 1 1 1 1 1 1  0 0 0 0 0 1 1 1 1 1 1 1 1 1 1 1 1 1 1 1  0 0 0 0 0 0 1 1 1 1 1 1 1 1 1 1 1 1 1 1  0 0 0 0 0 0 0 1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</si>
  <si>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2 0 0 0 0  0 0 0 0 0 0 0 0 0 0 0 0 0 0 0 0 0 0 0 0 0 0 0 0 0 0 0 0 0 0 0 0 0 0 0 0  0 0 0 0</t>
  </si>
  <si>
    <t>0 0 0 1 1 1 1 1 1 1 1 1 1 1 1 1 1 1 1 1 0 0 0 0 0 1 1 1 1 1 1 1 1 1 1 1  1 1 1 1 0 0 0 0 0 0 1 1 1 1 1 1 1 1 1 1 1 1 1 1 0 0 0 0 0 0 0 1 1 1 1 1  1 1 1 1 1 1 1 1 0 0 0 0 0 0 0 0 0 1 1 1 1 1 1 1 1 1 1 1 0 0 0 0 0 0 0 0  0 1 1 1 1 1 1 1 1 1 1 1 0 0 0 0 0 0 0 0 0 0 1 1 1 1 1 1 1 1 1 1 0 0 0 0  0 0 0 0 0 0 1 1 1 1 1 1 1 1 1 1 0 0 0 0 0 0 0 0 0 0 0 1 1 1 1 1 1 1 1 1  0 0 0 0 0 0 0 0 0 0 0 1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0 0 0 0 0 0 0 0 0 0 0 0 1 1 1 1 1 1 1 1  0 0 0 0 0 0 0 0 0 0 0 0 1 1 1 1 1 1 1 1 0 0 0 0 0 0 0 0 0 0 0 1 1 1 1 1  1 1 1 1</t>
  </si>
  <si>
    <t>0 0 0 0 0 0 0 0 0 0 0 0 0 0 0 0 0 0 0 0  0 0 0 0 0 0 0 0 0 0 0 0 0 0 0 0 0 0 0 0  0 0 0 0 0 0 0 0 0 0 0 0 0 0 0 0 0 0 0 0  0 0 0 0 0 0 0 0 0 0 1 1 1 1 1 1 1 0 0 0  0 0 0 0 0 0 0 0 0 1 1 1 1 1 1 1 1 1 0 0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0 1 1 1 1 1 1 1 1 1 0 0  0 0 0 0 0 0 0 0 0 0 1 1 1 1 1 1 1 0 0 0  0 0 0 0 0 0 0 0 0 0 0 0 0 0 0 0 0 0 0 0 1 1 1 1 1 1 1 1 1 1 1 1 1 1 1 1 1 1 1 1  1 1 1 1 1 1 1 1 1 1 1 1 1 1 1 1 1 1 1 1  1 1 1 1 1 1 1 1 1 1 1 1 1 1 1 1 1 1 1 1  1 1 1 1 1 1 1 1 1 1 0 0 0 0 0 0 0 1 1 1  1 1 1 1 1 1 1 1 1 0 0 0 0 0 0 0 0 0 1 1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1 0 0 0 0 0 0 0 0 0 1 1  1 1 1 1 1 1 1 1 1 1 0 0 0 0 0 0 0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</si>
  <si>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2 0 0 0 0 0 0 0 0 0 0 0 0 0 0 0 0 0 0 0 0 0 0 0 0 0 0 0 0 0 0 0 0 0 0  0 0 0 0</t>
  </si>
  <si>
    <t>1 1 1 1 1 1 1 1 1 1 1 1 1 1 1 1 1 1 1 1 1 1 1 1 1 1 1 1 1 1 1 1 1 1 1 1  1 1 1 1 1 1 1 1 1 1 1 1 1 1 1 1 1 1 1 1 1 1 1 1 1 1 1 1 1 1 1 1 1 1 0 0  0 0 0 0 0 1 1 1 1 1 1 1 1 1 1 1 1 0 0 0 0 0 0 0 0 0 1 1 1 1 1 1 1 1 1 0  0 0 0 0 0 0 0 0 0 0 0 0 1 1 1 1 1 1 1 0 0 0 0 0 0 0 0 0 0 0 0 0 1 1 1 1  1 1 0 0 0 0 0 0 0 0 0 0 0 0 0 0 1 1 1 1 1 1 0 0 0 0 0 0 0 0 0 0 0 0 0 0  1 1 1 1 1 0 0 0 0 0 0 0 0 0 0 0 0 0 0 0 1 1 1 1 1 0 0 0 0 0 0 0 0 0 0 0  0 0 0 0 1 1 1 1 1 0 0 0 0 0 0 0 0 0 0 0 0 0 0 0 1 1 1 1 1 0 0 0 0 0 0 0  0 0 0 0 0 0 0 0 1 1 1 1 1 1 0 0 0 0 0 0 0 0 0 0 0 0 0 0 1 1 1 1 1 1 0 0  0 0 0 0 0 0 0 0 0 0 0 0 1 1 1 1 1 1 1 0 0 0 0 0 0 0 0 0 0 0 0 0 1 1 1 1  1 1 1 0 0 0 0 0 0 0 0 0 0 0 0 0 1 1 1 1 1 1 1 1 1 0 0 0 0 0 0 0 0 0 1 1  1 1 1 1 1 1 1 1 1 1 0 0 0 0 0 0 0 1 1 1 1 1 1 1 1 1 1 1 1 1 1 1 1 1 1 1  1 1 1 1</t>
  </si>
  <si>
    <t>1 1 1 1 1 1 1 1 1 1 1 1 1 1 1 1 1 1 1 1  1 1 1 1 1 1 1 1 1 1 1 1 1 1 1 1 1 1 1 0  1 1 1 1 1 1 1 1 1 1 1 1 1 1 1 1 1 1 1 0  1 1 1 1 1 1 1 1 1 1 1 1 1 1 1 1 1 1 1 0  1 1 1 1 1 1 1 1 1 1 1 1 1 1 1 1 1 1 0 0  1 1 1 1 1 1 1 1 1 1 1 1 1 1 1 1 1 1 0 0  1 1 1 1 1 1 1 1 1 1 1 1 1 1 1 1 1 0 0 0  1 1 1 1 1 1 1 1 1 1 1 1 1 1 1 1 0 0 0 0  1 1 1 1 1 1 1 1 1 1 1 1 1 1 1 1 0 0 0 0  1 1 1 1 1 1 1 1 1 1 1 1 1 1 0 0 0 0 0 0  1 1 1 1 1 1 1 1 1 1 1 1 1 0 0 0 0 0 0 0  1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0 1 1 1 1  0 0 0 0 0 0 0 0 0 0 0 0 0 0 1 1 1 1 1 1  0 0 0 0 0 0 0 0 0 0 0 0 0 1 1 1 1 1 1 1  0 0 0 0 0 0 0 0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</si>
  <si>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</t>
  </si>
  <si>
    <t>0 0 0 0 0 0 0 0 0 0 0 0 0 0 0 0 0 0 0 0 0 0 0 0 0 0 0 0 0 0 0 0 0 0 0 0  0 0 0 1 0 0 0 0 0 0 0 0 0 0 0 0 0 0 0 0 0 0 0 1 0 0 0 0 0 0 0 0 0 0 0 0  0 0 0 0 0 0 0 1 0 0 0 0 0 0 0 0 0 0 0 0 0 0 0 0 0 0 1 1 0 0 0 0 0 0 0 0  0 0 0 0 0 0 0 0 0 0 1 1 0 0 0 0 0 0 0 0 0 0 0 0 0 0 0 0 0 1 1 1 0 0 0 0  0 0 0 0 0 0 0 0 0 0 0 0 1 1 1 1 0 0 0 0 0 0 0 0 0 0 0 0 0 0 0 0 1 1 1 1  0 0 0 0 0 0 0 0 0 0 0 0 0 0 1 1 1 1 1 1 0 0 0 0 0 0 0 0 0 0 0 0 0 1 1 1  1 1 1 1 0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</si>
  <si>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 0 0 0 1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1 1 1 1 0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</si>
  <si>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</si>
  <si>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0 0 0 0 0 0 0 0 0 0 0 0 0 0 0 0 1 1 1 1 1 1 0 0 0 0 0 0 0 0 0 0  0 0 0 0 1 1 1 1 1 1 1 0 0 0 0 0 0 0 0 0 0 0 0 0 1 1 1 1 1 1 1 1 0 0 0 0  0 0 0 0 0 0 0 0 1 1 1 1 1 1 1 1 0 0 0 0 0 0 0 0 0 0 0 0 1 1 1 1 1 1 1 1  1 0 0 0 0 0 0 0 0 0 0 0 1 1 1 1 1 1 1 1 1 0 0 0 0 0 0 0 0 0 0 0 1 1 1 1  1 1 1 1 1 1 0 0 0 0 0 0 0 0 0 0 1 1 1 1 1 1 1 1 1 1 0 0 0 0 0 0 0 0 0 0  1 1 1 1 1 1 1 1 1 1 1 0 0 0 0 0 0 0 0 0 1 1 1 1 1 1 1 1 1 1 1 0 0 0 0 0  0 0 0 0 1 1 1 1 1 1 1 1 1 1 1 0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</t>
  </si>
  <si>
    <t>0 0 0 0 0 0 0 0 0 0 0 0 0 0 0 0 0 0 0 0  0 0 0 0 0 0 0 0 0 0 0 0 0 0 0 0 0 0 0 0  0 0 0 0 0 0 0 0 0 0 0 0 0 0 0 0 0 0 0 0  0 0 0 0 0 0 0 0 0 0 0 0 0 0 0 0 0 0 0 0  0 0 0 0 0 0 0 0 0 0 0 0 0 0 0 0 0 0 0 0  0 0 0 0 0 0 0 0 0 0 1 1 1 1 1 1 1 0 0 0  0 0 0 0 0 0 0 0 1 1 1 1 1 1 1 1 1 1 1 0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1 1 1 1 1 1 1 1 1 1 1 1 1 1 1 1 1 1 1 1  1 1 1 1 1 1 1 1 1 1 1 1 1 1 1 1 1 1 1 1  1 1 1 1 1 1 1 1 1 1 1 1 1 1 1 1 1 1 1 1  1 1 1 1 1 1 1 1 1 1 1 1 1 1 1 1 1 1 1 1  1 1 1 1 1 1 1 1 1 1 1 1 1 1 1 1 1 1 1 1  1 1 1 1 1 1 1 1 1 1 0 0 0 0 0 0 0 1 1 1  1 1 1 1 1 1 1 1 0 0 0 0 0 0 0 0 0 0 0 1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</si>
  <si>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2 0 0 0 0 0 0 0 0 0 0 0 0 0 0 0 0 0 0 0 0 0  0 0 0 0 0 0 0 0 0 0 0 0 0 0 0 0 0 0 0 0 0 0 0 0 0 0 0 0 0 0 0 0 0 0 0 0  0 0 0 0 0 0 0 0 0 0 0 0 0 0 0 0 0 0 0 0 0 0 0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</si>
  <si>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0 0 0 0 0 0 0 1 1 1 1 1 1 1 1 1 1 1 0 0 0 0 0 0 0 0 0 0 0 1 1 1 1 1  1 1 1 0 0 0 0 0 0 0 0 0 0 0 0 0 1 1 1 1 1 1 1 0 0 0 0 0 0 0 0 0 0 0 0 0  1 1 1 1 1 1 0 0 0 0 0 0 0 0 0 0 0 0 0 0 1 1 1 1 1 1 0 0 0 0 0 0 0 0 0 0  0 0 0 0 1 1 1 1 1 0 0 0 0 0 0 0 0 0 0 0 0 0 0 0 1 1 1 1 1 0 0 0 0 0 0 0  0 0 0 0 0 0 0 0 1 1 1 1 1 0 0 0 0 0 0 0 0 0 0 0 0 0 0 0 1 1 1 1 1 0 0 0  0 0 0 0 0 0 0 0 0 0 0 0 1 1 1 1 1 0 0 0 0 0 0 0 0 0 0 0 0 0 0 0 1 1 1 1  1 1 0 0 0 0 0 0 0 0 0 0 0 0 0 0 1 1 1 1 1 1 0 0 0 0 0 0 0 0 0 0 0 0 0 0  1 1 1 1 1 1 1 0 0 0 0 0 0 0 0 0 0 0 0 0 1 1 1 1 1 1 1 1 0 0 0 0 0 0 0 0  0 0 0 0</t>
  </si>
  <si>
    <t>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</si>
  <si>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</si>
  <si>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0 0 0 0 0 0 0 0 0 0 1 1 1 1 1 1 1 1 1 1 0 0 0 0 0 0  0 0 0 0 1 1 1 1 1 1 1 1 1 1 0 0 0 0 0 0 0 0 0 0 1 1 1 1 1 1 1 1 1 1 0 0  0 0 0 0 0 0 0 0 1 1 1 1 1 1 1 1 1 1 0 0 0 0 0 0 0 0 0 0 1 1 1 1 1 1 1 1  1 0 0 0 0 0 0 0 0 0 0 0 1 1 1 1 1 1 1 1 1 0 0 0 0 0 0 0 0 0 0 0 1 1 1 1  1 1 1 1 1 1 0 0 0 0 0 0 0 0 0 0 1 1 1 1 1 1 1 1 1 1 0 0 0 0 0 0 0 0 0 0  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1 0 0 0 0 0 0 0 0 0 1 1 1 1 1 1 1 1 1 1 1 0 0 0 0 0  0 0 0 0</t>
  </si>
  <si>
    <t>1 1 1 1 1 1 1 1 1 1 1 1 1 1 1 1 1 1 1 1  1 1 1 1 1 1 1 1 1 1 1 1 1 1 1 1 1 1 1 1  1 1 1 1 1 1 1 1 1 1 1 1 1 1 1 1 1 1 1 1  1 1 1 1 1 1 1 1 1 1 1 1 1 1 1 1 1 1 1 1  1 1 1 1 1 1 1 1 1 1 1 1 1 1 1 1 1 0 0 1  1 1 1 1 1 1 1 1 1 1 1 1 1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1 1 0  0 0 0 0 0 0 0 0 0 0 0 0 0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</si>
  <si>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</si>
  <si>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1 1 0 0 0 0 0 0 0 0 0  0 0 0 0 0 1 1 1 1 1 1 1 0 0 0 0 0 0 0 0 0 0 0 1 1 1 1 1 1 1 1 1 0 0 0 0  0 0 0 0 0 0 1 1 1 1 1 1 1 1 1 1 0 0 0 0 0 0 0 0 0 1 1 1 1 1 1 1 1 1 1 1  0 0 0 0 0 0 0 0 1 1 1 1 1 1 1 1 1 1 1 1 0 0 0 0 0 0 0 1 1 1 1 1 1 1 1 1  1 1 1 1 0 0 0 0 0 0 1 1 1 1 1 1 1 1 1 1 1 1 1 1 0 0 0 0 0 0 1 1 1 1 1 1  1 1 1 1 1 1 1 1 0 0 0 0 0 1 1 1 1 1 1 1 1 1 1 1 1 1 1 1 0 0 0 0 0 1 1 1  1 1 1 1 1 1 1 1 1 1 1 1 0 0 0 0 0 1 1 1 1 1 1 1 1 1 1 1 1 1 1 1 0 0 0 0  0 1 1 1 1 1 1 1 1 1 1 1 1 1 1 1 0 0 0 0 1 1 1 1 1 1 1 1 1 1 1 1 1 1 1 1  0 0 0 0 1 1 1 1 1 1 1 1 1 1 1 1 1 1 1 1 0 0 0 0 1 1 1 1 1 1 1 1 1 1 1 1  1 1 1 1</t>
  </si>
  <si>
    <t>0.015 0.015</t>
  </si>
  <si>
    <t>0.015</t>
  </si>
  <si>
    <t>0 0 0 0 0 0 0 0 0 0 0 0 0 0 0 0 0 0 0 0  0 0 0 0 0 0 0 0 0 0 0 0 0 0 1 1 1 1 1 1  0 0 0 0 0 0 0 0 0 0 1 1 1 1 1 1 1 1 1 1  0 0 0 0 0 0 0 0 0 1 1 1 1 1 1 1 1 1 1 1  0 0 0 0 0 0 0 1 1 1 1 1 1 1 1 1 1 1 1 1  0 0 0 0 0 0 0 1 1 1 1 1 1 1 1 1 1 1 1 1  0 0 0 0 0 0 1 1 1 1 1 1 1 1 1 1 1 1 1 1  0 0 0 0 0 1 1 1 1 1 1 1 1 1 1 1 1 1 1 1  0 0 0 0 0 1 1 1 1 1 1 1 1 1 1 1 1 1 1 1  0 0 0 0 0 1 1 1 1 1 1 1 1 1 1 1 1 1 1 1  0 0 0 0 0 1 1 1 1 1 1 1 1 1 1 1 1 1 1 0  0 0 0 0 0 1 1 1 1 1 1 1 1 1 1 1 1 1 1 0  0 0 0 0 0 0 1 1 1 1 1 1 1 1 1 1 1 1 1 0  0 0 0 0 0 0 1 1 1 1 1 1 1 1 1 1 1 1 1 0  0 0 0 0 0 0 1 1 1 1 1 1 1 1 1 1 1 1 0 0  0 0 0 0 0 0 0 1 1 1 1 1 1 1 1 1 1 1 0 0  0 0 0 0 0 0 0 0 1 1 1 1 1 1 1 1 1 0 0 0  0 0 0 0 0 0 0 0 0 0 1 1 1 1 1 0 0 0 0 0  0 0 0 0 0 0 0 0 0 0 0 0 0 0 0 0 0 0 0 0  0 0 0 0 0 0 0 0 0 0 0 0 0 0 0 0 0 0 0 0 1 1 1 1 1 1 1 1 1 1 1 1 1 1 1 1 1 1 1 1  1 1 1 1 1 1 1 1 1 1 1 1 1 1 0 0 0 0 0 0  1 1 1 1 1 1 1 1 1 1 0 0 0 0 0 0 0 0 0 0  1 1 1 1 1 1 1 1 1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1  1 1 1 1 1 0 0 0 0 0 0 0 0 0 0 0 0 0 0 1  1 1 1 1 1 1 0 0 0 0 0 0 0 0 0 0 0 0 0 1  1 1 1 1 1 1 0 0 0 0 0 0 0 0 0 0 0 0 0 1  1 1 1 1 1 1 0 0 0 0 0 0 0 0 0 0 0 0 1 1  1 1 1 1 1 1 1 0 0 0 0 0 0 0 0 0 0 0 1 1  1 1 1 1 1 1 1 1 0 0 0 0 0 0 0 0 0 1 1 1  1 1 1 1 1 1 1 1 1 1 0 0 0 0 0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</si>
  <si>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2 0 0 0 0 0 0 0 0 0 0 0 0 0 0 0 0  0 0 0 0</t>
  </si>
  <si>
    <t>1 1 1 1 1 1 1 1 1 1 1 1 1 1 1 1 1 1 1 1 1 1 1 1 1 1 1 1 1 1 1 1 1 1 0 0  0 0 0 0 1 1 1 1 1 1 1 1 1 1 0 0 0 0 0 0 0 0 0 0 1 1 1 1 1 1 1 1 1 0 0 0  0 0 0 0 0 0 0 0 1 1 1 1 1 1 1 0 0 0 0 0 0 0 0 0 0 0 0 0 1 1 1 1 1 1 1 0  0 0 0 0 0 0 0 0 0 0 0 0 1 1 1 1 1 1 0 0 0 0 0 0 0 0 0 0 0 0 0 0 1 1 1 1  1 0 0 0 0 0 0 0 0 0 0 0 0 0 0 0 1 1 1 1 1 0 0 0 0 0 0 0 0 0 0 0 0 0 0 0  1 1 1 1 1 0 0 0 0 0 0 0 0 0 0 0 0 0 0 0 1 1 1 1 1 0 0 0 0 0 0 0 0 0 0 0  0 0 0 1 1 1 1 1 1 0 0 0 0 0 0 0 0 0 0 0 0 0 0 1 1 1 1 1 1 1 0 0 0 0 0 0  0 0 0 0 0 0 0 1 1 1 1 1 1 1 0 0 0 0 0 0 0 0 0 0 0 0 0 1 1 1 1 1 1 1 0 0  0 0 0 0 0 0 0 0 0 0 1 1 1 1 1 1 1 1 1 0 0 0 0 0 0 0 0 0 0 0 1 1 1 1 1 1  1 1 1 1 0 0 0 0 0 0 0 0 0 1 1 1 1 1 1 1 1 1 1 1 1 1 0 0 0 0 0 1 1 1 1 1  1 1 1 1 1 1 1 1 1 1 1 1 1 1 1 1 1 1 1 1 1 1 1 1 1 1 1 1 1 1 1 1 1 1 1 1  1 1 1 1</t>
  </si>
  <si>
    <t>1 1 1 1 1 1 1 1 1 1 1 1 0 0 0 0 0 0 0 0  1 1 1 1 1 1 1 1 1 1 1 1 1 0 0 0 0 0 0 0  1 1 1 1 1 1 1 1 1 1 1 1 1 1 0 0 0 0 0 0  1 1 1 1 1 1 1 1 1 1 1 1 1 1 1 0 0 0 0 0  1 1 1 1 1 1 1 1 1 1 1 1 1 1 1 0 0 0 0 0  1 1 1 1 1 1 1 1 1 1 1 1 1 1 1 0 0 0 0 0  1 1 1 1 1 1 1 1 1 1 1 1 1 1 1 0 0 0 0 0  1 1 1 1 1 1 1 1 1 1 1 1 1 1 1 1 0 0 0 0  1 1 1 1 1 1 1 1 1 1 1 1 1 1 1 0 0 0 0 0  1 1 1 1 1 1 1 1 1 1 1 1 1 1 1 0 0 0 0 0  1 1 1 1 1 1 1 1 1 1 1 1 1 1 1 0 0 0 0 0  0 1 1 1 1 1 1 1 1 1 1 1 1 1 0 0 0 0 0 0  0 0 1 1 1 1 1 1 1 1 1 1 1 0 0 0 0 0 0 0  0 0 0 1 1 1 1 1 1 1 1 1 0 0 0 0 0 0 0 0  0 0 0 0 1 1 1 1 1 1 1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1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1 1 1 1 1  0 0 0 0 0 0 0 0 0 0 0 0 0 0 0 1 1 1 1 1  0 0 0 0 0 0 0 0 0 0 0 0 0 0 0 1 1 1 1 1  1 0 0 0 0 0 0 0 0 0 0 0 0 0 1 1 1 1 1 1  1 1 0 0 0 0 0 0 0 0 0 0 0 1 1 1 1 1 1 1  1 1 1 0 0 0 0 0 0 0 0 0 1 1 1 1 1 1 1 1  1 1 1 1 0 0 0 0 0 0 0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</si>
  <si>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</t>
  </si>
  <si>
    <t>0 0 0 0 0 0 0 0 0 0 0 0 1 1 1 1 1 1 1 1 0 0 0 0 0 0 0 0 0 0 0 0 0 1 1 1  1 1 1 1 0 0 0 0 0 0 0 0 0 0 0 0 0 0 1 1 1 1 1 1 0 0 0 0 0 0 0 0 0 0 0 0  0 0 0 1 1 1 1 1 0 0 0 0 0 0 0 0 0 0 0 0 0 0 0 1 1 1 1 1 0 0 0 0 0 0 0 0  0 0 0 0 0 0 0 1 1 1 1 1 0 0 0 0 0 0 0 0 0 0 0 0 0 0 0 1 1 1 1 1 0 0 0 0  0 0 0 0 0 0 0 0 0 0 0 0 1 1 1 1 0 0 0 0 0 0 0 0 0 0 0 0 0 0 0 1 1 1 1 1  0 0 0 0 0 0 0 0 0 0 0 0 0 0 0 1 1 1 1 1 0 0 0 0 0 0 0 0 0 0 0 0 0 0 0 1  1 1 1 1 1 0 0 0 0 0 0 0 0 0 0 0 0 0 1 1 1 1 1 1 1 1 0 0 0 0 0 0 0 0 0 0  0 1 1 1 1 1 1 1 1 1 1 0 0 0 0 0 0 0 0 0 1 1 1 1 1 1 1 1 1 1 1 1 0 0 0 0  0 0 0 1 1 1 1 1 1 1 1 1 1 1 1 1 1 1 1 1 1 1 1 1 1 1 1 1 1 1 1 1 1 1 1 1  1 1 1 1 1 1 1 1 1 1 1 1 1 1 1 1 1 1 1 1 1 1 1 1 1 1 1 1 1 1 1 1 1 1 1 1  1 1 1 1 1 1 1 1 1 1 1 1 1 1 1 1 1 1 1 1 1 1 1 1 1 1 1 1 1 1 1 1 1 1 1 1  1 1 1 1</t>
  </si>
  <si>
    <t>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1 0 0 0 0 0  1 1 1 1 1 1 1 1 1 1 1 1 1 0 0 0 0 0 0 0  1 1 1 1 1 1 1 1 1 1 1 0 0 0 0 0 0 0 0 0  1 1 1 1 1 1 1 1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1 1 1 1 1 1 1  0 0 0 0 0 0 0 0 0 0 0 1 1 1 1 1 1 1 1 1  0 0 0 0 0 0 0 0 1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</si>
  <si>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</si>
  <si>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1 0 0 0 0 0 0 0 0  0 0 0 0 0 0 0 0 0 0 1 1 0 0 0 0 0 0 0 0 0 0 0 0 0 0 0 0 0 1 1 1 0 0 0 0  0 0 0 0 0 0 0 0 0 0 0 0 1 1 1 1 0 0 0 0 0 0 0 0 0 0 0 0 0 0 0 1 1 1 1 1  0 0 0 0 0 0 0 0 0 0 0 0 0 1 1 1 1 1 1 1 0 0 0 0 0 0 0 0 0 0 0 1 1 1 1 1  1 1 1 1 0 0 0 0 0 0 0 0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</si>
  <si>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1 1 1 0 0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0 0 0 0 0 0  1 1 1 1 1 1 1 1 1 1 1 1 1 1 1 0 0 0 0 0  1 1 1 1 1 1 1 1 1 1 1 1 1 1 1 1 0 0 0 0  1 1 1 1 1 1 1 1 1 1 1 1 1 1 1 1 0 0 0 0  1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</si>
  <si>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</t>
  </si>
  <si>
    <t>0 0 0 0 0 0 0 0 0 0 0 0 0 0 0 0 0 0 0 0 1 1 0 0 0 0 0 0 0 0 0 0 0 0 0 0  0 0 0 0 1 1 1 0 0 0 0 0 0 0 0 0 0 0 0 0 0 0 0 0 1 1 1 1 0 0 0 0 0 0 0 0  0 0 0 0 0 0 0 0 1 1 1 1 1 0 0 0 0 0 0 0 0 0 0 0 0 0 0 0 1 1 1 1 1 1 0 0  0 0 0 0 0 0 0 0 0 0 0 0 1 1 1 1 1 1 1 1 0 0 0 0 0 0 0 0 0 0 0 0 1 1 1 1  1 1 1 1 0 0 0 0 0 0 0 0 0 0 0 0 1 1 1 1 1 1 1 1 1 0 0 0 0 0 0 0 0 0 0 0  1 1 1 1 1 1 1 1 1 1 0 0 0 0 0 0 0 0 0 0 1 1 1 1 1 1 1 1 1 1 1 0 0 0 0 0  0 0 0 0 1 1 1 1 1 1 1 1 1 1 1 1 0 0 0 0 0 0 0 0 1 1 1 1 1 1 1 1 1 1 1 1  1 0 0 0 0 0 0 0 1 1 1 1 1 1 1 1 1 1 1 1 1 1 0 0 0 0 0 0 1 1 1 1 1 1 1 1  1 1 1 1 1 1 0 0 0 0 0 0 1 1 1 1 1 1 1 1 1 1 1 1 1 1 1 0 0 0 0 0 1 1 1 1  1 1 1 1 1 1 1 1 1 1 1 1 0 0 0 0 1 1 1 1 1 1 1 1 1 1 1 1 1 1 1 1 0 0 0 0  1 1 1 1 1 1 1 1 1 1 1 1 1 1 1 1 1 0 0 0 1 1 1 1 1 1 1 1 1 1 1 1 1 1 1 1  1 0 0 0</t>
  </si>
  <si>
    <t>0 0 0 0 1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0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1 0 0 0  1 1 1 1 1 1 1 1 1 1 1 1 1 1 1 1 1 1 0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</si>
  <si>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</t>
  </si>
  <si>
    <t>1 1 1 1 0 0 0 0 0 0 0 0 0 0 0 0 0 0 0 0 1 1 1 1 1 0 0 0 0 0 0 0 0 0 0 0  0 0 0 0 1 1 1 1 1 0 0 0 0 0 0 0 0 0 0 0 0 0 0 0 1 1 1 1 1 0 0 0 0 0 0 0  0 0 0 0 0 0 0 0 1 1 1 1 1 1 0 0 0 0 0 0 0 0 0 0 0 0 0 0 1 1 1 1 1 1 0 0  0 0 0 0 0 0 0 0 0 0 0 0 1 1 1 1 1 1 1 0 0 0 0 0 0 0 0 0 0 0 0 0 1 1 1 1  1 1 1 0 0 0 0 0 0 0 0 0 0 0 0 0 1 1 1 1 1 1 1 1 0 0 0 0 0 0 0 0 0 0 0 0  1 1 1 1 1 1 1 1 0 0 0 0 0 0 0 0 0 0 0 0 1 1 1 1 1 1 1 1 1 0 0 0 0 0 0 0  0 0 0 0 1 1 1 1 1 1 1 1 1 1 0 0 0 0 0 0 0 0 0 0 1 1 1 1 1 1 1 1 1 1 1 0  0 0 0 0 0 0 0 0 1 1 1 1 1 1 1 1 1 1 1 1 0 0 0 0 0 0 0 0 1 1 1 1 1 1 1 1  1 1 1 1 1 0 0 0 0 0 0 0 1 1 1 1 1 1 1 1 1 1 1 1 1 1 0 0 0 0 0 0 1 1 1 1  1 1 1 1 1 1 1 1 1 1 1 0 0 0 0 0 1 1 1 1 1 1 1 1 1 1 1 1 1 1 1 1 1 0 0 0  1 1 1 1 1 1 1 1 1 1 1 1 1 1 1 1 1 1 0 0 1 1 1 1 1 1 1 1 1 1 1 1 1 1 1 1  1 1 1 1</t>
  </si>
  <si>
    <t>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0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</si>
  <si>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</si>
  <si>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1 1 0 0 0 0 0  0 0 0 0 0 0 0 0 0 0 0 0 1 1 1 1 1 1 1 0 0 0 0 0 0 0 0 0 0 0 0 0 1 1 1 1  1 1 1 1 1 0 0 0 0 0 0 0 0 0 0 0 1 1 1 1 1 1 1 1 1 1 1 0 0 0 0 0 0 0 0 0  1 1 1 1 1 1 1 1 1 1 1 1 0 0 0 0 0 0 0 0 1 1 1 1 1 1 1 1 1 1 1 1 1 0 0 0  0 0 0 0 1 1 1 1 1 1 1 1 1 1 1 1 1 1 0 0 0 0 0 0 1 1 1 1 1 1 1 1 1 1 1 1  1 1 1 0 0 0 0 0 1 1 1 1 1 1 1 1 1 1 1 1 1 1 1 0 0 0 0 0 1 1 1 1 1 1 1 1  1 1 1 1 1 1 1 1 0 0 0 0 1 1 1 1 1 1 1 1 1 1 1 1 1 1 1 1 0 0 0 0 1 1 1 1  1 1 1 1 1 1 1 1 1 1 1 1 1 0 0 0 1 1 1 1 1 1 1 1 1 1 1 1 1 1 1 1 1 0 0 0  1 1 1 1 1 1 1 1 1 1 1 1 1 1 1 1 1 0 0 0 1 1 1 1 1 1 1 1 1 1 1 1 1 1 1 1  1 1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</si>
  <si>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</si>
  <si>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</t>
  </si>
  <si>
    <t>1 1 1 1 1 1 1 1 1 1 1 1 1 1 1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1 1 0 0 0 0 0 0 0 0 0 0 0 0 0 0 0 0 0  1 1 0 0 0 0 0 0 0 0 0 0 0 0 0 0 0 0 0 0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1 1 1 1 1 1 1 1 1 1 1  0 0 0 0 0 0 0 0 1 1 1 1 1 1 1 1 1 1 1 1  0 0 0 0 0 0 0 0 1 1 1 1 1 1 1 1 1 1 1 1  0 0 0 0 0 0 0 1 1 1 1 1 1 1 1 1 1 1 1 1  0 0 0 0 0 0 1 1 1 1 1 1 1 1 1 1 1 1 1 1  0 0 0 0 0 1 1 1 1 1 1 1 1 1 1 1 1 1 1 1  0 0 0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</si>
  <si>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</si>
  <si>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1 1 1 1 1 0 0 0 0 0 0 0 0 0 0 0 0 0 0 1 1  1 1 1 1 0 0 0 0 0 0 0 0 0 0 0 0 0 0 1 1 1 1 1 1 0 0 0 0 0 0 0 0 0 0 0 0  0 0 1 1 1 1 1 1 0 0 0 0 0 0 0 0 0 0 0 0 0 1 1 1 1 1 1 1 0 0 0 0 0 0 0 0  0 0 0 0 0 1 1 1 1 1 1 1 0 0 0 0 0 0 0 0 0 0 0 0 0 1 1 1 1 1 1 1 0 0 0 0  0 0 0 0 0 0 0 0 1 1 1 1 1 1 1 1 0 0 0 0 0 0 0 0 0 0 0 0 1 1 1 1 1 1 1 1  0 0 0 0 0 0 0 0 0 0 0 1 1 1 1 1 1 1 1 1 0 0 0 0 0 0 0 0 0 0 0 1 1 1 1 1  1 1 1 1 0 0 0 0 0 0 0 0 0 0 1 1 1 1 1 1 1 1 1 1 0 0 0 0 0 0 0 0 0 1 1 1  1 1 1 1 1 1 1 1 0 0 0 0 0 0 0 0 1 1 1 1 1 1 1 1 1 1 1 1 0 0 0 0 0 0 0 0  1 1 1 1 1 1 1 1 1 1 1 1 0 0 0 0 0 0 0 1 1 1 1 1 1 1 1 1 1 1 1 1 0 0 0 0  0 0 1 1 1 1 1 1 1 1 1 1 1 1 1 1 0 0 0 0 0 1 1 1 1 1 1 1 1 1 1 1 1 1 1 1  0 0 0 1 1 1 1 1 1 1 1 1 1 1 1 1 1 1 1 1 0 0 1 1 1 1 1 1 1 1 1 1 1 1 1 1  1 1 1 1</t>
  </si>
  <si>
    <t>1 1 1 1 1 1 1 1 1 1 1 1 1 1 1 1 1 1 1 1  1 1 1 1 1 1 1 1 1 1 1 1 1 1 1 1 1 1 1 1  1 1 1 1 1 1 1 1 1 1 1 1 1 1 1 1 1 1 1 1  0 1 1 1 1 1 1 1 1 1 1 1 1 1 1 1 1 1 1 1  0 0 0 1 1 1 1 1 1 1 1 1 1 1 1 1 1 1 1 1  0 0 0 0 1 1 1 1 1 1 1 1 1 1 1 1 1 1 1 1  0 0 0 0 0 0 1 1 1 1 1 1 1 1 1 1 1 1 1 1  0 0 0 0 0 0 0 1 1 1 1 1 1 1 1 1 1 1 1 1  0 0 0 0 0 0 0 0 1 1 1 1 1 1 1 1 1 1 1 1  0 0 0 0 0 0 0 0 0 1 1 1 1 1 1 1 1 1 1 1  0 0 0 0 0 0 0 0 0 0 0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0 0 0 0 0 0 0 0 0 0 0 0  1 1 1 1 1 1 1 1 1 0 0 0 0 0 0 0 0 0 0 0  1 1 1 1 1 1 1 1 1 1 1 0 0 0 0 0 0 0 0 0  1 1 1 1 1 1 1 1 1 1 1 1 0 0 0 0 0 0 0 0  1 1 1 1 1 1 1 1 1 1 1 1 1 0 0 0 0 0 0 0  1 1 1 1 1 1 1 1 1 1 1 1 1 1 1 0 0 0 0 0  1 1 1 1 1 1 1 1 1 1 1 1 1 1 1 1 0 0 0 0  1 1 1 1 1 1 1 1 1 1 1 1 1 1 1 1 1 0 0 0  1 1 1 1 1 1 1 1 1 1 1 1 1 1 1 1 1 1 0 0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</si>
  <si>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</t>
  </si>
  <si>
    <t>0 0 0 0 0 0 0 0 0 0 0 0 0 0 0 0 0 0 0 0 0 0 0 0 0 0 0 0 0 0 0 0 0 0 0 0  0 0 0 0 0 0 0 0 0 0 0 0 0 0 0 0 0 0 0 0 0 0 0 0 1 0 0 0 0 0 0 0 0 0 0 0  0 0 0 0 0 0 0 0 1 1 1 0 0 0 0 0 0 0 0 0 0 0 0 0 0 0 0 0 1 1 1 1 0 0 0 0  0 0 0 0 0 0 0 0 0 0 0 0 1 1 1 1 1 1 0 0 0 0 0 0 0 0 0 0 0 0 0 0 1 1 1 1  1 1 1 0 0 0 0 0 0 0 0 0 0 0 0 0 1 1 1 1 1 1 1 1 0 0 0 0 0 0 0 0 0 0 0 0  1 1 1 1 1 1 1 1 1 0 0 0 0 0 0 0 0 0 0 0 1 1 1 1 1 1 1 1 1 1 1 0 0 0 0 0  0 0 0 0 1 1 1 1 1 1 1 1 1 1 1 1 0 0 0 0 0 0 0 0 1 1 1 1 1 1 1 1 1 1 1 1  1 0 0 0 0 0 0 0 1 1 1 1 1 1 1 1 1 1 1 1 1 1 1 0 0 0 0 0 1 1 1 1 1 1 1 1  1 1 1 1 1 1 1 1 0 0 0 0 1 1 1 1 1 1 1 1 1 1 1 1 1 1 1 1 1 0 0 0 1 1 1 1  1 1 1 1 1 1 1 1 1 1 1 1 1 1 0 0 1 1 1 1 1 1 1 1 1 1 1 1 1 1 1 1 1 1 1 1  1 1 1 1 1 1 1 1 1 1 1 1 1 1 1 1 1 1 1 1 1 1 1 1 1 1 1 1 1 1 1 1 1 1 1 1  1 1 1 1</t>
  </si>
  <si>
    <t>1 1 1 1 1 1 1 1 1 1 1 1 1 1 1 1 1 1 1 1  1 1 1 1 1 1 1 1 1 1 1 1 1 1 1 1 1 1 1 1  1 1 1 1 1 1 1 1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1 1 1 1 1 1 1 1 1  0 0 0 0 0 0 0 0 0 0 1 1 1 1 1 1 1 1 1 1  0 0 0 0 0 0 0 0 0 1 1 1 1 1 1 1 1 1 1 1 0 0 0 0 0 0 0 0 0 0 0 0 0 0 0 0 0 0 0 0  0 0 0 0 0 0 0 0 0 0 0 0 0 0 0 0 0 0 0 0  0 0 0 0 0 0 0 0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0 0 0 0 0 0 0 0 0  1 1 1 1 1 1 1 1 1 1 0 0 0 0 0 0 0 0 0 0 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</si>
  <si>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</si>
  <si>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1 1 1 1 1 1 1 1 1 0 0 0  0 0 0 0 0 0 0 0 1 1 1 1 1 1 1 1 1 1 0 0 0 0 0 0 0 0 0 0 1 1 1 1 1 1 1 1  1 1 1 0 0 0 0 0 0 0 0 0 1 1 1 1 1 1 1 1 1 1 1 1 0 0 0 0 0 0 0 0 1 1 1 1  1 1 1 1 1 1 1 1 0 0 0 0 0 0 0 0 1 1 1 1 1 1 1 1 1 1 1 1 1 0 0 0 0 0 0 0  1 1 1 1 1 1 1 1 1 1 1 1 1 0 0 0 0 0 0 0 1 1 1 1 1 1 1 1 1 1 1 1 1 0 0 0  0 0 0 0 1 1 1 1 1 1 1 1 1 1 1 1 1 0 0 0 0 0 0 0 1 1 1 1 1 1 1 1 1 1 1 1  1 0 0 0 0 0 0 0 1 1 1 1 1 1 1 1 1 1 1 1 1 0 0 0 0 0 0 0 1 1 1 1 1 1 1 1  1 1 1 1 1 0 0 0 0 0 0 0 1 1 1 1 1 1 1 1 1 1 1 1 1 0 0 0 0 0 0 0 1 1 1 1  1 1 1 1 1 1 1 1 0 0 0 0 0 0 0 0 1 1 1 1 1 1 1 1 1 1 1 0 0 0 0 0 0 0 0 0  1 1 1 1 1 1 1 1 1 1 0 0 0 0 0 0 0 0 0 0 1 1 1 1 1 1 1 1 1 0 0 0 0 0 0 0  0 0 0 0</t>
  </si>
  <si>
    <t>1 1 1 1 1 1 1 1 1 1 1 1 1 1 1 1 1 1 1 1  0 0 1 1 1 1 1 1 1 1 1 1 1 1 1 1 1 1 1 1  0 0 0 1 1 1 1 1 1 1 1 1 1 1 1 1 1 1 1 1  0 0 0 0 0 1 1 1 1 1 1 1 1 1 1 1 1 1 1 1  0 0 0 0 0 0 0 1 1 1 1 1 1 1 1 1 1 1 1 1  0 0 0 0 0 0 0 0 0 0 0 0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1 1 1 1 1 0 0 0 0 0 0 0 0  0 0 0 0 0 0 0 0 1 1 1 1 1 1 1 0 0 0 0 0  0 0 0 0 0 0 0 0 1 1 1 1 1 1 1 1 1 0 0 0  0 0 0 0 0 0 0 0 1 1 1 1 1 1 1 1 1 1 1 0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0 1 1  0 0 0 0 0 0 0 0 0 0 0 0 0 0 0 0 0 0 0 0  0 0 0 0 0 0 0 0 0 0 0 0 0 0 0 0 0 0 0 0 0 0 0 0 0 0 0 0 0 0 0 0 0 0 0 0 0 0 0 0  0 0 0 0 0 0 0 0 0 0 0 0 0 0 0 0 0 0 0 0  0 0 0 0 0 0 0 0 0 0 0 0 0 0 0 0 0 0 0 0  0 0 0 0 1 0 0 0 0 0 0 0 0 0 0 0 0 0 0 0  0 0 0 0 1 1 1 0 0 0 0 0 0 0 0 0 0 0 0 0  0 0 0 0 1 1 1 0 0 0 0 0 0 0 0 0 0 0 0 0  0 0 0 0 1 1 1 1 0 0 0 0 0 0 0 0 0 0 0 0  0 0 0 0 1 1 1 1 0 0 0 0 0 0 0 0 0 0 0 0  0 0 0 0 1 1 1 1 0 0 0 0 0 0 0 0 0 0 0 0  0 0 0 0 1 1 1 1 1 0 0 0 0 0 0 0 0 0 0 0  0 0 0 0 1 1 1 1 1 0 0 0 0 0 0 0 0 0 0 0  0 0 0 0 0 1 1 1 1 1 0 0 0 0 0 0 0 0 0 0  0 0 0 0 0 1 1 1 1 1 1 0 0 0 0 0 0 0 0 0  0 0 0 0 0 0 1 1 1 1 1 1 0 0 0 0 0 0 0 0  0 0 0 0 0 0 1 1 1 1 1 1 1 0 0 0 0 0 0 0  0 0 0 0 0 0 0 1 1 1 1 1 1 1 0 0 0 0 0 0  0 0 0 0 0 0 0 1 1 1 1 1 1 1 1 1 0 0 0 0  0 0 0 0 0 0 0 0 1 1 1 1 1 1 1 1 1 1 0 0  0 0 0 0 0 0 0 0 0 1 1 1 1 1 1 1 1 1 1 1  0 0 0 0 0 0 0 0 0 0 1 1 1 1 1 1 1 1 1 1 0 0 0 0 0 0 0 0 0 0 0 0 0 0 0 0 0 0 0 0  1 1 0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</si>
  <si>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0 0 0 0 0 0 0 0 0 0 0 0 0 0 0 0 0 0 0 0 0 0 0 0 0 0 0  0 0 0 0 0 2 0 0 0 0 0 0 0 0 0 0 0 0 0 0 0 0 0 0 0 0 0 0 0 0 0 0 0 0 0 0  0 0 0 0</t>
  </si>
  <si>
    <t>0 0 0 0 0 0 0 0 0 0 0 0 0 0 0 0 0 0 0 0 3 3 0 0 0 0 0 0 0 0 0 0 0 0 0 0  0 0 0 0 3 3 3 0 0 0 0 0 0 0 0 0 0 0 0 0 0 0 0 0 3 3 3 3 2 0 0 0 0 0 0 0  0 0 0 0 0 0 0 0 3 3 3 3 2 2 2 0 0 0 0 0 0 0 0 0 0 0 0 0 3 3 3 3 2 2 2 1  1 1 1 1 0 0 0 0 0 0 0 0 3 3 3 3 2 2 2 2 1 1 1 1 1 1 1 0 0 0 0 0 3 3 3 3  2 2 2 2 1 1 1 1 1 1 1 1 1 0 0 0 3 3 3 3 2 2 2 2 1 1 1 1 1 1 1 1 1 1 1 0  3 3 3 3 2 2 2 2 2 1 1 1 1 1 1 1 1 1 1 1 3 3 3 3 2 2 2 2 2 1 1 1 1 1 1 1  1 1 1 1 3 3 3 3 3 2 2 2 2 2 1 1 1 1 1 1 1 1 1 1 3 3 3 3 3 2 2 2 2 2 2 1  1 1 1 1 1 1 1 1 3 3 3 3 3 3 2 2 2 2 2 2 1 1 1 1 1 1 1 1 3 3 3 3 3 3 2 2  2 2 2 2 2 1 1 1 1 1 1 1 3 3 3 3 3 3 3 2 2 2 2 2 2 2 1 1 1 1 1 1 3 3 3 3  3 3 3 2 2 2 2 2 2 2 2 2 1 1 1 1 3 3 3 3 3 3 3 3 2 2 2 2 2 2 2 2 2 2 1 1  3 3 3 3 3 3 3 3 3 2 2 2 2 2 2 2 2 2 2 2 3 3 3 3 3 3 3 3 3 3 2 2 2 2 2 2  2 2 2 2</t>
  </si>
  <si>
    <t>0 0 0 0 0 1 1 1 1 1 1 1 1 1 1 1 1 1 1 0  0 0 0 0 0 1 1 1 1 1 1 1 1 1 1 1 1 1 1 0  0 0 0 0 0 1 1 1 1 1 1 1 1 1 1 1 1 1 0 0  0 0 0 0 0 1 1 1 1 1 1 1 1 1 1 1 1 1 0 0  0 0 0 0 0 0 1 1 1 1 1 1 1 1 1 1 1 0 0 0  0 0 0 0 0 0 1 1 1 1 1 1 1 1 1 1 1 0 0 0  0 0 0 0 0 0 0 1 1 1 1 1 1 1 1 1 0 0 0 0  0 0 0 0 0 0 0 0 1 1 1 1 1 1 1 1 0 0 0 0  0 0 0 0 0 0 0 0 0 0 1 1 1 1 1 0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1 0 0 0 0 0 0 0 0 0 0 0 0 0 0 0  0 0 0 0 1 1 0 0 0 0 0 0 0 0 0 0 0 0 0 0  0 0 0 0 1 1 0 0 0 0 0 0 0 0 0 0 0 0 0 0  0 0 0 1 1 1 1 0 0 0 0 0 0 0 0 0 0 0 0 0  0 0 0 1 1 1 1 1 0 0 0 0 0 0 0 0 0 0 0 0  0 0 0 1 1 1 1 1 1 1 0 0 0 0 0 0 0 0 0 0  0 0 0 1 1 1 1 1 1 1 1 1 0 0 0 0 0 0 0 0  0 0 0 1 1 1 1 1 1 1 1 1 1 0 0 0 0 0 0 0  0 0 0 0 1 1 1 1 1 1 1 1 1 0 0 0 0 0 0 0  0 0 0 0 1 1 1 1 1 1 1 1 1 0 0 0 0 0 0 0  0 0 0 0 1 1 1 1 1 1 1 1 1 0 0 0 0 0 0 0  0 0 0 0 0 1 1 1 1 1 1 1 1 0 0 0 0 0 0 0  0 0 0 0 0 0 1 1 1 1 1 1 1 0 0 0 0 0 0 0  0 0 0 0 0 0 1 1 1 1 1 1 1 0 0 0 0 0 0 0  0 0 0 0 0 0 0 0 1 1 1 1 1 0 0 0 0 0 0 0  0 0 0 0 0 0 0 0 0 1 1 1 1 0 0 0 0 0 0 0  0 0 0 0 0 0 0 0 0 0 0 0 1 1 0 0 0 0 0 0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1 1 0 0 0 0 0 0 0 0 0 0 0 0  1 1 1 1 1 1 1 1 1 0 0 0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</si>
  <si>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2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</t>
  </si>
  <si>
    <t>3 3 3 3 3 0 0 0 0 0 0 0 0 0 0 0 0 0 0 2 3 3 3 3 3 0 0 0 0 0 0 0 0 0 0 0  0 0 0 2 3 3 3 3 3 0 0 0 0 0 0 0 0 0 0 0 0 0 2 2 3 3 3 3 1 0 0 0 0 0 0 0  0 0 0 0 0 0 2 2 3 3 3 3 1 1 0 0 0 0 0 0 0 0 0 0 0 2 2 2 3 3 3 3 1 1 0 0  0 0 0 0 0 0 0 0 0 2 2 2 3 3 3 1 1 1 1 0 0 0 0 0 0 0 0 0 2 2 2 2 3 3 3 1  1 1 1 1 0 0 0 0 0 0 0 0 2 2 2 2 3 3 3 1 1 1 1 1 1 1 0 0 0 0 0 2 2 2 2 2  3 3 3 1 1 1 1 1 1 1 1 1 0 0 2 2 2 2 2 2 3 3 3 1 1 1 1 1 1 1 1 1 1 2 2 2  2 2 2 2 3 3 3 3 1 1 1 1 1 1 1 1 1 2 2 2 2 2 2 2 3 3 3 3 1 1 1 1 1 1 1 1  1 2 2 2 2 2 2 2 3 3 3 3 1 1 1 1 1 1 1 1 1 2 2 2 2 2 2 2 3 3 3 3 3 1 1 1  1 1 1 1 1 2 2 2 2 2 2 2 3 3 3 3 3 3 1 1 1 1 1 1 1 2 2 2 2 2 2 2 3 3 3 3  3 3 1 1 1 1 1 1 1 2 2 2 2 2 2 2 3 3 3 3 3 3 3 3 1 1 1 1 1 2 2 2 2 2 2 2  3 3 3 3 3 3 3 3 3 1 1 1 1 2 2 2 2 2 2 2 3 3 3 3 3 3 3 3 3 3 3 3 1 1 2 2  2 2 2 2</t>
  </si>
  <si>
    <t>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1 1 1 1 1 1 1 1 1 1 1 1 1 0 0 0 0 0 0 0  1 1 1 1 1 1 1 1 1 1 1 1 1 0 0 0 0 0 0 0  1 1 1 1 1 1 1 1 1 1 1 1 1 0 0 0 0 0 0 0  1 1 1 1 1 1 1 0 0 1 1 1 1 0 0 0 0 0 0 0  1 1 1 1 1 1 0 0 0 0 0 1 1 0 0 0 0 0 0 0  1 1 1 1 1 0 0 0 0 0 0 0 1 1 0 0 0 0 0 0  1 1 1 1 1 0 0 0 0 0 0 0 1 1 0 0 0 0 0 0  1 1 1 1 1 0 0 0 0 0 0 0 0 1 0 0 0 0 0 0  1 1 1 1 1 1 0 0 0 0 0 0 0 1 1 0 0 0 0 0  1 0 0 0 0 0 0 0 0 0 0 0 0 1 1 0 0 0 0 0  1 0 0 0 0 0 0 0 0 0 0 0 0 1 1 0 0 0 0 0  0 0 0 0 0 0 0 0 0 0 0 0 0 0 1 0 0 0 0 0  0 0 0 0 0 0 0 0 0 0 0 0 0 1 1 1 0 0 0 0  0 0 0 0 0 0 0 0 0 0 0 0 0 1 1 1 0 0 0 0  0 0 0 0 0 0 0 0 0 0 0 0 0 0 0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1 1 0 0 0 0 0 0 0 0 0 0 0  0 0 0 0 0 0 1 1 1 1 1 0 0 0 0 0 0 0 0 0  0 0 0 0 0 1 1 1 1 1 1 1 0 0 0 0 0 0 0 0  0 0 0 0 0 1 1 1 1 1 1 1 0 0 0 0 0 0 0 0  0 0 0 0 0 1 1 1 1 1 1 1 1 0 0 0 0 0 0 0  0 0 0 0 0 0 1 1 1 1 1 1 1 0 0 0 0 0 0 0  0 0 0 0 0 0 1 1 1 1 1 1 1 0 0 0 0 0 0 0  0 0 0 0 0 0 0 1 1 1 1 1 1 0 0 0 0 0 0 0  0 0 0 0 0 0 0 0 1 1 1 1 1 1 0 0 0 0 0 0  0 0 0 0 0 0 0 0 0 1 1 1 1 0 0 0 0 0 0 0  0 0 0 0 0 0 0 0 0 1 1 1 1 0 0 0 0 0 0 0  0 0 0 0 0 0 0 0 0 0 1 1 1 1 1 0 0 0 0 0  0 0 0 0 0 0 0 0 0 0 1 1 1 1 1 1 0 0 0 0  0 0 0 0 0 0 0 0 0 0 1 1 1 1 1 1 1 0 0 0  0 0 0 0 0 0 0 0 0 0 0 1 1 1 1 1 1 0 0 0  0 0 0 0 0 0 0 0 0 0 0 1 1 1 1 1 1 0 0 0  0 0 0 0 0 0 0 0 0 0 0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0 0 0 0 0 0 0 0 0 0 0 0 0 0  0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</t>
  </si>
  <si>
    <t>0 0 0 0 0 0 0 0 0 0 0 0 0 0 0 0 0 0 0 0 0 0 0 0 0 0 0 0 0 0 0 0 0 0 0 0  0 0 2 0 0 0 0 0 0 0 0 0 0 0 0 0 0 0 0 0 0 0 0 0 0 0 0 0 0 0 0 0 0 0 0 0  0 0 0 0 0 0 0 0 0 0 0 2 0 0 0 0 0 0 0 0 0 0 0 0 0 0 0 0 0 0 0 0 0 0 2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</si>
  <si>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0 0 0 0 0 0 0 1 1 1 1 1 1 1 1 1 1 1 1 1 0 0 0  0 0 0 0 1 1 1 1 1 1 1 1 1 1 1 1 1 0 0 0 0 0 0 0 1 1 1 1 1 1 1 2 2 1 1 1  1 0 0 0 0 0 0 0 1 1 1 1 1 1 2 2 2 2 2 1 1 0 0 0 0 0 0 0 1 1 1 1 1 2 2 2  2 2 2 2 1 1 0 0 0 0 0 0 1 1 1 1 1 2 2 2 2 2 2 2 1 1 0 0 0 0 0 0 1 1 1 1  1 2 2 2 2 2 2 2 2 1 0 0 0 0 0 0 1 1 1 1 1 1 2 2 2 2 2 2 2 1 1 0 0 0 0 0  1 3 3 3 3 3 2 2 2 2 2 2 2 1 1 0 0 0 0 0 1 3 3 3 3 3 3 2 2 2 2 2 2 1 1 0  0 0 0 0 3 3 3 3 3 3 3 3 2 2 2 2 2 2 1 0 0 0 0 0 3 3 3 3 3 3 3 3 3 2 2 2  2 1 1 1 0 0 0 0 3 3 3 3 3 3 3 3 3 2 2 2 2 1 1 1 0 0 0 0 3 3 3 3 3 3 3 3  3 3 2 2 2 2 2 1 0 0 0 0 3 3 3 3 3 3 3 3 3 3 2 2 2 2 2 2 0 0 0 0 3 3 3 3  3 3 3 3 3 3 2 2 2 2 2 2 2 0 0 0 3 3 3 3 3 3 3 3 3 3 3 2 2 2 2 2 2 0 0 0  3 3 3 3 3 3 3 3 3 3 3 2 2 2 2 2 2 0 0 0 3 3 3 3 3 3 3 3 3 3 3 2 2 2 2 2  2 2 0 0</t>
  </si>
  <si>
    <t>0 0 0 0 0 1 1 1 1 1 1 1 1 0 0 0 0 0 0 0  0 0 0 0 0 0 1 1 1 1 1 1 1 1 1 1 0 0 0 0  0 0 0 0 0 0 0 1 1 1 1 1 1 1 1 1 1 1 0 0  0 0 0 0 0 0 0 0 1 1 1 1 1 1 1 1 1 1 0 0  0 0 0 0 0 0 0 0 0 1 1 1 1 1 1 1 1 1 1 0  0 0 0 0 0 0 0 0 0 0 1 1 1 1 1 1 1 1 1 0  0 0 0 0 0 0 0 0 0 0 0 1 1 1 1 1 1 1 1 0  0 0 0 0 0 0 0 0 0 0 0 1 1 1 1 1 1 1 1 0  0 0 0 0 0 0 0 0 0 0 0 0 1 1 1 1 1 1 1 0  0 0 0 0 0 0 0 0 0 0 0 0 1 1 1 1 1 1 1 0  0 0 0 0 0 0 0 0 0 0 0 0 1 1 1 1 1 1 0 0  0 0 0 0 0 0 0 0 0 0 0 0 1 1 1 1 1 0 0 0  0 0 0 0 0 0 0 0 0 0 0 0 0 0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1 1 0 0 0 0 0 0 0 0 0 0 0 0 0 0 0  0 0 1 1 1 1 0 0 0 0 0 0 0 0 0 0 0 0 0 0  0 0 1 1 1 1 1 0 0 0 0 0 0 0 0 0 0 0 0 0  0 0 1 1 1 1 1 1 0 0 0 0 0 0 0 0 0 0 0 0  0 1 1 1 1 1 1 1 1 0 0 0 0 0 0 0 0 0 0 0  0 1 1 1 1 1 1 1 1 1 0 0 0 0 0 0 0 0 0 0  0 0 1 1 1 1 1 1 1 1 1 0 0 0 0 0 0 0 0 0  0 0 1 1 1 1 1 1 1 1 1 0 0 0 0 0 0 0 0 0  0 0 1 1 1 1 1 1 1 1 1 1 0 0 0 0 0 0 0 0  0 0 0 1 1 1 1 1 1 1 1 1 0 0 0 0 0 0 0 0  0 0 0 1 1 1 1 1 1 1 1 1 0 0 0 0 0 0 0 0  0 0 0 0 1 1 1 1 1 1 1 1 0 0 0 0 0 0 0 0  0 0 0 0 0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0 0 1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1 1 0 1 1 1 1 1  0 0 0 0 0 0 0 0 0 0 0 1 1 1 1 1 1 1 1 1  0 0 0 0 0 0 0 0 1 1 1 1 1 1 1 1 1 1 1 1  0 0 0 0 0 0 0 0 0 1 1 1 1 1 1 1 1 1 1 1  0 0 0 0 0 0 0 0 0 0 1 1 1 1 1 1 1 1 1 1  0 0 0 0 0 0 0 0 0 0 0 1 1 1 1 1 1 1 1 1  0 0 0 0 0 0 0 0 0 0 0 0 1 1 1 1 1 1 1 1  0 0 0 0 0 0 0 0 0 0 0 0 1 1 1 1 1 1 1 1 1 1 1 0 0 0 0 0 0 0 0 0 0 0 0 0 0 0 0 0  1 1 0 0 0 0 0 0 0 0 0 0 0 0 0 0 0 0 0 0  1 1 0 0 0 0 0 0 0 0 0 0 0 0 0 0 0 0 0 0  1 1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</si>
  <si>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2 0 0 0 0 0 0  0 0 0 0</t>
  </si>
  <si>
    <t>3 3 3 1 1 0 0 0 0 0 0 0 0 2 2 2 2 2 2 2 3 3 1 1 1 1 0 0 0 0 0 0 0 0 0 0  2 2 2 2 3 3 1 1 1 1 1 0 0 0 0 0 0 0 0 0 0 0 2 2 3 3 1 1 1 1 1 1 0 0 0 0  0 0 0 0 0 0 2 2 3 1 1 1 1 1 1 1 1 0 0 0 0 0 0 0 0 0 0 2 3 1 1 1 1 1 1 1  1 1 0 0 0 0 0 0 0 0 0 2 3 3 1 1 1 1 1 1 1 1 1 0 0 0 0 0 0 0 0 2 3 3 1 1  1 1 1 1 1 1 1 0 0 0 0 0 0 0 0 2 3 3 1 1 1 1 1 1 1 1 1 1 0 0 0 0 0 0 0 2  3 3 3 1 1 1 1 1 1 1 1 1 0 0 0 0 0 0 0 2 3 3 3 1 1 1 1 1 1 1 1 1 0 0 0 0  0 0 2 2 3 3 3 3 1 1 1 1 1 1 1 1 0 0 0 0 0 2 2 2 3 3 3 3 3 1 1 1 1 1 1 1  2 2 0 2 2 2 2 2 3 3 3 3 3 3 1 1 1 1 1 2 2 2 2 2 2 2 2 2 3 3 3 3 3 3 3 3  2 2 2 2 2 2 2 2 2 2 2 2 3 3 3 3 3 3 3 3 3 2 2 2 2 2 2 2 2 2 2 2 3 3 3 3  3 3 3 3 3 3 2 2 2 2 2 2 2 2 2 2 3 3 3 3 3 3 3 3 3 3 3 2 2 2 2 2 2 2 2 2  3 3 3 3 3 3 3 3 3 3 3 3 2 2 2 2 2 2 2 2 3 3 3 3 3 3 3 3 3 3 3 3 2 2 2 2  2 2 2 2</t>
  </si>
  <si>
    <t>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1 1 1 0 1 1 1 1 1 1 1 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1 1 1 1 1 1 1 1 1 1 1 1 1 1 1 1 1 0 0 0  1 1 1 1 1 1 1 1 1 1 1 1 1 1 1 1 1 0 0 0  1 1 1 1 1 1 1 1 1 1 1 1 1 1 1 1 1 0 0 0  1 1 1 1 1 1 1 1 1 1 1 1 1 1 1 1 0 0 0 0  1 1 1 1 1 1 1 1 1 1 1 1 1 1 1 0 0 0 0 0  1 1 1 1 1 1 0 0 1 1 1 1 1 0 0 0 0 0 0 0  1 1 1 1 0 0 0 0 0 0 0 0 0 0 0 0 0 0 0 0  1 1 0 0 0 0 0 0 0 0 0 0 0 0 0 0 0 0 0 0  0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1 0 0  0 0 0 0 0 0 0 0 0 0 0 0 0 0 0 0 0 1 1 0  0 0 0 0 0 0 0 0 0 0 0 0 0 0 0 0 1 1 1 0  0 0 0 0 0 0 0 0 0 0 0 0 0 0 0 1 1 1 1 0  0 0 0 0 0 0 1 1 0 0 0 0 0 1 1 1 1 1 1 0  0 0 0 0 1 1 1 1 1 1 1 1 1 1 1 1 1 1 0 0  0 0 1 1 1 1 1 1 1 1 1 1 1 1 1 1 1 1 0 0  1 0 1 1 1 1 1 1 1 1 1 1 1 1 1 1 1 0 0 0  1 1 1 1 1 1 1 1 1 1 1 1 1 1 1 1 0 0 0 0  1 1 1 1 1 1 1 1 1 1 1 1 1 1 1 0 0 0 0 0  0 0 0 0 0 1 1 1 1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</t>
  </si>
  <si>
    <t>0 0 0 0 0 0 0 0 0 0 0 0 0 0 0 0 0 0 2 0 0 0 0 0 0 0 0 0 0 0 0 0 0 0 0 0  2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</t>
  </si>
  <si>
    <t>1 1 1 1 1 1 1 1 1 1 1 1 1 1 1 1 1 0 0 0 1 1 1 1 1 1 1 1 1 1 1 1 1 1 1 1  1 2 0 0 1 1 1 1 1 1 1 1 1 1 1 1 1 1 1 1 1 2 2 0 1 1 1 1 1 1 1 1 1 1 1 1  1 1 1 1 2 2 2 0 1 1 1 1 1 1 1 1 1 1 1 1 1 1 1 2 2 2 2 0 1 1 1 1 1 1 2 2  1 1 1 1 1 2 2 2 2 2 2 0 1 1 1 1 2 2 2 2 2 2 2 2 2 2 2 2 2 2 0 0 1 1 2 2  2 2 2 2 2 2 2 2 2 2 2 2 2 2 0 0 2 1 2 2 2 2 2 2 2 2 2 2 2 2 2 2 2 0 0 0  2 2 2 2 2 2 2 2 2 2 2 2 2 2 2 2 0 0 0 0 2 2 2 2 2 2 2 2 2 2 2 2 2 2 2 0  0 0 0 0 3 3 3 3 3 2 2 2 2 0 0 0 2 0 0 0 0 0 0 0 3 3 3 3 3 3 3 3 0 0 0 0  0 0 0 0 0 0 0 0 3 3 3 3 3 3 3 3 3 3 0 0 0 0 0 0 0 0 0 0 3 3 3 3 3 3 3 3  3 3 3 0 0 0 0 0 0 0 0 0 3 3 3 3 3 3 3 3 3 3 3 3 0 0 0 0 0 0 0 0 3 3 3 3  3 3 3 3 3 3 3 3 3 0 0 0 0 0 0 0 3 3 3 3 3 3 3 3 3 3 3 3 3 0 0 0 0 0 0 0  3 3 3 3 3 3 3 3 3 3 3 3 3 3 0 0 0 0 0 0 3 3 3 3 3 3 3 3 3 3 3 3 3 3 0 0  0 0 0 0</t>
  </si>
  <si>
    <t>0 0 0 0 0 0 1 1 1 1 1 1 1 1 1 1 1 1 1 1  0 0 0 0 0 0 1 1 1 1 1 1 1 1 1 1 1 1 1 1  0 0 0 0 0 1 1 1 1 1 1 1 1 1 1 1 1 1 1 0  0 0 0 0 0 0 1 1 1 1 1 1 1 1 1 1 1 1 1 0  0 0 0 0 0 0 1 1 1 1 1 1 1 1 1 1 1 1 0 0  0 0 0 0 0 0 1 1 1 1 1 1 1 1 1 1 1 1 0 0  0 0 0 0 0 0 0 1 1 1 1 1 1 1 1 1 1 0 0 0  0 0 0 0 0 0 0 0 1 1 1 1 1 1 1 1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1 0 0 0 0 0 0 0 0 0 0 0 0 0 0  0 0 0 0 0 1 0 0 0 0 0 0 0 0 0 0 0 0 0 0  0 0 0 0 0 1 0 0 0 0 0 0 0 0 0 0 0 0 0 0  0 0 0 0 0 1 1 0 0 0 0 0 0 0 0 0 0 0 0 0  0 0 0 0 0 1 1 1 0 0 0 0 0 0 0 0 0 0 0 0  0 0 0 0 0 1 1 1 1 1 0 0 0 1 1 0 0 0 0 0  0 0 0 0 0 1 1 1 1 1 1 1 1 1 1 0 0 0 0 0  0 0 0 0 0 1 1 1 1 1 1 1 1 1 0 0 0 0 0 0  0 0 0 0 0 1 1 1 1 1 1 1 1 1 0 0 0 0 0 0  0 0 0 0 0 1 1 1 1 1 1 1 1 0 0 0 0 0 0 0  0 0 0 0 0 1 1 1 1 1 1 1 1 0 0 0 0 0 0 0  0 0 0 0 0 1 1 1 1 1 1 1 0 0 0 0 0 0 0 0  0 0 0 0 0 1 1 1 1 1 1 1 0 0 0 0 0 0 0 0  0 0 0 0 0 1 1 1 1 1 1 1 0 0 0 0 0 0 0 0  0 0 0 0 0 1 1 1 1 1 1 0 0 0 0 0 0 0 0 0  0 0 0 0 1 1 1 1 1 1 1 0 0 0 0 0 0 0 0 0  0 0 0 0 1 1 1 1 1 1 1 0 0 0 0 0 0 0 0 0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</si>
  <si>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2 0 2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</t>
  </si>
  <si>
    <t>1 1 1 1 1 1 0 0 0 0 0 0 0 0 0 0 0 0 0 0 1 1 1 1 1 1 0 0 0 0 0 0 0 0 0 0  0 0 0 0 1 1 1 1 1 0 0 0 0 0 0 0 0 0 0 0 0 0 0 3 1 1 1 1 1 2 0 0 0 0 0 0  0 0 0 0 0 0 0 3 1 1 1 1 1 2 0 0 0 0 0 0 0 0 0 0 0 0 3 3 1 1 1 1 1 2 0 0  0 0 0 0 0 0 0 0 0 0 3 3 1 1 1 1 1 2 2 0 0 0 0 0 0 0 0 0 0 3 3 3 1 1 1 1  1 2 2 2 0 0 0 0 0 0 0 0 3 3 3 3 1 1 1 1 1 2 2 2 2 2 0 0 0 2 2 3 3 3 3 3  1 1 1 1 1 2 2 2 2 2 2 2 2 2 2 3 3 3 3 3 1 1 1 1 1 2 2 2 2 2 2 2 2 2 3 3  3 3 3 3 1 1 1 1 1 2 2 2 2 2 2 2 2 2 3 3 3 3 3 3 1 1 1 1 1 2 2 2 2 2 2 2  2 3 3 3 3 3 3 3 1 1 1 1 1 2 2 2 2 2 2 2 2 3 3 3 3 3 3 3 1 1 1 1 1 2 2 2  2 2 2 2 3 3 3 3 3 3 3 3 1 1 1 1 1 2 2 2 2 2 2 2 3 3 3 3 3 3 3 3 1 1 1 1  1 2 2 2 2 2 2 2 3 3 3 3 3 3 3 3 1 1 1 1 1 2 2 2 2 2 2 3 3 3 3 3 3 3 3 3  1 1 1 1 2 2 2 2 2 2 2 3 3 3 3 3 3 3 3 3 1 1 1 1 2 2 2 2 2 2 2 3 3 3 3 3  3 3 3 3</t>
  </si>
  <si>
    <t>1 1 1 1 1 1 1 1 1 1 1 1 1 1 1 1 0 0 0 0  1 1 1 1 1 1 1 1 1 1 1 1 1 1 1 0 0 0 0 0  1 1 1 1 1 1 1 1 1 1 1 1 1 1 0 0 0 0 0 0  1 1 1 1 1 1 1 1 1 1 1 1 1 1 0 0 0 0 0 0  1 1 1 1 1 1 1 1 1 1 1 1 1 0 0 0 0 0 0 0  1 1 1 1 1 1 1 1 1 1 1 1 0 0 0 0 0 0 0 0  1 1 1 1 1 1 1 1 1 1 1 0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1 1 1 1 1 1  0 0 0 0 0 0 0 0 0 0 0 0 0 0 1 1 1 1 1 1  0 0 0 0 0 0 0 0 0 0 0 0 0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0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0 1 1 0 0 0 0 0 0 0 0  0 0 0 0 0 0 0 0 0 0 1 1 0 0 0 0 0 0 0 0  0 0 0 0 0 0 0 0 0 0 1 1 1 0 0 0 0 0 0 0  0 0 0 0 0 0 0 0 0 1 1 1 1 0 0 0 0 0 0 0  0 0 0 0 0 0 0 0 0 1 1 1 1 1 0 0 0 0 0 0  0 0 0 0 0 0 0 0 0 1 1 1 1 1 1 0 0 0 0 0  0 0 0 0 0 0 0 0 1 1 1 1 1 1 1 1 1 0 0 0  0 0 0 0 0 0 0 0 1 1 1 1 1 1 1 1 1 1 0 0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</si>
  <si>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2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</si>
  <si>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0 1 1 1 1 0 0 0 0 0 0 0 0 0 0 0 0 0 0 0 1  1 1 1 1 0 0 0 0 0 0 0 0 0 0 0 0 0 0 1 1 1 1 1 1 0 0 0 0 0 0 0 0 0 0 0 0  0 0 1 1 1 1 1 1 0 0 0 0 0 0 0 0 0 0 0 0 0 1 1 1 1 1 1 1 0 0 0 0 0 0 0 0  0 0 0 0 1 1 1 1 1 1 1 1 0 0 0 0 0 0 0 0 0 0 0 1 1 1 1 1 1 1 1 1 2 2 2 2  2 0 0 0 0 0 3 1 1 1 1 1 1 1 1 1 2 2 2 2 2 2 2 2 2 2 3 3 1 1 1 1 1 1 1 1  2 2 2 2 2 2 2 2 2 2 3 3 1 1 1 1 1 1 1 1 2 2 2 2 2 2 2 2 2 2 3 3 3 1 1 1  1 1 1 1 2 2 2 2 2 2 2 2 2 3 3 3 3 1 1 1 1 1 1 1 2 2 2 2 2 2 2 2 2 3 3 3  3 3 1 1 1 1 1 1 2 2 2 2 2 2 2 2 2 3 3 3 3 3 3 1 1 1 1 1 2 2 2 2 2 2 2 2  3 3 3 3 3 3 3 3 3 1 1 1 2 2 2 2 2 2 2 2 3 3 3 3 3 3 3 3 3 3 1 1 2 2 2 2  2 2 2 3 3 3 3 3 3 3 3 3 3 3 3 3 2 2 2 2 2 2 3 3 3 3 3 3 3 3 3 3 3 3 3 3  2 2 2 2 2 3 3 3 3 3 3 3 3 3 3 3 3 3 3 3 2 2 2 2 3 3 3 3 3 3 3 3 3 3 3 3  3 3 3 3</t>
  </si>
  <si>
    <t>1 1 1 1 1 1 1 1 1 0 0 0 0 0 0 0 0 0 0 0  1 1 1 1 1 1 1 1 1 1 0 0 0 0 0 0 0 0 0 0  1 1 1 1 1 1 1 1 1 1 1 0 0 0 0 0 0 0 0 0  1 1 1 1 1 1 1 1 1 1 1 0 0 0 0 0 0 0 0 0  1 1 1 1 1 1 1 1 1 1 1 1 0 0 0 0 0 0 0 0  1 1 1 1 1 1 1 1 1 1 1 1 0 0 0 0 0 0 0 0  0 1 1 1 1 1 1 1 1 1 1 0 0 0 0 0 0 0 0 0  0 1 1 1 1 1 1 1 1 1 1 0 0 0 0 0 0 0 0 0  0 0 1 1 1 1 1 1 1 1 0 0 0 0 0 0 0 0 0 0  0 0 0 0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0 0 0 0 0 0 0 0  0 0 0 0 0 0 0 0 0 0 1 1 1 0 0 0 0 0 0 0  0 0 0 0 0 0 0 0 0 0 0 1 1 1 0 0 0 0 0 0  0 0 0 0 0 0 0 0 0 0 0 1 1 1 0 0 0 0 0 0  0 0 0 0 0 0 0 0 0 0 0 0 1 1 1 0 0 0 0 0  0 0 0 0 0 0 0 0 0 0 0 0 1 1 1 0 0 0 0 0  0 0 0 0 0 0 0 0 0 0 0 1 1 1 1 1 0 0 0 0  0 0 0 0 0 0 0 0 0 0 0 1 1 1 1 1 0 0 0 0  0 0 0 0 0 0 0 0 0 0 1 1 1 1 1 1 0 0 0 0  0 0 0 0 0 0 0 0 0 1 1 1 1 1 1 1 0 0 0 0  0 0 0 0 0 0 0 1 1 1 1 1 1 1 1 1 0 0 0 0  0 0 0 0 0 0 0 1 1 1 1 1 1 1 1 1 0 0 0 0  0 0 0 0 0 0 0 0 1 1 1 1 1 1 1 1 0 0 0 0  0 0 0 0 0 0 0 0 1 1 1 1 1 1 1 1 0 0 0 0  0 0 0 0 0 0 0 0 0 1 1 1 1 1 1 1 0 0 0 0  0 0 0 0 0 0 0 0 0 0 1 1 1 1 1 0 0 0 0 0  0 0 0 0 0 0 0 0 0 0 1 1 1 1 1 0 0 0 0 0  0 0 0 0 0 0 0 0 0 0 0 1 1 1 1 0 0 0 0 0  0 0 0 0 0 0 0 0 0 0 0 0 1 1 0 0 0 0 0 0  0 0 0 0 0 0 0 0 0 0 0 0 1 1 0 0 0 0 0 0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0 0 0 0 0 0 0 0 0 0 0 0 0 0 0 0  1 1 1 1 1 0 0 0 0 0 0 0 0 0 0 0 0 0 0 0  1 1 1 1 1 1 1 0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</si>
  <si>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2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</t>
  </si>
  <si>
    <t>0 0 0 0 0 0 0 0 0 1 1 1 2 2 2 2 2 2 2 2 0 0 0 0 0 0 0 0 0 0 1 1 1 2 2 2  2 2 2 2 0 0 0 0 0 0 0 0 0 0 0 1 1 1 2 2 2 2 2 2 0 0 0 0 0 0 0 0 0 0 0 1  1 1 2 2 2 2 2 2 0 0 0 0 0 0 0 0 0 0 0 0 1 1 1 2 2 2 2 2 0 0 0 0 0 0 0 0  0 0 0 0 1 1 1 2 2 2 2 2 3 0 0 0 0 0 0 0 0 0 0 1 1 1 1 1 2 2 2 2 3 0 0 0  0 0 0 0 0 0 0 1 1 1 1 1 2 2 2 2 3 3 0 0 0 0 0 0 0 0 1 1 1 1 1 1 2 2 2 2  3 3 3 3 0 0 0 0 0 1 1 1 1 1 1 1 2 2 2 2 3 3 3 3 3 0 0 1 1 1 1 1 1 1 1 1  2 2 2 2 3 3 3 3 3 3 3 1 1 1 1 1 1 1 1 1 2 2 2 2 3 3 3 3 3 3 3 3 1 1 1 1  1 1 1 1 2 2 2 2 3 3 3 3 3 3 3 3 1 1 1 1 1 1 1 1 2 2 2 2 3 3 3 3 3 3 3 3  3 1 1 1 1 1 1 1 2 2 2 2 3 3 3 3 3 3 3 3 3 3 1 1 1 1 1 2 2 2 2 2 3 3 3 3  3 3 3 3 3 3 1 1 1 1 1 2 2 2 2 2 3 3 3 3 3 3 3 3 3 3 3 1 1 1 1 2 2 2 2 2  3 3 3 3 3 3 3 3 3 3 3 3 1 1 2 2 2 2 2 2 3 3 3 3 3 3 3 3 3 3 3 3 1 1 2 2  2 2 2 2</t>
  </si>
  <si>
    <t>1 1 1 1 1 1 1 1 1 1 1 1 1 1 1 1 1 1 1 1  1 1 1 1 1 1 1 1 1 1 1 1 1 1 1 1 1 1 1 1  1 0 0 1 1 1 1 1 1 1 1 1 1 1 1 1 1 1 1 1  0 0 0 0 0 0 0 0 0 1 1 1 1 1 1 1 1 1 1 1  0 0 0 0 0 0 0 0 0 0 0 1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0 0 0 0 0 0 0 0 0 0 0 0 0 0 0 0 0  1 1 1 1 1 1 1 1 1 0 0 0 0 0 0 0 0 0 0 0  1 1 1 1 1 1 1 1 1 1 1 0 0 0 0 0 0 0 0 0  0 1 1 1 1 1 1 1 1 1 1 1 1 0 0 0 0 0 0 0  0 0 0 0 1 1 1 1 1 1 1 1 1 1 1 0 0 0 0 0  0 0 0 0 0 0 1 1 1 1 1 1 1 1 1 1 0 0 0 0  0 0 0 0 0 0 0 1 1 1 1 1 1 1 1 1 1 0 0 0  0 0 0 0 0 0 0 0 1 1 1 1 1 1 1 1 1 1 0 0  0 0 0 0 0 0 0 0 0 1 1 1 1 1 1 1 1 1 1 0  0 0 0 0 0 0 0 0 0 0 1 1 1 1 1 1 1 1 1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0 0 0 0 0 0 0 0 0 0 0 0 0  0 0 0 1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1 1 1 1 1 1 1 1 1 1  0 0 0 0 0 0 0 0 0 0 1 1 1 1 1 1 1 1 1 1  0 0 0 0 0 0 0 0 0 1 1 1 1 1 1 1 1 1 1 1  0 0 0 0 0 0 0 0 1 1 1 1 1 1 1 1 1 1 1 1  0 0 0 0 0 0 0 1 1 1 1 1 1 1 1 1 1 1 1 1  1 1 1 0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</si>
  <si>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2 0  0 0 0 0</t>
  </si>
  <si>
    <t>0 0 0 0 0 0 0 0 0 0 0 0 0 0 0 0 0 0 0 0 0 0 0 0 0 0 0 0 0 0 0 0 0 0 0 0  0 0 0 0 0 1 1 0 0 0 0 0 0 0 0 0 0 0 0 0 0 0 0 0 1 1 1 1 1 1 1 1 1 0 0 0  0 0 0 0 0 0 0 0 1 1 1 1 1 1 1 1 1 1 1 0 0 0 0 0 0 0 0 0 2 1 1 1 1 1 1 1  1 1 1 1 1 0 0 0 0 0 0 0 2 2 2 2 1 1 1 1 1 1 1 1 1 1 1 0 0 0 0 0 2 2 2 2  2 2 1 1 1 1 1 1 1 1 1 1 0 0 0 0 2 2 2 2 2 2 2 1 1 1 1 1 1 1 1 1 1 0 0 0  2 2 2 2 2 2 2 2 1 1 1 1 1 1 1 1 1 1 0 0 2 2 2 2 2 2 2 2 2 1 1 1 1 1 1 1  1 1 1 0 2 2 2 2 2 2 2 2 2 2 1 1 1 1 1 1 1 1 1 3 2 2 2 2 2 2 2 2 2 2 1 1  1 1 1 1 3 3 3 3 2 2 2 2 2 2 2 2 2 2 3 3 3 3 3 3 3 3 3 3 2 2 2 2 2 2 2 2  2 2 3 3 3 3 3 3 3 3 3 3 2 2 2 2 2 2 2 2 2 3 3 3 3 3 3 3 3 3 3 3 2 2 2 2  2 2 2 2 3 3 3 3 3 3 3 3 3 3 3 3 2 2 2 2 2 2 2 3 3 3 3 3 3 3 3 3 3 3 3 3  3 3 3 2 3 3 3 3 3 3 3 3 3 3 3 3 3 3 3 3 3 3 3 3 3 3 3 3 3 3 3 3 3 3 3 3  3 3 3 3</t>
  </si>
  <si>
    <t>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1 0 0 0 0 0 0  0 0 1 1 1 1 1 1 1 1 1 1 1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1 1 1 1 1 1 1 1 1 0 0 0 0 0 0 0  0 0 0 1 1 1 1 1 1 1 1 1 1 1 1 0 0 0 0 0  0 0 0 1 1 1 1 1 1 1 1 1 1 1 1 1 1 1 1 0  0 0 0 1 1 1 1 1 1 1 1 1 1 1 1 1 1 1 1 1  0 0 0 1 1 1 1 1 1 1 1 1 1 1 1 1 1 1 1 1  0 0 0 0 1 1 1 1 1 1 1 1 1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1 1 1 1 1 1 1 0 1 1 1 1 1 0  1 1 1 1 1 1 1 1 1 1 1 1 1 1 1 1 1 1 1 1  1 1 1 1 1 0 0 0 0 0 0 1 1 1 1 1 1 1 1 1  1 1 1 1 0 0 0 0 0 0 0 0 0 1 1 1 1 1 1 1  1 1 1 0 0 0 0 0 0 0 0 0 0 0 0 1 1 1 1 1  1 1 1 0 0 0 0 0 0 0 0 0 0 0 0 0 0 0 0 1  1 1 1 0 0 0 0 0 0 0 0 0 0 0 0 0 0 0 0 0  1 1 1 0 0 0 0 0 0 0 0 0 0 0 0 0 0 0 0 0  1 1 1 1 0 0 0 0 0 0 0 0 0 0 0 0 0 0 0 0  1 1 1 1 1 1 1 1 1 1 1 1 1 0 0 0 0 0 0 0</t>
  </si>
  <si>
    <t>0 0 0 0 0 0 0 0 0 0 2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2 0 0 0 0 0 0 0 0 0 0 0 0 0 0 0 0 0 0 0 0 0 0 0 0 0 0 0 0 0 0 0 0 0 0 0  0 0 0 0</t>
  </si>
  <si>
    <t>1 1 1 1 1 1 1 0 0 0 0 0 0 0 0 0 0 0 0 0 1 1 1 1 1 1 1 0 0 0 0 0 0 0 0 0  0 0 0 0 1 1 1 1 1 1 1 1 0 0 0 0 0 0 0 0 0 0 0 0 1 1 1 1 1 1 1 1 0 0 0 0  0 0 0 0 0 0 0 0 1 1 1 1 1 1 1 1 1 0 0 0 0 0 0 0 0 0 0 0 1 1 1 1 1 1 1 1  1 1 0 0 0 0 0 0 0 0 0 0 1 1 1 1 1 1 1 1 1 1 1 0 0 0 0 0 0 0 0 0 1 1 1 1  1 1 1 1 1 1 1 1 0 0 0 0 0 0 0 0 1 1 1 1 1 1 1 1 1 1 1 1 1 1 0 0 0 0 0 0  3 3 1 1 1 1 1 1 1 1 1 1 1 1 1 0 0 0 0 0 3 3 3 3 3 3 3 3 3 3 3 3 3 1 3 3  3 3 3 0 3 3 3 3 3 3 3 3 3 3 3 3 3 3 3 3 3 3 3 3 3 3 3 3 3 2 2 2 2 2 2 3  3 3 3 3 3 3 3 3 3 3 3 3 2 2 2 2 2 2 2 2 2 3 3 3 3 3 3 3 3 3 3 2 2 2 2 2  2 2 2 2 2 2 2 3 3 3 3 3 3 3 3 2 2 2 2 2 2 2 2 2 2 2 2 2 2 2 2 3 3 3 3 2  2 2 2 2 2 2 2 2 2 2 2 2 2 2 2 2 3 3 3 2 2 2 2 2 2 2 2 2 2 2 2 2 2 2 2 2  3 3 3 3 2 2 2 2 2 2 2 2 2 2 2 2 2 2 2 2 3 3 3 3 3 3 3 3 3 3 3 3 3 2 2 2  2 2 2 2</t>
  </si>
  <si>
    <t>1 1 1 1 1 1 1 1 1 1 1 1 1 1 1 1 1 1 1 0  1 1 1 1 1 1 1 1 1 1 1 1 1 1 1 1 0 0 0 0  1 1 1 1 1 1 1 1 1 1 1 1 1 0 0 0 0 0 0 0  1 1 1 1 1 1 1 1 1 1 1 0 0 0 0 0 0 0 0 0  1 1 1 1 1 1 1 1 1 0 0 0 0 0 0 0 0 0 0 0  1 1 1 1 1 1 1 1 0 0 0 0 0 0 0 0 0 0 0 0  1 1 1 1 1 1 1 0 0 0 0 0 0 0 0 0 0 0 0 0  1 1 1 1 1 1 0 0 0 0 0 0 0 0 0 0 0 0 0 0  1 1 1 1 1 1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1 1 0 0  0 0 0 0 0 0 0 0 0 0 0 0 0 1 1 1 1 1 0 0  0 0 0 0 0 0 0 0 0 0 0 1 1 1 1 1 1 1 0 0  0 0 0 0 0 0 0 0 0 1 1 1 1 1 1 1 1 1 1 0  0 0 0 0 0 0 0 0 1 1 1 1 1 1 1 1 1 1 1 0  0 0 0 0 0 0 0 1 1 1 1 1 1 1 1 1 1 1 0 0  0 0 0 0 0 0 1 1 1 1 1 1 1 1 1 1 1 1 0 0  0 0 0 0 0 0 1 1 1 1 1 1 1 1 1 1 1 1 0 0  0 0 0 0 0 0 1 1 1 1 1 1 1 1 1 1 1 0 0 0  0 0 0 0 0 0 0 1 1 1 1 1 1 1 1 1 0 0 0 0  0 0 0 0 0 0 0 0 1 1 1 1 1 1 1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1 1 1 1 1  0 0 0 0 0 0 0 0 0 0 0 0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1 1 1 1 1 1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</si>
  <si>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2 0 0 0 0 0 0 0 0 0 0 0 0 0 0 0 0 0 0 0 0 0 0 0 0 0 0 0  0 0 0 0</t>
  </si>
  <si>
    <t>0 0 0 0 0 0 0 0 0 0 0 0 0 0 0 0 0 0 0 2 0 0 0 0 0 0 0 0 0 0 0 0 0 0 0 0  1 1 2 2 0 0 0 0 0 0 0 0 0 0 0 0 0 1 1 1 1 1 2 2 0 0 0 0 0 0 0 0 0 0 0 1  1 1 1 1 1 1 2 2 0 0 0 0 0 0 0 0 0 1 1 1 1 1 1 1 1 1 1 2 0 0 0 0 0 0 0 0  1 1 1 1 1 1 1 1 1 1 1 2 0 0 0 0 0 0 0 1 1 1 1 1 1 1 1 1 1 1 2 2 0 0 0 0  0 0 1 1 1 1 1 1 1 1 1 1 1 1 2 2 0 0 0 0 0 0 1 1 1 1 1 1 1 1 1 1 1 1 2 2  0 0 0 0 3 3 1 1 1 1 1 1 1 1 1 1 1 2 2 2 0 3 3 3 3 3 3 1 1 1 1 1 1 1 1 1  2 2 2 2 3 3 3 3 3 3 3 3 1 1 1 1 1 1 1 2 2 2 2 2 3 3 3 3 3 3 3 3 3 1 1 1  2 2 2 2 2 2 2 2 3 3 3 3 3 3 3 3 3 3 2 2 2 2 2 2 2 2 2 2 3 3 3 3 3 3 3 3  3 3 2 2 2 2 2 2 2 2 2 2 3 3 3 3 3 3 3 3 3 3 3 2 2 2 2 2 2 2 2 2 3 3 3 3  3 3 3 3 3 3 3 2 2 2 2 2 2 2 2 2 3 3 3 3 3 3 3 3 3 3 3 2 2 2 2 2 2 2 2 2  3 3 3 3 3 3 3 3 3 3 3 2 2 2 2 2 2 2 2 2 3 3 3 3 3 3 3 3 3 3 3 2 2 2 2 2  2 2 2 2</t>
  </si>
  <si>
    <t>1 1 1 1 1 1 1 1 1 1 1 1 1 1 1 1 1 1 1 1  1 1 1 1 1 1 1 1 1 1 1 1 1 1 1 1 1 1 1 1  1 1 1 1 1 1 1 1 1 1 0 0 0 1 1 1 1 1 1 1  1 1 1 1 1 1 1 1 0 0 0 0 0 0 0 1 1 1 1 1  1 1 1 1 1 1 0 0 0 0 0 0 0 0 0 0 0 1 1 1  1 0 0 0 1 1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1 1 1 0 0 0 0 0 0 0  0 0 0 0 0 0 0 0 1 1 1 1 1 1 1 0 0 0 0 0  0 0 0 0 0 0 1 1 1 1 1 1 1 1 1 1 1 0 0 0  0 0 0 0 0 0 1 1 1 1 1 1 1 1 1 1 1 0 0 0  0 0 0 0 0 0 1 1 1 1 1 1 1 1 1 1 1 1 0 0  0 0 0 0 0 0 0 0 1 1 1 1 1 1 1 1 1 1 0 0  0 0 0 0 0 0 0 0 1 1 1 1 1 1 1 1 1 1 1 0  0 0 0 0 0 0 0 0 0 1 1 1 1 1 1 1 1 1 1 0  0 0 0 0 0 0 0 0 0 0 1 1 1 1 1 1 1 1 1 0  0 0 0 0 0 0 0 0 0 0 1 1 1 1 1 1 1 1 1 0  0 0 0 0 0 0 0 0 0 0 0 0 0 1 1 1 1 1 0 0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1 1 1 0 0 0 0 0 0 0 0 0 0 0 0 0 0 0 0  1 1 1 1 1 1 0 0 0 0 0 0 0 0 0 0 0 0 0 0  1 1 1 1 1 1 1 1 0 0 0 0 0 0 0 0 0 0 0 0  1 1 1 1 1 1 1 1 0 0 0 0 0 0 0 0 0 0 0 0  1 1 1 1 1 1 1 1 1 0 0 0 0 0 0 0 0 0 0 0  1 1 1 1 1 1 1 1 1 1 0 0 0 0 0 0 0 0 0 0  1 1 1 1 1 1 1 1 1 1 0 0 0 0 0 0 0 0 0 0  1 1 1 1 1 1 1 1 1 1 0 0 0 0 0 0 0 0 0 0  1 1 1 1 1 1 1 1 1 0 0 0 0 0 0 0 0 0 0 0  1 1 1 1 1 1 1 1 0 0 0 0 0 0 0 0 0 0 0 0  1 1 1 1 1 1 1 0 0 0 0 0 0 0 0 0 0 0 0 0  1 1 1 1 1 1 0 0 0 0 0 0 0 0 0 0 0 0 0 0  1 1 1 1 0 0 0 0 0 0 0 0 0 0 0 0 0 0 0 0  1 1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1 1 0 0 0 0  0 0 0 0 0 0 0 0 1 1 1 1 1 1 1 1 1 1 0 0  0 0 0 0 0 0 0 1 1 1 1 1 1 1 1 1 1 1 1 0  0 0 0 0 0 0 1 1 1 1 1 1 1 1 1 1 1 1 1 1  0 0 0 0 1 1 1 1 1 1 1 1 1 1 1 1 1 1 1 1  0 0 1 1 1 1 1 1 1 1 1 1 1 1 1 1 1 1 1 1 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</si>
  <si>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</si>
  <si>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0 0 0 0 0 0 0 0 0 0 0 0 0 0 0 0 0 0 0 0 0  0 0 0 0 0 0 0 0 0 0 0 0 0 0 1 1 1 0 0 0 0 0 0 0 0 0 0 0 0 0 0 0 1 1 1 1  1 1 1 0 0 0 0 0 0 0 0 0 0 0 1 1 1 1 1 1 1 1 1 1 1 0 0 0 0 2 2 2 0 0 1 1  1 1 1 1 1 1 1 1 1 0 0 0 2 2 2 2 2 2 1 1 1 1 1 1 1 1 1 1 1 1 0 0 2 2 2 2  2 2 2 2 1 1 1 1 1 1 1 1 1 1 0 0 2 2 2 2 2 2 2 2 1 1 1 1 1 1 1 1 1 1 1 0  2 2 2 2 2 2 2 2 2 1 1 1 1 1 1 1 1 1 1 0 2 2 2 2 2 2 2 2 2 2 1 1 1 1 1 1  1 1 1 0 2 2 2 2 2 2 2 2 2 2 1 1 1 1 1 1 1 1 1 0 2 2 2 2 2 2 2 2 2 2 3 3  3 1 1 1 1 1 0 0 2 2 2 2 2 2 2 2 2 3 3 3 3 3 3 3 1 1 0 0 2 2 2 2 2 2 2 2  3 3 3 3 3 3 3 3 3 3 0 0 2 2 2 2 2 2 2 3 3 3 3 3 3 3 3 3 3 3 3 0 2 2 2 2  2 2 3 3 3 3 3 3 3 3 3 3 3 3 3 3 2 2 2 2 3 3 3 3 3 3 3 3 3 3 3 3 3 3 3 3  2 2 3 3 3 3 3 3 3 3 3 3 3 3 3 3 3 3 3 3 3 3 3 3 3 3 3 3 3 3 3 3 3 3 3 3  3 3 3 3</t>
  </si>
  <si>
    <t>1 1 1 1 1 1 1 1 1 1 1 1 1 1 1 1 1 1 0 0  1 1 1 1 1 1 1 1 1 1 1 1 1 1 1 1 1 1 0 0  1 1 1 1 1 1 1 1 1 1 1 1 1 1 1 1 1 0 0 0  0 1 1 1 1 1 1 1 1 1 1 1 1 1 1 1 1 0 0 0  0 0 0 1 1 1 1 1 1 1 1 1 1 1 1 1 0 0 0 0  0 0 0 0 1 1 1 1 1 1 1 1 1 1 1 0 0 0 0 0  0 0 0 0 0 0 0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0 0 0 0 0 0 0 0 0 0 0 0 0 0 0 0  1 1 1 1 1 1 1 0 0 0 0 0 0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1 1 0 0 0 0 0  0 0 0 0 0 0 0 0 0 0 0 0 1 1 1 0 0 0 0 0  0 0 0 0 0 0 0 0 0 0 0 0 1 1 1 0 0 0 0 0  0 0 0 0 0 0 0 0 0 0 0 1 1 1 1 0 0 0 0 0  0 0 0 0 0 0 0 0 0 0 0 1 1 1 1 0 0 0 0 0  0 0 0 0 0 0 0 0 0 0 1 1 1 1 0 0 0 0 0 0  0 0 0 0 0 0 0 0 0 1 1 1 1 1 0 0 0 0 0 0  0 0 0 0 0 0 0 1 1 1 1 1 1 1 0 0 0 0 0 0  1 1 1 1 1 1 1 1 1 1 1 1 1 1 0 0 0 0 0 0  1 1 1 1 1 1 1 1 1 1 1 1 1 1 0 0 0 0 0 0  1 1 1 1 1 1 1 1 1 1 1 1 1 0 0 0 0 0 0 0  1 1 1 1 1 1 1 1 1 1 1 1 1 0 0 0 0 0 0 0  1 1 1 1 1 1 1 1 1 1 1 1 1 0 0 0 0 0 0 0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</si>
  <si>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2 0 0 0 0 0 0 0 0 0 0 0 0 0 0 0 0 0 0 0 0 0 0 0 0 0 0 0 0 0 0 0  0 0 0 0 0 0 0 0 0 0 0 0 0 0 0 0 0 0 2 0 0 0 0 0 0 0 0 0 0 0 0 0 0 0 0 0  0 0 0 0</t>
  </si>
  <si>
    <t>0 0 0 0 0 0 0 0 0 0 0 0 0 0 0 0 0 0 3 3 0 0 0 0 0 0 0 0 0 0 0 0 0 0 0 0  0 0 3 3 0 0 0 0 0 0 0 0 0 0 0 0 0 0 0 0 0 3 3 3 1 0 0 0 0 0 0 0 0 0 0 0  0 0 0 0 0 3 3 3 1 1 1 0 0 0 0 0 0 0 0 0 0 0 0 0 3 3 3 3 1 1 1 1 0 0 0 0  0 0 0 0 0 0 0 3 3 3 3 3 1 1 1 1 1 1 1 0 0 0 0 0 0 0 2 3 3 3 3 3 1 1 1 1  1 1 1 1 1 1 1 1 1 2 2 3 3 3 3 3 1 1 1 1 1 1 1 1 1 1 1 1 2 2 2 3 3 3 3 3  1 1 1 1 1 1 1 1 1 1 1 1 2 2 2 3 3 3 3 3 1 1 1 1 1 1 1 1 1 1 1 2 2 2 2 3  3 3 3 3 1 1 1 1 1 1 1 1 1 1 1 2 2 2 2 3 3 3 3 3 1 1 1 1 1 1 1 1 1 1 2 2  2 2 3 3 3 3 3 3 1 1 1 1 1 1 1 1 1 2 2 2 2 2 3 3 3 3 3 3 1 1 1 1 1 1 1 2  2 2 2 2 2 2 3 3 3 3 3 3 2 2 2 2 2 2 2 2 2 2 2 2 2 2 3 3 3 3 3 3 2 2 2 2  2 2 2 2 2 2 2 2 2 2 3 3 3 3 3 3 2 2 2 2 2 2 2 2 2 2 2 2 2 3 3 3 3 3 3 3  2 2 2 2 2 2 2 2 2 2 2 2 2 3 3 3 3 3 3 3 2 2 2 2 2 2 2 2 2 2 2 2 2 3 3 3  3 3 3 3</t>
  </si>
  <si>
    <t>1 1 1 1 1 1 1 1 1 1 1 1 1 1 1 1 1 1 1 1  0 1 1 1 1 1 1 1 1 1 1 1 1 1 1 1 1 1 1 1  0 1 1 1 1 1 1 1 1 1 1 1 1 1 1 1 1 1 1 1  0 0 1 1 1 1 1 1 1 1 1 1 1 1 1 1 1 1 1 1  0 0 0 0 0 0 1 1 1 1 1 1 1 1 1 1 1 1 1 1  0 0 0 0 0 0 0 0 0 0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0 0 0 0 0 0 0 0 0 0 0 0 0 0  0 0 0 1 1 1 1 1 1 1 0 0 0 0 0 0 0 0 0 0  0 0 0 1 1 1 1 1 1 1 1 1 1 1 1 1 1 1 1 0  0 0 0 0 1 1 1 1 1 1 1 1 1 1 1 1 1 1 1 0  0 0 0 0 0 1 1 1 1 1 1 1 1 1 1 1 1 1 1 0  0 0 0 0 0 1 1 1 1 1 1 1 1 1 1 1 1 1 1 0  0 0 0 0 0 0 1 1 1 1 1 1 1 1 1 1 1 1 0 0  0 0 0 0 0 0 0 1 1 1 1 1 1 1 1 1 1 1 0 0  0 0 0 0 0 0 0 0 0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1 1 0 0 0 0 0 0 0 0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0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</si>
  <si>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2 0 0 0 0 0 0 0 0 0 0 0  0 0 0 0</t>
  </si>
  <si>
    <t>0 0 0 0 0 0 0 0 0 0 0 0 0 0 0 0 0 0 0 0 3 0 0 0 0 0 0 0 0 0 0 0 0 0 0 0  0 0 0 0 3 0 0 0 0 0 0 0 0 0 0 0 0 0 0 0 0 0 0 0 3 3 0 0 0 0 0 0 0 0 0 0  0 0 0 0 0 0 0 0 3 3 3 1 1 1 0 0 0 0 0 0 0 0 0 0 0 0 0 0 3 3 3 1 1 1 1 1  1 1 0 0 0 0 0 0 0 0 0 0 3 3 3 1 1 1 1 1 1 1 1 1 1 1 1 1 1 1 1 2 3 3 3 3  1 1 1 1 1 1 1 1 1 1 1 1 1 1 1 2 3 3 3 3 3 1 1 1 1 1 1 1 1 1 1 1 1 1 1 2  3 3 3 3 3 1 1 1 1 1 1 1 1 1 1 1 1 1 1 2 3 3 3 3 3 3 1 1 1 1 1 1 1 1 1 1  1 1 2 2 3 3 3 3 3 3 3 1 1 1 1 1 1 1 1 1 1 1 2 2 3 3 3 3 3 3 3 2 2 1 1 1  1 1 1 1 1 2 2 2 3 3 3 3 3 3 3 2 2 2 2 2 2 2 2 2 2 2 2 2 3 3 3 3 3 3 3 2  2 2 2 2 2 2 2 2 2 2 2 2 3 3 3 3 3 3 3 2 2 2 2 2 2 2 2 2 2 2 2 2 3 3 3 3  3 3 3 3 2 2 2 2 2 2 2 2 2 2 2 2 3 3 3 3 3 3 3 3 2 2 2 2 2 2 2 2 2 2 2 2  3 3 3 3 3 3 3 3 2 2 2 2 2 2 2 2 2 2 2 2 3 3 3 3 3 3 3 3 2 2 2 2 2 2 2 2  2 2 2 2</t>
  </si>
  <si>
    <t>1 1 1 1 1 1 1 1 1 1 1 1 1 1 1 1 1 1 1 1  1 1 1 1 1 1 1 1 1 1 1 1 1 1 1 1 1 1 1 1  1 1 1 1 1 1 1 1 0 0 0 0 0 0 0 1 1 1 1 1  1 1 1 1 1 1 1 0 0 0 0 0 0 0 0 0 1 1 1 1  1 1 1 1 1 1 0 0 0 0 0 0 0 0 0 0 0 1 1 1  0 1 1 1 1 0 0 0 0 0 0 0 0 0 0 0 0 0 1 1  0 0 0 0 1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1 1 1 1 1 1 1 0 0 0 0 0  0 0 0 0 0 0 0 1 1 1 1 1 1 1 1 1 0 0 0 0  0 0 0 0 0 0 1 1 1 1 1 1 1 1 1 1 1 0 0 0  0 0 0 0 0 1 1 1 1 1 1 1 1 1 1 1 1 1 0 0  0 0 0 0 0 1 1 1 1 1 1 1 1 1 1 1 1 1 0 0  0 0 0 0 0 0 1 1 1 1 1 1 1 1 1 1 1 1 0 0  0 0 0 0 0 0 0 0 1 1 1 1 1 1 1 1 1 1 0 0  0 0 0 0 0 0 0 0 0 1 1 1 1 1 1 1 1 1 0 0  0 0 0 0 0 0 0 0 0 0 0 1 1 1 1 1 1 1 0 0  0 0 0 0 0 0 0 0 0 0 0 0 0 1 1 1 1 1 0 0  0 0 0 0 0 0 0 0 0 0 0 0 0 0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1 0 0 0 0 0 0 0 0 0 0 0 0  1 1 1 1 1 1 1 1 1 0 0 0 0 0 0 0 0 0 0 0  1 1 1 1 1 1 1 1 1 1 1 0 0 0 0 0 0 0 0 0  1 1 1 1 1 1 1 1 1 1 1 1 1 0 0 0 0 0 0 0  1 1 1 1 1 1 1 1 1 1 1 1 1 1 0 0 0 0 0 0  1 1 1 1 1 1 1 1 1 1 1 1 1 0 0 0 0 0 0 0  1 1 1 1 1 1 1 1 1 1 0 0 0 0 0 0 0 0 0 0  1 1 1 1 1 1 1 0 0 0 0 0 0 0 0 0 0 0 0 0  1 1 1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1 1 1 1 1 1 1 1 0 0  0 0 0 0 0 0 0 1 1 1 1 1 1 1 1 1 1 1 1 1  0 0 0 1 1 1 1 1 1 1 1 1 1 1 1 1 1 1 1 1  0 1 1 1 1 1 1 1 1 1 1 1 1 1 1 1 1 1 1 1  1 1 1 1 1 1 1 1 1 1 1 1 1 1 1 1 1 1 1 1  1 1 1 1 1 1 1 1 1 1 1 1 1 1 1 1 1 1 1 1</t>
  </si>
  <si>
    <t>0 0 0 0 0 0 0 0 0 0 0 2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</si>
  <si>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0 0 0 0 0 0 0 0 0 0 0 0 0 0 0 0 0 0 0 0 0  0 0 0 0 0 0 0 0 0 0 0 0 1 1 1 1 1 1 1 0 0 0 0 0 0 0 0 0 0 0 0 1 1 1 1 1  1 1 1 1 0 0 0 0 0 0 0 0 0 0 1 1 1 1 1 1 1 1 1 1 1 0 0 0 2 0 0 0 0 1 1 1  1 1 1 1 1 1 1 1 1 1 0 0 2 2 2 2 0 1 1 1 1 1 1 1 1 1 1 1 1 1 0 0 2 2 2 2  2 2 1 1 1 1 1 1 1 1 1 1 1 1 0 0 2 2 2 2 2 2 2 2 1 1 1 1 1 1 1 1 1 1 0 0  2 2 2 2 2 2 2 2 2 1 1 1 1 1 1 1 1 1 0 0 2 2 2 2 2 2 2 2 2 2 2 1 1 1 1 1  1 1 0 0 2 2 2 2 2 2 2 2 2 2 2 2 2 1 1 1 1 1 0 0 2 2 2 2 2 2 2 2 2 2 2 2  2 2 1 1 1 0 0 0 2 2 2 2 2 2 2 2 2 2 2 2 2 3 3 3 1 0 0 0 2 2 2 2 2 2 2 2  2 2 3 3 3 3 3 3 3 3 0 0 2 2 2 2 2 2 2 3 3 3 3 3 3 3 3 3 3 3 3 3 2 2 2 3  3 3 3 3 3 3 3 3 3 3 3 3 3 3 3 3 2 3 3 3 3 3 3 3 3 3 3 3 3 3 3 3 3 3 3 3  3 3 3 3 3 3 3 3 3 3 3 3 3 3 3 3 3 3 3 3 3 3 3 3 3 3 3 3 3 3 3 3 3 3 3 3  3 3 3 3</t>
  </si>
  <si>
    <t>1 1 1 1 1 1 1 1 1 1 1 1 1 1 1 1 1 1 1 1  1 1 1 1 1 1 1 1 1 1 1 1 1 1 1 1 1 1 1 1  1 1 1 1 1 1 1 1 1 1 1 1 1 1 1 1 1 1 1 1  1 1 1 1 1 1 1 1 1 1 0 0 0 0 0 0 1 1 1 1  1 1 1 1 1 1 1 1 0 0 0 0 0 0 0 0 0 0 1 1  1 1 1 1 1 1 1 1 0 0 0 0 0 0 0 0 0 0 1 1  0 0 0 0 0 1 1 0 0 0 0 0 0 0 0 0 0 0 0 1  0 0 0 0 0 0 1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0 0 0 0 0 0 0 0 0 0 0 0 0 0 0 0 0 0 0 0  0 0 0 0 0 0 0 0 0 0 0 0 0 0 0 0 0 0 0 0  0 0 0 0 0 0 0 0 0 0 0 0 0 0 0 0 0 0 0 0  0 0 0 0 0 0 0 0 0 0 1 1 1 1 1 1 0 0 0 0  0 0 0 0 0 0 0 0 1 1 1 1 1 1 1 1 1 1 0 0  0 0 0 0 0 0 0 0 1 1 1 1 1 1 1 1 1 1 0 0  0 0 0 0 0 0 0 1 1 1 1 1 1 1 1 1 1 1 1 0  0 0 0 0 0 0 0 1 1 1 1 1 1 1 1 1 1 1 1 0  0 0 0 0 0 0 0 1 1 1 1 1 1 1 1 1 1 1 1 0  0 0 0 0 0 0 0 1 1 1 1 1 1 1 1 1 1 1 1 0  0 0 0 0 0 0 0 1 1 1 1 1 1 1 1 1 0 0 0 0  0 0 0 0 0 0 0 1 1 1 1 1 1 1 0 0 0 0 0 0  0 0 0 0 0 0 0 1 1 1 1 1 1 0 0 0 0 0 0 0  0 0 0 0 0 0 0 0 1 1 1 0 0 0 0 0 0 0 0 0  0 0 0 0 0 0 0 0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0 1 1 1 1 1 1  0 0 0 0 0 0 0 0 0 0 0 0 0 1 1 1 1 1 1 1  0 0 0 0 0 0 0 0 0 0 0 1 1 1 1 1 1 1 1 1  0 0 0 0 0 0 0 0 0 1 1 1 1 1 1 1 1 1 1 1  0 0 0 0 0 0 0 0 1 1 1 1 1 1 1 1 1 1 1 1  0 0 0 0 0 0 0 0 1 1 1 1 1 1 1 1 1 1 1 1  0 0 0 0 0 0 0 0 1 1 1 1 1 1 1 1 1 1 1 1  0 0 0 0 0 0 0 1 1 1 1 1 1 1 1 1 1 1 1 1  0 0 0 0 0 0 0 1 1 1 1 1 1 1 1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</si>
  <si>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</si>
  <si>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2 2  2 2 2 2 0 0 0 0 0 0 0 0 0 0 0 0 2 2 2 2 2 2 2 2 2 2 0 0 0 0 0 0 0 0 0 0  2 2 2 2 2 2 2 2 2 2 0 0 1 1 1 1 1 0 0 2 2 2 2 2 2 2 2 2 2 2 2 0 1 1 1 1  1 1 0 2 2 2 2 2 2 2 2 2 2 2 2 0 1 1 1 1 1 1 1 2 2 2 2 2 2 2 2 2 2 2 2 0  1 1 1 1 1 1 1 2 2 2 2 2 2 2 2 2 2 2 2 3 1 1 1 1 1 1 1 2 2 2 2 2 2 2 2 2  3 3 3 3 1 1 1 1 1 1 1 2 2 2 2 2 2 2 3 3 3 3 3 3 1 1 1 1 1 1 1 2 2 2 2 2  2 3 3 3 3 3 3 3 1 1 1 1 1 1 1 1 2 2 2 3 3 3 3 3 3 3 3 3 1 1 1 1 1 1 1 1  2 3 3 3 3 3 3 3 3 3 3 3 1 1 1 1 1 1 1 1 3 3 3 3 3 3 3 3 3 3 3 3 1 1 1 1  1 1 1 1 3 3 3 3 3 3 3 3 3 3 3 3 1 1 1 1 1 1 1 1 3 3 3 3 3 3 3 3 3 3 3 3  1 1 1 1 1 1 1 3 3 3 3 3 3 3 3 3 3 3 3 3 1 1 1 1 1 1 1 3 3 3 3 3 3 3 3 3  3 3 3 3</t>
  </si>
  <si>
    <t>1 1 1 1 1 1 1 1 1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1 1 1 1 1 1 1 0 0 0 0  0 0 0 0 0 0 0 1 1 1 1 1 1 1 1 1 0 0 0 0  0 0 0 0 0 0 0 1 1 1 1 1 1 1 1 0 0 0 0 0  0 0 0 0 0 0 1 1 1 1 1 1 1 1 1 0 0 0 0 0  0 0 0 0 0 1 1 1 1 1 1 1 1 1 1 0 0 0 0 0  0 0 0 0 0 1 1 1 1 1 1 1 1 1 1 0 0 0 0 0  0 0 0 0 0 1 1 1 1 1 1 1 1 1 1 0 0 0 0 0  0 0 0 0 0 1 1 1 1 1 1 1 1 1 0 0 0 0 0 0  0 0 0 0 0 1 1 1 1 1 1 1 1 0 0 0 0 0 0 0  0 0 0 0 0 1 1 1 1 1 1 1 1 0 0 0 0 0 0 0  0 0 0 0 0 0 1 1 1 1 1 1 0 0 0 0 0 0 0 0  0 0 0 0 0 0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1 1 1 1 1 1 1  0 0 0 0 0 0 0 0 0 0 0 0 0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0 0 0 0 0 0  0 0 0 0 0 0 0 1 1 1 1 1 1 1 1 0 0 0 0 0  0 0 0 0 0 1 1 1 1 1 1 1 1 1 1 0 0 0 0 0  0 0 0 0 1 1 1 1 1 1 1 1 1 1 1 1 0 0 0 0  0 0 0 1 1 1 1 1 1 1 1 1 1 1 1 1 1 0 0 0  0 0 1 1 1 1 1 1 1 1 1 1 1 1 1 1 1 0 0 0  0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</si>
  <si>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2  0 0 0 0</t>
  </si>
  <si>
    <t>0 0 0 0 0 0 0 0 0 1 1 1 1 1 1 1 2 2 2 2 0 0 0 0 0 0 0 1 1 1 1 1 1 1 1 1  2 2 2 2 0 0 0 0 0 0 0 1 1 1 1 1 1 1 1 2 2 2 2 2 0 0 0 0 0 0 1 1 1 1 1 1  1 1 1 2 2 2 2 2 0 0 0 0 0 1 1 1 1 1 1 1 1 1 1 2 2 2 2 2 0 0 0 0 0 1 1 1  1 1 1 1 1 1 1 2 2 2 2 2 0 0 0 0 0 1 1 1 1 1 1 1 1 1 1 2 2 2 2 2 0 0 0 0  0 1 1 1 1 1 1 1 1 1 2 2 2 2 2 2 0 0 0 0 0 1 1 1 1 1 1 1 1 2 2 2 2 2 2 2  0 0 0 0 0 1 1 1 1 1 1 1 1 2 2 2 2 2 2 2 0 0 0 0 0 0 1 1 1 1 1 1 2 2 2 2  2 2 2 2 0 0 0 0 0 0 1 1 1 1 3 3 3 2 2 2 2 2 2 2 0 0 0 0 0 0 0 1 1 3 3 3  3 3 2 2 2 2 2 2 0 0 0 0 0 0 0 3 3 3 3 3 3 3 3 2 2 2 2 2 0 0 0 0 0 3 3 3  3 3 3 3 3 3 3 2 2 2 2 2 0 0 0 0 3 3 3 3 3 3 3 3 3 3 3 3 2 2 2 2 0 0 0 3  3 3 3 3 3 3 3 3 3 3 3 3 3 2 2 2 0 0 3 3 3 3 3 3 3 3 3 3 3 3 3 3 3 2 2 2  0 3 3 3 3 3 3 3 3 3 3 3 3 3 3 3 3 2 2 2 3 3 3 3 3 3 3 3 3 3 3 3 3 3 3 3  3 2 2 2</t>
  </si>
  <si>
    <t>1 1 1 1 1 1 1 1 1 1 1 1 1 1 1 1 1 1 1 1  1 1 1 1 1 1 1 1 1 1 1 1 1 1 1 1 1 1 1 1  1 1 1 1 1 1 1 1 1 1 1 1 0 0 0 1 1 1 1 1  1 1 1 1 1 1 1 1 1 1 0 0 0 0 0 0 0 1 1 1  1 1 1 1 1 1 1 1 1 0 0 0 0 0 0 0 0 0 1 1  1 1 1 1 1 1 1 1 1 0 0 0 0 0 0 0 0 0 0 1  1 1 1 1 1 1 1 1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1 0 0 0 0 0  0 0 0 0 0 0 0 0 0 0 1 1 1 1 1 1 1 0 0 0  0 0 0 0 0 0 0 0 0 1 1 1 1 1 1 1 1 1 0 0  0 0 0 0 0 0 0 0 0 1 1 1 1 1 1 1 1 1 1 0  0 0 0 0 0 0 0 0 1 1 1 1 1 1 1 1 1 1 1 0  0 0 0 0 0 0 0 0 1 1 1 1 1 1 1 1 1 1 1 1  0 0 0 0 0 0 0 0 0 1 1 1 1 1 1 1 1 1 1 1  0 0 0 0 0 0 0 0 0 1 1 1 1 1 1 1 1 1 1 1  0 0 0 0 0 0 0 0 0 0 1 1 1 1 1 1 1 1 1 1  0 0 0 0 0 0 0 0 0 0 0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1 1  1 1 1 1 0 0 0 0 0 0 0 0 0 0 0 0 0 1 1 1  1 1 1 1 1 0 0 0 0 0 0 0 0 0 0 0 1 1 1 1  1 1 1 1 1 1 0 0 0 0 0 0 0 0 0 1 1 1 1 1  1 1 1 1 1 1 1 1 0 0 0 0 0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0 1 1 1 1 1 1 1 0 0 0 0 0 0 0 0 0 0 0  0 0 1 1 1 1 1 1 1 0 0 0 0 0 0 0 0 0 0 0  0 0 1 1 1 1 1 1 1 1 0 0 0 0 0 0 0 0 0 0  0 0 1 1 1 1 1 1 1 1 1 0 0 0 0 0 0 0 0 0  0 0 0 1 1 1 1 1 1 1 1 1 1 0 0 0 0 0 0 0  0 0 0 1 1 1 1 1 1 1 1 1 1 1 1 1 1 1 0 0  0 0 0 0 1 1 1 1 1 1 1 1 1 1 1 1 1 0 0 0  0 0 0 0 0 1 1 1 1 1 1 1 1 1 1 1 0 0 0 0  0 0 0 0 0 0 1 1 1 1 1 1 1 1 1 0 0 0 0 0  0 0 0 0 0 0 0 0 1 1 1 1 1 0 0 0 0 0 0 0  0 0 0 0 0 0 0 0 0 0 0 0 0 0 0 0 0 0 0 0  0 0 0 0 0 0 0 0 0 0 0 0 0 0 0 0 0 0 0 0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</si>
  <si>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2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</si>
  <si>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1 1 1 0 0 0 0 0 0 0 0 0 0 0 0 0 0 0 1 1  1 1 1 1 1 0 0 0 0 0 0 0 0 0 0 0 0 1 1 1 1 1 1 1 1 1 0 0 0 0 0 0 0 0 0 0  0 1 1 1 1 1 1 1 1 1 1 0 0 0 0 0 0 0 0 0 1 1 1 1 1 1 1 1 1 1 1 0 2 2 3 3  3 3 3 3 1 1 1 1 1 1 1 1 1 1 1 1 2 2 3 3 3 3 3 3 3 1 1 1 1 1 1 1 1 1 1 1  2 2 3 3 3 3 3 3 3 1 1 1 1 1 1 1 1 1 1 1 2 2 3 3 3 3 3 3 3 3 1 1 1 1 1 1  1 1 1 1 2 2 3 3 3 3 3 3 3 3 3 1 1 1 1 1 1 1 1 1 2 2 2 3 3 3 3 3 3 3 3 3  3 1 1 1 1 1 1 1 2 2 2 3 3 3 3 3 3 3 3 3 3 3 3 3 3 3 2 2 2 2 2 2 3 3 3 3  3 3 3 3 3 3 3 3 3 2 2 2 2 2 2 2 2 3 3 3 3 3 3 3 3 3 3 3 2 2 2 2 2 2 2 2  2 2 3 3 3 3 3 3 3 3 3 2 2 2 2 2 2 2 2 2 2 2 2 2 3 3 3 3 3 2 2 2 2 2 2 2  2 2 2 2 2 2 2 2 2 2 2 2 2 2 2 2 2 2 2 2 2 2 2 2 2 2 2 2 2 2 2 2 2 2 2 2  2 2 2 2</t>
  </si>
  <si>
    <t>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1 0 0 0 0 0 0 0 0 0 0 0 0  1 1 1 1 1 1 1 1 1 0 0 0 0 0 0 0 0 0 0 0  1 1 1 1 1 1 1 1 1 0 0 0 0 0 0 0 0 0 0 0  1 1 1 1 1 1 1 1 1 1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1 1 1 1 1 0 0 0 0 0 0 0 0  0 0 0 0 0 0 1 1 1 1 1 1 1 0 0 0 0 0 0 0  0 0 0 0 0 1 1 1 1 1 1 1 1 1 1 0 0 0 0 0  0 0 0 0 1 1 1 1 1 1 1 1 1 1 1 1 0 0 0 0  0 0 0 1 1 1 1 1 1 1 1 1 1 1 1 1 0 0 0 0  0 0 0 1 1 1 1 1 1 1 1 1 1 1 1 0 0 0 0 0  0 0 0 1 1 1 1 1 1 1 1 1 1 1 0 0 0 0 0 0  0 0 0 1 1 1 1 1 1 1 1 1 1 0 0 0 0 0 0 0  0 0 0 1 1 1 1 1 1 1 1 1 0 0 0 0 0 0 0 0  0 0 0 1 1 1 1 1 1 1 1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1 1  0 0 0 0 0 0 0 0 0 0 0 0 0 0 0 1 1 1 1 1  0 0 0 0 0 0 0 0 0 0 0 0 0 0 1 1 1 1 1 1  0 0 0 0 0 0 0 0 0 0 0 0 0 1 1 1 1 1 1 1  0 0 0 0 0 0 0 0 0 0 0 0 1 1 1 1 1 1 1 1  0 0 0 0 0 0 0 0 0 0 0 1 1 1 1 1 1 1 1 1  1 1 1 1 1 1 1 1 1 1 1 1 1 1 1 1 1 1 1 1  1 1 1 1 1 1 1 1 1 1 1 1 1 1 1 1 1 1 1 1  1 1 1 1 1 1 1 1 1 1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</si>
  <si>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2 0 0 0 0 0 0 0 0 0 0 0 0 0 0 0 0 0 0 0 0  0 0 0 0 0 0 0 0 0 0 0 0 0 0 0 0 0 0 0 0 0 0 0 0 0 0 0 0 0 0 0 0 0 0 0 0  0 0 2 0 0 0 0 0 0 0 0 0 0 0 0 0 0 0 0 0 0 0 0 0 0 0 0 0 0 0 0 0 0 0 0 0  0 0 0 0</t>
  </si>
  <si>
    <t>1 1 1 1 1 1 1 1 0 0 0 0 0 0 0 0 0 0 0 0 1 1 1 1 1 1 1 1 0 0 0 0 0 0 0 0  0 0 0 0 1 1 1 1 1 1 1 1 0 0 0 0 0 0 0 0 0 0 0 0 1 1 1 1 1 1 1 1 1 0 0 0  0 0 0 0 0 0 0 0 1 1 1 1 1 1 1 1 1 0 0 0 0 0 0 0 0 0 0 0 1 1 1 1 1 1 1 1  1 1 0 0 0 0 0 0 0 0 0 0 1 1 1 1 1 1 1 1 2 2 2 0 0 0 0 0 0 0 0 0 1 1 1 1  1 1 1 2 2 2 2 2 0 0 0 0 0 0 0 0 1 1 1 1 1 1 2 2 2 2 2 2 2 0 0 0 0 0 0 0  1 1 1 1 1 2 2 2 2 2 2 2 2 2 2 0 0 0 0 0 1 1 1 1 2 2 2 2 2 2 2 2 2 2 2 2  3 0 0 0 1 1 1 2 2 2 2 2 2 2 2 2 2 2 2 2 3 3 3 3 1 1 1 2 2 2 2 2 2 2 2 2  2 2 2 3 3 3 3 3 1 1 1 2 2 2 2 2 2 2 2 2 2 2 3 3 3 3 3 3 1 1 1 2 2 2 2 2  2 2 2 2 2 3 3 3 3 3 3 3 1 1 1 2 2 2 2 2 2 2 2 2 3 3 3 3 3 3 3 3 1 1 1 2  2 2 2 2 2 2 2 3 3 3 3 3 3 3 3 3 3 3 3 3 3 3 3 3 3 3 3 3 3 3 3 3 3 3 3 3  3 3 3 3 3 3 3 3 3 3 3 3 3 3 3 3 3 3 3 3 3 3 3 3 3 3 3 3 3 3 3 3 3 3 3 3  3 3 3 3</t>
  </si>
  <si>
    <t>1 1 1 1 1 1 1 0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0 1 1 1 1 1 1 1 1 1 0 0 0 0 0 0 0 0 0 0  0 1 1 1 1 1 1 1 1 0 0 0 0 0 0 0 0 0 0 0  0 0 1 1 1 1 1 1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0 0 0 0 0 0 0 0 0  0 0 0 0 0 0 0 0 0 0 1 0 0 0 0 0 0 0 0 0  0 0 0 0 0 0 0 0 0 0 1 0 0 0 0 0 0 0 0 0  0 0 0 0 0 0 0 0 0 0 1 0 0 0 0 0 0 0 0 0  1 0 0 0 0 0 0 0 0 0 1 0 0 0 0 0 0 0 0 0  1 0 0 0 0 0 0 0 0 1 1 0 0 0 0 0 0 0 0 0  1 1 0 0 0 0 0 0 1 1 1 0 0 0 0 0 0 0 0 0  1 1 1 1 0 0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0 0 0 0 0 0 0 1 1 1 1 1 1 1 1 0 0 0 0 0  0 0 0 0 0 0 0 0 0 1 1 1 1 1 1 0 0 0 0 0  0 0 0 0 0 0 0 0 0 1 1 1 1 1 1 0 0 0 0 0  0 0 0 0 0 0 0 0 0 0 1 1 1 1 1 0 0 0 0 0  0 0 0 0 0 0 0 0 0 0 0 1 1 1 1 0 0 0 0 0  0 0 0 0 0 0 0 0 0 0 0 1 1 1 1 0 0 0 0 0  0 0 0 0 0 0 0 0 0 0 0 1 1 1 0 0 0 0 0 0  0 0 0 0 0 0 0 0 0 0 0 1 1 1 0 0 0 0 0 0  0 0 0 0 0 0 0 0 0 0 0 1 1 1 0 0 0 0 0 0  0 0 0 0 0 0 0 0 0 0 0 1 1 1 0 0 0 0 0 0  0 0 0 0 0 0 0 0 0 0 0 1 1 1 0 0 0 0 0 0  0 0 0 0 0 0 0 0 0 0 0 1 1 1 1 0 0 0 0 0  0 0 0 0 0 0 0 0 0 0 0 1 1 1 1 0 0 0 0 0  0 0 0 0 0 0 0 0 0 0 1 1 1 1 1 0 0 0 0 0  0 0 0 0 0 0 0 0 0 0 1 1 1 1 1 0 0 0 0 0  0 0 0 0 0 0 0 0 0 0 1 1 1 1 1 0 0 0 0 0  0 0 0 0 0 0 0 0 0 1 1 1 1 1 1 1 0 0 0 0  0 0 0 0 0 0 0 0 0 1 1 1 1 1 1 1 0 0 0 0  0 0 0 0 0 0 0 0 0 1 1 1 1 1 1 1 0 0 0 0  0 0 0 0 0 0 0 0 0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</si>
  <si>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 0 0 0 0 0 0 0 0 0 0 0 0 0 0 0 0 0 0 0 0 0 0 0 0 2 0 0 0 0 0 0 0  0 0 0 0 0 0 0 0 0 0 0 0 0 0 0 0 0 0 0 0 0 0 0 0 0 0 0 0 0 0 0 0 0 0 0 0  0 0 0 0</t>
  </si>
  <si>
    <t>0 0 0 0 0 0 0 3 3 3 3 3 3 3 3 2 2 2 2 2 0 0 0 0 0 0 0 0 0 3 3 3 3 3 3 2  2 2 2 2 0 0 0 0 0 0 0 0 0 3 3 3 3 3 3 2 2 2 2 2 0 0 0 0 0 0 0 0 0 0 3 3  3 3 3 2 2 2 2 2 0 0 0 0 0 0 0 0 0 0 1 3 3 3 3 2 2 2 2 2 0 0 0 0 0 0 0 0  0 0 1 3 3 3 3 2 2 2 2 2 0 0 0 0 0 0 0 0 0 0 1 3 3 3 2 2 2 2 2 2 0 0 0 0  0 0 0 0 0 0 1 3 3 3 2 2 2 2 2 2 1 0 0 0 0 0 0 0 0 0 1 3 3 3 2 2 2 2 2 2  1 0 0 0 0 0 0 0 0 1 1 3 3 3 2 2 2 2 2 2 1 1 0 0 0 0 0 0 1 1 1 3 3 3 2 2  2 2 2 2 1 1 1 1 0 0 1 1 1 1 1 3 3 3 3 2 2 2 2 2 1 1 1 1 1 1 1 1 1 1 1 3  3 3 3 2 2 2 2 2 1 1 1 1 1 1 1 1 1 1 3 3 3 3 3 2 2 2 2 2 1 1 1 1 1 1 1 1  1 1 3 3 3 3 3 2 2 2 2 2 1 1 1 1 1 1 1 1 1 1 3 3 3 3 3 2 2 2 2 2 1 1 1 1  1 1 1 1 1 3 3 3 3 3 3 3 2 2 2 2 1 1 1 1 1 1 1 1 1 3 3 3 3 3 3 3 2 2 2 2  1 1 1 1 1 1 1 1 1 3 3 3 3 3 3 3 2 2 2 2 1 1 1 1 1 1 1 1 1 3 3 3 3 3 3 3  3 2 2 2</t>
  </si>
  <si>
    <t>65 65 66 66 66 66</t>
  </si>
  <si>
    <t>0.01  0.01  0.005 0.005 0.005 0.005</t>
  </si>
  <si>
    <t>1 1 1 1 1 1 1 1 1 1 1 1 1 1 1 1 1 1 1 1  1 1 1 1 1 1 1 1 1 1 1 1 1 1 1 1 1 1 1 1  1 1 1 1 1 1 1 1 1 1 0 0 0 0 1 1 1 1 1 1  1 1 1 1 1 0 0 0 0 0 0 0 0 0 0 0 0 0 1 1  1 1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1 1 1 0 0 0 0 0 0  0 0 0 0 0 1 1 1 1 1 1 1 1 1 1 1 1 1 0 0  0 0 1 1 1 1 1 1 1 1 1 1 1 1 1 1 1 1 1 0  1 1 1 1 1 1 1 1 1 1 1 1 1 1 0 0 1 0 0 0  1 1 1 1 1 1 1 1 0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1 1 0 0 0 0  0 0 0 0 0 0 0 0 1 1 1 1 1 1 1 1 0 0 0 0  0 0 0 0 0 0 1 1 1 1 1 1 1 1 1 0 0 0 0 0  0 0 0 1 1 1 1 1 1 1 1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1 1 1 1 1 1 1 1 1  0 0 0 0 0 0 0 0 1 1 1 1 1 0 0 0 1 1 1 1  0 0 0 0 0 0 0 1 1 1 1 0 0 0 0 0 0 0 1 1  0 0 0 0 0 0 1 1 1 1 1 0 0 0 0 0 0 0 0 1  0 0 0 0 0 1 1 1 1 1 0 0 0 0 0 0 0 0 0 1  0 0 0 0 1 1 1 1 1 1 1 0 0 0 0 0 0 0 0 0  0 0 0 0 1 1 1 1 1 1 1 0 0 0 0 0 0 0 0 0  0 0 0 0 0 0 1 1 1 1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0 0 1 1 1 1 1 1 1 1 0  0 0 0 0 0 0 0 0 0 0 1 1 1 1 1 1 1 1 1 0  0 0 0 0 0 0 0 0 0 0 0 1 1 1 1 1 1 1 1 1  0 0 0 0 0 0 0 0 0 0 0 1 1 1 1 1 1 1 1 1  0 0 0 0 0 0 0 0 0 0 0 1 1 1 1 1 1 1 1 1  0 0 0 0 0 0 0 0 0 0 0 0 1 1 1 1 1 1 1 1  0 0 0 0 0 0 0 0 0 0 0 0 0 0 1 1 1 1 1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1 1 1 1 1 1 1 1 1 1 0 0 0 0 0 0 0 0  1 1 1 1 1 1 1 1 1 1 1 1 1 1 0 0 0 0 0 1  1 1 1 1 1 1 1 1 1 1 1 1 1 1 1 1 1 1 1 1  1 1 1 1 1 1 1 1 1 1 1 1 1 1 1 1 1 1 1 1</t>
  </si>
  <si>
    <t>0 0 0 0 0 0 0 0 0 0 0 0 0 0 0 0 0 0 0 0 0 0 0 0 0 0 0 0 0 0 0 0 0 0 0 0  0 0 0 0 0 0 2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2 0 0 0 0 0 0 0 0 0 0  0 0 0 0 0 0 0 0 0 0 2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</t>
  </si>
  <si>
    <t>0 0 0 0 0 0 0 0 0 0 0 0 0 0 0 0 0 0 0 0 0 0 0 0 0 0 0 0 0 0 0 0 0 0 0 0  0 0 0 0 0 0 0 0 0 0 0 0 0 0 1 1 1 1 0 0 0 0 0 0 0 0 0 0 0 1 1 1 1 1 1 1  1 1 1 1 1 1 0 0 0 0 1 1 1 1 1 1 1 1 1 1 1 1 1 1 1 1 1 0 1 1 1 1 1 1 1 1  1 1 1 1 1 1 2 2 1 3 3 3 1 1 1 1 1 1 1 1 2 2 2 2 2 2 2 2 3 3 3 3 1 1 1 1  1 1 2 2 2 2 2 2 2 2 2 3 3 3 3 3 1 1 1 2 2 2 2 2 2 2 2 3 3 3 3 3 3 3 3 3  2 2 2 2 2 2 2 2 3 3 3 3 3 4 4 4 3 3 3 3 2 2 2 2 2 2 2 3 3 3 3 4 4 4 4 4  4 4 3 3 2 2 2 2 2 2 3 3 3 3 3 4 4 4 4 4 4 4 4 3 2 2 2 2 2 3 3 3 3 3 4 4  4 4 4 4 4 4 4 3 2 2 2 2 3 3 3 3 3 3 3 4 4 4 4 4 4 4 4 4 2 2 2 2 3 3 3 3  3 3 3 4 4 4 4 4 4 4 4 4 2 2 2 2 5 5 3 3 3 3 3 4 4 4 4 4 4 4 4 4 2 2 5 5  5 5 5 5 5 5 5 5 4 4 4 4 4 4 4 4 5 5 5 5 5 5 5 5 5 5 5 5 5 5 4 4 4 4 4 5  5 5 5 5 5 5 5 5 5 5 5 5 5 5 5 5 5 5 5 5 5 5 5 5 5 5 5 5 5 5 5 5 5 5 5 5  5 5 5 5</t>
  </si>
  <si>
    <t>1 1 1 1 1 1 1 1 1 1 1 1 1 1 1 0 0 0 0 0  1 1 1 1 1 1 1 1 1 1 1 1 0 0 0 0 0 0 0 0  1 1 1 1 1 1 1 1 1 1 1 0 0 0 0 0 0 0 0 0  1 1 1 1 1 1 1 1 1 1 0 0 0 0 0 0 0 0 0 0  1 1 1 1 1 1 1 1 1 0 0 0 0 0 0 0 0 0 0 0  1 1 1 0 1 1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0  0 0 0 0 0 0 0 0 0 0 0 0 1 1 1 1 1 1 1 0  0 0 0 0 0 0 0 0 0 0 0 1 1 1 1 1 1 1 1 0  0 0 0 0 0 0 0 0 0 0 1 1 1 1 1 1 1 1 0 0  0 0 0 0 0 0 0 0 0 1 1 1 1 1 1 1 1 1 0 0  0 0 0 0 0 0 0 0 0 1 1 1 1 1 1 1 1 0 0 0  0 0 0 0 0 0 0 0 0 1 1 1 1 1 1 1 1 0 0 0  0 0 0 0 0 0 0 0 0 1 1 1 1 1 1 1 0 0 0 0  0 0 0 0 0 0 0 0 0 0 1 1 1 1 1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1 0 0 0 0 0 0 0 0 0 0 0 0 0 0 0 0  1 1 1 1 1 1 1 1 0 0 0 0 0 0 0 0 0 0 0 0  1 1 1 1 1 1 1 1 1 0 0 0 0 0 0 0 0 0 0 0  1 1 1 1 1 1 1 1 1 1 0 0 0 0 0 0 0 0 0 0  1 1 1 1 1 1 1 1 1 1 0 0 0 0 0 0 0 0 0 0  1 1 1 1 1 1 1 1 1 1 1 0 0 0 0 0 0 0 0 0  1 1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1 1 1 1 1 1 1  0 0 0 0 0 0 0 0 0 0 0 1 1 1 1 1 1 1 1 1  0 0 0 0 0 0 0 0 0 0 0 1 1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1 1 1 1 1 0 0 0 0 0 0  0 0 0 0 0 0 0 0 0 1 1 1 1 1 1 1 0 0 0 0  0 0 0 0 0 0 0 0 0 1 1 1 1 1 1 1 1 1 0 0  0 0 0 0 0 0 0 0 0 1 1 1 1 1 1 1 1 1 1 1  0 0 0 0 0 0 0 0 0 1 1 1 1 1 1 1 1 1 1 1  0 0 0 0 0 0 0 0 0 1 1 1 1 1 1 1 1 1 1 1  0 0 0 0 0 0 0 0 0 1 1 1 1 1 1 1 1 1 1 1</t>
  </si>
  <si>
    <t>0 0 0 2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2 0 0  0 0 0 0 0 0 0 0 0 0 0 0 0 0 0 0 0 0 0 0 0 0 0 0 0 0 0 0 0 0 0 0 0 0 0 0  0 0 0 0 0 0 0 0 0 0 0 0 0 0 0 0 2 0 0 0 0 0 0 0 0 0 0 0 0 0 0 0 0 0 0 0  0 0 0 0</t>
  </si>
  <si>
    <t>0 0 0 0 0 0 0 0 0 0 0 0 0 0 0 1 1 1 1 3 0 0 0 0 0 0 0 0 0 0 0 0 1 1 1 1  1 1 1 3 0 0 0 0 0 0 0 0 0 0 0 1 1 1 1 1 1 1 1 3 0 0 0 0 0 0 0 0 0 0 1 1  1 1 1 1 1 1 3 3 0 0 0 0 0 0 0 0 0 1 1 1 1 1 1 1 1 1 3 3 0 0 0 2 0 0 0 0  0 1 1 1 1 1 1 1 1 3 3 3 2 2 2 2 2 2 2 2 0 1 1 1 1 1 1 1 1 3 3 3 2 2 2 2  2 2 2 2 2 1 1 1 1 1 1 1 3 3 3 3 2 2 2 2 2 2 2 2 2 2 1 1 1 1 1 3 3 3 3 3  2 2 2 2 2 2 2 2 2 2 1 1 1 3 3 3 3 3 3 3 2 2 2 2 2 2 2 2 2 2 2 3 3 3 3 3  3 3 3 3 2 2 2 2 2 2 2 2 2 2 2 3 3 3 3 3 3 3 3 3 4 4 4 2 2 2 2 2 2 2 5 5  3 3 3 3 3 3 3 3 4 4 4 4 4 4 4 4 4 5 5 5 5 5 3 3 3 3 3 3 4 4 4 4 4 4 4 4  4 5 5 5 5 5 5 5 3 3 3 3 4 4 4 4 4 4 4 4 4 5 5 5 5 5 5 5 5 5 3 3 4 4 4 4  4 4 4 4 4 5 5 5 5 5 5 5 5 5 5 5 4 4 4 4 4 4 4 4 4 5 5 5 5 5 5 5 5 5 5 5  4 4 4 4 4 4 4 4 4 5 5 5 5 5 5 5 5 5 5 5 4 4 4 4 4 4 4 4 4 5 5 5 5 5 5 5  5 5 5 5</t>
  </si>
  <si>
    <t>0 1 1 1 1 1 1 1 1 1 1 1 1 1 1 1 1 1 1 1  0 0 1 1 1 1 1 1 1 1 1 1 1 1 1 1 1 1 1 0  0 0 0 0 0 1 1 1 1 1 1 1 1 1 1 1 1 1 1 0  0 0 0 0 0 0 0 1 1 1 1 1 1 1 1 1 1 1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1 1 0 0 0 0 0 0 0 0 0 0 0 0 0 0 1  0 0 0 1 1 1 1 0 0 0 0 0 0 0 0 0 0 0 1 1  0 0 0 0 0 1 1 1 1 1 0 0 0 0 0 0 1 1 1 1  0 0 0 0 0 0 1 1 1 1 1 1 1 1 1 1 1 1 1 1  0 0 0 0 0 0 0 0 0 1 1 1 1 1 1 1 1 1 1 1  0 0 0 0 0 0 0 0 0 0 0 0 1 1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0 0 0 0 0 0 0 0 0 0 0 0 0 0 0 0 0  1 1 1 1 1 0 0 0 0 0 0 0 0 0 0 0 0 0 0 0  1 1 1 1 1 1 0 0 0 0 0 0 0 0 0 0 0 0 0 0  1 1 1 1 1 1 1 1 1 0 0 0 0 0 0 0 0 0 0 0  1 1 1 1 1 1 1 1 1 1 1 1 0 0 0 0 0 0 0 0  1 1 0 0 0 0 0 0 0 1 1 1 1 1 0 0 0 0 0 0  0 0 0 0 0 0 0 0 0 0 1 1 1 1 1 0 0 0 0 0  0 0 0 0 0 0 0 0 0 0 0 0 1 1 1 1 0 0 0 0  0 0 0 0 0 0 0 0 0 0 0 0 0 1 1 1 0 0 0 0  0 0 0 0 0 0 0 0 0 0 0 0 0 1 1 1 0 0 0 0  0 0 0 0 0 0 0 0 0 0 0 0 0 0 1 1 0 0 0 0  0 0 0 0 0 0 0 0 0 0 0 0 0 0 1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0 0 0 0 1 1 1 1 1 1 0 0 0 0 0 0 0 0 0 0  0 0 0 0 0 1 1 1 1 1 1 1 0 0 0 0 0 0 0 0  0 0 0 0 0 0 1 1 1 1 1 1 1 0 0 0 0 0 0 0  0 0 0 0 0 0 0 1 1 1 1 1 1 0 0 0 0 0 0 0  0 0 0 0 0 0 0 1 1 1 1 1 1 1 0 0 0 0 0 0  0 0 0 0 0 0 0 1 1 1 1 1 1 1 0 0 0 0 0 0  0 0 0 0 0 0 0 1 1 1 1 1 1 1 0 0 0 0 0 0  0 0 0 0 0 0 0 1 1 1 1 1 1 1 0 0 0 0 0 0  0 0 0 0 0 0 0 1 1 1 1 1 0 0 0 0 0 0 0 0  0 0 0 0 0 0 0 0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1 1  0 0 0 0 0 0 0 0 0 0 0 0 0 0 0 0 1 1 1 1  0 0 0 0 0 0 0 0 0 0 0 0 0 0 0 0 1 1 1 1  0 0 0 0 0 0 0 0 0 0 0 0 0 0 0 1 1 1 1 1  0 0 0 0 0 0 0 0 0 0 0 0 0 0 1 1 1 1 1 1  0 0 0 0 0 0 0 0 0 0 0 0 0 0 1 1 1 1 1 1  0 0 0 0 0 0 0 0 0 0 0 0 1 1 1 1 1 1 1 1  0 0 0 0 0 0 1 1 0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0 0 0 0 0 0 0 0 0 0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</si>
  <si>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2 0 0 0 0 0 0 0 0 0 0 0 0 0 0 0 0 0 2 0 0 0 0 0 2 0 0 0 0 0 2 0 0 0  0 0 0 0 0 0 0 0 0 0 0 0 0 0 0 0 0 0 0 0 0 0 0 0 0 0 0 0 0 0 0 0 0 0 0 0  0 0 0 0 0 0 0 0 0 0 0 0 0 0 0 0 0 0 0 0 0 0 0 0 0 0 0 0 0 0 0 0 0 0 0 0  0 0 0 0 0 0 0 0 0 0 0 0 0 0 0 0 0 0 0 0 0 0 0 0 0 0 0 0 0 0 0 0 0 0 0 0  0 0 0 0</t>
  </si>
  <si>
    <t>2 0 0 0 0 0 0 0 0 0 0 0 0 0 0 0 0 0 0 0 2 2 0 0 0 0 0 0 0 0 0 0 0 0 0 0  0 0 0 1 2 2 2 1 1 0 0 0 0 0 0 0 0 0 0 0 0 0 0 1 2 2 2 1 1 1 1 0 0 0 0 0  0 0 0 0 0 0 1 1 2 2 2 2 2 1 1 1 1 1 0 0 0 0 0 0 1 1 1 1 2 2 2 2 2 2 1 1  1 1 1 1 1 1 1 1 1 1 1 1 2 2 2 2 2 2 2 2 2 1 1 1 1 1 1 1 1 1 1 1 2 2 2 2  2 2 2 2 2 2 2 2 1 1 1 1 1 1 1 1 2 2 3 3 3 3 3 3 3 2 2 2 2 2 1 1 1 1 1 1  5 5 5 5 3 3 3 3 3 3 2 2 2 2 2 1 1 1 1 1 5 5 5 5 5 3 3 3 3 3 3 3 2 2 2 2  4 1 1 1 5 5 5 5 5 5 3 3 3 3 3 3 3 2 2 2 4 4 4 4 5 5 5 5 5 5 5 3 3 3 3 3  3 2 2 2 4 4 4 4 5 5 5 5 5 5 5 3 3 3 3 3 3 3 2 2 4 4 4 4 5 5 5 5 5 5 5 3  3 3 3 3 3 3 2 4 4 4 4 4 5 5 5 5 5 5 5 3 3 3 3 3 3 3 4 4 4 4 4 4 5 5 5 5  5 5 5 3 3 3 3 3 3 3 4 4 4 4 4 4 5 5 5 5 5 5 5 3 3 3 3 3 4 4 4 4 4 4 4 4  5 5 5 5 5 5 4 4 3 4 4 4 4 4 4 4 4 4 4 4 5 5 5 5 4 4 4 4 4 4 4 4 4 4 4 4  4 4 4 4</t>
  </si>
  <si>
    <t>1 1 1 1 1 1 1 1 1 1 1 1 1 1 1 1 1 1 1 1  1 1 1 1 1 1 1 0 0 0 0 1 1 1 1 1 1 1 1 0  1 1 1 1 1 1 0 0 0 0 0 0 0 1 1 1 1 1 1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1 1 1 1 0 0 0 0 0 0 0 0 0  0 0 0 0 0 0 1 1 1 1 1 1 1 0 0 0 0 0 0 0  0 0 0 0 1 1 1 1 1 1 1 1 1 0 0 0 0 0 0 0  0 0 0 0 1 1 1 1 1 1 1 1 1 0 0 0 0 0 0 0  0 0 0 1 1 1 1 1 1 1 1 1 1 0 0 0 0 0 0 0  0 0 0 1 1 1 1 1 1 1 1 1 1 0 0 0 0 0 0 0  0 0 1 1 1 1 1 1 1 1 1 1 0 0 0 0 0 0 0 0  0 0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1 1 1 1 1 1 1  0 0 0 0 0 0 0 0 0 0 0 0 0 1 1 1 1 1 1 1  0 0 0 0 0 0 0 0 0 0 0 0 0 1 1 1 1 1 1 1  0 0 0 0 0 0 0 0 0 0 0 0 0 1 0 0 0 1 1 1  0 0 0 0 0 0 0 0 0 0 0 0 0 0 0 0 0 0 1 1  0 0 0 0 0 0 0 0 0 0 0 0 0 0 0 0 0 0 1 1  0 0 0 0 0 0 0 0 0 0 0 0 0 0 0 0 0 1 1 1  0 0 0 0 0 0 0 0 0 0 0 0 0 0 0 0 1 1 1 1  0 0 0 0 0 0 0 0 0 0 0 1 0 0 0 1 1 1 1 1  0 0 0 0 0 0 0 0 0 0 1 1 1 1 1 1 1 0 0 0  0 0 0 0 0 0 0 0 0 1 1 1 1 1 1 0 0 0 0 0  0 0 0 0 0 0 0 0 0 1 1 1 1 0 0 0 0 0 0 0  0 0 0 0 0 0 0 0 1 1 1 1 0 0 0 0 0 0 0 0  0 0 0 0 0 0 0 0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1 1 1 1 1 1 0 0  0 0 0 0 0 0 0 0 0 0 1 1 1 1 1 1 1 1 0 0  0 1 1 1 1 1 1 1 1 1 1 1 1 1 1 1 1 0 0 0  0 0 1 1 1 1 1 1 1 1 1 1 1 1 1 1 0 0 0 0  0 0 0 0 1 1 1 1 1 1 1 0 1 1 1 0 0 0 0 0  0 0 0 0 0 1 1 1 1 1 0 0 0 0 0 0 0 0 0 0  0 0 0 0 0 0 1 1 1 0 0 0 0 0 0 0 0 0 0 0  0 0 0 0 0 0 0 1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1 1 1 1 1 1 1 1 1 1  0 0 0 0 0 0 0 0 0 1 1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</t>
  </si>
  <si>
    <t>0 0 0 0 0 0 0 0 0 0 0 0 0 0 0 0 0 0 0 0 0 0 0 0 0 0 0 0 0 0 0 0 0 0 0 0  0 2 0 0 0 0 0 0 0 0 0 0 0 0 0 0 0 0 0 0 0 0 0 0 0 0 0 0 0 0 0 0 0 0 0 0  0 0 0 0 0 0 0 0 0 0 0 0 0 0 0 0 0 0 0 2 0 0 0 0 0 0 0 0 0 0 0 0 0 0 0 0  0 0 0 0 0 0 0 0 0 0 0 2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2 0 0 0 0 0 0 0 0 0 0 0 0 0 0 0 0 0 0 0 0 0 0 0 0 0 0 0 0 0 0 0 0 0  0 0 0 0</t>
  </si>
  <si>
    <t>0 0 0 0 0 0 0 0 0 0 0 0 0 0 0 0 0 0 0 0 0 0 0 0 0 0 0 1 1 1 1 0 0 0 0 0  0 0 0 2 0 0 0 0 0 0 1 1 1 1 1 1 1 0 0 0 0 0 0 2 0 0 0 0 1 1 1 1 1 1 1 1  1 2 2 2 2 2 2 2 0 0 0 0 1 1 1 1 1 1 1 1 1 2 2 2 2 2 2 2 0 0 0 1 1 1 1 1  1 1 1 1 1 2 2 2 2 2 2 2 0 0 0 1 1 1 1 1 1 1 1 1 1 2 3 3 3 2 2 2 0 0 1 1  1 1 1 1 1 1 1 1 3 3 3 3 3 3 2 2 0 0 1 1 1 1 1 1 1 1 3 3 3 3 3 3 3 3 2 2  0 3 3 3 3 3 3 3 3 3 3 3 3 3 3 3 3 2 2 2 5 5 3 3 3 3 3 3 3 3 3 3 3 3 3 3  2 2 2 2 5 5 5 5 3 3 3 3 3 3 3 2 3 3 3 2 2 2 2 2 5 5 5 5 5 3 3 3 3 3 2 2  2 2 2 2 2 4 4 4 5 5 5 5 5 5 3 3 3 2 2 2 2 2 2 4 4 4 4 4 5 5 5 5 5 5 5 3  3 2 2 2 2 4 4 4 4 4 4 4 5 5 5 5 5 5 5 5 2 2 2 2 4 4 4 4 4 4 4 4 5 5 5 5  5 5 5 5 2 2 4 4 4 4 4 4 4 4 4 4 5 5 5 5 5 5 5 5 5 4 4 4 4 4 4 4 4 4 4 4  5 5 5 5 5 5 5 5 5 4 4 4 4 4 4 4 4 4 4 4 5 5 5 5 5 5 5 5 5 4 4 4 4 4 4 4  4 4 4 4</t>
  </si>
  <si>
    <t>1 1 1 1 1 1 1 1 1 1 1 1 1 1 1 0 0 0 0 0  1 1 1 1 1 1 1 1 1 1 1 1 1 1 0 0 0 0 0 0  1 1 1 1 1 1 1 1 1 1 1 1 1 1 0 0 0 0 0 0  0 0 1 1 1 1 1 1 1 1 1 1 0 0 0 0 0 0 0 0  0 0 0 1 1 1 1 1 1 1 1 0 0 0 0 0 0 0 0 0  0 0 0 0 1 1 1 1 1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1 1 1 1 1 1 1 1  0 0 0 0 0 0 0 0 0 0 0 1 1 1 1 1 1 1 1 0  0 0 0 0 0 0 0 0 0 1 1 1 1 1 1 1 1 1 1 0  0 0 0 0 0 0 0 1 1 1 1 1 1 1 1 1 1 1 0 0  0 0 0 0 0 0 0 0 1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1 0 0 0 0 0 0 0 0 0 1 1 1  0 0 0 0 0 0 0 1 1 1 1 0 0 0 0 1 1 1 1 1  0 0 0 0 0 0 0 0 1 1 1 1 1 1 1 1 1 1 1 1  0 0 0 0 0 0 0 0 0 1 1 1 1 1 1 1 1 1 1 1  0 0 0 0 0 0 0 0 0 1 1 1 1 1 1 1 1 1 1 1  0 0 0 0 0 0 0 0 0 0 0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0 0 0 0 0 0 0 0 0 0 0 0 0 0 0 0 0 0  1 1 1 0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0 0 0 0 0 0 0 0 0 0 0 0 0 0  0 1 1 1 1 1 0 0 0 0 0 0 0 0 0 0 0 0 0 0  0 1 1 1 1 1 0 0 0 0 0 0 0 0 0 0 0 0 0 0  0 0 1 1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0 0 0 0 0 0 0  0 0 0 0 0 0 0 0 0 0 1 1 1 1 1 1 1 1 1 1  0 0 0 0 0 0 0 0 0 0 1 1 1 1 1 1 1 1 1 1  0 0 0 0 0 0 0 0 0 0 1 1 1 1 1 1 1 1 1 1  0 0 0 0 0 0 0 0 0 0 1 1 1 1 1 1 1 1 1 1  0 0 0 0 0 0 0 0 0 0 1 1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0 1 1 1 0 0 0 0 0 0 0 0 0 0 0 0 0  0 0 0 0 1 1 1 0 0 0 0 0 0 0 0 0 0 0 0 0  0 0 0 0 0 1 1 1 0 0 0 0 0 0 0 0 0 0 0 0  0 0 0 0 0 1 1 1 1 0 0 0 0 0 0 0 0 0 0 0  0 0 0 0 0 0 1 1 1 0 0 0 0 0 0 0 0 0 0 0  0 0 0 0 0 0 1 1 1 0 0 0 0 0 0 0 0 0 0 0  0 0 0 0 0 0 1 1 1 0 0 0 0 0 0 0 0 0 0 0  0 0 0 0 0 0 1 1 1 1 0 0 0 0 0 0 0 0 0 0  1 0 0 0 0 0 1 1 1 1 0 0 0 0 0 0 0 0 0 0  1 0 0 0 0 0 1 1 1 1 0 0 0 0 0 0 0 0 0 0  1 1 0 0 1 1 1 1 1 1 0 0 0 0 0 0 0 0 0 0  1 1 1 1 1 1 1 1 1 1 0 0 0 0 0 0 0 0 0 0  1 1 1 1 1 1 1 1 1 1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</si>
  <si>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2 0 2 0 0 0 0 0 0 0 0 0 0 0 0 0 0 0  0 0 0 0</t>
  </si>
  <si>
    <t>0 0 0 0 0 0 0 0 0 0 0 0 0 0 0 1 1 1 1 1 0 0 0 0 0 0 0 0 0 0 0 0 0 0 1 1  1 1 1 1 0 0 0 0 0 0 0 0 0 0 0 0 0 0 1 1 1 1 1 1 3 3 0 0 0 0 0 0 0 0 0 0  1 1 1 1 1 1 1 1 3 3 3 0 0 0 0 0 0 0 0 1 1 1 1 1 1 1 1 2 3 3 3 3 0 0 0 0  0 1 1 1 1 1 1 1 1 1 1 2 3 3 3 3 5 5 0 1 1 1 1 1 1 1 1 1 1 1 2 2 3 3 3 3  5 5 5 2 1 1 1 1 1 1 1 1 1 2 2 2 3 3 3 3 5 5 5 2 2 2 2 1 1 1 1 2 2 2 2 2  3 3 3 3 3 5 5 5 2 2 2 2 2 2 2 2 2 2 2 2 3 3 3 3 3 5 5 5 5 2 2 2 2 2 2 2  2 2 2 2 3 3 3 3 3 3 5 5 5 2 2 2 2 2 2 2 2 2 2 2 3 3 3 3 3 3 5 5 5 4 4 2  2 2 2 2 2 2 2 2 3 3 3 3 3 3 5 5 5 4 4 4 4 2 2 2 2 2 2 2 3 3 3 3 3 3 5 5  5 5 4 4 4 4 4 4 4 4 4 4 5 3 3 3 3 3 5 5 5 5 4 4 4 4 4 4 4 4 4 4 5 3 3 3  3 3 5 5 5 5 4 4 4 4 4 4 4 4 4 4 5 5 3 3 5 5 5 5 5 5 4 4 4 4 4 4 4 4 4 4  5 5 5 5 5 5 5 5 5 5 4 4 4 4 4 4 4 4 4 4 5 5 5 5 5 5 5 5 5 5 4 4 4 4 4 4  4 4 4 4</t>
  </si>
  <si>
    <t>0 0 0 0 0 0 0 0 1 1 1 1 1 1 1 1 1 0 0 0  0 0 0 0 0 0 0 1 1 1 1 1 1 1 1 1 1 0 0 0  0 0 0 0 0 0 1 1 1 1 1 1 1 1 1 1 0 0 0 0  0 0 0 0 0 0 1 1 1 1 1 1 1 1 1 1 0 0 0 0  0 0 0 0 0 0 1 1 1 1 1 1 1 1 1 1 0 0 0 0  0 0 0 0 0 0 0 1 1 1 1 1 1 1 1 0 0 0 0 0  0 0 0 0 0 0 0 1 1 1 1 1 1 1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1 1 0 0 0 0 0 0 0 0 0 0 0 0 0  0 0 0 1 1 1 1 0 0 0 0 0 0 0 0 0 0 0 0 0  0 0 0 1 1 1 1 1 1 0 0 0 0 0 0 0 0 0 0 0  0 0 1 1 1 1 1 1 1 1 1 0 0 0 0 0 0 0 0 0  0 0 1 1 1 1 1 1 1 0 0 0 0 0 0 0 0 0 0 0  0 1 1 1 1 1 1 1 0 0 0 0 0 0 0 0 0 0 0 0  0 1 1 1 1 1 1 0 0 0 0 0 0 0 0 0 0 0 0 0  0 1 1 1 1 1 1 0 0 0 0 0 0 0 0 0 0 0 0 0  0 1 1 1 1 1 0 0 0 0 0 0 0 0 0 0 0 0 0 0  0 1 1 1 1 1 0 0 0 0 0 0 0 0 0 0 0 0 0 0  0 1 1 1 1 0 0 0 0 0 0 0 0 0 0 0 0 0 0 0  0 0 1 1 1 0 0 0 0 0 0 0 0 0 0 0 0 0 0 0  0 0 0 1 1 0 0 0 0 0 0 0 0 0 0 0 0 0 0 0  0 0 0 0 0 0 0 0 0 0 0 0 0 0 0 0 0 0 0 0  0 0 0 0 0 0 0 0 0 0 0 0 0 0 0 0 0 0 0 0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1 1 0  0 0 0 0 0 0 0 0 0 0 0 0 0 0 0 0 0 1 1 0  0 0 0 0 0 0 0 0 0 0 0 0 0 0 1 1 1 1 0 0  0 0 0 0 0 0 0 0 0 0 0 0 0 1 1 1 1 0 0 0  0 0 0 0 0 0 0 0 0 1 1 1 1 1 1 1 0 0 0 0  0 0 0 0 0 0 0 0 1 1 1 1 1 1 1 0 0 0 0 0  0 0 0 0 0 0 0 1 1 1 1 1 1 1 0 0 0 0 0 0  0 0 0 0 0 0 0 1 1 1 1 1 1 0 0 0 0 0 0 0  0 0 0 0 0 0 0 1 1 1 1 1 0 0 0 0 0 0 0 0  0 0 0 0 0 0 0 0 0 0 0 0 0 0 0 0 0 0 0 0  0 0 0 0 0 0 0 0 0 0 0 0 0 0 0 0 0 0 0 0  0 0 0 0 0 0 0 0 0 0 0 0 0 0 0 0 0 0 0 0 1 1 1 1 1 1 1 1 0 0 0 0 0 0 0 0 0 0 0 0  1 1 1 1 1 1 1 0 0 0 0 0 0 0 0 0 0 0 0 0  1 1 1 1 1 1 0 0 0 0 0 0 0 0 0 0 0 0 0 0  1 1 1 1 1 1 0 0 0 0 0 0 0 0 0 0 0 0 0 0  1 1 1 1 1 1 0 0 0 0 0 0 0 0 0 0 0 0 0 0  1 1 1 1 1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0 0 0 0 0 0 0 0 0 0 0 0 0 0 0 0  1 1 1 1 0 0 0 0 0 0 0 0 0 0 0 0 0 0 0 0 0 0 0 0 0 0 0 0 0 0 0 0 0 0 0 0 0 0 0 0  0 0 0 0 0 0 0 0 0 0 0 0 0 0 0 0 0 0 0 0  0 0 0 0 0 0 0 0 0 0 0 0 0 0 0 0 1 0 0 0  0 0 0 0 0 0 0 0 0 0 0 0 0 0 0 0 1 0 0 0  0 0 0 0 0 0 0 0 0 0 0 0 0 0 0 0 1 0 0 0  0 0 0 0 0 0 0 0 0 0 0 0 0 0 0 1 1 0 0 0  0 0 0 0 0 0 0 0 0 0 0 0 0 0 1 1 1 0 0 0  0 0 0 0 0 0 0 0 0 0 0 0 1 1 1 1 1 1 0 0  0 0 0 0 0 0 0 0 0 0 0 1 1 1 1 1 1 0 0 0  0 0 0 0 0 0 0 0 0 1 1 1 1 1 1 1 1 0 0 0  0 0 0 0 0 0 0 0 1 1 1 1 1 1 0 0 0 0 0 0  0 0 0 0 0 0 0 1 1 1 1 1 1 0 0 0 0 0 0 0  0 0 0 0 0 0 0 1 1 0 0 0 0 0 0 0 0 0 0 0  0 0 0 0 0 0 1 1 0 0 0 0 0 0 0 0 0 0 0 0  0 0 0 0 0 0 1 0 0 0 0 0 0 0 0 0 0 0 0 0  0 0 0 0 0 1 1 0 0 0 0 0 0 0 0 0 0 0 0 0  0 0 0 0 0 1 1 0 0 0 0 0 0 0 0 0 0 0 0 0  0 0 0 0 0 1 1 1 1 1 1 0 0 0 0 0 0 0 0 0  0 0 0 0 1 1 1 1 1 1 0 0 0 0 0 0 0 0 0 0  0 0 0 0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</t>
  </si>
  <si>
    <t>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2 0 0 0 0 0 0 0 0 0 0 0 0 2 0 0 0 0 0 0 0 0 0 0 0 0 0 0 0 0 0 0  0 0 0 0 0 0 0 2 0 0 0 0 0 0 0 0 0 0 0 0 0 0 0 0 0 0 0 0 0 0 2 0 0 0 0 0  0 0 0 0</t>
  </si>
  <si>
    <t>3 3 3 3 3 3 3 3 0 0 0 0 0 0 0 0 0 2 2 2 3 3 3 3 3 3 3 0 0 0 0 0 0 0 0 0  0 2 2 2 3 3 3 3 3 3 0 0 0 0 0 0 0 0 0 0 4 2 2 2 3 3 3 3 3 3 0 0 0 0 0 0  0 0 0 0 4 2 2 2 3 3 3 3 3 3 0 0 0 0 0 0 0 0 0 0 4 2 2 2 3 3 3 3 3 1 1 0  0 0 0 0 0 0 0 4 4 2 2 2 3 3 3 1 1 1 1 0 0 0 0 0 0 0 4 4 4 2 2 2 3 3 3 1  1 1 1 1 1 0 0 0 4 4 4 4 4 4 2 2 3 3 1 1 1 1 1 1 1 1 1 4 4 4 4 4 4 2 2 5  3 3 1 1 1 1 1 1 1 4 4 4 4 4 4 4 4 2 2 5 3 1 1 1 1 1 1 1 4 4 4 4 4 4 2 2  2 2 5 5 3 1 1 1 1 1 1 4 4 4 4 4 4 2 2 2 2 5 5 5 3 1 1 1 1 1 1 4 4 2 2 2  2 2 2 2 5 5 5 5 3 1 1 1 1 1 4 4 2 2 2 2 2 2 2 5 5 5 5 5 3 1 1 1 1 1 4 2  2 2 2 2 2 2 5 5 5 5 5 5 3 1 1 1 1 4 4 2 2 2 2 2 2 5 5 5 5 5 5 5 3 3 1 1  1 4 4 2 2 2 2 2 5 5 5 5 5 5 5 5 3 3 3 1 1 4 4 4 4 4 4 5 5 5 5 5 5 5 5 5  3 3 3 3 4 4 4 4 4 4 5 5 5 5 5 5 5 5 5 5 3 3 3 3 4 4 4 4 4 5 5 5 5 5 5 5  5 5 5 5</t>
  </si>
  <si>
    <t>0 0 0 0 0 0 0 0 0 1 1 1 1 1 1 1 1 1 1 1  0 0 0 0 0 0 0 0 0 0 1 1 1 1 1 1 1 1 1 1  0 0 0 0 0 0 0 0 0 0 1 1 1 1 1 1 1 1 1 1  0 0 0 0 0 0 0 0 0 0 1 1 1 1 1 1 1 1 0 0  0 0 0 0 0 0 0 0 0 0 1 1 1 1 1 1 1 0 0 0  0 0 0 0 0 0 0 0 0 0 0 1 1 1 1 1 1 0 0 0  0 0 0 0 0 0 0 0 0 0 0 1 1 1 1 1 0 0 0 0  0 0 0 0 0 0 0 0 0 0 0 0 1 1 1 1 0 0 0 0  0 0 0 0 0 0 0 0 0 0 0 0 0 1 1 1 0 0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1 1 1 1 1 1 1 1 1 0 0 0 0 0 0 0 0 0 0 0  1 1 1 1 1 1 1 1 1 1 0 0 0 0 0 0 0 0 0 0  1 1 1 1 1 1 1 1 1 1 0 0 0 0 0 0 0 0 0 0  1 1 1 1 1 1 1 1 1 1 0 0 0 0 0 0 0 0 0 0  1 1 1 1 1 1 1 1 1 1 0 0 0 0 0 0 0 0 0 0  1 1 1 1 1 1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1 1 1 1 1 0 0 0 0 0 0 0 0 0  0 0 0 0 1 1 1 1 1 1 1 0 0 0 0 0 0 0 0 0  0 0 0 1 1 1 1 1 1 1 1 0 0 0 0 0 0 0 0 0  0 0 1 1 1 1 1 1 1 0 0 0 0 0 0 0 0 0 0 0  0 1 1 1 1 1 1 1 0 0 0 0 0 0 0 0 0 0 0 0  0 1 1 1 1 1 1 1 0 0 0 0 0 0 0 0 0 0 0 0  1 1 1 1 1 1 1 1 0 0 0 0 0 0 0 0 0 0 0 0  1 1 1 1 1 1 1 1 0 0 0 0 0 0 0 0 0 0 0 0  1 1 0 0 0 0 0 0 0 0 0 0 0 0 0 0 0 0 0 0  1 1 0 0 0 0 0 0 0 0 0 0 0 0 0 0 0 0 0 0  1 0 0 0 0 0 0 0 0 0 0 0 0 0 0 0 0 0 0 0  1 0 0 0 0 0 0 0 0 0 0 0 0 0 0 0 0 0 0 0  1 0 0 0 0 0 0 0 0 0 0 0 0 0 0 0 0 0 0 0  1 0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1 0 0 0 0 0 0 0  0 0 0 0 0 0 0 0 1 1 1 1 1 1 0 0 0 0 0 0  0 0 0 0 0 0 0 0 1 1 1 1 1 1 1 0 0 0 0 0  0 0 0 0 0 0 0 0 1 1 1 1 1 1 1 0 0 0 0 0  0 0 0 0 0 0 0 0 1 1 1 1 1 1 1 1 0 0 0 0  0 0 0 0 0 0 0 0 1 1 1 1 1 1 1 1 0 0 0 0  0 0 0 0 0 0 0 0 0 1 1 1 1 1 1 1 0 0 0 0  0 0 0 0 0 0 0 0 0 0 1 1 1 1 1 1 0 0 0 0  0 0 0 0 0 0 0 0 0 0 0 1 1 1 1 1 0 0 0 0  0 0 0 0 0 0 0 0 0 0 0 0 1 1 1 1 0 0 0 0  0 0 0 0 0 0 0 0 0 0 0 0 0 1 1 1 0 0 0 0  0 0 0 0 0 0 0 0 0 0 0 0 0 0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0 1 1 1 1 1 1 1 0 0 0 0 0 0 0 0 0 0 0  0 1 1 1 1 1 1 1 1 1 0 0 0 0 0 0 0 0 0 0  0 1 1 1 1 1 1 1 1 1 1 0 0 0 0 0 0 0 0 0  0 1 1 1 1 1 1 1 1 1 1 1 0 0 0 0 0 0 0 0  0 1 1 1 1 1 1 1 1 1 1 1 1 0 0 0 0 0 0 0  0 0 1 1 1 1 1 1 1 1 1 1 1 1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</si>
  <si>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2 0 2 0 0 0 0 0 0 0 0 0 0 0 0 0 0 0 0 0 0 0 0 0 0  0 0 0 0 0 0 0 0 0 0 0 0 0 0 0 0 0 0 0 2 0 0 0 0 0 0 0 0 0 0 0 0 0 0 0 0  0 0 0 0 0 0 0 0 0 0 0 0 0 0 0 0 0 0 0 0 0 0 0 0 0 0 0 0 0 0 2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</t>
  </si>
  <si>
    <t>2 2 2 2 2 2 2 2 2 0 0 0 0 0 0 0 0 0 0 0 2 2 2 2 2 2 2 2 2 2 0 0 0 0 0 0  0 0 0 0 2 2 2 2 2 2 2 2 2 2 0 0 0 0 0 0 0 0 0 0 2 2 2 2 2 2 2 2 2 2 0 0  0 0 0 0 0 0 1 1 2 2 2 2 2 2 2 2 2 2 0 0 0 0 0 0 0 1 1 1 2 2 2 2 2 2 3 3  3 3 3 0 0 0 0 0 0 1 1 1 2 2 2 2 3 3 3 3 3 3 3 0 0 0 0 0 1 1 1 1 2 2 2 3  3 3 3 3 3 3 3 4 0 0 0 0 1 1 1 1 2 2 3 3 3 3 3 3 3 4 4 4 4 0 0 0 1 1 1 1  2 3 3 3 3 3 3 3 4 4 4 4 4 4 0 0 1 1 1 1 2 3 3 3 3 3 3 3 4 4 4 4 4 4 4 1  1 1 1 1 3 3 3 3 3 3 3 3 4 4 4 4 4 4 4 1 1 1 1 1 3 3 3 3 3 3 3 3 4 4 4 4  4 4 4 4 1 1 1 1 3 3 5 5 5 5 5 5 4 4 4 4 4 4 4 4 1 1 1 1 3 3 5 5 5 5 5 5  5 4 4 4 4 4 4 4 1 1 1 1 3 5 5 5 5 5 5 5 5 5 4 4 4 4 4 4 1 1 1 1 3 5 5 5  5 5 5 5 5 5 5 4 4 4 4 4 1 1 1 1 3 5 5 5 5 5 5 5 5 5 5 5 4 4 4 4 1 1 1 1  3 5 5 5 5 5 5 5 5 5 5 5 5 4 4 4 1 1 1 1 3 3 5 5 5 5 5 5 5 5 5 5 5 5 4 1  1 1 1 1</t>
  </si>
  <si>
    <t>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1 1 1 1 1 1 1 1 1 1  0 0 0 0 0 0 0 0 0 0 1 1 1 1 1 1 1 1 1 1  0 0 0 0 0 0 0 0 0 0 0 1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1 1 0 0 0 0 0 0 0 0 0  0 0 0 0 0 0 0 0 0 1 1 1 1 1 0 0 0 0 0 0  0 0 0 0 0 0 0 0 0 1 1 1 1 1 1 1 1 1 0 0  0 0 0 0 0 0 0 0 0 1 1 1 1 1 1 1 1 1 1 1  0 0 0 0 0 0 0 0 0 1 1 1 1 1 1 1 1 1 1 1  0 0 0 0 0 0 0 0 0 0 1 1 1 1 1 1 1 1 1 1  0 0 0 0 0 0 0 0 0 0 0 1 1 1 1 1 1 1 1 1  0 0 0 0 0 0 0 0 0 0 0 0 1 1 1 1 1 1 1 1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1 1 1 0 0 0 0 0 0 0 0 0 0 0  0 0 0 0 0 1 1 1 1 0 0 0 0 0 0 0 0 0 0 0  0 0 0 0 0 1 1 1 1 0 0 0 0 0 0 0 0 0 0 0  0 0 0 0 0 1 1 1 1 1 0 0 0 0 0 0 0 0 0 0  0 0 0 0 0 1 1 1 1 1 1 0 0 0 0 0 0 0 0 0  0 0 0 0 0 1 1 1 1 1 1 1 0 0 0 0 0 0 0 0  0 0 0 0 0 1 1 1 1 1 1 1 1 1 1 0 0 1 1 1  0 0 0 0 0 0 0 0 0 0 0 1 1 1 1 1 1 1 1 1  0 0 0 0 0 0 0 0 0 0 0 0 0 0 1 1 1 1 1 1  0 0 0 0 0 0 0 0 0 0 0 0 0 0 0 1 1 1 1 1  0 0 0 0 0 0 0 0 0 0 0 0 0 0 0 0 0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0 1 1 1 1 1 1 1 1 1 0 0 0 0 0 0  0 0 0 0 0 1 1 1 1 1 1 1 1 1 1 0 0 0 0 0  0 0 0 0 0 1 1 1 1 1 1 1 1 1 1 1 1 0 0 0  0 0 0 0 0 1 1 1 1 1 1 1 1 1 1 1 1 1 1 0  0 0 0 0 0 1 1 1 1 1 1 1 1 1 1 1 1 1 1 1</t>
  </si>
  <si>
    <t>0 0 0 0 0 0 0 0 0 0 0 0 0 0 0 0 0 0 0 0 0 0 2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2 0 0 0 0  0 0 0 0 0 0 0 0 2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</t>
  </si>
  <si>
    <t>0 0 0 0 0 0 0 0 0 0 1 1 1 1 1 1 1 1 1 1 0 0 0 0 0 0 0 0 0 0 1 1 1 1 1 1  1 1 1 1 0 0 0 0 0 0 0 0 0 0 1 1 1 1 1 1 1 1 1 1 0 0 0 0 0 0 0 0 0 0 1 1  1 1 1 1 1 1 1 1 0 0 0 0 0 0 0 0 0 0 1 1 1 1 1 1 1 1 1 1 0 0 0 0 0 0 0 0  0 2 2 1 1 1 1 1 1 1 1 1 0 0 0 0 0 0 0 0 3 2 2 2 2 2 1 1 1 1 1 1 4 4 4 4  4 4 3 3 3 2 2 2 2 2 2 2 2 2 1 1 4 4 4 4 4 3 3 3 3 2 2 2 2 2 2 2 2 2 2 2  4 4 4 4 4 3 3 3 3 2 2 2 2 2 2 2 2 2 2 2 4 4 4 4 4 3 3 3 3 3 2 2 2 2 2 2  2 2 2 2 4 4 4 4 4 3 3 3 3 3 3 2 2 2 2 2 2 2 2 2 4 4 4 4 4 3 3 3 3 3 3 3  2 2 2 2 2 2 2 2 4 4 4 4 4 3 3 3 3 3 3 3 3 3 3 2 2 3 3 3 4 4 4 4 4 5 5 5  5 5 5 3 3 3 3 3 3 3 3 3 4 4 4 4 4 5 5 5 5 5 5 5 5 5 3 3 3 3 3 3 4 4 4 4  4 5 5 5 5 5 5 5 5 5 5 3 3 3 3 3 4 4 4 4 4 5 5 5 5 5 5 5 5 5 5 5 5 3 3 3  4 4 4 4 4 5 5 5 5 5 5 5 5 5 5 5 5 5 5 3 4 4 4 4 4 5 5 5 5 5 5 5 5 5 5 5  5 5 5 5</t>
  </si>
  <si>
    <t>66 66 65 66 65 66</t>
  </si>
  <si>
    <t>0.005 0.005 0.01  0.005 0.01  0.005</t>
  </si>
  <si>
    <t>1 1 1 1 1 1 1 1 1 1 1 1 1 1 0 0 0 0 0 0  0 0 1 1 1 1 1 1 1 1 1 1 1 1 1 0 0 0 0 0  0 0 0 0 1 1 1 1 1 1 1 1 1 1 1 0 0 0 0 0  0 0 0 0 0 1 1 1 1 1 1 1 1 1 1 0 0 0 0 0  0 0 0 0 0 0 1 1 1 1 1 1 1 1 1 0 0 0 0 0  0 0 0 0 0 0 0 0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1 0 0 0 0 0 0 0 0 0 0 0 0 0 0 0 0 0 0  1 1 1 1 0 0 0 0 0 0 0 0 0 0 0 0 0 0 0 0  1 1 1 1 1 0 0 0 0 0 0 0 0 0 0 0 0 0 0 0  1 1 1 1 1 1 0 0 0 0 0 0 0 0 0 0 0 0 0 0  0 1 1 1 1 1 1 1 0 0 0 0 0 0 0 0 0 0 0 0  0 1 1 1 1 1 1 1 1 0 0 0 0 0 0 0 0 0 0 0  0 1 1 1 1 1 1 1 1 0 0 0 0 0 0 0 0 0 0 0  0 1 1 1 1 1 1 1 1 0 0 0 0 0 0 0 0 0 0 0  0 1 1 1 1 1 1 1 1 0 0 0 0 0 0 0 0 0 0 0  0 0 1 1 1 1 1 1 0 0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1 1 1 1 1  0 0 0 0 0 0 0 0 0 0 0 0 0 0 0 1 1 1 1 1  0 0 0 0 0 0 0 0 0 0 0 0 0 0 0 1 1 1 1 1  0 0 0 0 0 0 0 0 0 0 0 0 0 0 0 1 1 1 1 1  0 0 0 0 0 0 0 0 0 0 0 0 0 0 1 1 1 1 1 0  0 0 0 0 0 0 0 0 0 0 0 0 0 1 1 1 1 1 1 0  0 0 0 0 0 0 0 0 0 1 1 1 1 1 1 1 1 1 1 0  0 0 0 0 0 0 0 0 0 0 0 1 1 1 1 1 1 1 1 0  0 0 0 0 0 0 0 0 0 0 0 0 1 1 1 1 1 1 1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1 1 0 0 0 0 0 0 0 0 0  1 0 0 0 0 0 0 0 0 1 1 1 0 0 0 0 0 0 0 0  1 1 0 0 0 0 0 0 1 1 1 1 0 0 0 0 0 0 0 0  1 1 1 0 0 0 0 0 1 1 1 1 1 0 0 0 0 0 0 0  0 1 1 1 1 1 1 1 1 1 1 1 1 1 0 0 0 0 0 0  0 0 1 1 1 1 1 1 1 1 1 1 1 1 0 0 0 0 0 0  0 0 0 0 1 1 1 1 1 1 1 1 1 1 0 0 0 0 0 0  0 0 0 0 0 0 1 1 1 1 1 1 1 1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1 1 0 0 0 0 1 1  0 0 0 0 0 0 0 0 0 0 0 0 0 1 1 1 1 1 1 1  0 0 0 0 0 0 0 0 0 0 0 0 0 0 1 1 1 1 1 1  0 0 0 0 0 0 0 0 0 0 0 0 0 0 1 1 1 1 1 1  0 0 0 0 0 0 0 0 0 0 0 0 0 0 1 1 1 1 1 1  0 0 0 0 0 0 0 0 0 0 0 0 0 0 1 1 1 1 1 1  0 0 0 0 0 0 0 0 0 0 0 0 1 1 1 1 1 1 1 1  0 0 0 0 0 0 0 0 0 0 0 0 0 0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1 1 1 1 1 1 0 0 0 0 0 0 0 0  1 1 1 1 1 1 1 1 1 1 1 1 1 1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</si>
  <si>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2 0 0 0 0 0 0 0 0 0 2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2 0 0 0 0 0 0 0 0 0 0 0 0 0 0 0 0 0 0 0 0 0 0  0 0 0 0 0 0 0 0 0 0 0 0 2 0 0 0 0 0 0 0 0 0 0 0 0 0 0 0 0 0 0 0 0 0 0 0  0 0 0 0</t>
  </si>
  <si>
    <t>0 0 0 0 0 0 0 0 0 0 0 0 0 0 2 2 2 2 2 2 1 1 0 0 0 0 0 0 0 0 0 0 0 0 0 2  2 2 2 2 1 1 1 1 0 0 0 0 0 0 0 0 0 0 0 2 2 2 2 2 1 1 1 1 1 0 0 0 0 0 0 0  0 0 0 2 2 2 2 2 1 1 1 1 1 1 0 0 0 0 0 0 0 0 0 2 2 2 2 2 3 1 1 1 1 1 1 1  0 0 0 0 0 0 2 2 2 2 2 4 3 1 1 1 1 1 1 1 1 0 0 0 0 2 2 2 2 2 2 4 3 1 1 1  1 1 1 1 1 2 2 2 2 2 2 2 2 2 2 4 3 1 1 1 1 1 1 1 1 3 3 2 2 2 2 2 2 2 2 4  3 1 1 1 1 1 1 1 1 3 3 3 2 2 2 2 2 2 2 4 3 3 1 1 1 1 1 1 3 3 3 3 4 4 2 2  2 2 4 4 3 3 3 1 1 1 1 1 3 3 3 3 3 4 4 4 4 4 4 4 5 3 3 3 3 3 3 3 3 3 3 3  3 3 4 4 4 4 4 4 5 5 3 3 3 3 3 3 3 3 3 3 3 3 4 4 4 4 4 4 5 5 5 5 3 3 3 3  3 3 3 3 3 3 4 4 4 4 4 4 5 5 5 5 5 5 3 3 3 3 3 3 3 3 4 4 4 4 4 4 5 5 5 5  5 5 5 5 5 5 5 5 4 4 4 4 4 4 4 4 5 5 5 5 5 5 5 5 5 5 5 5 5 5 4 4 4 4 4 4  5 5 5 5 5 5 5 5 5 5 5 5 5 5 4 4 4 4 4 4 5 5 5 5 5 5 5 5 5 5 5 5 5 5 4 4  4 4 4 4</t>
  </si>
  <si>
    <t>66 66 65 65 66 66</t>
  </si>
  <si>
    <t>0.005 0.005 0.01  0.01  0.005 0.005</t>
  </si>
  <si>
    <t>0 0 0 0 1 1 1 1 1 1 1 1 1 1 1 1 1 1 1 0  0 0 0 0 1 1 1 1 1 1 1 1 1 1 1 1 1 1 0 0  0 0 0 0 0 1 1 1 1 1 1 1 1 1 1 1 0 0 0 0  0 0 0 0 0 1 1 1 1 1 1 1 1 1 1 0 0 0 0 0  0 0 0 0 0 0 1 1 1 1 1 1 1 1 0 0 0 0 0 0  0 0 0 0 0 0 0 0 1 1 1 1 1 1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0 1 1 1 0 0 0 0 0 0 0 0 0 0 0 0 0 0 0 0  0 1 1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1 0 0 0 0 0 0 0 0 0 0 0 0 0 0  0 0 0 0 0 1 1 1 0 0 0 0 0 0 0 0 0 0 0 0  0 0 0 0 0 1 1 1 1 1 0 0 0 0 0 0 0 0 0 0  0 0 0 0 1 1 1 1 1 1 1 1 1 0 0 0 0 0 0 0  0 0 0 0 1 1 1 1 1 1 1 1 1 0 0 0 0 0 0 0  0 0 0 0 1 1 1 1 1 1 1 0 1 0 0 0 0 0 0 0  0 0 0 0 1 1 1 1 1 1 1 0 0 0 0 0 0 0 0 0  0 0 0 0 1 1 1 1 1 1 1 0 0 0 0 0 0 0 0 0  0 0 0 0 1 1 1 1 1 1 0 0 0 0 0 0 0 0 0 0  0 0 0 0 1 1 1 1 1 0 0 0 0 0 0 0 0 0 0 0  0 0 0 0 1 1 1 1 0 0 0 0 0 0 0 0 0 0 0 0  0 0 0 0 0 1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1 1 1 1 1 1 1 1 1  0 0 0 0 0 0 0 0 0 0 1 1 1 1 1 1 1 1 1 1  0 0 0 0 0 0 0 0 0 1 1 1 1 1 1 1 1 1 1 1  0 0 0 0 0 0 0 0 0 1 1 1 1 1 1 1 1 1 1 1  0 0 0 0 0 0 0 0 0 1 1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0 1 1 1 0 0 0 0 0 0  0 0 0 0 0 0 0 0 0 0 0 1 1 1 1 0 0 0 0 0  0 0 0 0 0 0 0 0 0 0 1 1 1 1 1 1 1 0 0 0  0 0 0 0 0 0 0 0 0 1 1 1 1 0 0 0 0 0 0 0  1 0 0 0 0 0 0 0 1 1 1 0 0 0 0 0 0 0 0 0  1 0 0 1 1 0 0 1 1 1 0 0 0 0 0 0 0 0 0 0  1 1 1 1 1 1 1 1 1 0 0 0 0 0 0 0 0 0 0 0  1 1 1 1 1 1 1 1 1 0 0 0 0 0 0 0 0 0 0 0  1 1 1 1 1 1 1 1 1 0 0 0 0 0 0 0 0 0 0 0  1 1 1 1 1 1 1 1 1 1 1 0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</si>
  <si>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 0 0 0 0 0 0 0 0 0 0 0 0 0 0 0 0 0 0 0 0 0 0 2 0 0 0 0 0 0 0 0 0  0 0 0 0 2 0 0 0 0 0 0 0 0 0 0 0 0 0 0 0 0 0 0 0 0 0 0 0 0 0 0 0 0 0 0 0  0 0 0 0</t>
  </si>
  <si>
    <t>2 2 2 2 0 0 0 0 0 0 0 0 0 0 0 0 0 0 0 1 2 2 2 2 0 0 0 0 0 0 0 0 0 0 0 0  0 0 1 1 2 2 2 2 2 0 0 0 0 0 0 0 0 0 0 0 1 1 1 1 2 2 2 2 2 0 0 0 0 0 0 0  0 0 0 1 1 1 1 1 2 2 2 2 2 3 0 0 0 0 0 0 0 0 1 1 1 1 1 1 2 2 2 2 2 3 3 3  0 0 0 0 0 0 1 1 1 1 1 1 2 2 2 2 2 3 3 3 3 3 0 0 0 1 1 1 1 1 1 1 2 2 2 2  3 3 3 3 3 3 3 3 3 1 1 1 1 1 1 1 2 2 2 2 3 3 3 3 3 3 3 3 3 1 1 1 1 1 1 1  2 2 2 2 3 3 3 3 3 3 3 5 3 1 1 1 1 1 1 1 2 2 2 2 3 3 3 3 3 3 3 5 5 5 1 1  1 1 1 1 2 2 2 2 3 3 3 3 3 3 3 5 5 5 5 1 1 1 1 1 2 2 2 2 3 3 3 3 3 3 5 5  5 5 5 5 5 1 1 1 2 2 2 2 3 3 3 3 3 5 5 5 5 4 4 4 4 4 4 1 5 2 2 2 3 3 3 3  5 5 5 4 4 4 4 4 4 4 4 4 5 2 2 5 5 3 3 5 5 5 4 4 4 4 4 4 4 4 4 4 5 5 5 5  5 5 5 5 5 4 4 4 4 4 4 4 4 4 4 4 5 5 5 5 5 5 5 5 5 4 4 4 4 4 4 4 4 4 4 4  5 5 5 5 5 5 5 5 5 4 4 4 4 4 4 4 4 4 4 4 5 5 5 5 5 5 5 5 5 5 5 4 4 4 4 4  4 4 4 4</t>
  </si>
  <si>
    <t>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1 1 1 1 1 1 1 1 1 1 1 1 1 1  0 0 0 0 0 0 1 1 1 1 1 1 1 1 1 1 1 1 1 1  0 0 0 0 0 0 1 1 1 1 0 0 0 0 0 1 1 1 1 1  0 0 0 0 0 0 1 1 1 0 0 0 0 0 0 0 0 1 1 1  0 0 0 0 0 0 1 1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0 0 0 0 0 0 0 0  0 0 0 0 0 0 0 0 0 1 1 0 0 0 0 0 0 0 0 0  0 0 0 0 0 0 0 0 1 1 0 0 0 0 0 0 0 0 0 0  0 0 0 0 0 0 1 1 1 0 0 0 0 0 0 0 0 0 0 0  0 0 0 0 0 1 1 0 0 0 0 0 0 0 0 0 0 0 0 0  0 0 0 0 0 1 0 0 0 0 0 0 0 0 0 0 0 0 0 0  0 0 0 0 1 1 0 0 0 0 0 0 0 0 0 0 0 0 0 0  0 0 0 1 1 0 0 0 0 0 0 0 0 0 0 0 0 0 0 0  0 0 0 1 1 0 0 0 0 0 0 0 0 0 0 0 0 0 0 0  0 0 1 1 1 0 0 0 0 0 0 0 0 0 0 0 0 0 0 0  0 0 1 1 1 0 0 0 0 0 0 0 0 0 0 0 0 0 0 0  0 1 1 1 1 1 0 0 0 0 0 0 0 0 0 0 0 0 0 0  1 1 1 1 1 1 0 0 0 0 0 0 0 0 0 0 0 0 0 0  1 1 1 1 1 1 1 0 0 0 0 0 0 0 0 0 0 0 0 0  1 1 1 1 1 1 1 1 0 0 0 0 0 0 0 0 0 0 0 0  1 1 1 1 1 1 1 1 0 0 0 0 0 0 0 0 0 0 0 0  1 1 1 1 1 1 1 1 0 0 0 0 0 0 0 0 0 0 0 0 0 0 0 0 0 0 0 0 0 0 0 0 0 0 0 0 0 0 0 0  0 0 0 0 0 0 0 0 0 0 0 0 0 0 0 0 0 0 0 0  0 0 0 0 0 0 0 0 0 0 0 0 0 0 0 0 0 0 0 0  0 0 0 0 0 0 0 0 0 0 0 0 1 1 1 0 0 0 0 0  0 0 0 0 0 0 0 0 0 0 0 1 1 1 1 1 1 0 0 0  0 0 0 0 0 0 0 0 0 0 1 1 1 1 1 1 1 1 0 0  0 0 0 0 0 0 0 0 0 0 0 1 1 1 1 1 1 1 0 0  0 0 0 0 0 0 0 0 0 0 0 0 1 1 1 1 1 1 1 0  0 0 0 0 0 0 0 0 0 0 0 0 0 1 1 1 1 1 1 0  0 0 0 0 0 0 0 0 0 0 0 0 0 1 1 1 1 1 1 0  0 0 0 0 0 0 0 0 0 0 0 0 0 1 1 1 1 1 1 1  0 0 0 0 0 0 0 0 0 0 0 0 0 1 1 1 1 1 1 1  0 0 0 0 0 0 0 0 0 0 0 0 0 1 1 1 1 1 1 1  0 0 0 0 0 0 0 0 0 0 0 0 1 1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0 0 0 0 0 0 0 0  0 0 0 0 0 0 1 1 1 1 1 1 1 0 0 0 0 0 0 0  0 0 0 0 0 0 1 1 1 1 1 1 1 0 0 0 0 0 0 0  0 0 0 0 0 1 1 1 1 1 1 1 1 0 0 0 0 0 0 0  0 0 0 0 0 1 1 1 1 1 1 1 1 0 0 0 0 0 0 0  0 0 0 0 0 1 1 1 1 1 1 1 1 0 0 0 0 0 0 0  0 0 0 0 0 1 1 1 1 1 1 1 0 0 0 0 0 0 0 0  0 0 0 0 0 0 1 1 1 1 1 1 0 0 0 0 0 0 0 0  0 0 0 0 0 0 1 1 1 1 1 0 0 0 0 0 0 0 0 0  0 0 0 0 0 0 0 1 1 1 0 0 0 0 0 0 0 0 0 0  0 0 0 0 0 0 0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1 1 1 1 1 1 1 1 1 1  0 0 0 0 0 0 0 0 0 1 1 1 1 1 1 1 1 1 1 1  0 0 0 0 0 0 0 0 1 1 1 1 1 1 1 1 1 1 1 1  0 0 0 0 0 0 0 0 1 1 1 1 1 1 1 1 1 1 1 1</t>
  </si>
  <si>
    <t>0 0 0 0 0 0 0 0 0 0 0 0 0 0 0 0 0 0 0 0 0 0 0 0 0 0 0 0 0 0 0 0 0 0 0 0  0 0 0 0 0 0 0 2 0 0 0 0 0 2 0 0 0 0 0 0 0 0 0 0 0 0 0 0 0 0 0 0 0 0 0 0  0 0 0 0 0 0 0 0 0 0 0 0 0 0 0 0 0 0 2 0 0 0 0 0 0 0 0 0 0 0 0 0 0 0 0 0  0 0 0 2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</t>
  </si>
  <si>
    <t>0 0 0 0 0 0 1 1 1 1 1 1 1 1 1 1 1 1 1 1 0 0 0 0 0 0 1 1 1 1 1 1 1 1 1 1  1 1 1 1 0 0 0 0 0 0 1 1 1 1 1 1 1 1 1 1 1 1 1 1 0 0 0 0 0 0 1 1 1 1 2 2  3 3 3 1 1 1 1 1 0 0 0 0 0 0 1 1 1 2 2 3 3 3 3 3 3 1 1 1 0 0 0 0 0 0 1 1  2 2 3 3 3 3 3 3 3 3 1 1 0 0 0 0 0 0 2 2 2 4 4 3 3 3 3 3 3 3 1 1 0 0 0 0  0 2 2 4 4 4 4 4 3 3 3 3 3 3 3 1 0 0 0 0 0 2 4 4 4 4 4 4 4 3 3 3 3 3 3 1  0 0 0 0 2 2 4 4 4 4 4 4 4 3 3 3 3 3 3 1 0 0 0 2 2 4 4 4 4 4 4 4 4 3 3 3  3 3 3 3 0 0 0 2 2 4 4 4 4 4 4 4 4 3 3 3 3 3 3 3 0 0 2 2 2 4 4 4 4 4 4 4  4 3 3 3 3 3 3 3 0 0 2 2 2 4 4 4 4 4 4 4 3 3 5 5 5 5 5 3 0 2 2 2 2 2 4 4  4 4 4 4 5 5 5 5 5 5 5 5 2 2 2 2 2 2 4 4 4 4 4 5 5 5 5 5 5 5 5 5 2 2 2 2  2 2 2 4 4 4 5 5 5 5 5 5 5 5 5 5 2 2 2 2 2 2 2 2 4 5 5 5 5 5 5 5 5 5 5 5  2 2 2 2 2 2 2 2 5 5 5 5 5 5 5 5 5 5 5 5 2 2 2 2 2 2 2 2 5 5 5 5 5 5 5 5  5 5 5 5</t>
  </si>
  <si>
    <t>1 1 1 1 1 1 1 1 1 1 1 1 1 1 1 1 1 1 1 1  1 1 1 0 0 0 1 1 1 1 1 1 1 1 1 1 1 1 1 1  1 1 0 0 0 0 0 0 1 1 1 1 1 1 1 1 1 1 1 1  1 0 0 0 0 0 0 0 0 1 0 0 0 0 0 0 1 1 1 1  0 0 0 0 0 0 0 0 0 0 0 0 0 0 0 0 0 1 1 1  0 0 0 0 0 0 0 0 0 0 0 0 0 0 0 0 0 1 1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1 1 1 0 0 0 0 0 0 0 0 0 0 0 0 0 0  0 0 1 1 1 1 1 1 0 0 0 0 0 0 0 0 0 0 0 0  0 0 1 1 1 1 1 1 1 0 0 0 0 0 0 0 0 0 0 0  0 0 1 1 1 1 1 1 1 0 0 0 0 0 0 0 0 0 0 0  0 0 1 1 1 1 1 1 1 0 0 0 0 0 0 0 0 0 0 0  0 0 1 1 1 1 1 1 1 0 0 0 0 0 0 0 0 0 0 0  0 0 0 1 1 1 1 1 1 0 0 0 0 0 0 0 0 0 0 0  0 0 0 1 1 1 1 1 1 0 0 0 0 0 0 0 0 0 0 0  0 0 0 1 1 1 1 1 1 0 0 0 0 0 0 0 0 0 0 0  0 0 0 0 1 1 1 1 1 1 0 0 0 0 0 0 0 0 0 0  0 0 0 0 0 1 1 1 1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1 1 1 1 0 0 0 0  0 0 0 0 0 0 0 0 0 1 1 1 1 1 1 1 1 0 0 0  0 0 0 0 0 0 0 0 0 1 1 1 1 1 1 1 1 0 0 0  0 0 0 0 0 0 0 0 0 1 1 1 1 1 1 1 1 1 0 0  0 0 0 0 0 0 0 0 0 1 1 1 1 1 1 1 1 1 0 0  0 0 0 0 0 0 0 0 0 1 1 1 1 1 1 1 1 1 0 0  0 0 0 0 0 0 0 0 0 1 1 1 1 1 1 1 1 0 0 0  0 0 0 0 0 0 0 0 0 0 1 1 1 1 1 1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1 0 0 0 0 0 0 0  0 0 0 0 0 0 1 1 1 1 1 1 1 1 0 0 0 0 0 0  0 0 0 0 0 1 1 1 1 1 1 1 1 1 0 0 0 0 0 0  0 0 0 0 0 1 1 1 1 1 1 1 1 1 0 0 0 0 0 0  0 0 0 0 0 1 1 1 1 1 1 1 1 1 0 0 0 0 0 0  0 0 0 0 0 1 1 1 1 1 1 1 1 0 0 0 0 0 0 0  0 0 0 0 0 1 1 1 1 1 1 1 1 0 0 0 0 0 0 0  0 0 0 0 0 1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1 1 1 1 1 1  0 0 0 0 0 0 0 0 0 0 0 0 0 1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</t>
  </si>
  <si>
    <t>0 0 0 0 0 0 0 0 0 0 0 0 0 0 0 0 0 0 0 0 0 0 0 0 0 0 0 0 0 0 0 0 0 0 0 0  0 0 0 0 2 0 0 0 0 0 0 0 0 0 0 0 0 0 0 0 0 0 0 0 0 2 2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2 0 0 0 0 0 0 0 0 0 0 0 0 0 0 0 0 0 0 0 0  0 0 0 0 0 0 0 0 0 0 0 0 0 0 0 0 0 0 0 0 0 0 0 0 0 0 0 0 0 0 0 0 0 0 0 0  0 0 0 0</t>
  </si>
  <si>
    <t>0 0 0 0 0 0 0 0 0 0 0 0 0 0 0 0 0 0 0 0 0 0 0 2 2 2 0 0 0 0 0 0 0 0 0 0  0 0 0 0 0 0 2 2 2 2 2 2 0 0 0 0 0 0 0 0 0 0 0 0 0 1 2 2 2 2 2 2 2 0 3 3  3 3 3 3 0 0 0 0 1 1 2 2 2 2 2 2 2 3 3 3 3 3 3 3 3 0 0 0 1 1 2 2 2 2 2 2  2 3 3 3 3 3 3 3 3 0 0 0 1 1 2 2 2 2 2 2 2 3 3 3 3 3 3 3 3 3 0 0 1 1 1 2  2 2 2 2 2 3 3 3 3 3 3 3 3 3 0 0 1 1 1 2 2 2 2 2 2 3 3 3 3 3 3 3 3 3 5 5  1 1 1 2 2 2 2 2 2 3 3 3 3 3 3 3 3 5 5 5 1 1 1 1 2 2 2 2 2 2 3 3 3 3 3 3  5 5 5 5 1 1 1 1 1 2 2 2 2 4 4 3 3 3 5 5 5 5 5 5 1 1 1 1 1 1 2 4 4 4 4 4  4 5 5 5 5 5 5 5 1 1 1 1 1 1 4 4 4 4 4 4 4 4 5 5 5 5 5 5 1 1 1 1 1 4 4 4  4 4 4 4 4 4 5 5 5 5 5 5 1 1 1 1 1 4 4 4 4 4 4 4 4 4 5 5 5 5 5 5 1 1 1 1  1 4 4 4 4 4 4 4 4 4 5 5 5 5 5 5 1 1 1 1 1 4 4 4 4 4 4 4 4 5 5 5 5 5 5 5  1 1 1 1 1 4 4 4 4 4 4 4 4 5 5 5 5 5 5 5 1 1 1 1 1 4 4 4 4 4 4 4 4 5 5 5  5 5 5 5</t>
  </si>
  <si>
    <t>1 1 1 1 1 1 1 1 1 0 0 0 0 0 0 0 0 0 0 0  1 1 1 1 1 1 1 1 0 0 0 0 0 0 0 0 0 0 0 0  1 1 1 1 1 1 1 0 0 0 0 0 0 0 0 0 0 0 0 0  1 1 1 1 1 1 1 0 0 0 0 0 0 0 0 0 0 0 0 0  1 1 1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0 0 0 0 0 0 0 0 0 1 1 1 1 1 1 1 1 1 1 1  0 0 0 0 0 0 0 0 1 1 1 1 1 1 1 1 1 1 1 1  0 0 0 0 0 0 0 1 1 1 1 1 1 1 1 1 1 1 1 1  0 0 0 0 0 0 0 1 1 1 1 1 1 1 1 1 1 1 0 0  0 0 0 0 0 0 0 0 1 1 1 1 1 1 1 1 1 0 0 0  0 0 0 0 0 0 0 0 1 1 1 1 1 1 1 0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1 1 0 0 0 0 0 0 0 0 0 0 0 0  0 0 1 1 1 1 1 1 0 0 0 0 0 0 0 0 0 0 0 0  0 1 1 1 1 1 1 1 1 1 0 0 0 0 0 0 0 0 0 0  0 1 1 1 1 1 1 1 1 1 1 1 1 0 0 0 0 0 0 0  0 1 1 1 1 1 1 1 1 1 1 1 1 0 0 0 0 0 0 0  0 1 1 1 1 1 1 1 0 0 0 0 1 0 0 0 0 0 0 0  0 1 1 1 1 1 0 0 0 0 0 0 0 0 0 0 0 0 0 0  0 1 1 1 1 0 0 0 0 0 0 0 0 0 0 0 0 0 0 0  0 1 1 1 0 0 0 0 0 0 0 0 0 0 0 0 0 0 0 0  0 0 1 0 0 0 0 0 0 0 0 0 0 0 0 0 0 0 0 0  0 0 1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0 1 1 1 1 1 0 0 0 0 0 0 0 0 0  0 0 0 0 0 1 1 1 1 1 0 0 0 0 0 0 0 0 0 0  0 0 0 0 1 1 1 1 1 1 0 0 0 0 0 0 0 0 0 0  0 0 0 1 1 1 1 1 1 0 0 0 0 0 0 0 0 0 0 0  0 0 0 1 1 1 1 1 1 0 0 0 0 0 0 0 0 0 0 0  0 0 0 1 1 1 1 1 1 0 0 0 0 0 0 0 0 0 0 0  0 0 0 1 1 1 1 1 1 1 0 0 0 0 0 0 0 0 0 0  0 0 0 0 1 1 1 1 1 1 0 0 0 0 0 0 0 0 0 0  0 0 0 0 1 1 1 1 1 1 1 0 0 0 0 0 0 0 0 0  0 0 0 0 0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1 1 1 1 0 0 0 0 0 0  0 0 0 0 0 0 0 0 0 0 1 1 1 1 1 0 0 0 0 0  0 0 0 0 0 0 0 0 0 1 1 1 1 1 1 0 0 0 0 0  0 0 0 0 0 0 0 0 0 1 1 1 1 1 1 1 0 0 0 0  0 0 0 0 0 0 0 0 0 1 1 1 1 1 1 1 1 1 0 0  0 0 0 0 0 0 0 0 0 0 1 1 1 1 1 1 1 1 1 0  0 0 0 0 0 0 0 0 0 0 1 1 1 1 1 1 1 1 1 1  0 0 0 0 0 0 0 0 0 0 0 1 1 1 1 1 1 1 1 1  0 0 0 0 0 0 0 0 0 0 0 0 0 0 1 1 1 1 1 1</t>
  </si>
  <si>
    <t>0 0 0 0 0 0 0 0 0 0 0 0 0 0 0 0 0 0 0 0 0 0 0 0 0 0 0 0 0 0 0 0 0 0 0 0  0 0 0 0 0 0 0 0 0 0 0 0 0 0 0 0 0 0 0 0 0 0 0 0 2 0 0 0 0 0 0 0 0 2 0 0  0 0 0 0 0 0 0 0 0 0 0 0 0 0 0 0 0 0 0 0 0 0 0 0 0 0 0 0 0 0 0 0 0 0 0 0  0 0 0 0 0 0 0 0 0 0 0 0 0 0 0 2 0 0 0 0 0 0 0 0 0 0 0 0 0 0 0 0 0 0 0 0  0 0 0 0 0 0 0 0 0 0 0 0 0 0 0 0 0 0 0 0 0 0 0 0 0 0 0 0 0 0 0 0 0 0 0 0  0 0 0 0 0 0 0 0 0 0 0 0 0 0 0 0 2 0 0 0 0 0 0 0 0 0 0 0 0 0 0 0 0 0 0 0  0 0 0 0 0 0 0 0 0 0 0 0 0 0 0 0 0 0 0 0 0 0 0 0 0 0 0 0 0 0 0 2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</si>
  <si>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1 1 1 1 1 1 1 1 1 1 1 0 0 0 0 0 0 0 0 1 1 1 1 1 1 1 1  1 1 1 1 0 0 0 0 0 0 0 1 1 1 1 1 1 1 1 1 1 1 1 1 0 0 0 0 0 0 0 1 1 1 1 1  1 1 1 1 1 1 3 3 0 0 0 2 2 2 2 2 1 1 1 1 1 1 1 1 1 3 3 3 0 0 2 2 2 2 2 2  1 1 1 1 1 1 1 3 3 3 3 3 0 2 2 2 2 2 2 2 2 2 1 1 1 1 3 3 3 3 3 3 0 2 2 2  2 2 2 2 2 2 2 2 2 3 3 3 3 3 3 3 0 2 2 2 2 2 2 2 2 2 2 2 2 3 3 3 3 3 3 3  0 2 2 2 2 2 2 2 4 4 4 4 2 3 3 3 3 3 3 3 0 2 2 2 2 2 4 4 4 4 4 5 5 3 3 3  3 3 3 3 0 2 2 2 2 4 4 4 4 4 5 5 5 5 3 3 3 3 3 3 0 2 2 2 4 4 4 4 4 4 5 5  5 5 5 3 3 3 3 3 0 0 2 4 4 4 4 4 4 5 5 5 5 5 5 3 3 3 3 3 0 0 2 4 4 4 4 4  4 5 5 5 5 5 5 5 3 3 3 3 0 0 0 4 4 4 4 4 4 5 5 5 5 5 5 5 5 5 3 3 0 0 0 4  4 4 4 4 4 4 5 5 5 5 5 5 5 5 5 3 0 0 0 0 4 4 4 4 4 4 5 5 5 5 5 5 5 5 5 5  0 0 0 0 4 4 4 4 4 4 4 5 5 5 5 5 5 5 5 5 0 0 0 0 0 4 4 4 4 4 4 4 4 4 5 5  5 5 5 5</t>
  </si>
  <si>
    <t>1 1 1 1 1 1 1 1 1 1 1 1 1 1 1 1 1 1 1 1  1 1 1 1 1 1 1 1 1 1 1 1 1 1 1 0 0 0 1 1  1 1 1 1 1 1 1 1 1 1 1 1 1 0 0 0 0 0 0 0  1 0 0 0 0 1 1 1 1 1 1 1 0 0 0 0 0 0 0 0  0 0 0 0 0 0 0 1 1 1 1 1 0 0 0 0 0 0 0 0  0 0 0 0 0 0 0 0 0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1 1 1 1 0 0 0 0 0 0 0 0 0 0 0 0 0 0 0  1 1 1 1 1 1 1 0 0 0 0 0 0 0 0 0 0 0 0 0  1 1 1 1 1 1 1 1 1 0 0 0 0 0 0 0 0 0 0 0  1 1 1 1 1 1 1 1 1 1 0 0 0 0 0 0 0 0 0 0  1 1 1 1 1 1 1 1 1 1 1 1 0 0 0 0 0 0 0 0  1 1 1 1 1 1 1 1 1 1 1 1 0 0 0 0 0 0 0 0  0 1 1 1 1 1 1 1 1 1 1 1 1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1 1 1 0 0  0 0 0 0 0 0 0 0 0 0 0 0 0 1 1 1 1 1 1 1  0 0 0 0 0 0 0 0 0 0 0 0 1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0 0  0 0 0 0 0 0 0 0 0 1 1 1 1 1 1 1 1 1 1 0  0 0 0 0 0 0 0 0 1 1 1 1 1 1 1 1 1 1 0 0  0 0 0 0 0 0 0 0 1 1 1 1 1 1 1 1 1 1 0 0  0 0 0 0 0 0 0 0 1 1 1 1 1 1 1 1 1 1 0 0  0 0 0 0 0 0 0 0 1 1 1 1 1 1 1 1 1 0 0 0  0 0 0 0 0 0 0 0 0 1 1 1 1 1 1 1 0 0 0 0  0 0 0 0 0 0 0 0 0 0 0 1 1 1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0 1  0 0 0 0 0 0 0 0 0 0 0 0 0 0 0 0 0 0 1 1  0 0 0 0 0 0 0 0 0 0 0 0 0 0 0 0 0 0 1 1  0 0 0 0 0 0 0 1 0 0 0 0 0 0 0 0 0 0 1 1  0 0 0 0 0 0 1 1 0 0 0 0 0 0 0 0 0 1 1 1  0 0 0 0 0 1 1 1 1 0 0 0 0 0 0 0 1 1 1 1  0 0 0 0 0 1 1 1 1 1 1 0 0 0 1 1 1 1 1 1  0 0 0 0 1 1 1 1 1 1 1 1 1 1 1 1 1 1 1 1  0 0 0 0 1 1 1 1 1 1 1 1 1 1 1 1 1 1 1 1</t>
  </si>
  <si>
    <t>2 0 0 0 0 0 0 0 0 0 0 0 0 0 0 0 0 0 0 0 0 0 0 0 0 0 0 0 0 0 0 0 0 0 0 0  0 0 0 0 0 0 0 0 0 0 0 0 0 0 0 0 0 0 0 0 0 0 0 0 0 0 0 0 0 0 0 0 0 0 0 0  0 0 0 0 0 0 0 0 0 0 0 0 0 0 0 0 0 0 0 0 0 0 0 0 0 0 0 0 0 2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2 0 0 0 0 0 0 0 0 0 0 0 0 0  0 0 0 0 0 0 0 0 0 0 0 0 0 0 0 0 0 0 0 0 0 0 0 0 0 0 0 0 0 0 0 0 0 0 0 0  0 0 0 0 0 0 0 0 2 0 0 0 0 0 0 0 0 0 0 0 0 0 0 0 0 0 0 0 0 0 0 0 0 0 0 0  0 0 0 0</t>
  </si>
  <si>
    <t>0 0 0 0 0 0 0 0 0 0 0 0 0 0 0 0 0 0 0 0 0 0 0 0 0 0 0 0 0 0 0 0 0 0 0 2  2 2 0 0 0 0 0 0 0 0 0 0 0 0 0 0 0 2 2 2 2 2 2 2 0 1 1 1 1 0 0 0 0 0 0 0  2 2 2 2 2 2 2 2 1 1 1 1 1 1 1 0 0 0 0 0 2 2 2 2 2 2 2 2 1 1 1 1 1 1 1 1  1 0 0 2 2 2 2 2 2 2 2 2 1 1 1 1 1 1 1 1 1 1 0 2 2 2 2 2 2 2 2 2 1 1 1 1  1 1 1 1 1 1 1 1 2 2 2 2 2 2 2 2 1 1 1 1 1 1 1 1 1 1 1 1 2 2 2 2 2 2 2 2  3 1 1 1 1 1 1 1 1 1 1 1 1 2 2 2 2 2 2 2 3 3 3 3 3 3 3 3 3 1 4 4 4 4 4 4  4 4 5 5 3 3 3 3 3 3 3 3 3 4 4 4 4 4 4 4 4 4 4 5 3 3 3 3 3 3 3 3 4 4 4 4  4 4 4 4 4 4 5 5 3 3 3 3 3 3 3 3 4 4 4 4 4 4 4 4 4 4 5 5 3 3 3 3 3 3 3 5  4 4 4 4 4 4 4 4 4 4 5 5 3 3 3 3 3 3 5 5 4 4 4 4 4 4 4 4 4 5 5 5 3 3 3 3  3 5 5 5 5 4 4 4 4 4 4 4 5 5 5 5 3 3 3 3 3 5 5 5 5 5 5 4 4 4 5 5 5 5 5 5  3 3 3 3 5 5 5 5 5 5 5 5 5 5 5 5 5 5 5 5 3 3 3 3 5 5 5 5 5 5 5 5 5 5 5 5  5 5 5 5</t>
  </si>
  <si>
    <t>1 1 1 1 1 1 1 1 1 0 0 0 0 0 0 0 0 0 0 0  1 1 1 1 1 1 1 1 1 1 0 0 0 0 0 0 0 0 0 0  1 1 1 1 1 1 1 1 1 1 0 0 0 0 0 0 0 0 0 0  1 1 1 1 1 1 1 1 1 1 0 0 0 0 0 0 0 0 0 0  1 1 1 1 1 1 1 1 1 1 0 0 0 0 0 0 0 0 0 0  0 1 1 1 1 1 1 1 1 1 0 0 0 0 0 0 0 0 0 0  0 0 0 1 1 1 1 1 1 0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1  0 0 0 0 0 0 0 0 0 0 1 1 1 1 1 1 1 1 1 1  0 0 0 0 0 0 0 0 0 0 1 1 1 1 1 1 1 1 1 1  0 0 0 0 0 0 0 0 0 0 1 1 1 1 1 1 1 1 1 1  0 0 0 0 0 0 0 0 0 0 0 0 0 0 0 0 1 1 1 1  0 0 0 0 0 0 0 0 0 0 0 0 0 0 0 0 0 1 1 1  0 0 0 0 0 0 0 0 0 0 0 0 0 0 0 0 0 0 1 1  0 0 0 0 0 0 0 0 0 0 0 0 0 0 0 0 0 0 1 1  0 0 0 0 0 0 0 0 0 0 0 0 0 0 0 0 0 0 0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1 1 1 1 1 1 0 0 0 0  0 0 0 0 0 0 0 0 0 1 1 1 1 1 1 1 1 0 0 0  0 0 0 0 0 0 0 0 1 1 1 1 1 1 1 1 1 1 0 0  0 0 0 0 0 0 0 1 1 1 1 1 1 1 1 1 1 1 0 0  0 0 0 0 0 0 0 1 1 1 1 1 1 1 1 1 1 1 1 0  0 0 0 0 0 0 0 0 0 1 1 1 1 1 1 1 1 1 0 0  0 0 0 0 0 0 0 0 0 0 1 1 1 1 1 1 1 1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0 1 1 0 0 0 0 0 0 0 0 0 0  0 0 0 0 0 0 0 0 1 1 1 0 0 0 0 0 0 0 0 0  0 0 0 0 0 0 0 1 1 1 1 0 0 0 0 0 0 0 0 0  0 0 0 0 0 0 0 1 1 1 1 0 0 0 0 0 0 0 0 0  0 0 0 0 0 0 1 1 1 1 1 0 0 0 0 0 0 0 0 0  1 1 1 1 1 1 1 1 1 1 1 0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</si>
  <si>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2 0 0 0 0  0 0 0 0 0 0 0 0 0 0 0 0 0 0 0 0 0 0 0 0 0 0 0 0 2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2 0 0  0 0 0 0 0 0 0 0 0 0 0 0 0 0 0 0 0 0 0 0 0 0 0 0 2 0 0 0 0 0 0 0 0 0 0 0  0 0 0 0</t>
  </si>
  <si>
    <t>0 0 0 0 0 0 0 0 0 1 1 1 1 1 1 1 1 1 1 1 0 0 0 0 0 0 0 0 0 0 1 1 1 1 1 1  1 1 1 1 0 0 0 0 0 0 0 0 0 0 1 1 1 1 1 1 1 1 1 1 0 0 0 0 0 0 0 0 0 0 1 1  1 1 1 1 1 1 1 1 0 0 0 0 0 0 0 0 0 0 1 1 1 1 1 1 1 1 1 1 3 0 0 0 0 0 0 0  0 0 2 2 2 2 2 2 1 1 1 1 3 3 3 0 0 0 0 0 0 2 2 2 2 2 2 2 2 1 1 1 3 3 3 3  3 0 0 0 2 2 2 2 2 2 2 2 2 2 1 1 3 3 3 3 3 3 3 2 2 2 2 2 2 2 2 2 2 2 1 1  3 3 3 3 3 3 3 2 2 2 2 2 2 2 2 2 2 2 2 1 3 3 3 3 3 3 3 3 5 2 2 2 2 2 2 2  2 2 1 1 3 3 3 3 3 3 3 3 5 5 2 2 2 2 2 2 2 2 1 1 3 3 3 3 3 3 3 3 5 5 5 2  2 4 4 4 4 4 4 4 3 3 3 3 3 3 3 5 5 5 5 4 4 4 4 4 4 4 4 4 3 3 3 3 3 3 3 5  5 5 5 4 4 4 4 4 4 4 4 4 3 3 3 3 3 3 5 5 5 5 5 4 4 4 4 4 4 4 4 4 5 5 5 5  5 5 5 5 5 5 5 4 4 4 4 4 4 4 4 4 5 5 5 5 5 5 5 5 5 5 5 5 4 4 4 4 4 4 4 4  5 5 5 5 5 5 5 5 5 5 5 5 4 4 4 4 4 4 4 4 5 5 5 5 5 5 5 5 5 5 5 5 4 4 4 4  4 4 4 4</t>
  </si>
  <si>
    <t>0 0 0 0 0 1 1 1 1 1 1 1 1 1 1 1 1 1 1 1  0 0 0 0 0 0 0 0 1 1 1 1 1 1 1 1 1 1 1 1  0 0 0 0 0 0 0 0 0 1 1 1 1 1 1 1 1 1 1 1  0 0 0 0 0 0 0 0 0 0 1 1 1 1 1 1 1 1 1 1  0 0 0 0 0 0 0 0 0 0 0 1 1 1 1 1 1 1 0 0  0 0 0 0 0 0 0 0 0 0 0 1 1 1 1 1 1 0 0 0  0 0 0 0 0 0 0 0 0 0 0 0 1 1 1 0 0 0 0 0  0 0 0 0 0 0 0 0 0 0 0 0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1 1 1 0 0 0 0 0 0 0 0 0 0 0 0 0 0 0  0 0 0 1 1 1 1 1 0 0 0 0 0 0 0 0 0 0 0 0  0 0 0 0 1 1 1 1 1 0 0 0 0 0 0 0 0 0 0 0  0 0 0 0 0 1 1 1 1 1 0 0 0 0 0 0 0 0 0 0  0 0 0 0 0 1 1 1 1 1 1 0 0 0 0 0 0 0 0 0  0 0 0 0 0 1 1 1 1 1 1 0 0 0 0 0 0 0 0 0  0 0 0 0 0 1 1 1 1 1 1 1 0 0 0 0 0 0 0 0  0 0 0 0 0 0 1 1 1 1 1 1 0 0 0 0 0 0 0 0  0 0 0 0 0 0 1 1 1 1 1 1 0 0 0 0 0 0 0 0  0 0 0 0 0 0 1 1 1 1 1 1 0 0 0 0 0 0 0 0  0 0 0 0 0 1 1 1 1 1 1 1 0 0 0 0 0 0 0 0  0 0 0 0 0 1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1 1 1 1 1 1 1  0 0 0 0 0 0 0 0 0 0 0 0 1 1 1 1 1 1 1 1  0 0 0 0 0 0 0 0 0 0 0 0 1 1 1 1 1 1 1 1  0 0 0 0 0 0 0 0 0 0 0 0 1 1 1 1 1 1 1 1  0 0 0 0 0 0 0 0 0 0 0 0 0 1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1 1 1 1 1 1 0 0 0 0 0 0 0 0 0 0  0 0 0 1 1 1 1 1 1 1 0 0 0 0 0 0 0 0 0 0  0 0 1 1 1 1 1 1 1 1 0 0 0 0 0 0 0 0 0 0  0 1 1 1 1 1 1 1 1 1 0 0 0 0 0 0 0 0 0 0  1 1 1 1 1 1 1 1 1 1 0 0 0 0 0 0 0 0 0 0  1 1 1 1 1 1 1 1 1 0 0 0 0 0 0 0 0 0 0 0  1 1 1 1 1 1 1 1 1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1 1 1 0 0 0 0 0 0 0  0 0 0 0 0 0 0 0 0 0 1 1 1 1 1 0 0 0 0 0  0 0 0 0 0 0 0 0 0 0 1 1 1 1 1 1 0 0 0 0  0 0 0 0 0 0 0 0 0 0 1 1 1 1 1 1 1 1 0 0  0 0 0 0 0 0 0 0 0 0 1 1 1 1 1 1 1 1 1 0  0 0 0 0 0 0 0 0 0 1 1 1 1 1 1 1 1 1 1 1  0 0 0 0 0 0 0 0 0 1 1 1 1 1 1 1 1 1 1 1  0 0 0 0 0 0 0 1 1 1 1 1 1 1 1 1 1 1 1 1</t>
  </si>
  <si>
    <t>0 0 0 0 0 0 0 0 0 0 0 0 0 0 0 0 0 0 0 0 0 0 0 0 0 0 0 0 0 0 2 0 0 0 0 0  0 0 0 0 0 0 0 0 0 0 0 0 0 0 0 0 0 0 0 0 0 0 0 0 0 0 0 0 0 0 0 0 2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2 0 0 0 0 0 0 0 0 0 0 0 0 0 0 0 0  0 0 0 0 0 0 0 0 0 0 0 0 0 0 0 0 0 0 0 0 0 0 0 0 0 0 0 0 0 2 0 0 0 0 0 0  0 0 0 0 0 0 0 0 0 0 0 0 0 0 0 0 0 0 0 0 0 0 0 0 0 0 0 0 0 0 0 0 0 0 0 0  0 0 0 0</t>
  </si>
  <si>
    <t>2 2 1 1 1 0 0 0 0 0 0 0 0 0 0 0 0 0 0 0 2 2 2 1 1 1 1 1 0 0 0 0 0 0 0 0  0 0 0 0 2 2 2 2 1 1 1 1 1 0 0 0 0 0 0 0 0 0 0 0 2 2 2 2 2 1 1 1 1 1 0 0  0 0 0 0 0 0 0 0 2 2 2 2 2 1 1 1 1 1 1 0 0 0 0 0 0 0 3 3 2 2 2 2 2 1 1 1  1 1 1 0 0 0 0 0 0 3 3 3 2 2 2 2 2 1 1 1 1 1 1 1 0 0 0 3 3 3 3 3 2 2 2 2  2 2 1 1 1 1 1 1 0 0 3 3 3 3 3 3 2 2 2 2 2 2 1 1 1 1 1 1 0 3 3 3 3 3 3 3  2 2 2 2 2 2 1 1 1 1 1 1 3 3 3 3 3 3 3 3 2 2 2 2 2 1 1 1 1 1 1 1 3 3 3 3  3 3 3 3 2 2 2 2 2 1 4 4 1 1 1 5 3 3 3 3 3 3 3 3 2 2 2 2 4 4 4 4 4 4 5 5  5 3 3 3 3 3 3 3 2 2 2 4 4 4 4 4 4 4 5 5 5 5 5 3 3 3 3 3 2 2 4 4 4 4 4 4  4 4 5 5 5 5 5 5 3 3 3 3 2 4 4 4 4 4 4 4 4 4 5 5 5 5 5 5 5 5 3 3 4 4 4 4  4 4 4 4 4 4 5 5 5 5 5 5 5 5 5 3 4 4 4 4 4 4 4 4 4 5 5 5 5 5 5 5 5 5 5 5  4 4 4 4 4 4 4 4 4 5 5 5 5 5 5 5 5 5 5 5 4 4 4 4 4 4 4 5 5 5 5 5 5 5 5 5  5 5 5 5</t>
  </si>
  <si>
    <t>0 1 1 1 1 1 1 1 1 1 1 1 1 1 1 1 1 1 1 0  0 0 1 1 1 1 1 1 1 1 1 1 1 1 1 1 1 1 0 0  0 0 0 1 1 1 1 1 1 1 1 1 1 1 1 1 1 1 0 0  0 0 0 0 1 1 1 1 1 1 1 1 1 1 1 1 0 0 0 0  0 0 0 0 0 0 0 0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1 1 1 1  0 0 0 0 1 1 1 1 0 0 0 0 0 0 1 1 1 1 1 1  0 0 0 0 0 1 1 1 1 1 1 1 1 1 1 1 1 1 1 1  0 0 0 0 0 0 1 1 1 1 1 1 1 1 1 1 1 1 1 0  0 0 0 0 0 0 0 1 1 1 1 1 1 1 1 1 1 1 0 0  0 0 0 0 0 0 0 0 1 1 1 1 1 1 1 1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0 1 1 1 0 0 0 0 0 0 0 0 0 0 0 0 0 0 0 0  0 1 1 1 0 0 0 0 0 0 0 0 0 0 0 0 0 0 0 0  0 1 1 1 1 0 0 0 0 0 0 0 0 0 0 0 0 0 0 0  0 1 1 1 1 1 0 0 0 0 0 0 0 0 0 0 0 0 0 0  0 1 1 1 1 1 1 0 0 0 0 0 0 0 0 0 0 0 0 0  0 1 1 1 1 1 1 1 0 0 0 0 0 0 0 0 0 0 0 0  0 1 1 1 1 1 1 1 0 0 0 0 0 0 0 0 0 0 0 0  0 1 1 1 1 1 1 1 0 0 0 0 0 0 0 0 0 0 0 0  0 1 1 1 1 1 1 1 0 0 0 0 0 0 0 0 0 0 0 0  0 0 1 1 1 1 1 1 0 0 0 0 0 0 0 0 0 0 0 0  0 0 0 1 1 1 1 0 0 0 0 0 0 0 0 0 0 0 0 0  0 0 0 0 0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1 1 1 0 1 1 1 1 1 0 0 0  0 0 0 0 0 0 0 0 1 1 1 1 1 1 1 1 0 0 0 0  0 0 0 0 0 0 0 0 1 1 1 1 1 1 1 0 0 0 0 0  0 0 0 0 0 0 0 0 1 1 1 1 1 1 0 0 0 0 0 0  0 0 0 0 0 0 0 1 1 1 1 1 1 1 0 0 0 0 0 0  0 0 0 0 0 0 0 1 1 1 1 1 1 1 0 0 0 0 0 0  0 0 0 0 0 0 0 1 1 1 1 1 1 0 0 0 0 0 0 0  0 0 0 0 0 0 0 0 1 1 1 1 1 0 0 0 0 0 0 0  0 0 0 0 0 0 0 0 0 1 1 1 1 1 0 0 0 0 0 0  0 0 0 0 0 0 0 0 0 0 1 1 1 1 0 0 0 0 0 0  0 0 0 0 0 0 0 0 0 0 0 0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0 1 1 1 1 1 1  0 0 0 0 0 0 0 0 0 0 0 0 0 0 1 1 1 1 1 1  0 0 0 0 0 0 0 0 0 0 0 0 0 0 0 1 1 1 1 1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1 0 1 0 0 0 0 0 0 0 0 0 0 0 0 0  1 1 1 1 1 1 1 0 0 0 0 0 0 0 0 0 0 0 0 0  1 1 1 1 1 1 1 1 0 0 0 0 0 0 0 0 0 0 0 0  1 1 1 1 1 1 1 1 1 0 0 0 0 0 0 0 0 0 0 0  1 1 1 1 1 1 1 1 1 1 0 0 0 0 0 0 0 0 0 0  1 1 1 1 1 1 1 1 1 1 1 1 0 0 0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</si>
  <si>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2 0 0 0 0 0 0 0 0 0 0 0 0 0 0 0 0 0 0 0 0 0 0 0 0 2 0 0 0 0 0 0 0 0  0 0 0 0 0 0 0 0 0 0 0 0 0 0 0 0 0 0 0 0 0 0 0 0 0 0 0 0 0 0 0 0 0 0 0 0  0 0 0 0 0 0 0 0 0 0 0 0 0 0 0 0 0 0 0 0 0 0 0 0 0 2 0 0 0 0 0 0 0 0 0 0  0 0 0 0</t>
  </si>
  <si>
    <t>2 0 0 0 0 0 0 0 0 0 0 0 0 0 0 0 0 0 0 1 2 2 0 0 0 0 0 0 0 0 0 0 0 0 0 0  0 0 1 1 2 2 2 0 0 0 0 0 0 0 0 0 0 0 0 0 0 0 1 1 5 2 2 2 0 0 0 0 0 0 0 0  0 0 0 0 1 1 1 1 5 2 2 2 1 1 1 1 0 0 0 0 0 0 1 1 1 1 1 1 5 2 2 2 2 1 1 1  1 1 1 1 1 1 1 1 1 1 1 1 5 2 2 2 2 2 1 1 1 1 1 1 1 1 1 1 1 1 1 4 5 2 2 2  2 2 2 1 1 1 1 1 1 1 1 1 1 1 4 4 5 2 2 2 2 2 2 2 1 1 1 1 1 1 1 1 3 4 4 4  5 2 2 2 2 2 2 2 3 3 3 1 3 3 3 3 3 4 4 4 5 2 2 2 2 2 2 2 3 3 3 3 3 3 3 3  4 4 4 4 5 2 2 2 2 2 2 2 3 3 3 3 3 3 3 4 4 4 4 4 5 5 2 2 2 2 2 2 3 3 3 3  3 3 4 4 4 4 4 4 5 5 5 2 2 2 2 3 3 3 3 3 3 3 4 4 4 4 4 4 5 5 5 5 5 2 5 3  3 3 3 3 3 3 4 4 4 4 4 4 5 5 5 5 5 5 5 3 3 3 3 3 3 4 4 4 4 4 4 4 5 5 5 5  5 5 5 5 3 3 3 3 3 4 4 4 4 4 4 4 5 5 5 5 5 5 5 5 5 3 3 3 3 3 4 4 4 4 4 4  5 5 5 5 5 5 5 5 5 5 3 3 3 3 4 4 4 4 4 4 5 5 5 5 5 5 5 5 5 5 5 5 3 3 3 4  4 4 4 4</t>
  </si>
  <si>
    <t>0 0 0 0 1 1 1 1 1 1 1 1 0 0 0 0 0 0 0 0  0 0 0 1 1 1 1 1 1 1 1 1 0 0 0 0 0 0 0 0  0 0 0 1 1 1 1 1 1 1 1 1 1 0 0 0 0 0 0 0  0 0 0 1 1 1 1 1 1 1 1 1 1 0 0 0 0 0 0 0  0 0 0 0 1 1 1 1 1 1 1 1 0 0 0 0 0 0 0 0  0 0 0 0 1 1 1 1 1 1 1 1 0 0 0 0 0 0 0 0  0 0 0 0 0 1 1 1 1 1 1 1 0 0 0 0 0 0 0 0  0 0 0 0 0 1 1 1 1 1 1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1 0 0 0 0 0 0 0  0 0 0 0 0 0 0 0 0 0 0 0 1 1 0 0 0 0 0 0  0 0 0 0 1 0 0 0 0 0 0 0 1 1 0 0 0 0 0 0  0 0 0 0 1 0 0 0 0 0 0 1 1 1 0 0 0 0 0 0  0 0 0 0 1 1 1 1 0 1 1 1 1 1 0 0 0 0 0 0  0 0 0 0 1 1 1 1 1 1 1 1 1 1 0 0 0 0 0 0  0 0 0 0 1 1 1 1 1 1 1 1 1 0 0 0 0 0 0 0  0 0 0 0 1 1 1 1 1 1 1 1 1 0 0 0 0 0 0 0  0 0 0 0 1 1 1 1 1 1 1 1 0 0 0 0 0 0 0 0  0 0 0 0 1 1 1 1 1 1 1 0 0 0 0 0 0 0 0 0  0 0 0 0 1 1 1 1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0 1 1 1 0 0 0 0 0 0  0 0 0 0 0 0 0 0 0 1 1 1 1 1 0 0 0 0 0 0  0 0 0 0 1 1 1 1 1 1 1 1 1 1 0 0 0 0 0 0  0 0 0 1 1 1 1 1 1 1 1 1 1 0 0 0 0 0 0 0  0 0 1 1 1 1 1 1 1 1 1 1 1 0 0 0 0 0 0 0  0 1 1 1 1 1 1 1 1 1 1 1 1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0 1 1 0 0 0 0  0 0 0 0 0 0 0 0 0 0 0 0 0 1 1 1 1 0 0 0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</si>
  <si>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2 0  0 0 0 0 0 0 0 0 0 0 0 0 0 0 0 0 0 0 0 0 0 0 0 0 0 0 0 0 0 0 0 0 0 0 0 0  0 0 0 0 0 0 0 0 0 0 0 0 0 0 0 0 0 0 0 0 0 0 0 0 2 0 0 0 0 0 0 0 0 2 0 0  0 0 0 0 0 0 0 0 0 0 0 0 0 0 0 0 0 0 0 0 0 0 0 0 0 0 0 0 0 0 0 0 0 0 0 0  0 0 0 0 0 0 0 0 0 0 0 0 0 0 0 0 0 0 0 0 0 0 0 2 0 0 0 0 0 0 0 0 0 0 0 0  0 0 0 0 0 0 0 0 0 0 0 0 2 0 0 0 0 0 0 0 0 0 0 0 0 0 0 0 0 0 0 0 0 0 0 0  0 0 0 0 0 0 0 0 0 0 0 0 0 0 0 0 0 0 0 0 0 0 0 0 0 0 0 0 0 0 0 0 0 0 0 0  0 0 0 0</t>
  </si>
  <si>
    <t>2 2 2 2 0 0 0 0 0 0 0 0 1 1 1 1 1 1 1 1 2 2 2 0 0 0 0 0 0 0 0 0 1 1 1 1  1 1 1 1 2 2 2 0 0 0 0 0 0 0 0 0 0 1 1 1 1 1 1 1 2 2 2 0 0 0 0 0 0 0 0 0  0 1 1 1 1 1 1 1 2 2 2 2 0 0 0 0 0 0 0 0 3 1 1 1 1 1 1 1 2 2 2 2 0 0 0 0  0 0 0 0 3 3 1 1 1 1 1 1 2 2 2 2 3 0 0 0 0 0 0 0 3 3 1 1 1 1 1 1 2 2 2 2  3 0 0 0 0 0 0 3 3 3 1 1 1 1 1 1 2 2 2 2 3 3 3 3 0 3 3 3 3 3 5 1 1 1 1 1  2 2 2 2 3 3 3 3 3 3 3 3 3 3 5 5 1 1 1 1 2 2 2 2 3 3 3 3 3 3 3 3 3 5 5 5  5 1 1 1 2 2 2 2 3 3 3 3 3 3 3 3 3 4 5 5 5 5 5 5 2 2 2 2 3 3 3 3 3 3 3 3  4 4 5 5 5 5 5 5 2 2 2 2 3 3 3 3 3 3 3 4 4 4 5 5 5 5 5 5 2 2 2 2 3 3 3 3  3 4 4 4 4 4 5 5 5 5 5 5 2 2 2 2 4 4 4 4 4 4 4 4 4 4 5 5 5 5 5 5 2 2 2 4  4 4 4 4 4 4 4 4 4 5 5 5 5 5 5 5 2 2 4 4 4 4 4 4 4 4 4 4 4 5 5 5 5 5 5 5  2 4 4 4 4 4 4 4 4 4 4 4 4 5 5 5 5 5 5 5 4 4 4 4 4 4 4 4 4 4 4 4 5 5 5 5  5 5 5 5</t>
  </si>
  <si>
    <t>1 1 1 1 1 1 1 1 1 1 1 1 1 1 1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0 0 0 0 0 0 0 0 0 0 0 0 0 0 0 1 1 1 1 1  0 0 0 0 0 0 0 1 1 1 1 1 1 1 1 1 1 1 1 1  0 0 0 0 0 0 1 1 1 1 1 1 1 1 1 1 0 0 0 0  0 0 0 0 0 1 1 1 1 1 1 1 1 1 1 0 0 0 0 0  0 0 0 0 1 1 1 1 1 1 1 1 1 1 0 0 0 0 0 0  0 0 0 0 1 1 1 1 1 1 1 1 1 0 0 0 0 0 0 0  0 0 0 0 1 1 1 1 1 1 1 1 1 0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0 0 0 1 1 1 1 1 1 0 0 0 0 0 0 0  0 0 0 0 0 0 0 0 1 1 1 1 1 1 0 0 0 0 0 0  0 0 0 0 0 0 0 0 0 1 1 1 1 1 0 0 0 0 0 0  0 0 0 0 0 0 0 0 0 0 1 1 1 1 1 0 0 0 0 0  0 0 0 0 0 0 0 0 0 0 0 0 1 1 1 1 0 0 0 0  0 0 0 0 0 0 0 0 0 0 0 0 0 1 1 1 1 0 0 0  0 0 0 0 0 0 0 0 0 0 0 0 0 0 1 1 1 1 1 1  0 0 0 0 0 0 0 0 0 0 0 0 0 0 0 1 1 1 1 1  0 0 0 0 0 0 0 0 0 0 0 0 0 0 0 1 1 1 1 1  0 0 0 0 0 0 0 0 0 0 0 0 0 0 0 1 1 1 1 1  0 0 0 0 0 0 0 0 0 0 0 0 0 0 0 0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1 1 1 1 0 0 0 0 0 0 0 0 0 0 0 0 0  0 0 1 1 1 1 1 1 0 0 0 0 0 0 0 0 0 0 0 0  0 0 1 1 1 1 1 1 1 0 0 0 0 0 0 0 0 0 0 0  0 0 1 1 1 1 1 1 1 1 0 0 0 0 0 0 0 0 0 0  0 0 1 1 1 1 1 1 1 1 1 1 0 0 0 0 0 0 0 0  0 0 1 1 1 1 1 1 1 1 1 1 1 0 0 0 0 0 0 0  0 0 0 0 0 0 0 1 1 1 1 1 1 1 0 0 0 0 0 0  0 0 0 0 0 0 0 0 0 0 1 1 1 1 1 0 0 0 0 0  0 0 0 0 0 0 0 0 0 0 0 0 1 1 1 0 0 0 0 0  0 0 0 0 0 0 0 0 0 0 0 0 0 1 1 0 0 0 0 0  0 0 0 0 0 0 0 0 0 0 0 0 0 0 1 1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0 0 0 0 0 0 0 0 0 0 0 0 0  0 1 1 1 1 1 1 1 1 1 0 0 0 0 0 0 0 0 0 0  0 1 1 1 1 1 1 1 1 1 1 1 0 0 0 0 0 0 0 0  1 1 1 1 1 1 1 1 1 1 1 1 1 0 0 0 0 0 0 0  1 1 1 1 1 1 1 1 1 1 1 1 1 1 0 0 0 0 0 0  1 1 1 1 1 1 1 1 1 1 1 1 1 1 1 0 0 0 0 0</t>
  </si>
  <si>
    <t>0 0 0 0 0 0 0 0 0 0 0 0 0 0 0 0 0 0 0 0 0 0 2 0 0 0 0 0 0 0 0 0 0 0 0 0  0 0 0 0 0 0 0 0 0 0 0 0 0 0 0 0 0 0 0 0 0 0 0 0 0 0 0 0 0 0 0 0 0 0 0 0  0 0 0 0 0 0 0 0 0 0 0 0 0 0 2 0 0 0 0 0 0 0 0 0 0 0 0 0 0 0 0 0 0 0 0 0  0 0 0 0 0 0 0 0 0 0 0 0 0 0 0 0 0 0 0 0 0 0 0 0 0 0 0 0 2 0 0 0 0 0 0 0  0 0 0 0 0 0 0 0 0 0 0 0 0 0 0 0 0 0 0 0 0 0 0 2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</si>
  <si>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1 1 1 1 1 0 0 0 0 0 0 0 1 1 1 1 1 1 1 1 1  1 1 1 1 0 0 0 0 0 0 1 1 1 1 1 1 1 1 1 1 2 2 2 2 0 0 0 0 0 1 1 1 1 1 1 1  1 1 1 2 2 2 2 2 0 0 0 0 1 1 1 1 1 1 1 1 1 1 2 2 2 2 2 2 0 0 0 0 1 1 1 1  1 1 1 1 1 2 2 2 2 2 2 2 0 0 0 0 1 1 1 1 1 1 1 1 1 2 2 2 2 2 2 2 0 0 0 0  4 4 3 3 3 3 3 3 1 2 2 2 2 2 2 2 0 0 0 4 4 4 4 3 3 3 3 3 3 2 2 2 2 2 2 2  0 0 4 4 4 4 4 4 3 3 3 3 3 3 2 2 2 2 2 2 0 0 4 4 4 4 4 4 4 3 3 3 3 3 2 2  2 2 2 2 0 0 4 4 4 4 4 4 4 4 3 3 3 3 3 2 2 2 2 2 0 0 4 4 4 4 4 4 4 4 4 4  3 3 3 3 2 2 2 2 0 0 4 4 4 4 4 4 4 4 4 4 4 3 3 3 3 2 2 2 0 0 5 5 5 5 5 4  4 4 4 4 4 4 3 3 3 3 3 3 0 5 5 5 5 5 5 5 5 5 4 4 4 4 4 3 3 3 3 3 0 5 5 5  5 5 5 5 5 5 5 5 4 4 4 3 3 3 3 3 5 5 5 5 5 5 5 5 5 5 5 5 5 4 4 3 3 3 3 3  5 5 5 5 5 5 5 5 5 5 5 5 5 5 4 4 3 3 3 3 5 5 5 5 5 5 5 5 5 5 5 5 5 5 5 3  3 3 3 3</t>
  </si>
  <si>
    <t>1 1 1 1 1 1 1 1 1 1 1 1 1 0 0 0 0 0 0 0  1 1 1 1 1 1 1 1 1 1 1 1 1 0 0 0 0 0 0 0  1 1 1 1 1 1 1 1 1 1 1 1 0 0 0 0 0 0 0 0  1 1 1 1 1 1 1 1 1 1 1 1 0 0 0 0 0 0 0 0  1 1 1 1 1 1 1 1 1 1 0 0 0 0 0 0 0 0 0 0  0 0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0 0 0 0 0 0  0 0 0 0 0 0 0 0 0 0 0 0 1 1 0 0 0 0 0 0  0 0 0 0 0 0 0 0 0 0 1 1 1 1 0 0 0 0 0 0  0 0 0 0 0 0 0 0 0 1 1 1 1 1 0 0 0 0 0 0  0 0 1 1 1 1 1 1 1 1 1 1 1 1 0 0 0 0 0 0  0 0 0 1 1 1 1 1 1 1 1 1 1 1 0 0 0 0 0 0  0 0 0 0 1 1 1 1 1 1 1 1 1 0 0 0 0 0 0 0  0 0 0 0 1 1 1 1 1 1 1 1 1 0 0 0 0 0 0 0  0 0 0 0 0 1 1 1 1 1 1 1 1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0 0 1 1 1 1 1 1  0 0 0 0 0 0 0 0 0 0 0 0 0 0 1 1 1 1 1 1  0 0 0 0 0 0 0 0 0 0 0 0 0 0 1 1 1 1 1 0  0 0 0 0 0 0 0 0 0 0 0 0 0 0 1 1 1 1 1 0  0 0 0 0 0 0 0 0 0 0 0 0 0 0 1 1 1 1 1 0  0 0 0 0 0 0 0 0 0 0 0 0 0 0 1 1 1 1 1 0  0 0 0 0 0 0 0 0 0 0 0 0 0 1 1 1 1 1 1 0  0 0 0 0 0 0 0 0 0 0 0 0 0 1 1 1 1 1 1 0  0 0 0 0 0 0 0 0 0 0 0 0 0 1 1 1 1 1 1 0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1 1 0 0 0 1 1  0 0 0 0 0 0 0 0 0 0 0 0 0 0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1 1 1 1 1 1 1 1 0 0 0 0 0 0  0 0 0 0 0 0 1 1 1 1 1 1 1 1 0 0 0 0 0 0  0 0 0 0 0 0 1 1 1 1 1 1 1 1 0 0 0 0 0 0  0 0 0 0 0 1 1 1 1 1 1 1 1 1 0 0 0 0 0 0  0 0 0 0 0 1 1 1 1 1 1 1 1 1 0 0 0 0 0 0  0 0 0 0 0 1 1 1 1 1 1 1 1 0 0 0 0 0 0 0  0 0 0 0 1 1 1 1 1 1 1 1 0 0 0 0 0 0 0 0  0 0 0 0 1 1 1 1 1 1 0 0 0 0 0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</si>
  <si>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2 0 0 0 0 0 0 0 0 0 0 0 0 0 0 0 0 0 0 0 0 0 0 0 0 0 0 0 0 0 0 0 0 0 0  0 0 0 0 0 0 0 0 0 2 0 0 0 0 0 0 0 0 0 0 0 0 0 0 0 0 0 0 0 0 0 0 0 0 0 0  0 0 0 0 0 0 0 0 0 0 0 2 0 0 0 0 0 0 0 0 0 0 0 2 0 0 0 0 0 0 0 0 0 0 0 0  0 0 0 0 0 0 0 0 0 0 0 0 0 0 0 0 0 0 0 0 0 0 0 0 0 0 0 0 0 0 0 0 0 0 0 0  0 0 0 0 0 0 0 0 0 0 0 0 0 0 0 0 0 0 0 0 0 0 0 0 0 0 0 0 0 0 0 0 0 0 0 0  0 0 0 0</t>
  </si>
  <si>
    <t>0 0 0 0 0 0 0 0 0 0 0 0 0 2 2 2 2 2 2 2 0 0 0 0 0 0 0 0 0 0 0 0 0 2 2 2  2 2 2 2 0 0 0 0 0 0 0 0 0 0 0 0 1 1 2 2 2 2 2 2 0 0 0 0 0 0 0 0 0 0 0 0  1 1 2 2 2 2 2 2 0 0 0 0 0 0 0 0 0 0 1 1 1 1 2 2 2 2 2 4 3 3 0 0 0 0 0 0  0 1 1 1 1 1 2 2 2 2 2 4 3 3 1 1 1 1 1 1 1 1 1 1 1 1 2 2 2 2 2 4 3 3 3 1  1 1 1 1 1 1 1 1 1 1 2 2 2 2 2 4 3 3 3 3 1 1 1 1 1 1 1 1 1 2 2 2 2 2 2 4  3 3 3 3 1 1 1 1 1 1 1 1 1 2 2 2 2 2 2 4 3 3 3 3 3 1 1 1 1 1 1 1 1 2 2 2  2 2 2 4 3 3 3 3 3 3 1 1 1 1 1 5 5 4 4 2 2 2 4 4 3 3 3 3 3 3 5 5 5 5 5 5  5 5 4 4 4 4 4 4 3 3 3 3 3 3 5 5 5 5 5 5 5 5 4 4 4 4 4 4 3 3 3 3 3 3 5 5  5 5 5 5 5 5 4 4 4 4 4 4 3 3 3 3 3 5 5 5 5 5 5 5 5 5 4 4 4 4 4 4 3 3 3 3  3 5 5 5 5 5 5 5 5 5 4 4 4 4 4 4 3 3 3 3 3 5 5 5 5 5 5 5 5 4 4 4 4 4 4 4  3 3 3 3 5 5 5 5 5 5 5 5 4 4 4 4 4 4 4 4 3 3 3 3 5 5 5 5 5 5 4 4 4 4 4 4  4 4 4 4</t>
  </si>
  <si>
    <t>0 0 0 0 0 0 0 0 0 0 0 0 0 0 0 0 0 0 0 0 0 0 0 0 0 0 0 0 0 0  0 0 0 0 0 0 0 0 0 0 0 0 0 0 0 0 0 0 0 0 0 1 1 1 1 1 1 0 0 0  0 0 0 0 0 0 0 0 0 0 0 0 0 0 0 0 0 0 1 1 1 1 1 1 1 1 1 1 1 0  0 0 0 0 0 0 0 0 0 0 0 0 0 0 0 0 0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0 1 1 1 1 1 1 1 1 1 1 1 1 1 1 1 1 1 1 1 1 1 1 1 1 1 1 1 1 1 1 1 1 1 1 1 1 1 1 1 1 1 1 1 1 1  1 1 1 1 1 1 1 1 1 1 1 1 1 1 1 1 1 1 1 1 1 0 0 0 0 0 0 1 1 1  1 1 1 1 1 1 1 1 1 1 1 1 1 1 1 1 1 1 0 0 0 0 0 0 0 0 0 0 0 1  1 1 1 1 1 1 1 1 1 1 1 1 1 1 1 1 1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</si>
  <si>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</si>
  <si>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0 0 0 0 0 0 1 1 1 1 1 1 1 1 1 1 1 1 1 1 1  1 1 1 1 1 1 0 0 0 0 0 0 0 0 0 0 0 1 1 1 1 1 1 1 1 1 1 1 1 1 1 1 1 1 1 0  0 0 0 0 0 0 0 0 0 0 0 0 1 1 1 1 1 1 1 1 1 1 1 1 1 1 1 0 0 0 0 0 0 0 0 0  0 0 0 0 0 0 1 1 1 1 1 1 1 1 1 1 1 1 1 1 1 0 0 0 0 0 0 0 0 0 0 0 0 0 0 0  1 1 1 1 1 1 1 1 1 1 1 1 1 1 0 0 0 0 0 0 0 0 0 0 0 0 0 0 0 0 1 1 1 1 1 1  1 1 1 1 1 1 1 0 0 0 0 0 0 0 0 0 0 0 0 0 0 0 0 0 1 1 1 1 1 1 1 1 1 1 1 1  1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1 0 0 0 0 0  0 0 0 0 0 0 0 0 0 0 0 0 1 1 1 1 1 1 1 1 1 1 1 1 1 0 0 0 0 0 0 0 0 0 0 0  0 0 0 0 0 0 1 1 1 1 1 1 1 1 1 1 1 1 1 0 0 0 0 0 0 0 0 0 0 0 0 0 0 0 0 0  1 1 1 1 1 1 1 1 1 1 1 1 1 1 0 0 0 0 0 0 0 0 0 0 0 0 0 0 0 0 1 1 1 1 1 1  1 1 1 1 1 1 1 1 1 0 0 0 0 0 0 0 0 0 0 0 0 0 0 0</t>
  </si>
  <si>
    <t>0.47666667 0.47666667</t>
  </si>
  <si>
    <t>0.4766666666666667</t>
  </si>
  <si>
    <t>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</si>
  <si>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</si>
  <si>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0 1 1 1 1 1 1 1 1 1 0 0 0 0 0 0 0 0 0 0 0 0  0 0 0 0 0 0 0 0 0 1 1 1 1 1 1 1 1 1 0 0 0 0 0 0 0 0 0 0 0 0 0 0 0 0 0 0  0 0 0 0 1 1 1 1 1 1 1 1 0 0 0 0 0 0 0 0 0 0 0 0 0 0 0 0 0 0 0 0 0 0 1 1  1 1 1 1 1 1 0 0 0 0 0 0 0 0 0 0 0 0 0 0 0 0 0 0 0 0 0 0 1 1 1 1 1 1 1 1  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0 1  1 1 1 1 1 1 0 0 0 0 0 0 0 0 0 0 0 0 0 0 0 0 0 0 0 0 0 0 0 1 1 1 1 1 1 1  0 0 0 0 0 0 0 0 0 0 0 0 0 0 0 0 0 0 0 0 0 0 0 1 1 1 1 1 1 1 0 0 0 0 0 0  0 0 0 0 0 0 0 0 0 0 0 0 0 0 0 0 0 1 1 1 1 1 1 1 0 0 0 0 0 0 0 0 0 0 0 0  0 0 0 0 0 0 0 0 0 0 0 1 1 1 1 1 1 1 0 0 0 0 0 0 0 0 0 0 0 0 0 0 0 0 0 0  0 0 0 0 1 1 1 1 1 1 1 1 0 0 0 0 0 0 0 0 0 0 0 0 0 0 0 0 0 0 0 0 0 0 1 1  1 1 1 1 1 1 0 0 0 0 0 0 0 0 0 0 0 0 0 0 0 0 0 0 0 0 0 0 1 1 1 1 1 1 1 1  0 0 0 0 0 0 0 0 0 0 0 0 0 0 0 0 0 0 0 0 0 1 1 1 1 1 1 1 1 1 0 0 0 0 0 0  0 0 0 0 0 0 0 0 0 0 0 0 0 0 0 1 1 1 1 1 1 1 1 1</t>
  </si>
  <si>
    <t>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</si>
  <si>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</si>
  <si>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0 1 1 1 1 1 1 1 1 1 1 1 1 1 1 1 0 0 0 0 0 0 0 0 0 0 0 0  0 0 0 1 1 1 1 1 1 1 1 1 1 1 1 1 1 1 0 0 0 0 0 0 0 0 0 0 0 0 0 0 0 1 1 1  1 1 1 1 1 1 1 1 1 1 1 1 0 0 0 0 0 0 0 0 0 0 0 0 0 0 0 0 1 1 1 1 1 1 1 1  1 1 1 1 1 1 0 0 0 0 0 0 0 0 0 0 0 0 0 0 0 0 0 1 1 1 1 1 1 1 1 1 1 1 1 1  0 0 0 0 0 0 0 0 0 0 0 0 0 0 0 0 0 1 1 1 1 1 1 1 1 1 1 1 1 1 0 0 0 0 0 0  0 0 0 0 0 0 0 0 0 0 0 0 1 1 1 1 1 1 1 1 1 1 1 1</t>
  </si>
  <si>
    <t>0 0 1 1 1 1 1 1 1 1 1 1 1 1 1 1 1 1 1 1 1 1 1 1 1 1 1 1 1 0  0 0 0 1 1 1 1 1 1 1 1 1 1 1 1 1 1 1 1 1 1 1 1 1 1 1 1 1 1 0  0 0 0 1 1 1 1 1 1 1 1 1 1 1 1 1 1 1 1 1 1 1 1 1 1 1 1 1 1 0  0 0 0 1 1 1 1 1 1 1 1 1 1 1 1 1 1 1 1 1 1 1 1 1 1 1 1 1 1 0  0 0 0 1 1 1 1 1 1 1 1 1 1 1 1 1 1 1 1 1 1 1 1 1 1 1 1 1 0 0  0 0 0 1 1 1 1 1 1 1 1 1 1 1 1 1 1 1 1 1 1 1 1 1 1 1 1 1 0 0  0 0 0 0 1 1 1 1 1 1 1 1 1 1 1 1 1 1 1 1 1 1 1 1 1 1 1 1 0 0  0 0 0 0 1 1 1 1 1 1 1 1 1 1 1 1 1 1 1 1 1 1 1 1 1 1 1 0 0 0  0 0 0 0 0 1 1 1 1 1 1 1 1 1 1 1 1 1 1 1 1 1 1 1 1 1 1 0 0 0  0 0 0 0 0 0 1 1 1 1 1 1 1 1 1 1 1 1 1 1 1 1 1 1 1 1 0 0 0 0  0 0 0 0 0 0 0 1 1 1 1 1 1 1 1 1 1 1 1 1 1 1 1 1 1 0 0 0 0 0  0 0 0 0 0 0 0 0 1 1 1 1 1 1 1 1 1 1 1 1 1 1 1 1 0 0 0 0 0 0  0 0 0 0 0 0 0 0 0 1 1 1 1 1 1 1 1 1 1 1 1 1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1  1 1 1 0 0 0 0 0 0 0 0 0 0 0 0 0 0 0 0 0 0 0 0 0 0 0 0 0 0 1  1 1 1 0 0 0 0 0 0 0 0 0 0 0 0 0 0 0 0 0 0 0 0 0 0 0 0 0 0 1  1 1 1 0 0 0 0 0 0 0 0 0 0 0 0 0 0 0 0 0 0 0 0 0 0 0 0 0 0 1  1 1 1 0 0 0 0 0 0 0 0 0 0 0 0 0 0 0 0 0 0 0 0 0 0 0 0 0 1 1  1 1 1 0 0 0 0 0 0 0 0 0 0 0 0 0 0 0 0 0 0 0 0 0 0 0 0 0 1 1  1 1 1 1 0 0 0 0 0 0 0 0 0 0 0 0 0 0 0 0 0 0 0 0 0 0 0 0 1 1  1 1 1 1 0 0 0 0 0 0 0 0 0 0 0 0 0 0 0 0 0 0 0 0 0 0 0 1 1 1  1 1 1 1 1 0 0 0 0 0 0 0 0 0 0 0 0 0 0 0 0 0 0 0 0 0 0 1 1 1  1 1 1 1 1 1 0 0 0 0 0 0 0 0 0 0 0 0 0 0 0 0 0 0 0 0 1 1 1 1  1 1 1 1 1 1 1 0 0 0 0 0 0 0 0 0 0 0 0 0 0 0 0 0 0 1 1 1 1 1  1 1 1 1 1 1 1 1 0 0 0 0 0 0 0 0 0 0 0 0 0 0 0 0 1 1 1 1 1 1  1 1 1 1 1 1 1 1 1 0 0 0 0 0 0 0 0 0 0 0 0 0 1 1 1 1 1 1 1 1  1 1 1 1 1 1 1 1 1 1 1 0 0 0 0 0 0 0 0 0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</si>
  <si>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</t>
  </si>
  <si>
    <t>1 1 0 0 0 0 0 0 0 0 0 0 0 0 0 0 0 0 0 0 0 0 0 0 0 0 0 0 0 1 1 1 1 0 0 0  0 0 0 0 0 0 0 0 0 0 0 0 0 0 0 0 0 0 0 0 0 0 0 1 1 1 1 0 0 0 0 0 0 0 0 0  0 0 0 0 0 0 0 0 0 0 0 0 0 0 0 0 0 1 1 1 1 0 0 0 0 0 0 0 0 0 0 0 0 0 0 0  0 0 0 0 0 0 0 0 0 0 0 1 1 1 1 0 0 0 0 0 0 0 0 0 0 0 0 0 0 0 0 0 0 0 0 0  0 0 0 0 1 1 1 1 1 0 0 0 0 0 0 0 0 0 0 0 0 0 0 0 0 0 0 0 0 0 0 0 0 0 1 1  1 1 1 1 0 0 0 0 0 0 0 0 0 0 0 0 0 0 0 0 0 0 0 0 0 0 0 0 1 1 1 1 1 1 0 0  0 0 0 0 0 0 0 0 0 0 0 0 0 0 0 0 0 0 0 0 0 1 1 1 1 1 1 1 1 0 0 0 0 0 0 0  0 0 0 0 0 0 0 0 0 0 0 0 0 0 0 1 1 1 1 1 1 1 1 1 0 0 0 0 0 0 0 0 0 0 0 0  0 0 0 0 0 0 0 0 1 1 1 1 1 1 1 1 1 1 1 0 0 0 0 0 0 0 0 0 0 0 0 0 0 0 0 0  0 1 1 1 1 1 1 1 1 1 1 1 1 1 0 0 0 0 0 0 0 0 0 0 0 0 0 0 0 0 1 1 1 1 1 1  1 1 1 1 1 1 1 1 1 0 0 0 0 0 0 0 0 0 0 0 0 0 1 1 1 1 1 1 1 1 1 1 1 1 1 1  1 1 1 1 1 0 0 0 0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</si>
  <si>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</si>
  <si>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2 0 0 0 0 0 0 0 0 0 0 0 0 0 0 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</si>
  <si>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1 1 1 1 1 1 1 1 1 1 1 1 1 1 1 1</t>
  </si>
  <si>
    <t>0 0 0 0 0 0 0 0 1 1 1 1 1 1 1 1 1 1 1 1 0 0 0 0 0 0 0 0 0 0  0 0 0 0 0 0 0 1 1 1 1 1 1 1 1 1 1 1 1 1 1 0 0 0 0 0 0 0 0 0  0 0 0 0 0 0 1 1 1 1 1 1 1 1 1 1 1 1 1 1 1 1 0 0 0 0 0 0 0 0  0 0 0 0 0 1 1 1 1 1 1 1 1 1 1 1 1 1 1 1 1 1 1 0 0 0 0 0 0 0  0 0 0 0 0 1 1 1 1 1 1 1 1 1 1 1 1 1 1 1 1 1 1 0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0 1 1 1 1 1 1 1 1 1 1 1 1 1 1 1 1 1 1 1 0 0 0 0 0 0  0 0 0 0 0 1 1 1 1 1 1 1 1 1 1 1 1 1 1 1 1 1 1 0 0 0 0 0 0 0  0 0 0 0 0 0 1 1 1 1 1 1 1 1 1 1 1 1 1 1 1 1 1 0 0 0 0 0 0 0  0 0 0 0 0 0 1 1 1 1 1 1 1 1 1 1 1 1 1 1 1 1 0 0 0 0 0 0 0 0  0 0 0 0 0 0 0 1 1 1 1 1 1 1 1 1 1 1 1 1 1 0 0 0 0 0 0 0 0 0  0 0 0 0 0 0 0 0 0 1 1 1 1 1 1 1 1 1 1 1 0 0 0 0 0 0 0 0 0 0  0 0 0 0 0 0 0 0 0 0 0 1 1 1 1 1 1 1 0 0 0 0 0 0 0 0 0 0 0 0  0 0 0 0 0 0 0 0 0 0 0 0 0 0 0 0 0 0 0 0 0 0 0 0 0 0 0 0 0 0  0 0 0 0 0 0 0 0 0 0 0 0 0 0 0 0 0 0 0 0 0 0 0 0 0 0 0 0 0 0 1 1 1 1 1 1 1 1 0 0 0 0 0 0 0 0 0 0 0 0 1 1 1 1 1 1 1 1 1 1  1 1 1 1 1 1 1 0 0 0 0 0 0 0 0 0 0 0 0 0 0 1 1 1 1 1 1 1 1 1  1 1 1 1 1 1 0 0 0 0 0 0 0 0 0 0 0 0 0 0 0 0 1 1 1 1 1 1 1 1  1 1 1 1 1 0 0 0 0 0 0 0 0 0 0 0 0 0 0 0 0 0 0 1 1 1 1 1 1 1  1 1 1 1 1 0 0 0 0 0 0 0 0 0 0 0 0 0 0 0 0 0 0 1 1 1 1 1 1 1  1 1 1 1 0 0 0 0 0 0 0 0 0 0 0 0 0 0 0 0 0 0 0 0 1 1 1 1 1 1  1 1 1 1 0 0 0 0 0 0 0 0 0 0 0 0 0 0 0 0 0 0 0 0 1 1 1 1 1 1  1 1 1 1 0 0 0 0 0 0 0 0 0 0 0 0 0 0 0 0 0 0 0 0 1 1 1 1 1 1  1 1 1 1 0 0 0 0 0 0 0 0 0 0 0 0 0 0 0 0 0 0 0 0 1 1 1 1 1 1  1 1 1 1 0 0 0 0 0 0 0 0 0 0 0 0 0 0 0 0 0 0 0 0 1 1 1 1 1 1  1 1 1 1 0 0 0 0 0 0 0 0 0 0 0 0 0 0 0 0 0 0 0 0 1 1 1 1 1 1  1 1 1 1 1 0 0 0 0 0 0 0 0 0 0 0 0 0 0 0 0 0 0 0 1 1 1 1 1 1  1 1 1 1 1 0 0 0 0 0 0 0 0 0 0 0 0 0 0 0 0 0 0 1 1 1 1 1 1 1  1 1 1 1 1 1 0 0 0 0 0 0 0 0 0 0 0 0 0 0 0 0 0 1 1 1 1 1 1 1  1 1 1 1 1 1 0 0 0 0 0 0 0 0 0 0 0 0 0 0 0 0 1 1 1 1 1 1 1 1  1 1 1 1 1 1 1 0 0 0 0 0 0 0 0 0 0 0 0 0 0 1 1 1 1 1 1 1 1 1  1 1 1 1 1 1 1 1 1 0 0 0 0 0 0 0 0 0 0 0 1 1 1 1 1 1 1 1 1 1  1 1 1 1 1 1 1 1 1 1 1 0 0 0 0 0 0 0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</si>
  <si>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</t>
  </si>
  <si>
    <t>1 1 1 1 1 1 1 1 0 0 0 0 0 0 0 0 0 0 0 0 1 1 1 1 1 1 1 1 1 1 1 1 1 1 1 1  1 0 0 0 0 0 0 0 0 0 0 0 0 0 0 1 1 1 1 1 1 1 1 1 1 1 1 1 1 1 0 0 0 0 0 0  0 0 0 0 0 0 0 0 0 0 1 1 1 1 1 1 1 1 1 1 1 1 1 0 0 0 0 0 0 0 0 0 0 0 0 0  0 0 0 0 0 1 1 1 1 1 1 1 1 1 1 1 1 0 0 0 0 0 0 0 0 0 0 0 0 0 0 0 0 0 0 1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1 1 1 1 1 1 1 1 1 1 1 1 1  0 0 0 0 0 0 0 0 0 0 0 0 0 0 0 0 0 1 1 1 1 1 1 1 1 1 1 1 1 1 0 0 0 0 0 0  0 0 0 0 0 0 0 0 0 0 1 1 1 1 1 1 1 1 1 1 1 1 1 1 1 0 0 0 0 0 0 0 0 0 0 0  0 0 0 1 1 1 1 1 1 1 1 1 1 1 1 1 1 1 1 1 1 0 0 0 0 0 0 0 0 0 0 0 1 1 1 1  1 1 1 1 1 1 1 1 1 1 1 1 1 1 1 1 1 0 0 0 0 0 0 0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</si>
  <si>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0 0 0 0 0 0 0 0 1 1 1 1 1 1 1 1 1 1 1 1  1 1 1 1 1 1 1 0 0 0 0 0 0 0 0 0 0 0 0 0 1 1 1 1 1 1 1 1 1 1  1 1 1 1 1 0 0 0 0 0 0 0 0 0 0 0 0 0 0 0 0 0 1 1 1 1 1 1 1 1  1 1 1 1 0 0 0 0 0 0 0 0 0 0 0 0 0 0 0 0 0 0 0 0 1 1 1 1 1 1  1 1 1 0 0 0 0 0 0 0 0 0 0 0 0 0 0 0 0 0 0 0 0 0 0 1 1 1 1 1  1 1 0 0 0 0 0 0 0 0 0 0 0 0 0 0 0 0 0 0 0 0 0 0 0 0 1 1 1 1  1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0 0 0 0 0 0 0 0 0 0 0 0  0 0 0 0 0 0 0 1 1 1 1 1 1 1 1 1 1 1 1 1 0 0 0 0 0 0 0 0 0 0  0 0 0 0 0 1 1 1 1 1 1 1 1 1 1 1 1 1 1 1 1 1 0 0 0 0 0 0 0 0  0 0 0 0 1 1 1 1 1 1 1 1 1 1 1 1 1 1 1 1 1 1 1 1 0 0 0 0 0 0  0 0 0 1 1 1 1 1 1 1 1 1 1 1 1 1 1 1 1 1 1 1 1 1 1 0 0 0 0 0  0 0 1 1 1 1 1 1 1 1 1 1 1 1 1 1 1 1 1 1 1 1 1 1 1 1 0 0 0 0  0 1 1 1 1 1 1 1 1 1 1 1 1 1 1 1 1 1 1 1 1 1 1 1 1 1 1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0  1 1 1 1 1 1 1 1 1 1 1 1 1 1 1 1 1 1 1 1 1 1 1 1 1 1 1 1 1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</si>
  <si>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</si>
  <si>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0 0 0 0 0 0 0 0 0 0 0 0 0 0 0 0 0 0 0 1 1 1 1 1  1 1 1 1 1 1 1 1 0 0 0 0 0 0 0 0 0 0 0 0 0 0 0 1 1 1 1 1 1 1 1 1 1 1 1 1  1 1 1 1 0 0 0 0 0 0 0 0 0 0 0 0 1 1 1 1 1 1 1 1 1 1 1 1 1 1 1 1 1 1 1 1  0 0 0 0 0 0 0 0 0 1 1 1 1 1 1 1 1 1 1 1 1 1 1 1 1 1 1 1 1 1 1 0 0 0 0 0  0 0 1 1 1 1 1 1 1 1 1 1 1 1 1 1 1 1 1 1 1 1 1 1 1 1 0 0 0 0 0 1 1 1 1 1  1 1 1 1 1 1 1 1 1 1 1 1 1 1 1 1 1 1 1 1 1 0 0 0 1 1 1 1 1 1 1 1 1 1 1 1  1 1 1 1 1 1 1 1 1 1 1 1 1 1 1 0 0 0 1 1 1 1 1 1 1 1 1 1 1 1 1 1 1 1 1 1  1 1 1 1 1 1 1 1 1 1 0 0 1 1 1 1 1 1 1 1 1 1 1 1 1 1 1 1 1 1 1 1 1 1 1 1  1 1 1 1 0 0 1 1 1 1 1 1 1 1 1 1 1 1 1 1 1 1 1 1 1 1 1 1 1 1 1 1 1 1 1 0  1 1 1 1 1 1 1 1 1 1 1 1 1 1 1 1 1 1 1 1 1 1 1 1 1 1 1 1 1 0 1 1 1 1 1 1  1 1 1 1 1 1 1 1 1 1 1 1 1 1 1 1 1 1 1 1 1 1 1 0</t>
  </si>
  <si>
    <t>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</si>
  <si>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</si>
  <si>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1 0 0 0 0 0 0 0 0 0 0 0 1 1 1 1 1 1  1 1 1 1 1 1 1 1 1 1 1 1 1 1 0 0 0 0 0 0 0 0 0 0</t>
  </si>
  <si>
    <t>1 1 1 1 1 1 1 1 1 1 1 1 1 1 1 1 1 1 1 1 1 1 1 1 1 1 1 1 1 1  1 1 1 1 1 1 1 1 1 1 1 1 1 1 1 1 1 1 1 1 1 1 1 1 1 1 1 1 1 1  1 1 1 1 1 1 1 1 1 1 1 1 1 1 1 1 1 1 1 1 1 1 1 1 1 1 1 1 1 1  1 1 1 1 1 1 1 1 1 1 1 1 1 1 1 1 0 0 0 0 0 0 1 1 1 1 1 1 1 1  1 1 1 1 1 1 1 1 1 1 1 1 1 1 0 0 0 0 0 0 0 0 0 0 0 1 1 1 1 1  1 1 1 1 1 1 1 1 1 1 1 1 1 0 0 0 0 0 0 0 0 0 0 0 0 0 1 1 1 1  1 1 1 1 1 1 1 1 1 1 1 1 0 0 0 0 0 0 0 0 0 0 0 0 0 0 0 0 1 1  1 1 1 1 1 1 1 1 1 1 1 0 0 0 0 0 0 0 0 0 0 0 0 0 0 0 0 0 1 1  1 1 1 1 1 1 1 1 1 1 0 0 0 0 0 0 0 0 0 0 0 0 0 0 0 0 0 0 0 1  1 1 1 1 1 1 1 1 1 1 0 0 0 0 0 0 0 0 0 0 0 0 0 0 0 0 0 0 0 1  1 1 1 1 1 1 1 1 1 1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1 1 1 1 1 1 0 0 0 0 0 0 0 0  0 0 0 0 0 0 0 0 0 0 0 0 0 0 1 1 1 1 1 1 1 1 1 1 1 0 0 0 0 0  0 0 0 0 0 0 0 0 0 0 0 0 0 1 1 1 1 1 1 1 1 1 1 1 1 1 0 0 0 0  0 0 0 0 0 0 0 0 0 0 0 0 1 1 1 1 1 1 1 1 1 1 1 1 1 1 1 1 0 0  0 0 0 0 0 0 0 0 0 0 0 1 1 1 1 1 1 1 1 1 1 1 1 1 1 1 1 1 0 0  0 0 0 0 0 0 0 0 0 0 1 1 1 1 1 1 1 1 1 1 1 1 1 1 1 1 1 1 1 0  0 0 0 0 0 0 0 0 0 0 1 1 1 1 1 1 1 1 1 1 1 1 1 1 1 1 1 1 1 0  0 0 0 0 0 0 0 0 0 0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</si>
  <si>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</si>
  <si>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1 1  1 1 1 1 0 0 0 0 0 0 0 0 0 0 0 0 0 0 0 0 0 0 0 0 0 0 1 1 1 1 1 1 1 1 1 1  1 0 0 0 0 0 0 0 0 0 0 0 0 0 0 0 0 0 0 1 1 1 1 1 1 1 1 1 1 1 1 1 0 0 0 0  0 0 0 0 0 0 0 0 0 0 0 0 1 1 1 1 1 1 1 1 1 1 1 1 1 1 1 1 0 0 0 0 0 0 0 0  0 0 0 0 0 1 1 1 1 1 1 1 1 1 1 1 1 1 1 1 1 1 0 0 0 0 0 0 0 0 0 0 0 0 1 1  1 1 1 1 1 1 1 1 1 1 1 1 1 1 1 1 1 0 0 0 0 0 0 0 0 0 0 0 1 1 1 1 1 1 1 1  1 1 1 1 1 1 1 1 1 1 1 0 0 0 0 0 0 0 0 0 0 0 1 1 1 1 1 1 1 1 1 1 1 1 1 1  1 1 1 1 1 1 0 0 0 0 0 0 0 0 0 1 1 1 1 1 1 1 1 1 1 1 1 1 1 1 1 1 1 1 1 1  0 0 0 0 0 0 0 0 0 1 1 1 1 1 1 1 1 1 1 1 1 1 1 1 1 1 1 1 1 1 0 0 0 0 0 0  0 0 0 1 1 1 1 1 1 1 1 1 1 1 1 1 1 1 1 1 1 1 1 1 0 0 0 0 0 0 0 0 0 0 1 1  1 1 1 1 1 1 1 1 1 1 1 1 1 1 1 1 1 1 0 0 0 0 0 0 0 0 0 0 1 1 1 1 1 1 1 1  1 1 1 1 1 1 1 1 1 1 1 1 0 0 0 0 0 0 0 0 0 0 1 1 1 1 1 1 1 1 1 1 1 1 1 1  1 1 1 1 1 1 0 0 0 0 0 0 0 0 0 0 0 1 1 1 1 1 1 1 1 1 1 1 1 1 1 1 1 1 1 1  0 0 0 0 0 0 0 0 0 0 0 1 1 1 1 1 1 1 1 1 1 1 1 1 1 1 1 1 1 1 0 0 0 0 0 0  0 0 0 0 0 0 1 1 1 1 1 1 1 1 1 1 1 1 1 1 1 1 1 1</t>
  </si>
  <si>
    <t>0 0 0 0 0 0 0 0 0 0 0 0 0 0 0 0 0 0 0 0 0 0 0 0 0 0 0 0 0 0  0 0 0 0 0 0 0 0 0 0 0 0 0 0 0 0 0 0 0 0 0 0 0 0 0 0 0 0 0 0  0 0 0 0 0 0 0 0 0 0 0 0 0 0 0 0 0 1 1 1 1 1 1 1 1 1 0 0 0 0  0 0 0 0 0 0 0 0 0 0 0 0 0 0 0 1 1 1 1 1 1 1 1 1 1 1 1 0 0 0  0 0 0 0 0 0 0 0 0 0 0 0 0 0 1 1 1 1 1 1 1 1 1 1 1 1 1 1 1 0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1 1 1 1 1 1 1 1 1 1 1 1 1 1 1 1 1 1 1 1 1 1 1 1 1 1 1 1 1 1  1 1 1 1 1 1 1 1 1 1 1 1 1 1 1 1 1 1 1 1 1 1 1 1 1 1 1 1 1 1  1 1 1 1 1 1 1 1 1 1 1 1 1 1 1 1 1 0 0 0 0 0 0 0 0 0 1 1 1 1  1 1 1 1 1 1 1 1 1 1 1 1 1 1 1 0 0 0 0 0 0 0 0 0 0 0 0 1 1 1  1 1 1 1 1 1 1 1 1 1 1 1 1 1 0 0 0 0 0 0 0 0 0 0 0 0 0 0 0 1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</si>
  <si>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</si>
  <si>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0 0 0 0 0 0 0 0 0 1 1 1 1 1 1 1 1 1 1 1 1 1 1 1 1 1 1 1 0 0 0  0 0 0 0 0 0 0 0 0 1 1 1 1 1 1 1 1 1 1 1 1 1 1 1 1 1 0 0 0 0 0 0 0 0 0 0  0 0 0 0 0 1 1 1 1 1 1 1 1 1 1 1 1 1 1 0 0 0 0 0 0 0 0 0 0 0 0 0 0 0 0 0  1 1 1 1 1 1 1 1 1 1 1 1 0 0 0 0 0 0 0 0 0 0 0 0 0 0 0 0 0 0 1 1 1 1 1 1  1 1 1 1 1 1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</t>
  </si>
  <si>
    <t>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</si>
  <si>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</si>
  <si>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1 0 0 0 0 0 0 0 0 0 0 0 0 0 1 1 1 1 1 1 1 1 1 1 1 1  1 1 1 1 1 1 0 0 0 0 0 0 0 0 0 0 0 0 1 1 1 1 1 1 1 1 1 1 1 1 1 1 1 1 1 1  0 0 0 0 0 0 0 0 0 0 0 0 1 1 1 1 1 1 1 1 1 1 1 1 1 1 1 1 1 1 1 0 0 0 0 0  0 0 0 0 0 0 1 1 1 1 1 1 1 1 1 1 1 1 1 1 1 1 1 1 1 0 0 0 0 0 0 0 0 0 0 0  1 1 1 1 1 1 1 1 1 1 1 1 1 1 1 1 1 1 1 1 0 0 0 0 0 0 0 0 0 0 1 1 1 1 1 1  1 1 1 1 1 1 1 1 1 1 1 1 1 1 0 0 0 0 0 0 0 0 0 0</t>
  </si>
  <si>
    <t>0 0 0 0 0 0 0 0 0 0 0 0 0 0 0 0 0 0 0 0 0 0 0 0 0 0 0 0 0 0  0 0 0 0 0 0 0 0 0 0 0 0 0 0 0 0 0 0 0 0 0 0 0 0 0 0 0 0 0 0  0 0 0 0 0 0 0 0 0 0 0 0 0 0 0 0 0 0 1 0 0 0 0 0 0 0 0 0 0 0  0 0 0 0 0 0 0 0 0 0 0 0 0 0 1 1 1 1 1 1 1 1 1 0 0 0 0 0 0 0  0 0 0 0 0 0 0 0 0 0 0 0 1 1 1 1 1 1 1 1 1 1 1 1 0 0 0 0 0 0  0 0 0 0 0 0 0 0 0 0 0 1 1 1 1 1 1 1 1 1 1 1 1 1 1 0 0 0 0 0  0 0 0 0 0 0 0 0 0 0 1 1 1 1 1 1 1 1 1 1 1 1 1 1 1 1 0 0 0 0  0 0 0 0 0 0 0 0 0 1 1 1 1 1 1 1 1 1 1 1 1 1 1 1 1 1 1 0 0 0  0 0 0 0 0 0 0 0 0 1 1 1 1 1 1 1 1 1 1 1 1 1 1 1 1 1 1 1 0 0  0 0 0 0 0 0 0 0 0 1 1 1 1 1 1 1 1 1 1 1 1 1 1 1 1 1 1 1 0 0  0 0 0 0 0 0 0 0 1 1 1 1 1 1 1 1 1 1 1 1 1 1 1 1 1 1 1 1 0 0  0 0 0 0 0 0 0 0 1 1 1 1 1 1 1 1 1 1 1 1 1 1 1 1 1 1 1 1 1 0  0 0 0 0 0 0 0 0 1 1 1 1 1 1 1 1 1 1 1 1 1 1 1 1 1 1 1 1 1 0  0 0 0 0 0 0 0 0 1 1 1 1 1 1 1 1 1 1 1 1 1 1 1 1 1 1 1 1 1 0  0 0 0 0 0 0 0 0 1 1 1 1 1 1 1 1 1 1 1 1 1 1 1 1 1 1 1 1 0 0  0 0 0 0 0 0 0 0 1 1 1 1 1 1 1 1 1 1 1 1 1 1 1 1 1 1 1 1 0 0  0 0 0 0 0 0 0 0 0 1 1 1 1 1 1 1 1 1 1 1 1 1 1 1 1 1 1 1 0 0  0 0 0 0 0 0 0 0 0 1 1 1 1 1 1 1 1 1 1 1 1 1 1 1 1 1 1 0 0 0  0 0 0 0 0 0 0 0 0 0 1 1 1 1 1 1 1 1 1 1 1 1 1 1 1 1 1 0 0 0  0 0 0 0 0 0 0 0 0 0 0 1 1 1 1 1 1 1 1 1 1 1 1 1 1 1 0 0 0 0 1 1 1 1 1 1 1 1 1 1 1 1 1 1 1 1 1 1 1 1 1 1 1 1 1 1 1 1 1 1  1 1 1 1 1 1 1 1 1 1 1 1 1 1 1 1 1 1 1 1 1 1 1 1 1 1 1 1 1 1  1 1 1 1 1 1 1 1 1 1 1 1 1 1 1 1 1 1 0 1 1 1 1 1 1 1 1 1 1 1  1 1 1 1 1 1 1 1 1 1 1 1 1 1 0 0 0 0 0 0 0 0 0 1 1 1 1 1 1 1  1 1 1 1 1 1 1 1 1 1 1 1 0 0 0 0 0 0 0 0 0 0 0 0 1 1 1 1 1 1  1 1 1 1 1 1 1 1 1 1 1 0 0 0 0 0 0 0 0 0 0 0 0 0 0 1 1 1 1 1  1 1 1 1 1 1 1 1 1 1 0 0 0 0 0 0 0 0 0 0 0 0 0 0 0 0 1 1 1 1  1 1 1 1 1 1 1 1 1 0 0 0 0 0 0 0 0 0 0 0 0 0 0 0 0 0 0 1 1 1  1 1 1 1 1 1 1 1 1 0 0 0 0 0 0 0 0 0 0 0 0 0 0 0 0 0 0 0 1 1  1 1 1 1 1 1 1 1 1 0 0 0 0 0 0 0 0 0 0 0 0 0 0 0 0 0 0 0 1 1  1 1 1 1 1 1 1 1 0 0 0 0 0 0 0 0 0 0 0 0 0 0 0 0 0 0 0 0 1 1  1 1 1 1 1 1 1 1 0 0 0 0 0 0 0 0 0 0 0 0 0 0 0 0 0 0 0 0 0 1  1 1 1 1 1 1 1 1 0 0 0 0 0 0 0 0 0 0 0 0 0 0 0 0 0 0 0 0 0 1  1 1 1 1 1 1 1 1 0 0 0 0 0 0 0 0 0 0 0 0 0 0 0 0 0 0 0 0 0 1  1 1 1 1 1 1 1 1 0 0 0 0 0 0 0 0 0 0 0 0 0 0 0 0 0 0 0 0 1 1  1 1 1 1 1 1 1 1 0 0 0 0 0 0 0 0 0 0 0 0 0 0 0 0 0 0 0 0 1 1  1 1 1 1 1 1 1 1 1 0 0 0 0 0 0 0 0 0 0 0 0 0 0 0 0 0 0 0 1 1  1 1 1 1 1 1 1 1 1 0 0 0 0 0 0 0 0 0 0 0 0 0 0 0 0 0 0 1 1 1  1 1 1 1 1 1 1 1 1 1 0 0 0 0 0 0 0 0 0 0 0 0 0 0 0 0 0 1 1 1  1 1 1 1 1 1 1 1 1 1 1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</si>
  <si>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</si>
  <si>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0 1 1 1 1 1 1 1 1 1 1 1 1 1 1 1 1 1 1 1 1 1 1 1 1 1 0 0 0 0  0 0 0 0 0 1 1 1 1 1 1 1 1 1 1 1 1 1 1 1 1 1 1 1 0 0 0 0 0 0 0 0 0 0 0 0  1 1 1 1 1 1 1 1 1 1 1 1 1 1 1 1 1 0 0 0 0 0 0 0 0 0 0 0 0 0 0 1 1 1 1 1  1 1 1 1 1 1 1 1 1 1 0 0 0 0 0 0 0 0 0 0 0 0 0 0 0 0 1 1 1 1 1 1 1 1 1 1  1 1 1 0 0 0 0 0 0 0 0 0 0 0 0 0 0 0 0 0 0 1 1 1 1 1 1 1 1 1 1 1 1 0 0 0  0 0 0 0 0 0 0 0 0 0 0 0 0 0 0 0 1 1 1 1 1 1 1 1 1 1 1 0 0 0 0 0 0 0 0 0  0 0 0 0 0 0 0 0 0 0 1 1 1 1 1 1 1 1 1 1 0 0 0 0 0 0 0 0 0 0 0 0 0 0 0 0  0 0 0 0 1 1 1 1 1 1 1 1 1 1 0 0 0 0 0 0 0 0 0 0 0 0 0 0 0 0 0 0 0 0 0 1  1 1 1 1 1 1 1 1 0 0 0 0 0 0 0 0 0 0 0 0 0 0 0 0 0 0 0 0 0 1 1 1 1 1 1 1  1 1 0 0 0 0 0 0 0 0 0 0 0 0 0 0 0 0 0 0 0 0 0 1 1 1 1 1 1 1 1 1 0 0 0 0  0 0 0 0 0 0 0 0 0 0 0 0 0 0 0 0 1 1 1 1 1 1 1 1 1 1 0 0 0 0 0 0 0 0 0 0  0 0 0 0 0 0 0 0 0 0 1 1 1 1 1 1 1 1 1 1 1 0 0 0 0 0 0 0 0 0 0 0 0 0 0 0  0 0 0 0 1 1 1 1 1 1 1 1 1 1 1 0 0 0 0 0 0 0 0 0 0 0 0 0 0 0 0 0 0 1 1 1  1 1 1 1 1 1 1 1 1 1 0 0 0 0 0 0 0 0 0 0 0 0 0 0 0 0 0 1 1 1 1 1 1 1 1 1  1 1 1 1 1 0 0 0 0 0 0 0 0 0 0 0 0 0 0 0 1 1 1 1</t>
  </si>
  <si>
    <t>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0 0  0 0 0 0 0 0 0 0 0 0 0 0 0 0 0 0 0 0 0 1 1 1 1 1 1 1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1 1  1 1 1 1 1 1 1 1 1 1 1 1 1 1 1 1 1 1 1 0 0 0 0 0 0 0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</si>
  <si>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</si>
  <si>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0 0 0 0 0 0 0 0 0 0 0 0 0 0 0 0 0 0  1 1 1 1 1 1 1 1 1 1 1 1 1 0 0 0 0 0 0 0 0 0 0 0 0 0 0 0 0 0 1 1 1 1 1 1  1 1 1 1 1 1 1 1 0 0 0 0 0 0 0 0 0 0 0 0 0 0 0 0 1 1 1 1 1 1 1 1 1 1 1 1  1 1 1 0 0 0 0 0 0 0 0 0 0 0 0 0 0 0 1 1 1 1 1 1 1 1 1 1 1 1 1 1 1 1 0 0  0 0 0 0 0 0 0 0 0 0 1 1 1 1 1 1 1 1 1 1 1 1 1 1 1 1 1 1 1 1 1 0 0 0 0 0  0 0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</si>
  <si>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0 0 0 0 0 0 1 1 1 1 1 1 1 1 1 1 1  1 1 1 1 1 1 1 1 1 0 0 0 0 0 0 0 0 0 0 0 0 0 0 1 1 1 1 1 1 1  1 1 1 1 1 1 0 0 0 0 0 0 0 0 0 0 0 0 0 0 0 0 0 0 0 0 1 1 1 1  1 1 1 1 0 0 0 0 0 0 0 0 0 0 0 0 0 0 0 0 0 0 0 0 0 0 0 0 1 1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0 0 0 0 0 0 0 0 0 0 0  0 0 0 0 0 0 0 0 0 1 1 1 1 1 1 1 1 1 1 1 1 1 1 0 0 0 0 0 0 0  0 0 0 0 0 0 1 1 1 1 1 1 1 1 1 1 1 1 1 1 1 1 1 1 1 1 0 0 0 0  0 0 0 0 1 1 1 1 1 1 1 1 1 1 1 1 1 1 1 1 1 1 1 1 1 1 1 1 0 0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</si>
  <si>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</si>
  <si>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1 0 0 0 0 0 0 0 0 0 0 0 0 0 0 0 0 0 0 0 0 1 1 1 1 1 1 1 1 1  1 1 1 1 1 0 0 0 0 0 0 0 0 0 0 0 0 0 1 1 1 1 1 1 1 1 1 1 1 1 1 1 1 1 1 1  1 1 0 0 0 0 0 0 0 0 1 1 1 1 1 1 1 1 1 1 1 1 1 1 1 1 1 1 1 1 1 1 1 1 0 0  0 0 0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</si>
  <si>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</si>
  <si>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</si>
  <si>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1 1 1 1 1 1 1 1 1 1 0 0 0 0 0 0  0 0 0 0 0 0 0 0 1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1 1 1 1 1 1 1 1 1 1 1 1 1 1 1 1  0 0 0 0 0 0 0 0 0 0 0 0 0 0 1 1 1 1 1 1 1 1 1 1 1 1 1 1 1 1 0 0 0 0 0 0  0 0 0 0 0 0 0 1 1 1 1 1 1 1 1 1 1 1 1 1 1 1 1 1</t>
  </si>
  <si>
    <t>1 1 1 1 1 1 1 1 1 1 1 1 1 1 1 1 1 1 1 1 1 1 1 1 1 1 1 1 1 1  1 1 1 1 1 1 1 1 1 1 1 1 1 1 1 1 1 1 1 1 1 1 1 1 1 1 1 1 1 1  1 1 1 1 1 1 1 1 1 1 1 1 1 1 1 1 1 1 1 0 0 0 0 0 0 0 0 1 1 1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0 0 0 0 0 0 0 0 0 0 0 0 0 0 0 0 0 0 0 0 0 0 0 0 0 0 0 0 0 0  0 0 0 0 0 0 0 0 0 0 0 0 0 0 0 0 0 0 0 0 0 0 0 0 0 0 0 0 0 0  0 0 0 0 0 0 0 0 0 0 0 0 0 0 0 0 0 0 0 1 1 1 1 1 1 1 1 0 0 0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</si>
  <si>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</si>
  <si>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1 1 1 1 1 1 1 1 0 0 0 0 0 0 0 0 0 0 0 0 0 0 0 0 0 0 0 0 1  1 1 1 1 1 1 1 1 1 1 1 1 0 0 0 0 0 0 0 0 0 0 0 0 0 0 0 0 1 1 1 1 1 1 1 1  1 1 1 1 1 1 0 0 0 0 0 0 0 0 0 0 0 0 0 0 0 1 1 1 1 1 1 1 1 1 1 1 1 1 1 1  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0 1 1 1 1 1 1 1 1 1 1 1 1 1 1 1 1 1 1  0 0 0 0 0 0 0 0 0 0 0 1 1 1 1 1 1 1 1 1 1 1 1 1 1 1 1 1 1 1 0 0 0 0 0 0  0 0 0 0 0 1 1 1 1 1 1 1 1 1 1 1 1 1 1 1 1 1 1 1 0 0 0 0 0 0 0 0 0 0 0 1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0 1 1 1 1 1 1 1 1 1 1 1 1 1 1 1 1 1</t>
  </si>
  <si>
    <t>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</si>
  <si>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</si>
  <si>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1 0 0 0 0 0 0 0 0 0 0 0</t>
  </si>
  <si>
    <t>1 1 1 1 1 1 1 1 1 1 1 1 1 1 1 1 1 1 1 1 1 1 1 1 1 1 1 1 1 1  1 1 1 1 1 1 1 1 1 1 1 1 1 1 1 1 1 1 1 1 1 1 1 1 1 1 1 1 1 1  0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0 0 0 0 0 0 0 0 0 0 0 0 0 0 0 0 0 0 0 0 0 0 0 0 0 0 0 0 0 0  0 0 0 0 0 0 0 0 0 0 0 0 0 0 0 0 0 0 0 0 0 0 0 0 0 0 0 0 0 0  1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</si>
  <si>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</si>
  <si>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0 0 0 0 0 0 0 0 0 0 1 1 1 1 1 1 0 0 0 0 0 0 0 0 0 0 0 0  0 0 0 0 0 0 0 0 0 0 0 0 1 1 1 1 1 1 1 1 1 0 0 0 0 0 0 0 0 0 0 0 0 0 0 0  0 0 0 0 0 0 1 1 1 1 1 1 1 1 1 1 1 0 0 0 0 0 0 0 0 0 0 0 0 0 0 0 0 0 0 0  1 1 1 1 1 1 1 1 1 1 1 1 1 0 0 0 0 0 0 0 0 0 0 0 0 0 0 0 0 0 1 1 1 1 1 1  1 1 1 1 1 1 1 1 0 0 0 0 0 0 0 0 0 0 0 0 0 0 0 0 1 1 1 1 1 1 1 1 1 1 1 1  1 1 1 1 0 0 0 0 0 0 0 0 0 0 0 0 0 0 1 1 1 1 1 1 1 1 1 1 1 1 1 1 1 1 1 0  0 0 0 0 0 0 0 0 0 0 0 0 1 1 1 1 1 1 1 1 1 1 1 1 1 1 1 1 1 1 0 0 0 0 0 0  0 0 0 0 0 0 1 1 1 1 1 1 1 1 1 1 1 1 1 1 1 1 1 1 1 0 0 0 0 0 0 0 0 0 0 0  1 1 1 1 1 1 1 1 1 1 1 1 1 1 1 1 1 1 1 1 0 0 0 0 0 0 0 0 0 0 1 1 1 1 1 1  1 1 1 1 1 1 1 1 1 1 1 1 1 1 1 0 0 0 0 0 0 0 0 0 1 1 1 1 1 1 1 1 1 1 1 1  1 1 1 1 1 1 1 1 1 0 0 0 0 0 0 0 0 0 1 1 1 1 1 1 1 1 1 1 1 1 1 1 1 1 1 1  1 1 1 1 0 0 0 0 0 0 0 0 1 1 1 1 1 1 1 1 1 1 1 1 1 1 1 1 1 1 1 1 1 1 0 0  0 0 0 0 0 0 1 1 1 1 1 1 1 1 1 1 1 1 1 1 1 1 1 1 1 1 1 1 1 0 0 0 0 0 0 0  1 1 1 1 1 1 1 1 1 1 1 1 1 1 1 1 1 1 1 1 1 1 1 0 0 0 0 0 0 0 1 1 1 1 1 1  1 1 1 1 1 1 1 1 1 1 1 1 1 1 1 1 1 1 0 0 0 0 0 0</t>
  </si>
  <si>
    <t>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0 0 0 0 0 0 0 0 0 0 0 0 0 0  0 1 1 1 1 1 1 1 1 1 1 1 1 1 0 0 0 0 0 0 0 0 0 0 0 0 0 0 0 0  0 0 0 0 0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1 0 0 0 0 0 0 0 0 0 0 0 0 0 1 1 1 1 1 1 1 1 1 1 1 1 1 1 1 1  1 1 1 1 1 0 0 0 0 0 0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</si>
  <si>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</si>
  <si>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1 1 1 1 1 0 0 0 0 0 0  0 0 0 0 0 0 0 0 0 0 0 0 0 0 0 0 0 0 1 1 1 1 1 1 0 0 0 0 0 0 0 0 0 0 0 0  0 0 0 0 0 0 0 0 0 0 0 0 1 1 1 1 1 1 0 0 0 0 0 0 0 0 0 0 0 0 0 0 0 0 0 0  0 0 0 0 0 0 1 1 1 1 1 1 0 0 0 0 0 0 0 0 0 0 0 0 0 0 0 0 0 0 0 0 0 0 0 1  1 1 1 1 1 1 0 0 0 0 0 0 0 0 0 0 0 0 0 0 0 0 0 0 0 0 0 0 0 1 1 1 1 1 1 1  0 0 0 0 0 0 0 0 0 0 0 0 0 0 0 0 0 0 0 0 0 0 1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1 1 1 1 1 1 1 1 1 1 1 1 1 1 1 0 0 0 0 0  0 0 0 0 0 0 0 0 1 1 1 1 1 1 1 1 1 1 1 1 1 1 1 1 1 1 1 1 1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</si>
  <si>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1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1 1 1 1 1 1 1 0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</si>
  <si>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</si>
  <si>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1 1 0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0 0 0 0 0 0 0 0  0 0 0 0 0 0 1 1 1 1 1 1 1 1 1 1 1 1 1 1 1 1 0 0 0 0 0 0 0 0 0 0 0 0 0 0  1 1 1 1 1 1 1 1 1 1 1 1 1 1 1 0 0 0 0 0 0 0 0 0 0 0 0 0 0 0 1 1 1 1 1 1  1 1 1 1 1 1 1 1 1 0 0 0 0 0 0 0 0 0 0 0 0 0 0 0</t>
  </si>
  <si>
    <t>0 0 0 0 0 0 0 0 0 0 0 0 0 0 0 0 0 0 0 0 0 0 0 0 0 0 0 0 0 0  0 0 0 0 0 0 0 0 0 0 0 0 0 0 0 0 0 0 0 0 0 0 0 0 0 0 0 0 0 0  0 1 1 1 1 1 1 1 1 1 1 1 1 0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0 0 1 1 1 1 1 1 1 1 1 1 1 1 1 1 1 1 0 0 0 0 0 0 0 0 0 0 0 0  0 0 0 1 1 1 1 1 1 1 1 1 1 1 1 1 1 0 0 0 0 0 0 0 0 0 0 0 0 0  0 0 0 0 0 1 1 1 1 1 1 1 1 1 1 1 1 0 0 0 0 0 0 0 0 0 0 0 0 0  0 0 0 0 0 0 0 1 1 1 1 1 1 1 1 1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0 0 0 0 0 0 0 0 0 0  1 1 1 1 1 1 1 1 1 1 1 1 1 1 1 1 1 1 1 1 1 0 0 0 0 0 0 0 0 0  1 0 0 0 0 0 0 0 0 0 0 0 0 1 1 1 1 1 1 1 1 1 1 1 0 0 0 0 0 0  0 0 0 0 0 0 0 0 0 0 0 0 0 0 0 1 1 1 1 1 1 1 1 1 1 1 0 0 0 0  0 0 0 0 0 0 0 0 0 0 0 0 0 0 0 0 1 1 1 1 1 1 1 1 1 1 0 0 0 0  0 0 0 0 0 0 0 0 0 0 0 0 0 0 0 0 0 1 1 1 1 1 1 1 1 1 1 0 0 0  0 0 0 0 0 0 0 0 0 0 0 0 0 0 0 0 0 1 1 1 1 1 1 1 1 1 1 1 0 0  0 0 0 0 0 0 0 0 0 0 0 0 0 0 0 0 0 0 1 1 1 1 1 1 1 1 1 1 0 0  0 0 0 0 0 0 0 0 0 0 0 0 0 0 0 0 0 0 1 1 1 1 1 1 1 1 1 1 0 0  0 0 0 0 0 0 0 0 0 0 0 0 0 0 0 0 0 1 1 1 1 1 1 1 1 1 1 1 0 0  0 0 0 0 0 0 0 0 0 0 0 0 0 0 0 0 0 1 1 1 1 1 1 1 1 1 1 0 0 0  0 0 0 0 0 0 0 0 0 0 0 0 0 0 0 0 0 0 1 1 1 1 1 1 1 1 0 0 0 0  0 0 0 0 0 0 0 0 0 0 0 0 0 0 0 0 0 0 0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0 1 1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1 1 0 0 0 0 0 0 0 0 1 1 1 1  0 0 0 0 0 0 0 0 0 0 0 0 0 0 1 1 1 1 1 0 0 0 0 0 0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</si>
  <si>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</t>
  </si>
  <si>
    <t>1 1 1 1 1 1 1 1 1 1 1 1 1 1 1 1 1 1 1 1 2 2 2 2 2 2 2 2 2 2 1 1 1 1 1 1  1 1 1 1 1 1 1 1 1 1 1 1 1 1 1 2 2 2 2 2 2 2 2 2 1 0 0 0 0 0 0 0 0 0 0 0  0 1 1 1 1 1 1 1 1 1 1 1 2 2 2 2 2 2 0 0 0 0 0 0 0 0 0 0 0 0 0 0 0 1 1 1  1 1 1 1 1 1 1 1 2 2 2 2 0 0 0 0 0 0 0 0 0 0 0 0 0 0 0 0 1 1 1 1 1 1 1 1  1 1 2 2 2 2 0 0 0 0 0 0 0 0 0 0 0 0 0 0 0 0 0 1 1 1 1 1 1 1 1 1 1 2 2 2  0 0 0 0 0 0 0 0 0 0 0 0 0 0 0 0 0 1 1 1 1 1 1 1 1 1 1 1 2 2 0 0 0 0 0 0  0 0 0 0 0 0 0 0 0 0 0 0 1 1 1 1 1 1 1 1 1 1 2 2 3 3 0 0 0 0 0 0 0 0 0 0  0 0 0 0 0 0 1 1 1 1 1 1 1 1 1 1 2 2 3 3 3 0 0 0 0 0 0 0 0 0 0 0 0 0 0 1  1 1 1 1 1 1 1 1 1 1 2 2 3 3 3 3 3 0 0 0 0 0 0 0 0 0 0 0 0 1 1 1 1 1 1 1  1 1 1 2 2 2 3 3 3 3 3 3 3 0 0 0 0 0 0 0 0 0 2 2 1 1 1 1 1 1 1 1 2 2 2 2  3 3 3 3 3 3 3 3 3 3 0 0 0 0 2 2 2 2 2 1 1 1 1 1 1 2 2 2 2 2 3 3 3 3 3 3  3 3 3 3 3 3 3 3 3 2 2 2 2 2 2 2 2 2 2 2 2 2 2 2 3 3 3 3 3 3 3 3 3 3 3 3  3 3 3 3 2 2 2 2 2 2 2 2 2 2 2 2 2 2 3 3 3 3 3 3 3 3 3 3 3 3 3 3 3 3 3 2  2 2 2 2 2 2 2 2 2 2 2 2 3 3 3 3 3 3 3 3 3 3 3 3 3 3 3 3 3 3 2 2 2 2 2 2  2 2 2 2 2 2 3 3 3 3 3 3 3 3 3 3 3 3 3 3 3 3 3 3 3 2 2 2 2 2 2 2 2 2 2 2  3 3 3 3 3 3 3 3 3 3 3 3 3 3 3 3 3 3 3 2 2 2 2 2 2 2 2 2 2 2 3 3 3 3 3 3  3 3 3 3 3 3 3 3 3 3 3 3 3 2 2 2 2 2 2 2 2 2 2 2</t>
  </si>
  <si>
    <t>1 1 1 1 1 1 1 1 1 1 1 1 1 1 1 1 1 1 1 1 1 1 1 1 1 1 1 1 1 1  1 1 1 1 1 1 1 1 1 1 1 1 1 1 1 1 1 1 1 1 1 1 1 1 1 1 1 1 1 1  1 1 0 0 0 0 0 0 0 0 0 1 1 1 1 1 1 1 1 1 1 1 1 1 1 1 1 1 1 1  0 0 0 0 0 0 0 0 0 0 0 0 0 0 1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0 1 1 1 1 1 1 1 1 1 1 1 1 0 0 0 0 0 0 0 0 0 0 0 0 0 0 0 0 0  0 0 1 1 1 1 1 1 1 1 1 1 0 0 0 0 0 0 0 0 0 0 0 0 0 0 0 0 0 0  0 0 0 1 1 1 1 1 1 1 1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1 1 0 0 0 0 0 0 0 0 0 0 0 0 0 0 0 0  0 0 0 0 0 0 0 0 0 0 0 0 0 1 1 1 1 0 0 0 0 0 0 0 0 0 0 0 0 0  0 0 0 0 0 0 0 0 0 0 0 0 0 1 1 1 1 1 1 0 0 0 0 0 0 0 0 0 0 0  0 0 0 0 0 0 0 0 0 0 0 0 0 0 1 1 1 1 1 1 1 0 0 0 0 0 0 0 0 0  0 0 0 0 0 0 0 0 0 0 0 0 0 0 1 1 1 1 1 1 1 1 1 0 0 0 0 0 0 0  0 0 0 0 0 0 0 0 0 0 0 0 0 0 1 1 1 1 1 1 1 1 1 1 1 0 0 0 0 0  0 0 0 0 0 0 0 0 0 0 0 0 0 0 1 1 1 1 1 1 1 1 1 1 1 1 0 0 0 0  0 0 0 0 0 0 0 0 0 0 0 0 0 1 1 1 1 1 1 1 1 1 1 1 1 1 1 0 0 0  1 0 0 0 0 0 0 0 0 0 0 0 0 1 1 1 1 1 1 1 1 1 1 1 1 1 1 1 1 0  1 1 0 0 0 0 0 0 0 0 0 0 1 1 1 1 1 0 0 0 0 0 0 0 0 1 1 1 1 1  1 1 1 0 0 0 0 0 0 0 0 1 1 1 0 0 0 0 0 0 0 0 0 0 0 0 0 0 1 1  1 1 1 1 1 0 0 0 0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1 1 1 0 0 0 0 0  0 0 0 0 0 0 0 0 0 0 0 0 0 0 1 1 1 1 1 1 1 1 1 1 1 1 1 1 0 0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</si>
  <si>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</si>
  <si>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1 1 1 1 1 1 1 1 1 0  0 0 0 0 0 0 0 0 0 0 0 0 0 0 0 0 0 0 1 1 1 1 1 1 1 1 1 1 1 1 2 2 0 0 0 0  0 0 0 0 0 0 0 0 0 0 0 0 1 1 1 1 1 1 1 1 1 1 1 1 1 2 2 2 2 0 0 0 0 0 0 0  0 0 0 0 0 0 1 1 1 1 1 1 1 1 1 1 1 1 1 2 2 2 2 2 2 0 0 0 0 0 0 0 0 0 0 0  1 1 1 1 1 1 1 1 1 1 1 1 1 1 2 2 2 2 2 2 2 0 0 0 0 0 0 0 0 0 1 1 1 1 1 1  1 1 1 1 1 1 1 1 2 2 2 2 2 2 2 2 2 0 0 0 0 0 0 0 1 1 1 1 1 1 1 1 1 1 1 1  1 1 2 2 2 2 2 2 2 2 2 2 2 0 0 0 0 0 1 1 1 1 1 1 1 1 1 1 1 1 1 1 2 2 2 2  2 2 2 2 2 2 2 2 0 0 0 0 1 1 1 1 1 1 1 1 1 1 1 1 1 2 2 2 2 2 2 2 2 2 2 2  2 2 2 0 0 0 2 1 1 1 1 1 1 1 1 1 1 1 1 2 2 2 2 2 2 2 2 2 2 2 2 2 2 2 2 0  2 2 1 1 1 1 1 1 1 1 1 1 2 2 2 2 2 3 3 3 3 3 3 3 3 2 2 2 2 2 2 2 2 1 1 1  1 1 1 1 1 2 2 2 3 3 3 3 3 3 3 3 3 3 3 3 3 3 2 2 2 2 2 2 2 1 1 1 1 2 2 2  3 3 3 3 3 3 3 3 3 3 3 3 3 3 3 3 3 3 2 2 2 2 2 2 2 2 2 2 3 3 3 3 3 3 3 3  3 3 3 3 3 3 3 3 3 3 3 3 2 2 2 2 2 2 2 2 2 3 3 3 3 3 3 3 3 3 3 3 3 3 3 3  3 3 3 3 3 3 2 2 2 2 2 2 2 2 3 3 3 3 3 3 3 3 3 3 3 3 3 3 3 3 3 3 3 3 3 3  2 2 2 2 2 2 2 3 3 3 3 3 3 3 3 3 3 3 3 3 3 3 3 3 3 3 3 3 3 3 2 2 2 2 2 2  3 3 3 3 3 3 3 3 3 3 3 3 3 3 3 3 3 3 3 3 3 3 3 3</t>
  </si>
  <si>
    <t>1 1 1 1 1 1 1 1 1 1 1 1 1 1 1 1 1 1 1 1 1 1 1 1 1 1 1 1 1 1  0 1 1 1 1 1 1 1 1 1 1 1 1 1 1 1 1 1 1 1 1 1 1 1 1 1 1 1 1 1  0 0 0 1 1 1 1 1 1 1 1 1 1 1 1 1 1 1 1 1 0 0 0 1 1 1 1 1 1 1  0 0 0 0 0 0 1 1 1 1 1 1 1 1 1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1 1 1 1 1 1 1 1 1  0 0 0 0 0 0 0 0 0 0 0 0 0 0 0 0 0 0 0 0 0 0 1 1 1 1 1 1 1 1  0 0 0 0 0 0 0 0 0 0 0 0 0 0 0 0 0 0 0 0 0 0 0 1 1 1 1 1 1 1  0 0 0 0 0 0 0 0 0 0 0 0 0 0 0 0 0 0 0 0 0 0 0 0 1 1 1 1 1 1 0 0 0 0 0 0 0 0 0 0 0 0 0 0 0 0 0 0 0 0 0 0 0 0 0 0 0 0 0 0  1 0 0 0 0 0 0 0 0 0 0 0 0 0 0 0 0 0 0 0 0 0 0 0 0 0 0 0 0 0  1 1 1 0 0 0 0 0 0 0 0 0 0 0 0 0 0 0 0 0 0 0 0 0 0 0 0 0 0 0  1 1 1 1 1 1 0 0 0 0 0 0 0 0 0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0 0 0 0 0 0 0 0 0 0 0 1 1 1 1 1 1 0 0 0 0 0 0 0 0 0 0 0 0 0  0 0 0 0 0 0 0 0 0 0 0 0 0 0 1 1 1 0 0 0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1 1 1 0 0 0 0 0 0 0  0 0 0 0 0 0 0 0 0 0 0 0 0 0 0 0 0 0 1 1 1 1 1 1 1 1 0 0 0 0  0 0 0 0 0 0 0 0 0 0 0 0 0 0 0 0 0 1 1 1 1 1 1 1 1 1 1 0 0 0  0 0 0 0 0 0 0 0 0 0 0 0 0 0 0 0 1 1 1 1 1 1 1 1 1 1 1 1 0 0  0 0 0 0 0 0 0 0 0 0 0 0 0 0 0 0 1 1 1 1 1 1 1 1 1 1 1 1 0 0  0 0 0 0 0 0 0 0 0 0 0 0 0 0 0 1 1 1 1 1 1 1 1 1 1 1 1 1 0 0  0 0 0 0 0 0 0 0 0 0 0 0 0 0 0 1 1 1 1 1 1 1 1 1 1 1 1 1 1 0  0 0 0 0 0 0 0 0 0 0 0 0 0 0 0 1 1 1 1 1 1 1 1 1 1 1 1 1 1 0  0 0 0 0 0 0 0 0 0 0 0 0 0 0 0 0 1 1 1 1 1 1 1 1 1 1 1 1 1 0  0 0 0 0 0 0 0 0 0 0 0 0 0 0 0 0 1 1 1 1 1 1 1 1 1 1 1 1 1 0  0 0 0 0 0 0 0 0 0 0 0 0 0 0 0 0 0 1 1 1 1 1 1 1 1 1 1 1 0 0  0 0 0 0 0 0 0 0 0 0 0 0 0 0 0 0 0 1 1 1 1 1 1 1 1 1 1 1 0 0  0 0 0 0 0 0 0 0 0 0 0 0 0 0 0 0 0 0 1 1 1 1 1 1 1 1 1 0 0 0  0 0 0 0 0 0 0 0 0 0 0 0 0 0 0 0 0 0 0 1 1 1 1 1 1 1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0 0 0 0 0 0 0 0 0 0 0 0 0 0 0 0 0 0 0  1 1 1 1 1 1 1 1 1 1 1 1 1 1 0 0 0 0 0 0 0 0 0 0 0 0 0 0 0 0  1 1 1 1 1 1 1 1 1 1 1 1 1 1 1 1 0 0 0 0 0 0 0 0 0 0 0 0 0 0  1 1 1 1 1 1 1 1 1 1 1 1 1 1 1 1 1 1 1 0 0 0 0 0 0 0 0 0 0 0  1 1 1 1 1 1 1 1 1 1 1 1 1 1 1 1 1 1 1 1 1 0 0 0 0 0 0 0 0 0  1 1 1 1 1 1 1 1 1 1 1 1 1 1 1 1 1 1 1 1 1 1 0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</si>
  <si>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</si>
  <si>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0 0 0 0 0  0 0 0 0 0 0 0 0 0 0 0 0 0 0 0 0 0 0 0 0 0 0 0 0 1 1 1 0 0 0 0 0 0 0 0 0  0 0 0 0 0 0 0 0 2 2 2 0 0 0 0 0 0 0 1 1 1 1 1 1 0 0 0 0 0 0 0 0 0 1 1 1  2 2 2 2 2 2 2 2 0 0 0 0 1 1 1 1 1 1 1 1 1 1 1 1 1 1 1 1 1 2 2 2 2 2 2 2  2 2 2 0 0 0 1 1 1 1 1 1 1 1 1 1 1 1 1 1 1 1 2 2 2 2 2 2 2 2 2 2 2 2 0 0  1 1 1 1 1 1 1 1 1 1 1 1 1 1 1 1 2 2 2 2 2 2 2 2 2 2 2 2 0 0 1 1 1 1 1 1  1 1 1 1 1 1 1 1 1 2 2 2 2 2 2 2 2 2 2 2 2 2 0 0 1 1 1 1 1 1 1 1 1 1 1 1  1 1 1 2 2 2 2 2 2 2 2 2 2 2 2 2 2 0 1 1 1 1 1 1 1 1 1 1 1 1 1 1 1 2 2 2  2 2 2 2 2 2 2 2 2 2 2 0 1 1 1 1 1 1 1 1 1 1 1 1 1 1 1 1 2 2 2 2 2 2 2 2  2 2 2 2 2 0 1 1 1 1 1 1 1 1 1 1 1 1 1 1 1 1 2 2 2 2 2 2 2 2 2 2 2 2 2 0  3 3 3 3 3 3 3 3 3 3 3 1 1 1 1 1 1 2 2 2 2 2 2 2 2 2 2 2 0 0 3 3 3 3 3 3  3 3 3 3 3 3 3 3 1 1 1 2 2 2 2 2 2 2 2 2 2 2 0 0 3 3 3 3 3 3 3 3 3 3 3 3  3 3 3 3 1 1 2 2 2 2 2 2 2 2 2 0 0 0 3 3 3 3 3 3 3 3 3 3 3 3 3 3 3 3 3 3  3 2 2 2 2 2 2 2 0 0 0 0 3 3 3 3 3 3 3 3 3 3 3 3 3 3 3 3 3 3 3 3 3 0 0 0  0 0 0 0 0 0 3 3 3 3 3 3 3 3 3 3 3 3 3 3 3 3 3 3 3 3 3 3 0 0 0 0 0 0 0 0  3 3 3 3 3 3 3 3 3 3 3 3 3 3 3 3 3 3 3 3 3 3 3 0 0 0 0 0 0 0 3 3 3 3 3 3  3 3 3 3 3 3 3 3 3 3 3 3 3 3 3 3 3 3 0 0 0 0 0 0</t>
  </si>
  <si>
    <t>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0 0  0 0 0 0 0 0 0 0 0 0 0 0 0 1 1 1 1 1 1 1 1 1 1 0 0 0 0 0 0 0  0 0 0 0 0 0 0 0 0 0 0 0 0 0 1 1 1 1 1 1 1 0 0 0 0 0 0 0 0 0  0 0 0 0 0 0 0 0 0 0 0 0 0 0 0 1 1 1 1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1 1 1 1 1 1 1  0 0 0 0 0 0 0 0 0 0 0 0 0 0 0 0 0 0 0 0 0 1 1 1 1 1 1 1 1 1  0 0 0 0 0 0 0 0 0 0 0 0 0 0 0 0 0 0 0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0 0 0 0 0 0 0 0 0 0 0 0 0 0  0 0 0 0 0 0 1 1 1 1 1 1 1 1 1 1 1 0 0 0 0 0 0 0 0 0 0 0 0 0  0 0 1 1 1 1 1 1 1 1 1 1 1 1 1 1 1 0 0 0 0 0 0 0 0 0 0 0 0 0  0 1 1 1 1 1 1 1 1 1 1 1 1 1 1 1 1 0 0 0 0 0 0 0 0 0 0 0 0 0  0 1 1 1 1 1 1 1 1 1 1 1 1 1 1 1 1 0 0 0 0 0 0 0 0 0 0 0 0 0  0 1 1 1 1 1 1 1 1 1 1 1 1 1 1 1 1 1 0 0 0 0 0 0 0 0 0 0 0 0  0 1 1 1 1 1 1 1 1 1 1 1 1 1 1 1 1 1 0 0 0 0 0 0 0 0 0 0 0 0  0 1 1 1 1 1 1 1 1 1 1 1 1 1 1 1 1 1 1 0 0 0 0 0 0 0 0 0 0 0  0 0 1 1 1 1 1 1 1 1 1 1 1 1 1 1 1 1 1 0 0 0 0 0 0 0 0 0 0 0  0 0 0 1 1 1 1 1 1 1 1 1 1 1 1 1 1 1 1 1 0 0 0 0 0 0 0 0 0 0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0 0 0 0 0 0 0 0 0 0 0 0 0 0 0 0 0 0 0 0  1 1 1 1 1 1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</si>
  <si>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2 0 0 0 0  0 0 0 0 0 0 0 0 0 0 0 0 0 0 0 0 0 0 0 0 0 0 0 0</t>
  </si>
  <si>
    <t>3 3 3 3 3 3 3 3 3 3 3 0 0 0 0 0 0 0 0 0 0 0 0 0 0 0 0 0 0 0 3 3 3 3 3 3  3 3 3 3 3 0 0 0 0 0 0 0 0 0 0 0 0 0 0 0 0 0 0 0 3 3 3 3 3 3 3 3 3 3 3 0  0 0 0 0 0 0 0 0 0 0 0 0 0 0 0 0 0 0 3 3 3 3 3 3 3 3 3 3 3 0 0 0 0 0 0 0  0 0 0 0 0 0 0 0 0 0 0 0 3 3 3 3 3 3 3 3 3 3 3 0 0 0 0 0 0 0 0 0 0 0 0 0  0 0 0 0 0 0 3 3 3 3 3 3 3 3 3 3 3 3 0 0 0 0 0 0 0 0 0 0 0 0 0 0 0 0 0 0  3 3 3 3 3 3 3 3 3 3 3 3 3 0 0 0 0 0 0 0 0 0 0 0 0 0 0 0 1 1 3 3 3 3 3 3  3 3 3 3 3 3 3 0 0 0 0 0 0 0 0 0 0 1 1 1 1 1 1 1 3 3 3 3 3 3 3 3 3 3 3 3  3 3 0 0 0 0 0 0 0 1 1 1 1 1 1 1 1 1 3 3 3 3 3 3 3 3 3 3 3 3 3 3 3 0 0 0  0 1 1 1 1 1 1 1 1 1 1 1 3 3 3 3 3 3 3 3 3 3 2 2 2 2 2 2 0 1 1 1 1 1 1 1  1 1 1 1 1 1 3 3 3 3 3 3 2 2 2 2 2 2 2 2 2 2 2 1 1 1 1 1 1 1 1 1 1 1 1 1  3 3 2 2 2 2 2 2 2 2 2 2 2 2 2 2 2 1 1 1 1 1 1 1 1 1 1 1 1 1 3 2 2 2 2 2  2 2 2 2 2 2 2 2 2 2 2 1 1 1 1 1 1 1 1 1 1 1 1 1 3 2 2 2 2 2 2 2 2 2 2 2  2 2 2 2 2 1 1 1 1 1 1 1 1 1 1 1 1 1 3 2 2 2 2 2 2 2 2 2 2 2 2 2 2 2 2 2  1 1 1 1 1 1 1 1 1 1 1 1 3 2 2 2 2 2 2 2 2 2 2 2 2 2 2 2 2 2 1 1 1 1 1 1  1 1 1 1 1 1 3 2 2 2 2 2 2 2 2 2 2 2 2 2 2 2 2 2 2 1 1 1 1 1 1 1 1 1 1 1  3 3 2 2 2 2 2 2 2 2 2 2 2 2 2 2 2 2 2 1 1 1 1 1 1 1 1 1 1 1 3 3 3 2 2 2  2 2 2 2 2 2 2 2 2 2 2 2 2 2 1 1 1 1 1 1 1 1 1 1</t>
  </si>
  <si>
    <t>0 0 0 0 0 0 0 1 1 1 1 1 1 1 1 1 1 1 1 1 1 1 1 1 1 1 1 1 1 1  0 0 0 0 0 0 0 0 1 1 1 1 1 1 1 1 1 1 1 1 1 1 1 1 1 1 1 1 1 1  0 0 0 0 0 0 0 0 1 1 1 1 1 1 1 1 1 1 1 1 1 1 1 1 1 1 1 1 1 1  0 0 0 0 0 0 0 0 0 1 1 1 1 1 1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0 0 1 1 1 1 1 1 1 1 1 1 0 0 0 0 0 0 0 0 0 0 0  0 0 0 0 0 0 0 0 0 1 1 1 1 1 1 1 1 1 1 1 1 0 0 0 0 0 0 0 0 0  0 0 0 0 0 0 0 0 0 1 1 1 1 1 1 1 1 1 1 1 1 1 1 0 0 0 0 0 0 0  0 0 0 0 0 0 0 0 0 1 1 1 1 1 1 1 1 1 1 1 1 1 1 1 0 0 0 0 0 0  0 0 0 0 0 0 0 0 0 1 1 1 1 1 1 1 1 1 1 1 1 1 1 1 1 0 0 0 0 0  0 0 0 0 0 0 0 0 0 1 1 1 1 1 1 1 1 1 1 1 1 1 1 1 1 1 0 0 0 0  0 0 0 0 0 0 0 0 0 0 0 0 0 0 1 1 1 1 1 1 1 1 1 1 1 1 1 0 0 0  0 0 0 0 0 0 0 0 0 0 0 0 0 0 0 0 0 0 1 1 1 1 1 1 1 1 1 1 0 0  0 0 0 0 0 0 0 0 0 0 0 0 0 0 0 0 0 0 0 0 0 1 1 1 1 1 1 1 1 0  0 0 0 0 0 0 0 0 0 0 0 0 0 0 0 0 0 0 0 0 0 0 1 1 1 1 1 1 1 0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0 0 0 0 0 0 0 0 0 0 0 0 0 0 0 0  0 0 0 0 0 0 0 0 1 1 1 1 1 1 1 1 1 1 0 0 0 0 0 0 0 0 0 0 0 0  0 0 0 0 0 0 0 1 1 1 1 1 1 1 1 1 1 1 1 1 1 0 0 0 0 0 0 0 0 0  0 0 0 0 0 0 0 1 1 1 1 1 1 1 1 1 1 1 1 1 1 1 0 0 0 0 0 0 0 0  0 0 0 0 0 0 1 1 1 1 1 1 1 1 1 1 1 1 1 1 1 1 1 1 0 0 0 0 0 0  0 0 0 0 0 0 1 1 1 1 1 1 1 1 1 1 1 1 1 1 1 1 1 1 1 0 0 0 0 0  0 0 0 0 0 1 1 1 1 1 1 1 1 1 1 1 1 1 1 1 1 1 1 1 1 1 0 0 0 0  0 0 0 0 1 1 1 1 1 1 1 1 1 1 1 1 1 1 1 1 1 1 1 1 1 1 1 0 0 0  0 0 0 1 1 1 1 1 1 1 1 1 1 1 1 1 1 1 1 1 1 1 1 1 1 1 1 1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</si>
  <si>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</si>
  <si>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0 0 0 0 0 0 0 0 0 0 0 0 0 0 0 0 0 0 0 0 0 0 1 1 1 1 1 1 1 1 0 0 0 0  0 0 0 0 0 0 0 0 0 0 0 0 0 0 0 0 0 0 1 1 1 1 1 1 1 1 1 0 0 0 0 0 0 0 0 0  0 0 0 0 0 0 0 0 0 0 0 0 1 1 1 1 1 1 1 1 1 2 2 2 2 2 2 2 2 0 0 0 0 0 0 0  0 0 0 0 0 0 1 1 1 1 1 1 1 1 1 2 2 2 2 2 2 2 2 2 2 0 0 0 0 0 0 0 0 0 0 0  1 1 1 1 1 1 1 1 1 2 2 2 2 2 2 2 2 2 2 2 2 0 0 0 0 0 0 0 0 0 1 1 1 1 1 1  1 1 1 2 2 2 2 2 2 2 2 2 2 2 2 2 2 0 0 0 0 0 0 0 1 1 1 1 1 1 1 1 1 2 2 2  2 2 2 2 2 2 2 2 2 2 2 2 0 0 0 0 0 0 1 1 1 1 1 1 1 1 1 2 2 2 2 2 2 2 2 2  2 2 2 2 2 2 2 0 0 0 0 0 1 1 1 1 1 1 1 1 1 2 2 2 2 2 2 2 2 2 2 2 2 2 2 2  2 2 0 0 0 0 1 1 1 1 1 1 1 1 1 3 3 3 3 3 2 2 2 2 2 2 2 2 2 2 2 2 2 0 0 0  1 1 1 1 1 1 1 1 3 3 3 3 3 3 3 3 3 3 2 2 2 2 2 2 2 2 2 2 0 0 1 1 1 1 1 1  1 3 3 3 3 3 3 3 3 3 3 3 3 3 3 2 2 2 2 2 2 2 2 0 1 1 1 1 1 1 1 3 3 3 3 3  3 3 3 3 3 3 3 3 3 3 2 2 2 2 2 2 2 0 1 1 1 1 1 1 3 3 3 3 3 3 3 3 3 3 3 3  3 3 3 3 3 3 2 2 2 2 2 2 1 1 1 1 1 1 3 3 3 3 3 3 3 3 3 3 3 3 3 3 3 3 3 3  3 2 2 2 2 2 1 1 1 1 1 3 3 3 3 3 3 3 3 3 3 3 3 3 3 3 3 3 3 3 3 3 2 2 2 2  1 1 1 1 3 3 3 3 3 3 3 3 3 3 3 3 3 3 3 3 3 3 3 3 3 3 3 2 2 2 1 1 1 3 3 3  3 3 3 3 3 3 3 3 3 3 3 3 3 3 3 3 3 3 3 3 3 3 2 2</t>
  </si>
  <si>
    <t>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0 1 1 1 1 1 1 1 1 1 1 1 1 1 1 1 1 0 0 0  0 0 0 0 0 0 0 0 0 0 0 0 0 1 1 1 1 1 1 1 1 1 1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1 1 1 1 1 1 1  0 0 0 0 0 0 0 0 0 0 0 0 0 0 0 0 0 0 0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1 0 0 0 0 0 0 0 0 0 0 0 0 0 0 0 0 0 0 0  0 0 0 0 0 0 0 0 1 1 1 1 1 0 0 0 0 0 0 0 0 0 0 0 0 0 0 0 0 0  0 0 0 0 0 0 0 0 1 1 1 1 1 1 0 0 0 0 0 0 0 0 0 0 0 0 0 0 0 0  0 0 0 0 0 0 0 0 1 1 1 1 1 1 1 1 0 0 0 0 0 0 0 0 0 0 0 0 0 0  0 0 0 0 0 0 0 0 0 1 1 1 1 1 1 1 0 0 0 0 0 0 0 0 0 0 0 0 0 0  0 0 0 0 0 0 0 0 0 1 1 1 1 1 1 1 1 0 0 0 0 0 0 0 0 0 0 0 0 0  0 0 0 0 0 0 0 0 1 1 1 1 1 1 1 1 1 1 0 0 0 0 0 0 0 0 0 0 0 0  0 0 0 0 0 0 0 0 1 1 1 1 1 1 1 1 1 1 1 0 0 0 0 0 0 0 0 0 0 0  0 0 0 0 0 0 0 0 1 1 1 1 1 1 1 1 1 1 1 0 0 0 0 0 0 0 0 0 0 0  0 0 0 0 0 0 0 0 1 1 1 1 1 1 1 1 1 1 1 1 0 0 0 0 0 0 0 0 0 0  0 0 0 0 0 0 0 0 1 1 1 1 1 1 1 1 1 1 1 1 0 0 0 0 0 0 0 0 0 0  0 0 0 0 0 0 0 0 1 1 1 1 1 1 1 1 1 1 1 1 1 0 0 0 0 0 0 0 0 0  0 0 0 0 0 0 0 0 1 1 1 1 1 1 1 1 1 1 1 1 1 0 0 0 0 0 0 0 0 0  0 0 0 0 0 0 0 1 1 1 1 1 1 1 1 1 1 1 1 1 1 1 0 0 0 0 0 0 0 0  0 0 0 0 0 0 0 1 1 1 1 1 1 1 1 1 1 1 1 1 1 1 0 0 0 0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</si>
  <si>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2 0 0 0 0 0 0 0 0 0 0 0 0 0 0 0 0 0 0 0 0 0 0 0  0 0 0 0 0 0 0 0 0 0 0 0 0 0 0 0 0 0 0 0 0 0 0 0</t>
  </si>
  <si>
    <t>2 2 2 2 0 0 0 0 0 0 0 0 0 0 0 0 0 0 0 0 0 0 0 0 0 0 0 0 0 0 2 2 2 2 2 0  0 0 0 0 0 0 0 0 0 0 0 0 0 0 0 0 0 0 0 0 0 0 0 0 2 2 2 2 2 2 0 0 0 0 0 0  0 0 0 0 0 0 0 0 0 0 0 0 0 0 0 0 0 0 2 2 2 2 2 2 2 0 0 0 0 0 0 0 0 0 0 0  0 0 0 0 0 0 0 0 0 0 0 0 2 2 2 2 2 2 2 2 3 0 0 0 0 0 0 0 0 0 0 0 0 0 0 0  0 0 0 0 0 0 2 2 2 2 2 2 2 2 3 3 3 0 0 0 0 0 0 0 0 0 0 0 0 0 0 0 0 1 1 1  2 2 2 2 2 2 2 2 3 3 3 3 3 0 0 0 0 0 0 0 0 0 0 1 1 1 1 1 1 1 2 2 2 2 2 2  2 2 3 3 3 3 3 3 0 0 0 0 0 1 1 1 1 1 1 1 1 1 1 1 2 2 2 2 2 2 2 2 3 3 3 3  3 3 3 3 1 1 1 1 1 1 1 1 1 1 1 1 1 1 2 2 2 2 2 2 2 2 2 3 3 3 3 3 3 3 1 1  1 1 1 1 1 1 1 1 1 1 1 1 2 2 2 2 2 2 2 2 2 3 3 3 3 3 3 3 3 1 1 1 1 1 1 1  1 1 1 1 1 1 2 2 2 2 2 2 2 2 3 3 3 3 3 3 3 3 3 3 1 1 1 1 1 1 1 1 1 1 1 1  2 2 2 2 2 2 2 2 3 3 3 3 3 3 3 3 3 3 3 1 1 1 1 1 1 1 1 1 1 1 2 2 2 2 2 2  2 2 3 3 3 3 3 3 3 3 3 3 3 1 1 1 1 1 1 1 1 1 1 1 2 2 2 2 2 2 2 2 3 3 3 3  3 3 3 3 3 3 3 3 1 1 1 1 1 1 1 1 1 1 2 2 2 2 2 2 2 2 3 3 3 3 3 3 3 3 3 3  3 3 1 1 1 1 1 1 1 1 1 1 2 2 2 2 2 2 2 2 3 3 3 3 3 3 3 3 3 3 3 3 3 1 1 1  1 1 1 1 1 1 2 2 2 2 2 2 2 2 3 3 3 3 3 3 3 3 3 3 3 3 3 1 1 1 1 1 1 1 1 1  2 2 2 2 2 2 2 3 3 3 3 3 3 3 3 3 3 3 3 3 3 3 1 1 1 1 1 1 1 1 2 2 2 2 2 2  2 3 3 3 3 3 3 3 3 3 3 3 3 3 3 3 1 1 1 1 1 1 1 1</t>
  </si>
  <si>
    <t>1 1 1 1 1 1 1 1 1 1 1 1 1 1 1 1 1 1 1 1 1 1 1 1 1 1 1 1 1 1  1 1 1 1 1 1 1 1 1 1 1 1 1 1 1 1 1 1 1 1 1 1 1 1 1 1 1 1 1 1  1 1 1 1 1 1 1 1 1 1 1 1 1 0 0 0 0 0 0 0 1 1 1 1 1 1 1 1 1 1  1 1 1 1 1 1 1 1 1 1 1 1 0 0 0 0 0 0 0 0 0 0 0 1 1 1 1 1 1 1  1 1 1 1 1 1 1 1 1 1 1 1 0 0 0 0 0 0 0 0 0 0 0 0 0 0 1 1 1 1  0 0 1 1 1 1 1 1 1 1 1 0 0 0 0 0 0 0 0 0 0 0 0 0 0 0 0 0 0 1  0 0 0 0 1 1 1 1 1 1 1 0 0 0 0 0 0 0 0 0 0 0 0 0 0 0 0 0 0 0  0 0 0 0 0 1 1 1 1 1 1 0 0 0 0 0 0 0 0 0 0 0 0 0 0 0 0 0 0 0  0 0 0 0 0 0 0 1 1 1 1 0 0 0 0 0 0 0 0 0 0 0 0 0 0 0 0 0 0 0  0 0 0 0 0 0 0 0 0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1 1 1 1 1 1 1 0 0 0 0 0 0 0 0 0 0  0 0 0 0 0 0 0 0 0 0 0 0 1 1 1 1 1 1 1 1 1 1 1 0 0 0 0 0 0 0  0 0 0 0 0 0 0 0 0 0 0 0 1 1 1 1 1 1 1 1 1 1 1 1 1 1 0 0 0 0  0 0 0 0 0 0 0 0 0 0 0 1 1 1 1 1 1 1 1 1 1 1 1 1 1 1 1 1 1 0  0 0 0 0 0 0 0 0 0 0 0 1 1 1 1 1 1 1 1 1 1 1 1 1 1 1 1 1 1 1  0 0 0 0 0 0 0 0 0 0 0 1 1 1 1 1 1 1 1 1 1 1 1 1 1 1 1 1 1 1  0 0 0 0 0 0 0 0 0 0 0 1 1 1 1 1 1 1 1 1 1 1 1 1 1 1 1 1 1 1  0 0 0 0 0 0 0 0 0 0 0 0 1 1 1 1 1 1 1 1 1 1 1 1 1 1 1 1 1 1  0 0 0 0 0 0 0 0 0 0 0 0 1 1 1 0 0 0 0 0 0 0 0 1 1 1 1 1 1 1  0 0 0 0 0 0 0 0 0 0 0 0 0 0 0 0 0 0 0 0 0 0 0 0 0 1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1 0 0 0 0 0 0 0  0 0 0 0 0 0 0 0 0 0 0 0 0 1 1 1 1 1 1 1 1 1 1 1 1 0 0 0 0 0  0 0 0 0 0 0 0 0 0 0 0 0 0 1 1 1 1 1 1 1 1 1 1 1 1 1 1 0 0 0  0 0 0 0 0 0 0 0 0 0 0 0 1 1 1 1 1 1 1 1 1 1 1 1 1 1 1 0 0 0  0 0 0 0 0 0 0 0 0 0 0 0 1 1 1 1 1 1 1 1 1 1 1 1 1 1 1 1 0 0  0 0 0 0 0 0 0 0 0 0 0 0 1 1 1 1 1 1 1 1 1 1 1 1 1 1 1 1 1 0  0 0 0 0 0 0 0 0 0 0 0 0 1 1 1 1 1 1 1 1 1 1 1 1 1 1 1 1 1 0  0 0 0 0 0 0 0 0 0 0 0 0 0 1 1 1 1 1 1 1 1 1 1 1 1 1 1 1 1 1  0 0 0 0 0 0 0 0 0 0 0 0 0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</si>
  <si>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</si>
  <si>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1 1 1 1 1 1 1 0 0 0 0 0 0 0 0 0 0 0 0 0 0 0 0 0 0 0 0 0 0 1 1 1 1 1 1  1 1 1 1 1 0 0 0 0 0 0 0 0 0 0 0 0 0 0 0 0 0 0 0 1 1 1 1 1 1 1 1 1 1 1 1  1 1 0 0 0 0 2 2 0 0 0 0 0 0 0 0 0 1 1 1 1 1 1 1 1 1 1 1 1 1 1 1 1 1 1 0  2 2 2 2 0 0 0 0 0 0 0 1 1 1 1 1 1 1 1 1 1 1 1 1 1 1 1 1 1 1 2 2 2 2 2 0  0 0 0 0 0 1 1 1 1 1 1 1 1 1 1 1 1 1 1 1 1 1 1 1 2 2 2 2 2 2 2 0 0 0 0 1  1 1 1 1 1 1 1 1 1 1 1 1 1 1 1 1 1 1 2 2 2 2 2 2 2 2 2 0 0 0 1 1 1 1 1 1  1 1 1 1 1 1 1 1 1 1 1 1 2 2 2 2 2 2 2 2 2 2 0 0 1 1 1 3 3 3 3 3 3 3 3 1  1 1 1 1 1 1 2 2 2 2 2 2 2 2 2 2 2 2 2 3 3 3 3 3 3 3 3 3 3 3 3 1 1 1 1 1  2 2 2 2 2 2 2 2 2 2 2 2 2 3 3 3 3 3 3 3 3 3 3 3 3 3 3 1 1 1 2 2 2 2 2 2  2 2 2 2 2 2 3 3 3 3 3 3 3 3 3 3 3 3 3 3 3 1 1 1 2 2 2 2 2 2 2 2 2 2 2 2  3 3 3 3 3 3 3 3 3 3 3 3 3 3 3 3 1 1 2 2 2 2 2 2 2 2 2 2 2 2 3 3 3 3 3 3  3 3 3 3 3 3 3 3 3 3 3 1 2 2 2 2 2 2 2 2 2 2 2 2 3 3 3 3 3 3 3 3 3 3 3 3  3 3 3 3 3 1 2 2 2 2 2 2 2 2 2 2 2 2 2 3 3 3 3 3 3 3 3 3 3 3 3 3 3 3 3 3  2 2 2 2 2 2 2 2 2 2 2 2 2 3 3 3 3 3 3 3 3 3 3 3 3 3 3 3 3 3 2 2 2 2 2 2  2 2 2 2 2 2 2 3 3 3 3 3 3 3 3 3 3 3 3 3 3 3 3 3</t>
  </si>
  <si>
    <t>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1 1 1 1 1 1 1 1 1 1 1 1 1 1 1 1 1 1 1 0 0 0 0 0 0 0 0 0 0 0  0 1 1 1 1 1 1 1 1 1 1 1 1 1 1 1 1 1 1 0 0 0 0 0 0 0 0 0 0 0  0 1 1 1 1 1 1 1 1 1 1 1 1 1 1 1 1 1 1 0 0 0 0 0 0 0 0 0 0 0  0 0 1 1 1 1 1 1 1 1 1 1 1 1 1 1 1 1 1 0 0 0 0 0 0 0 0 0 0 0  0 0 0 1 1 1 1 1 1 1 1 1 1 1 1 1 1 1 1 1 0 0 0 0 0 0 0 0 0 0  0 0 0 0 1 1 1 1 1 1 1 1 1 1 1 1 1 1 1 1 0 0 0 0 0 0 0 0 0 0  0 0 0 0 0 0 1 1 1 1 1 1 1 1 1 1 1 1 1 1 0 0 0 0 0 0 0 0 0 0  0 0 0 0 0 0 0 1 1 1 1 1 1 1 1 1 1 1 1 1 0 0 0 0 0 0 0 0 0 0  0 0 0 0 0 0 0 0 0 1 1 1 1 1 1 1 1 1 1 1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0 1 1 1 1 1 1 1 1 1 1 1 1 0 0 0 0 0 0 0 0 0 0 0 0 0 0 0 0 0  0 1 1 1 1 1 1 1 1 1 1 1 0 0 0 0 0 0 0 0 0 0 0 0 0 0 0 0 0 0  0 0 0 1 1 1 1 1 1 1 1 0 0 0 0 0 0 0 0 0 0 0 0 0 0 0 0 0 0 0  0 0 0 0 1 1 1 1 1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1 1 1 1 1 1 1 0 0 0 0 0 0 0 0 0  0 0 0 0 0 0 0 0 0 0 0 0 0 0 1 1 1 1 1 1 1 1 0 0 0 0 0 0 0 0  0 0 0 0 0 0 0 0 0 0 0 0 0 0 1 1 1 1 1 1 1 1 1 0 0 0 0 0 0 0  0 0 0 0 0 0 0 0 0 0 0 0 0 0 1 1 1 1 1 1 1 1 1 1 0 0 0 0 0 0  0 0 0 0 0 0 0 0 0 0 0 0 0 0 1 1 1 1 1 1 1 1 1 1 1 0 0 0 0 0  1 0 0 0 0 0 0 0 0 0 0 0 0 1 1 1 1 1 1 1 1 1 1 1 1 1 0 0 0 0  1 0 0 0 0 0 0 0 0 0 0 0 1 1 1 1 1 1 1 1 1 1 1 1 1 1 1 0 0 0  1 1 1 0 0 0 0 0 0 0 0 1 1 1 1 1 1 1 1 1 1 1 1 1 1 1 1 1 0 0  1 1 1 1 0 0 0 0 0 1 1 1 1 1 1 1 1 1 1 1 1 1 1 1 1 1 1 1 1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</si>
  <si>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</si>
  <si>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2 1 1 1 1 1  1 1 1 1 1 1 1 1 1 1 1 1 1 0 0 0 0 0 0 0 0 0 0 0 2 1 1 1 1 1 1 1 1 1 1 1  1 1 1 1 1 1 1 0 0 0 0 0 0 0 0 0 0 0 2 2 1 1 1 1 1 1 1 1 1 1 1 1 1 1 1 1  1 0 0 0 0 0 0 0 0 0 0 0 2 2 2 1 1 1 1 1 1 1 1 1 1 1 1 1 1 1 1 1 0 0 0 0  0 0 0 0 0 0 2 2 2 2 1 1 1 1 1 1 1 1 1 1 1 1 1 1 1 1 0 0 0 0 0 0 0 0 0 0  2 2 2 2 2 2 1 1 1 1 1 1 1 1 1 1 1 1 1 1 0 0 0 0 0 0 0 0 0 0 2 2 2 2 2 2  2 1 1 1 1 1 1 1 1 1 1 1 1 1 0 0 0 0 0 0 0 0 0 0 2 2 2 2 2 2 2 2 2 1 1 1  1 1 1 1 1 1 1 1 0 0 0 0 0 0 0 0 0 0 2 2 2 2 2 2 2 2 2 2 2 1 1 1 1 1 1 1  3 3 0 0 0 0 0 0 0 0 0 0 2 2 2 2 2 2 2 2 2 2 2 2 2 2 3 3 3 3 3 3 3 0 0 0  0 0 0 0 0 0 2 2 2 2 2 2 2 2 2 2 2 2 2 2 3 3 3 3 3 3 3 3 0 0 0 0 0 0 0 0  2 2 2 2 2 2 2 2 2 2 2 2 2 2 3 3 3 3 3 3 3 3 3 0 0 0 0 0 0 0 2 2 2 2 2 2  2 2 2 2 2 2 2 2 3 3 3 3 3 3 3 3 3 3 0 0 0 0 0 0 2 2 2 2 2 2 2 2 2 2 2 2  2 2 3 3 3 3 3 3 3 3 3 3 3 0 0 0 0 0 3 2 2 2 2 2 2 2 2 2 2 2 2 3 3 3 3 3  3 3 3 3 3 3 3 3 0 0 0 0 3 2 2 2 2 2 2 2 2 2 2 2 3 3 3 3 3 3 3 3 3 3 3 3  3 3 3 0 0 0 3 3 3 2 2 2 2 2 2 2 2 3 3 3 3 3 3 3 3 3 3 3 3 3 3 3 3 3 0 0  3 3 3 3 2 2 2 2 2 3 3 3 3 3 3 3 3 3 3 3 3 3 3 3 3 3 3 3 3 0 3 3 3 3 3 3  3 3 3 3 3 3 3 3 3 3 3 3 3 3 3 3 3 3 3 3 3 3 3 0</t>
  </si>
  <si>
    <t>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0 0 0 0 0 0 0 0 0 0 0 0 0 0 0 0 0 0  1 1 1 1 1 1 1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1 1 1 1 1 1 1 1 1 1 1 1 0 0 0 0 0 0 0 0 0 0 0  0 0 0 0 1 1 1 1 1 1 1 1 1 1 1 1 1 1 1 1 0 0 0 0 0 0 0 0 0 0  0 0 1 1 1 1 1 1 1 1 1 1 1 1 1 1 1 1 1 1 0 0 0 0 0 0 0 0 0 0  1 1 1 1 1 1 1 1 1 1 1 1 1 1 1 1 1 1 1 1 0 0 0 0 0 0 0 0 0 0  1 1 1 1 1 1 1 1 1 1 1 1 1 1 1 1 1 1 1 0 0 0 0 0 0 0 0 0 0 0  1 1 1 1 1 1 1 1 1 1 1 1 1 1 1 1 1 1 0 0 0 0 0 0 0 0 0 0 0 0  1 1 1 1 1 1 1 1 1 1 1 1 1 1 1 1 0 0 0 0 0 0 0 0 0 0 0 0 0 0  1 1 1 1 1 1 1 1 1 1 1 1 1 1 0 0 0 0 0 0 0 0 0 0 0 0 0 0 0 0  0 0 1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0 0 0 0 0 0 0 0 0  0 0 0 0 0 0 0 0 0 0 0 0 0 0 0 0 0 0 1 1 1 1 0 0 0 0 0 0 0 0  0 0 0 0 0 0 0 0 0 0 0 0 0 0 0 0 1 1 1 1 1 1 1 0 0 0 0 0 0 0  0 0 0 0 0 0 0 0 0 0 0 0 0 0 1 1 1 1 1 1 1 1 1 1 0 0 0 0 0 0  1 1 0 0 0 0 0 0 0 0 0 0 1 1 1 1 1 1 1 1 1 1 1 1 1 0 0 0 0 0  1 1 1 1 1 1 1 1 1 1 1 1 1 1 1 1 1 1 1 1 1 1 1 1 1 1 0 0 0 0  1 1 1 1 1 1 1 1 1 1 1 1 1 1 1 1 1 1 1 1 1 1 1 1 1 1 1 0 0 0  1 1 1 1 1 1 1 1 1 1 1 1 1 1 1 1 1 1 1 1 1 1 1 1 1 1 1 1 0 0  1 1 1 1 1 1 1 1 1 1 1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</si>
  <si>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</t>
  </si>
  <si>
    <t>0 0 0 0 0 0 0 0 0 0 0 0 0 0 0 0 0 0 0 0 0 0 1 1 1 1 1 1 1 1 0 0 0 0 0 0  0 0 0 0 0 0 0 0 0 0 0 0 0 0 0 1 1 1 1 1 1 1 1 1 0 0 0 0 0 0 0 0 0 0 0 0  0 0 0 0 0 0 0 0 0 1 1 1 1 1 1 1 1 1 0 0 0 0 0 0 0 0 0 0 0 0 0 0 0 0 0 0  0 0 0 1 1 1 1 1 1 1 1 1 0 0 0 0 0 0 0 0 0 0 0 0 0 0 0 0 0 0 0 0 1 1 1 1  1 1 1 1 1 1 0 0 0 0 0 0 0 0 0 0 0 0 0 0 0 0 0 0 0 0 1 1 1 1 1 1 1 1 1 1  0 0 0 0 0 0 0 0 0 0 0 0 2 2 2 2 2 2 2 1 1 1 1 1 1 1 1 1 1 1 0 0 0 0 0 0  0 2 2 2 2 2 2 2 2 2 2 2 2 1 1 1 1 1 1 1 1 1 1 1 0 0 0 0 2 2 2 2 2 2 2 2  2 2 2 2 2 2 2 2 1 1 1 1 1 1 1 1 1 1 0 0 2 2 2 2 2 2 2 2 2 2 2 2 2 2 2 2  2 2 1 1 1 1 1 1 1 1 1 1 2 2 2 2 2 2 2 2 2 2 2 2 2 2 2 2 2 2 2 2 3 1 1 1  1 1 1 1 1 1 2 2 2 2 2 2 2 2 2 2 2 2 2 2 2 2 2 2 2 3 3 1 1 1 1 1 1 1 1 1  2 2 2 2 2 2 2 2 2 2 2 2 2 2 2 2 2 2 3 3 3 3 1 1 1 1 1 1 1 1 2 2 2 2 2 2  2 2 2 2 2 2 2 2 2 2 3 3 3 3 3 3 3 1 1 1 1 1 1 1 2 2 2 2 2 2 2 2 2 2 2 2  2 2 3 3 3 3 3 3 3 3 3 3 1 1 1 1 1 1 3 3 2 2 2 2 2 2 2 2 2 2 3 3 3 3 3 3  3 3 3 3 3 3 3 1 1 1 1 1 3 3 3 3 3 3 3 3 3 3 3 3 3 3 3 3 3 3 3 3 3 3 3 3  3 3 1 1 1 1 3 3 3 3 3 3 3 3 3 3 3 3 3 3 3 3 3 3 3 3 3 3 3 3 3 3 3 1 1 1  3 3 3 3 3 3 3 3 3 3 3 3 3 3 3 3 3 3 3 3 3 3 3 3 3 3 3 3 1 1 3 3 3 3 3 3  3 3 3 3 3 3 3 3 3 3 3 3 3 3 3 3 3 3 3 3 3 3 3 3</t>
  </si>
  <si>
    <t>1 1 1 1 1 1 1 1 1 1 1 1 1 1 1 1 1 1 1 1 1 1 1 1 1 1 1 1 1 1  1 1 1 1 1 1 1 1 1 1 1 1 1 1 1 1 1 1 1 1 1 1 1 1 1 1 1 0 0 0  1 1 1 1 1 1 1 1 1 1 1 1 1 1 1 1 1 1 1 1 1 1 1 1 0 0 0 0 0 0  1 1 1 1 1 1 1 1 1 1 1 1 1 1 1 1 1 1 1 1 1 0 0 0 0 0 0 0 0 0  1 1 1 1 1 1 1 1 1 1 1 1 1 1 1 1 1 1 0 0 0 0 0 0 0 0 0 0 0 0  1 1 1 1 1 1 1 1 1 1 1 1 1 1 0 0 0 0 0 0 0 0 0 0 0 0 0 0 0 0  1 1 1 1 1 1 1 1 1 1 0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1 1 1  0 0 0 0 0 0 0 0 0 0 0 0 0 0 0 0 0 0 0 0 0 0 0 0 1 1 1 1 1 1  0 0 0 0 0 0 0 0 0 0 0 0 0 0 0 0 0 0 0 0 0 1 1 1 1 1 1 1 1 1  0 0 0 0 0 0 0 0 0 0 0 0 0 0 0 0 0 0 1 1 1 1 1 1 1 1 1 1 0 0  0 0 0 0 0 0 0 0 0 0 0 0 0 0 0 0 0 1 1 1 1 1 1 1 1 1 1 0 0 0  0 0 0 0 0 0 0 0 0 0 0 0 0 0 0 0 1 1 1 1 1 1 1 1 1 0 0 0 0 0  0 0 0 0 0 0 0 0 0 0 0 0 0 0 0 1 1 1 1 1 1 1 1 1 0 0 0 0 0 0  0 0 0 0 0 0 0 0 0 0 0 0 0 0 1 1 1 1 1 1 1 1 1 0 0 0 0 0 0 0  0 0 0 0 0 0 0 0 0 0 0 0 0 1 1 1 1 1 1 1 1 1 0 0 0 0 0 0 0 0  0 0 0 0 0 0 0 0 0 0 0 0 1 1 1 1 1 1 1 1 1 0 0 0 0 0 0 0 0 0  0 0 0 0 0 0 0 0 0 0 0 1 1 1 1 1 1 1 1 1 0 0 0 0 0 0 0 0 0 0  0 0 0 0 0 0 0 0 0 0 0 1 1 1 1 1 1 1 1 0 0 0 0 0 0 0 0 0 0 0  0 0 0 0 0 0 0 0 0 0 1 1 1 1 1 1 1 1 1 0 0 0 0 0 0 0 0 0 0 0  0 0 0 0 0 0 0 0 0 0 1 1 1 1 1 1 1 1 0 0 0 0 0 0 0 0 0 0 0 0  0 0 0 0 0 0 0 0 0 0 1 1 1 1 1 1 1 1 0 0 0 0 0 0 0 0 0 0 0 0  0 0 0 0 0 0 0 0 0 0 1 1 1 1 1 1 1 0 0 0 0 0 0 0 0 0 0 0 0 0  0 0 0 0 0 0 0 0 0 0 1 1 1 1 1 1 1 0 0 0 0 0 0 0 0 0 0 0 0 0  0 0 0 0 0 0 0 0 0 0 1 1 1 1 1 1 0 0 0 0 0 0 0 0 0 0 0 0 0 0  0 0 0 0 0 0 0 0 0 0 0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1 1 1 1 1 1 0 0 0 0 0 0 0 0 0 0 0 0 0 0  0 0 0 0 0 0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</si>
  <si>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2 0 0 0 0 0 0 0 0 0 0 0 0 0 0 0 0 0 0 0 0 0 0 0  0 0 0 0 0 0 0 0 0 0 0 0 0 0 0 0 0 0 0 0 0 0 0 0 0 0 0 0 0 0 0 0 0 0 0 0  0 0 0 0 0 0 0 0 0 0 0 0 0 2 0 0 0 0 0 0 0 0 0 0</t>
  </si>
  <si>
    <t>0 0 0 0 0 0 0 0 0 0 0 0 0 0 0 0 0 0 0 0 0 0 0 0 0 0 0 0 0 0 0 0 0 0 0 0  0 0 0 0 0 0 0 0 0 0 0 0 0 0 0 0 0 0 0 0 0 1 1 1 0 0 0 0 0 0 0 0 0 0 0 0  0 0 0 0 0 0 0 0 0 0 0 0 1 1 1 1 1 1 0 0 0 0 0 0 0 0 0 0 0 0 0 0 0 0 0 0  0 0 0 1 1 1 1 1 1 1 1 1 0 0 0 0 0 0 0 0 0 0 0 0 0 0 0 0 0 0 1 1 1 1 1 1  1 1 1 1 3 3 0 0 0 0 0 0 0 0 0 0 0 0 0 0 2 2 2 1 1 1 1 1 1 1 1 1 1 3 3 3  0 0 0 0 0 0 0 0 0 0 2 2 2 2 2 2 1 1 1 1 1 1 1 1 1 3 3 3 3 3 0 0 0 0 0 0  2 2 2 2 2 2 2 2 2 1 1 1 1 1 1 1 1 1 3 3 3 3 3 3 2 2 2 2 2 2 2 2 2 2 2 2  2 2 1 1 1 1 1 1 1 1 1 3 3 3 3 3 3 3 2 2 2 2 2 2 2 2 2 2 2 2 2 1 1 1 1 1  1 1 1 1 3 3 3 3 3 3 3 3 2 2 2 2 2 2 2 2 2 2 2 2 1 1 1 1 1 1 1 1 1 3 3 3  3 3 3 3 3 3 2 2 2 2 2 2 2 2 2 2 2 1 1 1 1 1 1 1 1 1 3 3 3 3 3 3 3 3 3 3  2 2 2 2 2 2 2 2 2 2 2 1 1 1 1 1 1 1 1 3 3 3 3 3 3 3 3 3 3 3 2 2 2 2 2 2  2 2 2 2 1 1 1 1 1 1 1 1 1 3 3 3 3 3 3 3 3 3 3 3 2 2 2 2 2 2 2 2 2 2 1 1  1 1 1 1 1 1 3 3 3 3 3 3 3 3 3 3 3 3 2 2 2 2 2 2 2 2 2 2 1 1 1 1 1 1 1 1  3 3 3 3 3 3 3 3 3 3 3 3 2 2 2 2 2 2 2 2 2 2 1 1 1 1 1 1 1 3 3 3 3 3 3 3  3 3 3 3 3 3 2 2 2 2 2 2 2 2 2 2 1 1 1 1 1 1 1 3 3 3 3 3 3 3 3 3 3 3 3 3  2 2 2 2 2 2 2 2 2 2 1 1 1 1 1 1 3 3 3 3 3 3 3 3 3 3 3 3 3 3 2 2 2 2 2 2  2 2 2 2 2 1 1 1 1 1 3 3 3 3 3 3 3 3 3 3 3 3 3 3</t>
  </si>
  <si>
    <t>0 0 0 0 0 0 0 0 0 0 0 0 0 0 0 0 0 0 0 0 0 0 0 0 0 0 0 0 0 0  0 0 0 0 0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0 1 1 1 1 1 1 1 0 0 0 0 0 0 0 0 0 0 0 0 0 0 0 0 0 0 0 0 0 0  0 0 0 1 1 1 0 0 0 0 0 0 0 0 0 0 0 0 0 0 0 0 0 0 0 0 0 0 0 0  0 0 0 0 0 0 0 0 0 0 0 0 0 0 0 0 0 0 0 0 0 0 0 0 0 0 0 0 0 0  0 0 0 0 0 0 0 0 0 0 0 0 0 0 0 0 0 0 0 0 0 0 0 0 0 0 0 0 0 0 1 1 1 1 1 1 1 1 1 1 1 0 0 0 0 0 0 0 0 0 0 0 0 0 0 0 0 0 0 0  1 1 1 1 1 1 1 1 1 1 1 1 0 0 0 0 0 0 0 0 0 0 0 0 0 0 0 0 0 0  0 0 0 0 0 0 1 1 1 1 1 1 1 1 1 0 0 0 0 0 0 0 0 0 0 0 0 0 0 0  0 0 0 0 0 0 0 0 1 1 1 1 1 1 1 1 0 0 0 0 0 0 0 0 0 0 0 0 0 0  0 0 0 0 0 0 0 0 0 1 1 1 1 1 1 1 1 0 0 0 0 0 0 0 0 0 0 0 0 0  0 0 0 0 0 0 0 0 0 0 1 1 1 1 1 1 1 1 0 0 0 0 0 0 0 0 0 0 0 0  0 0 0 0 0 0 0 0 0 0 1 1 1 1 1 1 1 1 1 0 0 0 0 0 0 0 0 0 0 0  0 0 0 0 0 0 0 0 0 0 0 1 1 1 1 1 1 1 1 0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1 1 1 1 1 1 1 1 1 0 0 0 0 0 0 0 0 0 0 0  0 0 0 0 0 0 0 0 0 0 1 1 1 1 1 1 1 1 0 0 0 0 0 0 0 0 0 0 0 0  0 0 0 0 0 0 0 0 0 0 0 1 1 1 1 1 1 0 0 0 0 0 0 0 0 0 0 0 0 0  0 0 0 0 0 0 0 0 0 0 0 0 0 0 0 0 0 0 0 0 0 0 0 0 0 0 0 0 0 0  0 0 0 0 0 0 0 0 0 0 0 0 0 0 0 0 0 0 0 0 0 0 0 0 0 0 0 0 0 0  0 0 0 0 0 0 0 0 0 0 0 0 0 0 0 0 0 0 0 0 0 0 0 0 0 0 0 0 0 0 0 0 0 0 0 0 0 0 0 0 0 1 1 1 1 1 1 1 1 1 1 1 1 1 1 0 0 0 0 0  0 0 0 0 0 0 0 0 0 0 0 0 1 1 1 1 1 1 1 1 1 1 1 1 1 0 0 0 0 0  0 0 0 0 0 0 0 0 0 0 0 0 0 0 0 1 1 1 1 1 1 1 1 1 0 0 0 0 0 0  0 0 0 0 0 0 0 0 0 0 0 0 0 0 0 0 1 1 1 1 1 1 1 1 0 0 0 0 0 0  0 0 0 0 0 0 0 0 0 0 0 0 0 0 0 0 0 1 1 1 1 1 1 1 0 0 0 0 0 0  0 0 0 0 0 0 0 0 0 0 0 0 0 0 0 0 0 0 1 1 1 1 1 1 0 0 0 0 0 0  0 0 0 0 0 0 0 0 0 0 0 0 0 0 0 0 0 0 0 1 1 1 1 0 0 0 0 0 0 0  0 0 0 0 0 0 0 0 0 0 0 0 0 0 0 0 0 0 0 1 1 1 1 0 0 0 0 0 0 0  0 0 0 0 0 0 0 0 0 0 0 0 0 0 0 0 0 0 0 0 1 1 1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1 1 0 0 0 0 0 0 0 0 0  0 0 0 0 0 0 0 0 0 0 0 0 0 0 0 0 0 0 1 1 1 0 0 0 0 0 0 0 0 0  1 0 0 0 0 0 0 0 1 1 1 0 0 0 0 0 0 1 1 1 1 0 0 0 0 0 0 0 0 0  1 1 1 0 0 0 1 1 1 1 1 1 1 1 1 1 1 1 1 1 1 0 0 0 0 0 0 0 0 0  1 1 1 1 1 1 1 1 1 1 1 1 1 1 1 1 1 1 1 1 1 0 0 0 0 0 0 0 0 0  1 1 1 1 1 1 1 1 1 1 1 1 1 1 1 1 1 1 1 1 0 0 0 0 0 0 0 0 0 0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</si>
  <si>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2 0 0 0 0 0 0 0 0 0 0 0 0 0 0 0 0 0 0 0  0 0 0 0 0 0 0 0 0 0 0 0 0 0 0 0 0 0 2 0 0 0 0 0</t>
  </si>
  <si>
    <t>1 1 1 1 1 1 1 1 1 1 1 2 2 2 2 2 2 2 2 2 2 2 2 2 2 3 3 3 3 3 1 1 1 1 1 1  1 1 1 1 1 1 2 2 2 2 2 2 2 2 2 2 2 2 2 3 3 3 3 3 0 0 0 0 0 0 1 1 1 1 1 1  1 1 1 2 2 2 2 2 2 2 2 2 3 3 3 3 3 3 0 0 0 0 0 0 0 0 1 1 1 1 1 1 1 1 2 2  2 2 2 2 2 2 3 3 3 3 3 3 0 0 0 0 0 0 0 0 0 1 1 1 1 1 1 1 1 2 2 2 2 2 2 2  3 3 3 3 3 3 0 0 0 0 0 0 0 0 0 0 1 1 1 1 1 1 1 1 2 2 2 2 2 2 3 3 3 3 3 3  0 0 0 0 0 0 0 0 0 0 1 1 1 1 1 1 1 1 1 2 2 2 2 3 3 3 3 3 3 3 0 0 0 0 0 0  0 0 0 0 0 1 1 1 1 1 1 1 1 2 2 2 2 3 3 3 3 3 3 3 0 0 0 0 0 0 0 0 0 0 0 1  1 1 1 1 1 1 1 1 2 2 2 3 3 3 3 3 3 3 0 0 0 0 0 0 0 0 0 0 0 1 1 1 1 1 1 1  1 1 2 2 3 3 3 3 3 3 3 3 0 0 0 0 0 0 0 0 0 0 0 1 1 1 1 1 1 1 1 1 2 2 3 3  3 3 3 3 3 3 0 0 0 0 0 0 0 0 0 0 0 1 1 1 1 1 1 1 1 1 2 2 3 3 3 3 3 3 3 3  0 0 0 0 0 0 0 0 0 0 0 1 1 1 1 1 1 1 1 1 2 2 3 3 3 3 3 3 3 3 0 0 0 0 0 0  0 0 0 0 0 1 1 1 1 1 1 1 1 1 2 2 3 3 3 3 3 3 3 3 0 0 0 0 0 0 0 0 0 0 1 1  1 1 1 1 1 1 1 2 2 3 3 3 3 3 3 3 3 3 0 0 0 0 0 0 0 0 0 0 1 1 1 1 1 1 1 1  2 2 2 3 3 3 3 3 3 3 3 3 2 0 0 0 0 0 0 0 2 2 2 1 1 1 1 1 1 2 2 2 2 3 3 3  3 3 3 3 3 3 2 2 2 0 0 0 2 2 2 2 2 2 2 2 2 2 2 2 2 2 2 3 3 3 3 3 3 3 3 3  2 2 2 2 2 2 2 2 2 2 2 2 2 2 2 2 2 2 2 2 2 3 3 3 3 3 3 3 3 3 2 2 2 2 2 2  2 2 2 2 2 2 2 2 2 2 2 2 2 2 3 3 3 3 3 3 3 3 3 3</t>
  </si>
  <si>
    <t>1 1 1 1 1 1 1 1 1 1 1 1 1 1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0 0 0 0 0 0 0 0 0 0 0 0 0 0 0 0 0  1 1 1 1 1 1 1 1 1 1 1 1 1 0 0 0 0 0 0 0 0 0 0 0 0 0 0 0 0 0  1 1 1 1 1 1 1 1 1 1 1 1 0 0 0 0 0 0 0 0 0 0 0 0 0 0 0 0 0 0  1 1 1 1 1 1 1 1 1 1 0 0 0 0 0 0 0 0 0 0 0 0 0 0 0 0 0 0 0 0  1 1 1 1 1 1 1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1 1 1 1 0 0 0 0 1 1 1 1 1 1 1 1 1  0 0 0 0 0 0 0 0 0 0 0 0 0 1 1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0 0 0 0 0 0 0 0 0  0 0 0 0 0 0 0 0 0 0 0 0 0 0 0 1 1 1 1 1 1 0 0 0 0 0 0 0 0 0  0 0 0 0 0 0 0 0 0 0 0 0 1 1 1 1 1 1 1 1 1 0 0 0 0 0 0 0 0 0  0 0 0 0 0 0 0 0 0 0 1 1 1 1 1 1 1 1 1 1 1 0 0 0 0 0 0 0 0 0  0 0 0 0 0 0 0 1 1 1 1 1 1 1 1 1 1 1 1 1 1 0 0 0 0 0 0 0 0 0  0 0 1 1 1 1 1 1 1 1 1 1 1 1 1 1 1 1 1 1 0 0 0 0 0 0 0 0 0 0  1 1 1 1 1 1 1 1 1 1 1 1 1 1 1 1 1 1 1 1 0 0 0 0 0 0 0 0 0 0  1 1 1 1 1 1 1 1 1 1 1 1 1 1 1 1 1 1 1 0 0 0 0 0 0 0 0 0 0 0  1 1 1 1 1 1 1 1 1 1 1 1 1 1 1 1 1 0 0 0 0 0 0 0 0 0 0 0 0 0  1 1 1 1 1 1 1 1 1 1 1 1 1 1 0 0 0 0 0 0 0 0 0 0 0 0 0 0 0 0  1 1 1 1 1 1 1 1 1 1 1 0 0 0 0 0 0 0 0 0 0 0 0 0 0 0 0 0 0 0  1 1 1 1 1 1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0  0 0 0 0 0 0 0 0 0 0 0 0 0 0 0 0 0 0 0 1 1 1 1 1 1 1 1 1 1 1  0 0 0 0 0 0 0 0 0 0 0 0 0 0 0 0 0 1 1 1 1 1 1 1 1 1 1 1 1 1  0 0 0 0 0 0 0 0 0 0 0 0 0 0 1 1 1 1 1 1 1 1 1 1 1 1 1 1 1 1  0 0 0 0 0 0 0 0 0 0 0 1 1 1 1 1 1 1 1 1 1 1 1 1 1 1 1 1 1 1  0 0 0 0 0 0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</si>
  <si>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</si>
  <si>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1 1 1 1 1 1 1 1 1 1 1 1 1 1 1  0 0 0 0 0 0 0 0 0 0 0 0 0 1 1 1 1 2 2 2 2 1 1 1 1 1 1 1 1 1 0 0 0 0 0 0  0 0 0 0 0 0 0 1 1 2 2 2 2 2 2 1 1 1 1 1 1 1 1 1 0 0 0 0 0 0 0 0 0 0 0 0  2 2 2 2 2 2 2 2 2 1 1 1 1 1 1 1 1 1 0 0 0 0 0 0 0 0 0 0 2 2 2 2 2 2 2 2  2 2 2 1 1 1 1 1 1 1 1 1 0 0 0 0 0 0 0 2 2 2 2 2 2 2 2 2 2 2 2 2 2 1 1 1  1 1 1 1 1 1 0 0 2 2 2 2 2 2 2 2 2 2 2 2 2 2 2 2 2 2 1 1 1 1 1 1 1 1 1 1  2 2 2 2 2 2 2 2 2 2 2 2 2 2 2 2 2 2 2 2 1 3 3 3 3 3 3 3 3 1 2 2 2 2 2 2  2 2 2 2 2 2 2 2 2 2 2 2 2 3 3 3 3 3 3 3 3 3 3 3 2 2 2 2 2 2 2 2 2 2 2 2  2 2 2 2 2 3 3 3 3 3 3 3 3 3 3 3 3 3 2 2 2 2 2 2 2 2 2 2 2 2 2 2 3 3 3 3  3 3 3 3 3 3 3 3 3 3 3 3 2 2 2 2 2 2 2 2 2 2 2 3 3 3 3 3 3 3 3 3 3 3 3 3  3 3 3 3 3 3 2 2 2 2 2 2 3 3 3 3 3 3 3 3 3 3 3 3 3 3 3 3 3 3 3 3 3 3 3 3  2 3 3 3 3 3 3 3 3 3 3 3 3 3 3 3 3 3 3 3 3 3 3 3 3 3 3 3 3 3 3 3 3 3 3 3  3 3 3 3 3 3 3 3 3 3 3 3 3 3 3 3 3 3 3 3 3 3 3 3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</si>
  <si>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0 0 1 1 1 1 1 1 1 1 1 1 1 1 1 1  0 0 0 0 0 0 0 0 0 0 0 0 0 0 0 0 0 0 0 0 1 1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1 1 1 1 1 1 1 1 1 0 0 0 0 0 0 0 0 0 0 0 0 0 0 0  0 0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0 0 0 0 0 0 0  0 0 0 0 0 0 0 0 0 0 0 0 0 0 1 1 1 1 1 1 0 0 0 0 0 0 0 0 0 0  0 0 0 0 0 0 0 0 0 0 0 0 0 0 0 1 1 1 1 1 1 1 1 1 1 1 0 0 0 0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</si>
  <si>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2 0 0 0 0 0 0 0 0 0 0 0  0 0 0 0 0 0 0 0 0 0 0 0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</si>
  <si>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0 0 0 0  0 0 3 3 1 1 1 1 1 1 1 1 1 1 1 1 1 1 0 0 0 0 0 0 0 0 0 0 2 2 2 2 3 3 3 3  3 3 1 1 1 1 1 1 1 1 1 1 0 0 0 0 0 0 2 2 2 2 2 2 2 2 2 3 3 3 3 3 3 3 3 3  3 3 1 1 1 1 0 0 2 2 2 2 2 2 2 2 2 2 2 2 2 3 3 3 3 3 3 3 3 3 3 3 3 3 3 3  2 2 2 2 2 2 2 2 2 2 2 2 2 2 2 3 3 3 3 3 3 3 3 3 3 3 3 3 3 3 2 2 2 2 2 2  2 2 2 2 2 2 2 2 2 3 3 3 3 3 3 3 3 3 3 3 3 3 3 3 2 2 2 2 2 2 2 2 2 2 2 2  2 2 2 3 3 3 3 3 3 3 3 3 3 3 3 3 3 3 2 2 2 2 2 2 2 2 2 2 2 2 2 2 2 3 3 3  3 3 3 3 3 3 3 3 3 3 3 3 2 2 2 2 2 2 2 2 2 2 2 2 2 2 2 2 3 3 3 3 3 3 3 3  3 3 3 3 3 3 2 2 2 2 2 2 2 2 2 2 2 2 2 2 2 2 3 3 3 3 3 3 3 3 3 3 3 3 3 3  2 2 2 2 2 2 2 2 2 2 2 2 2 2 2 2 3 3 3 3 3 3 3 3 3 3 3 3 3 3 2 2 2 2 2 2  2 2 2 2 2 2 2 2 2 2 3 3 3 3 3 3 3 3 3 3 3 3 3 3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</si>
  <si>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0 0 0 0 1 1 1 1 1 1  0 0 0 0 0 0 0 0 0 0 0 0 0 1 1 1 1 0 0 0 0 0 0 0 0 0 1 1 1 1  0 0 0 0 0 0 1 1 1 1 1 1 1 1 1 1 0 0 0 0 0 0 0 0 0 0 0 1 1 1  0 0 0 0 0 0 0 0 0 1 1 1 1 1 1 0 0 0 0 0 0 0 0 0 0 0 0 1 1 1  0 0 0 0 0 0 0 0 0 0 0 1 1 1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1 1 1 1 1 1 1 1 1 0 0 0 0  0 0 0 0 0 0 0 0 0 0 0 0 0 0 0 0 1 1 1 1 1 1 1 1 1 1 1 0 0 0  0 0 0 0 0 0 0 0 0 0 0 0 0 0 0 1 1 1 1 1 1 1 1 1 1 1 1 0 0 0  0 0 0 0 0 0 0 0 0 0 0 0 0 0 1 1 1 1 1 1 1 1 1 1 1 1 1 1 0 0  0 0 0 0 0 0 0 0 0 0 0 0 0 1 1 1 1 1 1 1 1 1 1 1 1 1 1 1 0 0  0 0 0 0 0 0 0 0 0 0 0 0 0 0 1 1 1 1 1 1 1 1 1 1 1 1 1 1 0 0  0 0 0 0 0 0 0 0 0 0 0 0 0 0 1 1 1 1 1 1 1 1 1 1 1 1 1 1 0 0  0 0 0 0 0 0 0 0 0 0 0 0 0 0 0 1 1 1 1 1 1 1 1 1 1 1 1 1 0 0  0 0 0 0 0 0 0 0 0 0 0 0 0 0 0 0 1 1 1 1 1 1 1 1 1 1 1 1 0 0  0 0 0 0 0 0 0 0 0 0 0 0 0 0 0 0 1 1 1 1 1 1 1 1 1 1 1 0 0 0  0 0 0 0 0 0 0 0 0 0 0 0 0 0 0 0 1 1 1 1 1 1 1 1 1 1 1 0 0 0  0 0 0 0 0 0 0 0 0 0 0 0 0 0 0 0 0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</si>
  <si>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</si>
  <si>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1 1 1 1 1 1 1 1 1 1 1 1 1  0 0 0 0 0 0 0 0 0 0 0 0 0 0 0 0 1 1 1 1 1 1 1 1 1 1 1 1 1 1 0 0 0 0 0 0  0 0 0 0 0 0 0 0 0 1 1 1 1 1 2 2 2 2 1 1 1 1 1 1 3 3 3 0 0 0 0 0 0 0 0 0  0 1 1 1 1 2 2 2 2 2 2 2 2 2 1 1 1 1 3 3 3 3 3 3 1 1 1 1 1 1 1 1 1 1 2 2  2 2 2 2 2 2 2 2 2 1 1 1 3 3 3 3 3 3 3 3 3 1 1 1 1 1 1 2 2 2 2 2 2 2 2 2  2 2 2 1 1 1 3 3 3 3 3 3 3 3 3 3 3 1 1 1 2 2 2 2 2 2 2 2 2 2 2 2 2 2 1 1  3 3 3 3 3 3 3 3 3 3 3 3 3 2 2 2 2 2 2 2 2 2 2 2 2 2 2 2 1 1 3 3 3 3 3 3  3 3 3 3 3 3 3 3 2 2 2 2 2 2 2 2 2 2 2 2 2 2 1 1 3 3 3 3 3 3 3 3 3 3 3 3  3 3 2 2 2 2 2 2 2 2 2 2 2 2 2 2 1 1 3 3 3 3 3 3 3 3 3 3 3 3 3 3 3 2 2 2  2 2 2 2 2 2 2 2 2 2 1 1 3 3 3 3 3 3 3 3 3 3 3 3 3 3 3 3 2 2 2 2 2 2 2 2  2 2 2 2 1 1 3 3 3 3 3 3 3 3 3 3 3 3 3 3 3 3 2 2 2 2 2 2 2 2 2 2 2 1 1 1  3 3 3 3 3 3 3 3 3 3 3 3 3 3 3 3 2 2 2 2 2 2 2 2 2 2 2 1 1 1 3 3 3 3 3 3  3 3 3 3 3 3 3 3 3 3 3 2 2 2 2 2 2 2 2 2 2 1 1 1</t>
  </si>
  <si>
    <t>1 1 1 1 1 1 1 1 1 1 1 1 1 1 1 1 1 1 1 1 1 1 1 0 0 0 0 0 0 0  1 1 1 1 1 1 1 1 1 1 1 1 1 1 1 1 1 1 1 1 0 0 0 0 0 0 0 0 0 0  1 1 1 1 1 1 1 1 1 1 1 1 1 1 1 1 1 0 0 0 0 0 0 0 0 0 0 0 0 0  1 1 1 1 1 1 1 1 1 1 1 1 1 1 1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1 1 1 1 1 1 1 1 1 1  0 0 0 0 0 0 0 0 0 0 0 0 0 0 0 0 0 1 1 1 1 1 1 1 1 1 1 1 1 1  0 0 0 0 0 0 0 0 0 0 0 0 0 0 0 1 1 1 1 1 1 1 1 1 1 1 1 1 1 1  0 0 0 0 0 0 0 0 0 0 0 0 0 1 1 1 1 1 1 1 1 1 1 1 1 1 1 1 1 1  0 0 0 0 0 0 0 0 0 0 0 0 1 1 1 1 1 1 1 1 1 1 1 1 1 1 1 1 1 0  0 0 0 0 0 0 0 0 0 0 1 1 1 1 1 1 1 1 1 1 1 1 1 1 1 1 1 1 0 0  0 0 0 0 0 0 0 0 0 1 1 1 1 1 1 1 1 1 1 1 1 1 1 1 1 0 0 0 0 0  0 0 0 0 0 0 0 0 1 1 1 1 1 1 1 1 1 1 1 1 1 1 0 0 0 0 0 0 0 0  0 0 0 0 0 0 0 1 1 1 1 1 1 1 1 1 1 1 0 0 0 0 0 0 0 0 0 0 0 0  0 0 0 0 0 0 1 1 1 1 1 1 1 1 0 0 0 0 0 0 0 0 0 0 0 0 0 0 0 0  0 0 0 0 0 0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0 0 0  0 0 0 0 0 0 0 0 0 0 0 0 0 0 0 0 0 0 0 0 0 0 1 1 1 1 1 0 0 0  0 0 0 0 0 0 0 0 0 0 0 0 0 0 0 0 0 0 1 1 1 1 1 1 1 1 0 0 0 0  0 0 0 0 0 0 0 0 0 0 0 0 0 0 1 1 1 1 1 1 1 1 1 1 1 1 0 0 0 0  0 0 0 0 0 0 0 0 0 0 1 1 1 1 1 1 1 1 1 1 1 1 1 1 1 0 0 0 0 0  0 0 0 0 1 1 1 1 1 1 1 1 1 1 1 1 1 1 1 1 1 1 1 1 0 0 0 0 0 0  1 1 1 1 1 1 1 1 1 1 1 1 1 1 1 1 1 1 1 1 1 1 1 0 0 0 0 0 0 0  1 1 1 1 1 1 1 1 1 1 1 1 1 1 1 1 1 1 1 1 1 1 0 0 0 0 0 0 0 0  0 0 1 1 1 1 1 1 1 1 1 1 1 1 1 1 1 1 1 1 1 0 0 0 0 0 0 0 0 0  0 0 0 0 1 1 1 1 1 1 1 1 1 1 1 1 1 1 1 0 0 0 0 0 0 0 0 0 0 0  0 0 0 0 0 0 0 1 1 1 1 1 1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1 1 0 0 0 0 0 0 0 0 0 0 0 0 0 0 0 0 0 0 0 1 1 1 1 1 1 1 1 1  1 1 1 1 0 0 0 0 0 0 0 0 0 0 0 0 0 0 0 1 1 1 1 1 1 1 1 1 1 1  1 1 1 1 1 1 1 0 0 0 0 0 0 0 0 0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</si>
  <si>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2 0 0 0 0 0 0 0 0 0 0  0 0 0 0 0 0 0 0 0 0 0 0 0 0 0 0 0 0 0 0 0 0 0 0 0 0 0 0 0 0 0 0 0 0 0 0  0 0 0 0 0 0 0 0 0 0 0 0 0 0 0 0 0 0 0 0 0 0 0 0</t>
  </si>
  <si>
    <t>0 0 0 0 0 0 0 0 0 0 0 0 0 0 0 0 0 0 0 0 0 0 0 1 1 1 1 1 1 1 0 0 0 0 0 0  0 0 0 0 0 0 0 0 0 0 0 0 0 0 1 1 1 1 1 1 1 1 1 1 0 0 0 0 0 0 0 0 0 0 0 0  0 0 0 0 0 1 1 1 1 1 1 1 1 1 1 1 1 1 0 0 0 0 0 0 0 0 0 0 0 0 0 0 0 1 1 1  1 1 1 1 1 1 1 1 1 1 1 1 0 0 0 0 0 0 0 0 0 0 0 0 0 1 1 1 1 1 1 1 1 1 1 1  1 1 1 1 1 1 0 0 0 0 0 0 0 0 0 0 0 0 1 1 1 1 1 1 1 1 1 1 1 1 1 1 1 1 1 3  0 0 0 0 0 0 0 0 0 0 1 1 1 1 1 1 1 1 1 1 1 1 1 1 1 1 1 1 3 3 0 0 0 0 0 0  0 0 0 1 1 1 1 1 1 1 1 1 1 1 1 1 1 1 1 2 2 3 3 3 0 0 0 0 0 0 0 0 1 1 1 1  1 1 1 1 1 1 1 1 1 1 2 2 2 2 2 3 3 3 0 0 0 0 0 0 0 1 1 1 1 1 1 1 1 1 1 1  2 2 2 2 2 2 2 2 3 3 3 3 0 0 0 0 0 0 1 1 1 1 1 1 1 1 2 2 2 2 2 2 2 2 2 2  2 2 3 3 3 3 0 0 0 0 0 0 1 1 1 1 2 2 2 2 2 2 2 2 2 2 2 2 2 2 2 3 3 3 3 3  0 0 0 0 2 2 2 2 2 2 2 2 2 2 2 2 2 2 2 2 2 2 2 2 3 3 3 3 3 3 2 2 2 2 2 2  2 2 2 2 2 2 2 2 2 2 2 2 2 2 2 2 2 3 3 3 3 3 3 3 2 2 2 2 2 2 2 2 2 2 2 2  2 2 2 2 2 2 2 2 2 2 3 3 3 3 3 3 3 3 3 3 2 2 2 2 2 2 2 2 2 2 2 2 2 2 2 2  2 2 2 3 3 3 3 3 3 3 3 3 3 3 3 3 2 2 2 2 2 2 2 2 2 2 2 2 2 2 2 3 3 3 3 3  3 3 3 3 3 3 3 3 3 3 3 3 3 2 2 2 2 2 2 2 2 2 3 3 3 3 3 3 3 3 3 3 3 3 3 3  3 3 3 3 3 3 3 3 3 3 3 3 3 3 3 3 3 3 3 3 3 3 3 3 3 3 3 3 3 3 3 3 3 3 3 3  3 3 3 3 3 3 3 3 3 3 3 3 3 3 3 3 3 3 3 3 3 3 3 3</t>
  </si>
  <si>
    <t>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1 0 0 0 0 0 0 0 0 0 0 0 0 0 0 0 0 0  0 0 0 0 0 1 1 1 1 1 1 1 1 0 0 0 0 0 0 0 0 0 0 0 0 0 0 0 0 0  0 0 0 0 0 1 1 1 1 1 1 1 1 0 0 0 0 0 0 0 0 0 0 0 0 0 0 0 0 0  0 0 0 0 0 1 1 1 1 1 1 1 1 0 0 0 0 0 0 0 0 0 0 0 0 0 0 0 0 0  0 0 0 0 0 1 1 1 1 1 1 1 1 1 0 0 0 0 0 0 0 0 0 0 0 0 0 0 0 0  0 0 0 0 0 0 1 1 1 1 1 1 1 1 0 0 0 0 0 0 0 0 0 0 0 0 0 0 0 0  0 0 0 0 0 0 0 1 1 1 1 1 1 1 1 0 0 0 0 0 0 0 0 0 0 0 0 0 0 0  0 0 0 0 0 0 0 0 0 0 1 1 1 1 1 1 0 0 0 0 0 0 0 0 0 0 0 0 0 0  0 0 0 0 0 0 0 0 0 0 0 0 0 0 1 1 1 1 0 0 0 0 0 0 0 0 0 0 0 0  0 0 0 0 0 0 0 0 0 0 0 0 0 0 0 1 1 1 1 1 0 0 0 0 0 0 0 0 0 1  0 0 0 0 0 0 0 0 0 0 0 0 0 0 0 0 0 0 1 1 1 1 1 1 1 1 1 1 1 1  0 0 0 0 0 0 0 0 0 0 0 0 0 0 0 0 0 0 0 0 1 1 1 1 1 1 1 1 1 1  0 0 0 0 0 0 0 0 0 0 0 0 0 0 0 0 0 0 0 0 0 1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1 1 1 1 1 1 1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1 0 0 0 0 0 0 0 0 0 0 0 0 0 0 0 0 0 0 0 0  1 1 1 1 1 1 1 1 1 1 1 1 1 1 0 0 0 0 0 0 0 0 0 0 0 0 0 0 0 0  1 1 1 1 1 1 1 1 1 1 1 1 1 1 1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0 1 1 1 1 1 1 1 1 1 1 1 0 0 0 0 0 0 0 0 0 0  0 0 0 0 0 0 0 0 1 1 1 1 1 1 1 1 1 1 1 1 1 0 0 0 0 0 0 0 0 0  0 0 0 0 0 0 0 1 1 1 1 1 1 1 1 1 1 1 1 1 1 1 1 0 0 0 0 0 0 0  0 0 0 0 0 0 0 1 1 1 1 1 1 1 1 1 1 1 1 1 1 1 1 0 0 0 0 0 0 0  0 0 0 0 0 0 0 1 1 1 1 1 1 1 1 1 1 1 1 1 1 1 1 0 0 0 0 0 0 0  0 0 0 0 0 0 1 1 1 1 1 1 1 1 1 1 1 1 1 1 1 1 1 1 0 0 0 0 0 0  0 0 0 0 0 0 1 1 1 1 1 1 1 1 1 1 1 1 1 1 1 1 1 1 0 0 0 0 0 0  0 0 0 0 0 0 1 1 1 1 1 1 1 1 1 1 1 1 1 1 1 1 1 1 0 0 0 0 0 0  0 0 0 0 0 0 1 1 1 1 1 1 1 1 1 1 1 1 1 1 1 1 1 0 0 0 0 0 0 0</t>
  </si>
  <si>
    <t>0 0 0 0 0 0 0 0 0 0 0 0 0 0 0 0 0 0 0 0 0 0 0 0 0 0 0 0 0 0 0 0 0 0 0 0  0 0 0 0 0 0 0 0 0 0 2 0 0 0 0 0 0 0 0 0 0 0 0 0 0 0 0 0 0 0 2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</si>
  <si>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1 1 1 1 1 1 1 1 0 0 0 0 0 0 0 0 0 0 0 0 0 0 0 0 0 2 2 2 2 2 1  1 1 1 1 1 1 1 0 0 0 0 0 0 0 0 0 0 0 0 0 0 0 0 0 2 2 2 2 2 1 1 1 1 1 1 1  1 0 0 0 0 0 0 0 0 0 0 0 0 0 0 0 0 0 2 2 2 2 2 1 1 1 1 1 1 1 1 0 0 0 0 0  0 0 0 0 0 0 0 0 0 0 0 0 2 2 2 2 2 1 1 1 1 1 1 1 1 1 0 0 0 0 0 0 0 0 0 0  0 0 0 0 0 0 2 2 2 2 2 2 1 1 1 1 1 1 1 1 0 0 0 0 0 0 0 0 0 0 0 0 0 0 0 0  2 2 2 2 2 2 2 1 1 1 1 1 1 1 1 0 0 0 0 0 0 0 0 0 0 0 0 0 0 0 2 2 2 2 2 2  2 2 2 2 1 1 1 1 1 1 0 0 0 0 0 0 0 0 0 0 0 0 0 0 2 2 2 2 2 2 2 2 2 2 2 2  2 2 1 1 1 1 0 0 0 0 0 0 0 0 0 0 0 0 2 2 2 2 2 2 2 2 2 2 2 2 2 2 2 1 1 1  1 1 0 0 0 0 0 0 0 0 0 1 2 2 2 2 2 2 2 2 2 2 2 3 3 3 3 3 3 3 1 1 1 1 1 1  1 1 1 1 1 1 2 2 2 2 2 2 2 2 2 3 3 3 3 3 3 3 3 3 3 3 1 1 1 1 1 1 1 1 1 1  2 2 2 2 2 2 2 2 3 3 3 3 3 3 3 3 3 3 3 3 3 1 1 1 1 1 1 1 1 1 2 2 2 2 2 2  2 3 3 3 3 3 3 3 3 3 3 3 3 3 3 3 3 1 1 1 1 1 1 1 2 2 2 2 2 2 2 3 3 3 3 3  3 3 3 3 3 3 3 3 3 3 3 1 1 1 1 1 1 1 2 2 2 2 2 2 2 3 3 3 3 3 3 3 3 3 3 3  3 3 3 3 3 1 1 1 1 1 1 1 2 2 2 2 2 2 3 3 3 3 3 3 3 3 3 3 3 3 3 3 3 3 3 3  1 1 1 1 1 1 2 2 2 2 2 2 3 3 3 3 3 3 3 3 3 3 3 3 3 3 3 3 3 3 1 1 1 1 1 1  2 2 2 2 2 2 3 3 3 3 3 3 3 3 3 3 3 3 3 3 3 3 3 3 1 1 1 1 1 1 2 2 2 2 2 2  3 3 3 3 3 3 3 3 3 3 3 3 3 3 3 3 3 1 1 1 1 1 1 1</t>
  </si>
  <si>
    <t>1 1 1 1 1 1 1 1 1 1 1 1 1 1 1 1 1 1 1 1 1 1 1 1 1 1 1 1 1 1  1 1 1 1 1 1 1 1 1 1 1 1 1 1 1 1 1 1 1 1 1 1 1 1 1 1 1 1 1 1  1 1 1 1 1 1 1 1 1 1 1 1 0 0 1 1 1 1 1 1 1 1 1 1 1 1 1 1 1 1  1 1 1 1 1 1 1 1 1 0 0 0 0 0 0 0 1 1 1 1 1 1 1 1 1 1 1 1 1 1  1 1 1 1 1 1 1 1 0 0 0 0 0 0 0 0 0 1 1 1 1 1 1 1 1 0 1 1 1 1  0 1 1 1 1 1 1 0 0 0 0 0 0 0 0 0 0 0 1 1 1 1 0 0 0 0 0 0 0 1  0 0 0 1 1 1 1 0 0 0 0 0 0 0 0 0 0 0 0 1 1 0 0 0 0 0 0 0 0 0  0 0 0 0 0 1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1 1 0 0 0 0 0 0 0 0 0 0 0 0 0 0 0 0  0 0 0 0 0 0 0 0 0 1 1 1 1 1 1 1 0 0 0 0 0 0 0 0 0 0 0 0 0 0  0 0 0 0 0 0 0 0 1 1 1 1 1 1 1 1 1 0 0 0 0 0 0 0 0 0 0 0 0 0  0 0 0 0 0 0 0 1 1 1 1 1 1 1 1 1 1 1 0 0 0 0 0 0 0 0 0 0 0 0  0 0 0 0 0 0 0 1 1 1 1 1 1 1 1 1 1 1 1 0 0 0 0 0 0 0 0 0 0 0  0 0 0 0 0 0 1 1 1 1 1 1 1 1 1 1 1 1 1 0 0 0 0 0 0 0 0 0 0 0  0 0 0 0 0 0 1 1 1 1 1 1 1 1 1 1 1 1 1 0 0 0 0 0 0 0 0 0 0 0  0 0 0 0 0 0 0 1 1 1 1 1 1 1 1 1 1 1 1 0 0 0 0 0 0 0 0 0 0 0  0 0 0 0 0 0 0 0 1 1 1 1 1 1 1 1 1 1 1 0 0 0 0 0 0 0 0 0 0 0  0 0 0 0 0 0 0 0 0 0 1 1 1 1 1 1 1 1 1 0 0 0 0 0 0 0 0 0 0 0  0 0 0 0 0 0 0 0 0 0 0 1 1 1 1 1 1 1 1 0 0 0 0 0 0 0 0 0 0 0  0 0 0 0 0 0 0 0 0 0 0 1 1 1 1 1 1 1 1 0 0 0 0 0 0 0 0 0 0 0  0 0 0 0 0 0 0 0 0 0 0 0 1 1 1 1 1 1 1 0 0 0 0 0 0 0 0 0 0 0  0 0 0 0 0 0 0 0 0 0 0 0 0 1 1 1 1 1 1 1 0 0 0 0 0 0 0 0 0 0  0 0 0 0 0 0 0 0 0 0 0 0 0 0 1 1 1 1 1 1 0 0 0 0 0 0 0 0 0 0  0 0 0 0 0 0 0 0 0 0 0 0 0 0 0 1 1 1 1 1 1 0 0 0 0 0 0 0 0 0  0 0 0 0 0 0 0 0 0 0 0 0 0 0 0 0 0 1 1 1 1 0 0 0 0 0 0 0 0 0  0 0 0 0 0 0 0 0 0 0 0 0 0 0 0 0 0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0 0 0 0  0 0 0 0 0 0 0 0 0 0 0 0 0 0 0 0 0 0 0 0 0 0 1 1 1 1 1 1 1 0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0 0 0 0 0 0 0 0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</si>
  <si>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</si>
  <si>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1 1 0 0 0 0 0 0 0 0 0 0 0 0 0 0 0 0 0 0 0 0 0 0 0 0 0 1 1 1 1 1 1 1 0 0  0 0 0 0 0 0 0 0 0 0 0 0 0 0 0 0 0 0 0 0 1 1 1 1 1 1 1 1 1 0 0 0 0 0 0 0  0 2 0 0 0 0 3 0 0 0 0 0 0 1 1 1 1 1 1 1 1 1 1 1 0 0 0 0 2 2 2 2 2 2 2 0  3 3 3 0 0 0 0 1 1 1 1 1 1 1 1 1 1 1 1 0 0 2 2 2 2 2 2 2 2 2 3 3 3 3 3 0  1 1 1 1 1 1 1 1 1 1 1 1 1 0 2 2 2 2 2 2 2 2 2 2 3 3 3 3 3 3 1 1 1 1 1 1  1 1 1 1 1 1 1 2 2 2 2 2 2 2 2 2 2 2 3 3 3 3 3 3 3 1 1 1 1 1 1 1 1 1 1 1  1 2 2 2 2 2 2 2 2 2 2 2 3 3 3 3 3 3 3 3 1 1 1 1 1 1 1 1 1 1 1 2 2 2 2 2  2 2 2 2 2 2 3 3 3 3 3 3 3 3 3 3 1 1 1 1 1 1 1 1 1 2 2 2 2 2 2 2 2 2 2 2  3 3 3 3 3 3 3 3 3 3 3 1 1 1 1 1 1 1 1 2 2 2 2 2 2 2 2 2 2 2 3 3 3 3 3 3  3 3 3 3 3 1 1 1 1 1 1 1 1 2 2 2 2 2 2 2 2 2 2 2 3 3 3 3 3 3 3 3 3 3 3 3  1 1 1 1 1 1 1 2 2 2 2 2 2 2 2 2 2 2 3 3 3 3 3 3 3 3 3 3 3 3 3 1 1 1 1 1  1 1 2 2 2 2 2 2 2 2 2 2 3 3 3 3 3 3 3 3 3 3 3 3 3 3 1 1 1 1 1 1 2 2 2 2  2 2 2 2 2 2 3 3 3 3 3 3 3 3 3 3 3 3 3 3 3 1 1 1 1 1 1 2 2 2 2 2 2 2 2 2  3 3 3 3 3 3 3 3 3 3 3 3 3 3 3 3 3 1 1 1 1 2 2 2 2 2 2 2 2 2 3 3 3 3 3 3  3 3 3 3 3 3 3 3 3 3 3 1 1 1 1 1 2 2 2 2 2 2 2 2</t>
  </si>
  <si>
    <t>0 0 1 1 1 1 1 1 1 1 1 1 1 1 1 1 1 1 1 1 1 0 0 0 0 0 0 0 0 0  0 0 0 1 1 1 1 1 1 1 1 1 1 1 1 1 1 1 1 1 0 0 0 0 0 0 0 0 0 0  0 0 0 0 0 1 1 1 1 1 1 1 1 1 1 1 1 1 1 1 0 0 0 0 0 0 0 0 0 0  0 0 0 0 0 0 1 1 1 1 1 1 1 1 1 1 1 1 1 1 0 0 0 0 0 0 0 0 0 0  0 0 0 0 0 0 0 1 1 1 1 1 1 1 1 1 1 1 1 0 0 0 0 0 0 0 0 0 0 0  0 0 0 0 0 0 0 1 1 1 1 1 1 1 1 1 1 1 1 0 0 0 0 0 0 0 0 0 0 0  0 0 0 0 0 0 0 0 1 1 1 1 1 1 1 1 1 1 0 0 0 0 0 0 0 0 0 0 0 0  0 0 0 0 0 0 0 0 1 1 1 1 1 1 1 1 1 1 0 0 0 0 0 0 0 0 0 0 0 0  0 0 0 0 0 0 0 0 1 1 1 1 1 1 1 1 1 0 0 0 0 0 0 0 0 0 0 0 0 0  0 0 0 0 0 0 0 0 0 1 1 1 1 1 1 1 0 0 0 0 0 0 0 0 0 0 0 0 0 0  0 0 0 0 0 0 0 0 0 1 1 1 1 1 1 0 0 0 0 0 0 0 0 0 0 0 0 0 0 0  0 0 0 0 0 0 0 0 0 1 1 1 1 1 0 0 0 0 0 0 0 0 0 0 0 0 0 0 0 0  0 0 0 0 0 0 0 0 0 1 1 1 1 0 0 0 0 0 0 0 0 0 0 0 0 0 0 0 0 0  0 0 0 0 0 0 0 0 0 1 1 1 1 0 0 0 0 0 0 0 0 0 0 0 0 0 0 0 0 0  0 0 0 0 0 0 0 0 0 1 1 1 0 0 0 0 0 0 0 0 0 0 0 0 0 0 0 0 0 0  0 0 0 0 0 0 0 0 0 1 1 0 0 0 0 0 0 0 0 0 0 0 0 0 0 0 0 0 0 0  0 0 0 0 0 0 0 0 0 1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0 0 0 0 0 0 0 0 0  0 0 0 0 0 0 0 0 0 0 0 0 0 0 0 0 0 0 1 1 1 1 0 0 0 0 0 0 0 0  0 0 0 0 0 0 0 0 0 0 0 0 0 0 0 0 0 1 1 1 1 1 1 1 0 0 0 0 0 0  0 0 0 0 0 0 0 0 0 0 0 0 0 0 0 0 1 1 1 1 1 1 1 1 0 0 0 0 0 0  0 0 0 0 0 0 0 0 0 0 0 0 0 0 0 1 1 1 1 1 1 1 1 1 1 0 0 0 0 0  0 0 0 0 0 0 0 0 0 0 0 0 0 0 1 1 1 1 1 1 1 1 1 1 1 0 0 0 0 0  0 0 0 0 0 0 0 0 0 0 0 0 0 1 1 1 1 1 1 1 1 1 1 1 1 0 0 0 0 0  0 0 0 0 0 0 0 0 0 0 0 0 0 1 1 1 1 1 1 1 1 1 1 1 1 0 0 0 0 0  0 0 0 0 0 0 0 0 0 0 0 0 1 1 1 1 1 1 1 1 1 1 1 1 1 0 0 0 0 0  0 0 0 0 0 0 0 0 0 0 0 1 1 1 1 1 1 1 1 1 1 1 1 1 1 0 0 0 0 0  0 0 0 0 0 0 0 0 0 0 1 1 1 1 1 1 1 1 1 1 1 1 1 1 0 0 0 0 0 0  0 0 0 0 0 0 0 0 0 1 1 1 1 1 1 1 1 1 1 1 1 1 1 0 0 0 0 0 0 0  0 0 0 0 0 0 0 0 1 1 1 1 1 1 1 1 1 1 1 1 1 1 0 0 0 0 0 0 0 0  0 0 0 0 0 0 0 1 1 1 1 1 1 1 1 1 1 1 1 1 1 0 0 0 0 0 0 0 0 0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</si>
  <si>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2 0 0 0 0 0</t>
  </si>
  <si>
    <t>1 1 0 0 0 0 0 0 0 0 0 0 0 0 0 0 0 0 0 0 0 3 3 3 3 3 3 3 3 3 1 1 1 0 0 0  0 0 0 0 0 0 0 0 0 0 0 0 0 0 3 3 3 3 3 3 3 3 3 3 1 1 1 1 1 0 0 0 0 0 0 0  0 0 0 0 0 0 0 0 3 3 3 3 3 3 3 3 3 3 1 1 1 1 1 1 0 0 0 0 0 0 0 0 0 0 0 0  0 0 3 3 3 3 3 3 3 3 3 3 1 1 1 1 1 1 1 0 0 0 0 0 0 0 0 0 0 0 0 3 3 3 3 3  3 3 3 3 3 3 1 1 1 1 1 1 1 0 0 0 0 0 0 0 0 0 0 0 0 3 3 3 3 3 3 3 3 3 3 3  1 1 1 1 1 1 1 1 0 0 0 0 0 0 0 0 0 0 2 2 2 3 3 3 3 3 3 3 3 3 1 1 1 1 1 1  1 1 0 0 0 0 0 0 0 0 0 0 2 2 2 2 3 3 3 3 3 3 3 3 1 1 1 1 1 1 1 1 0 0 0 0  0 0 0 0 0 2 2 2 2 2 2 2 3 3 3 3 3 3 1 1 1 1 1 1 1 1 1 0 0 0 0 0 0 0 2 2  2 2 2 2 2 2 3 3 3 3 3 3 1 1 1 1 1 1 1 1 1 0 0 0 0 0 0 2 2 2 2 2 2 2 2 2  2 3 3 3 3 3 1 1 1 1 1 1 1 1 1 0 0 0 0 0 2 2 2 2 2 2 2 2 2 2 2 3 3 3 3 3  1 1 1 1 1 1 1 1 1 0 0 0 0 2 2 2 2 2 2 2 2 2 2 2 2 3 3 3 3 3 1 1 1 1 1 1  1 1 1 0 0 0 0 2 2 2 2 2 2 2 2 2 2 2 2 3 3 3 3 3 1 1 1 1 1 1 1 1 1 0 0 0  2 2 2 2 2 2 2 2 2 2 2 2 2 3 3 3 3 3 1 1 1 1 1 1 1 1 1 0 0 2 2 2 2 2 2 2  2 2 2 2 2 2 2 3 3 3 3 3 1 1 1 1 1 1 1 1 1 0 2 2 2 2 2 2 2 2 2 2 2 2 2 2  3 3 3 3 3 3 1 1 1 1 1 1 1 1 1 2 2 2 2 2 2 2 2 2 2 2 2 2 2 3 3 3 3 3 3 3  1 1 1 1 1 1 1 1 2 2 2 2 2 2 2 2 2 2 2 2 2 2 3 3 3 3 3 3 3 3 1 1 1 1 1 1  1 2 2 2 2 2 2 2 2 2 2 2 2 2 2 3 3 3 3 3 3 3 3 3</t>
  </si>
  <si>
    <t>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0 0 0 0 0 0 0 0 0 0 0 0 1 1 1 1 1 1 1 0 0 0 0 0 0 0 0 0 0 0  0 0 0 0 0 0 0 0 0 0 0 0 1 1 1 1 1 1 1 0 0 0 0 0 0 0 0 0 0 0  0 0 0 0 0 0 0 0 0 0 0 1 1 1 1 1 1 1 1 0 0 0 0 0 0 0 0 0 0 0  0 0 0 0 0 0 0 0 0 0 0 1 1 1 1 1 1 1 1 0 0 0 0 0 0 0 0 0 0 0  0 0 0 0 0 0 0 0 0 0 1 1 1 1 1 1 1 1 1 1 0 0 0 0 0 0 0 0 0 0  0 0 0 0 0 0 0 0 0 1 1 1 1 1 1 1 1 1 1 1 0 0 0 0 0 0 0 0 0 0  0 0 0 0 0 0 0 0 0 1 1 1 1 1 1 1 1 1 1 1 0 0 0 0 0 0 0 0 0 0  0 0 0 0 0 0 0 0 0 1 1 1 1 1 1 1 1 1 1 1 0 0 0 0 0 0 0 0 0 0  0 0 0 0 0 0 0 0 1 1 1 1 1 1 1 1 1 1 1 1 0 0 0 0 0 0 0 0 0 0  0 0 0 0 0 0 0 0 1 1 1 1 1 1 1 1 1 1 1 1 1 0 0 0 0 0 0 0 0 0  0 0 0 0 0 0 0 0 1 1 1 1 1 1 1 1 1 1 1 1 1 0 0 0 0 0 0 0 0 0  0 0 0 0 0 0 0 1 1 1 1 1 1 1 1 1 1 1 1 1 1 0 0 0 0 0 0 0 0 0  0 0 0 0 0 0 0 1 1 1 1 1 1 1 1 1 1 1 1 1 1 0 0 0 0 0 0 0 0 0  0 0 0 0 0 0 0 1 1 1 1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1 1 1 1 1 0 0 0 0 0 0 0  0 0 0 0 0 0 0 1 1 1 1 1 1 1 1 1 1 1 1 1 1 1 1 1 0 0 0 0 0 0  0 0 0 0 0 1 1 1 1 1 1 1 1 1 1 1 1 1 1 1 1 1 1 1 1 1 0 0 0 0  0 0 0 0 1 1 1 1 1 1 1 1 1 1 1 1 1 1 1 1 1 1 1 1 1 1 1 0 0 0  0 0 0 1 1 1 1 1 1 1 1 1 1 1 1 1 1 1 1 1 1 1 1 1 1 1 1 1 1 0  0 0 1 1 1 1 1 1 1 1 1 1 1 1 1 1 1 1 1 1 1 1 1 1 1 1 1 1 1 1  0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</si>
  <si>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2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</si>
  <si>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0 0 0 0 0 0 0 0 0 0 0 0 2 2 2 2 2 2 2 1 1 1 1 1 1 1 1 1 1 1 0 0 0 0 0 0  0 0 0 0 0 0 2 2 2 2 2 2 2 1 1 1 1 1 1 1 1 1 1 1 0 0 0 0 0 0 0 0 0 0 0 2  2 2 2 2 2 2 2 1 1 1 1 1 1 1 1 1 1 1 0 0 0 0 0 0 0 0 0 0 0 2 2 2 2 2 2 2  2 1 1 1 1 1 1 1 1 1 1 1 0 0 0 0 0 0 0 0 0 0 2 2 2 2 2 2 2 2 2 2 1 1 1 1  1 1 1 1 1 1 0 0 0 0 0 0 0 0 0 2 2 2 2 2 2 2 2 2 2 2 1 1 1 1 1 1 1 1 1 1  0 0 0 0 0 0 0 0 0 2 2 2 2 2 2 2 2 2 2 2 1 1 1 1 1 1 1 1 1 1 0 0 0 0 0 0  0 0 0 2 2 2 2 2 2 2 2 2 2 2 1 1 1 1 1 1 1 1 1 1 0 0 0 0 0 0 0 0 2 2 2 2  2 2 2 2 2 2 2 2 1 1 1 1 1 1 1 1 1 1 0 0 0 0 0 0 0 0 2 2 2 2 2 2 2 2 2 2  2 2 2 1 1 1 1 1 1 1 1 1 0 0 0 0 0 0 0 0 2 2 2 2 2 2 2 2 2 2 2 2 2 1 1 1  1 1 1 1 1 1 0 0 0 0 0 0 0 2 2 2 2 2 2 2 2 2 2 2 2 2 2 1 1 1 1 1 1 1 1 1  0 0 0 0 0 0 0 2 2 2 2 2 2 2 2 2 2 2 2 2 2 3 1 1 1 1 1 1 1 1 0 0 0 0 0 0  0 2 2 2 2 2 2 2 2 2 2 2 3 3 3 3 3 1 1 1 1 1 1 1 0 0 0 0 0 0 0 3 3 3 3 3  3 3 3 3 3 3 3 3 3 3 3 3 1 1 1 1 1 1 0 0 0 0 0 3 3 3 3 3 3 3 3 3 3 3 3 3  3 3 3 3 3 3 3 3 1 1 1 1 0 0 0 0 3 3 3 3 3 3 3 3 3 3 3 3 3 3 3 3 3 3 3 3  3 3 3 1 1 1 0 0 0 3 3 3 3 3 3 3 3 3 3 3 3 3 3 3 3 3 3 3 3 3 3 3 3 3 3 1  0 0 3 3 3 3 3 3 3 3 3 3 3 3 3 3 3 3 3 3 3 3 3 3 3 3 3 3 3 3 0 3 3 3 3 3  3 3 3 3 3 3 3 3 3 3 3 3 3 3 3 3 3 3 3 3 3 3 3 3</t>
  </si>
  <si>
    <t>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1 1 1 1 1 1 1 1 1 1 1 1 1 1 1 1 1 1 0 0  0 0 0 0 0 0 0 0 0 0 0 1 1 1 1 1 1 1 1 1 1 1 1 1 1 1 1 1 0 0  0 0 0 0 0 0 0 0 0 0 0 1 1 1 1 1 1 1 1 1 1 1 1 1 1 1 1 0 0 0  0 0 0 0 0 0 0 0 0 0 0 0 1 1 1 1 1 1 1 1 1 1 1 1 1 1 1 0 0 0  0 0 0 0 0 0 0 0 0 0 0 0 1 1 1 1 1 1 1 1 1 1 1 1 1 1 1 0 0 0  0 0 0 0 0 0 0 0 0 0 0 0 1 1 1 1 1 1 1 1 1 1 1 1 1 1 0 0 0 0  0 0 0 0 0 0 0 0 0 0 0 0 0 0 0 0 1 1 1 1 1 1 1 1 1 1 0 0 0 0  0 0 0 0 0 0 0 0 0 0 0 0 0 0 0 0 0 1 1 1 1 1 1 1 1 0 0 0 0 0  0 0 0 0 0 0 0 0 0 0 0 0 0 0 0 0 0 1 1 1 1 1 1 1 1 0 0 0 0 0  0 0 0 0 0 0 0 0 0 0 0 0 0 0 0 0 0 0 1 1 1 1 1 1 0 0 0 0 0 0  0 0 0 0 0 0 0 0 0 0 0 0 0 0 0 0 0 0 1 1 1 1 1 1 0 0 0 0 0 0  0 0 0 0 0 0 0 0 0 0 0 0 0 0 0 0 0 0 1 1 1 1 1 0 0 0 0 0 0 0  0 0 0 0 0 0 0 0 0 0 0 0 0 0 0 0 0 0 1 1 1 1 0 0 0 0 0 0 0 0  0 0 0 0 0 0 0 0 0 0 0 0 0 0 0 0 0 0 1 1 1 0 0 0 0 0 0 0 0 0  0 0 0 0 0 0 0 0 0 0 0 0 0 0 0 0 0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0 1 1 1 1 1 1 0 0 0 0 0 0 0 0 0 0 0 0 0  0 0 0 0 0 0 0 0 0 0 1 1 1 1 1 1 1 0 0 0 0 0 0 0 0 0 0 0 0 0  0 0 0 0 0 0 0 0 0 1 1 1 1 1 1 1 1 1 0 0 0 0 0 0 0 0 0 0 0 0  0 0 0 0 0 0 0 0 0 1 1 1 1 1 1 1 1 1 0 0 0 0 0 0 0 0 0 0 0 0  0 0 0 0 0 0 0 0 1 1 1 1 1 1 1 1 1 1 0 0 0 0 0 0 0 0 0 0 0 0  0 0 0 0 0 0 0 1 1 1 1 1 1 1 1 1 1 1 0 0 0 0 0 0 0 0 0 0 0 0  0 0 0 0 0 0 1 1 1 1 1 1 1 1 1 1 1 1 0 0 0 0 0 0 0 0 0 0 0 0  0 0 0 0 0 1 1 1 1 1 1 1 1 1 1 1 1 0 0 0 0 0 0 0 0 0 0 0 0 0  0 0 0 1 1 1 1 1 1 1 1 1 1 1 1 1 1 0 0 0 0 0 0 0 0 0 0 0 0 0  0 0 1 1 1 1 1 1 1 1 1 1 1 1 1 1 0 0 0 0 0 0 0 0 0 0 0 0 0 0  0 1 1 1 1 1 1 1 1 1 1 1 1 1 1 0 0 0 0 0 0 0 0 0 0 0 0 0 0 0  1 1 1 1 1 1 1 1 1 1 1 1 1 1 0 0 0 0 0 0 0 0 0 0 0 0 0 0 0 0  1 1 1 1 1 1 1 1 1 1 1 1 1 0 0 0 0 0 0 0 0 0 0 0 0 0 0 0 0 0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1 1 1 1 1 1 1 1 1 1 1 1 1 1  0 0 0 0 0 0 0 0 0 0 0 0 0 0 0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</si>
  <si>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2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</si>
  <si>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1 1 1 1 1 1 1 1 1 1 1 1 1 1 1 1 1 1 3 3 0 0 0 0 0 0  0 0 0 0 0 1 1 1 1 1 1 1 1 1 1 1 1 1 1 1 1 1 3 3 0 0 0 0 0 0 0 0 0 0 0 1  1 1 1 1 1 1 1 1 1 1 1 1 1 1 1 3 3 3 0 0 0 0 0 0 0 0 0 0 0 0 1 1 1 1 1 1  1 1 1 1 1 1 1 1 1 3 3 3 0 0 0 0 0 0 0 0 0 0 0 0 1 1 1 1 1 1 1 1 1 1 1 1  1 1 1 3 3 3 0 0 0 0 0 0 0 0 0 0 0 0 1 1 1 1 1 1 1 1 1 1 1 1 1 1 3 3 3 3  0 0 0 0 0 0 0 0 0 0 0 2 2 2 2 2 1 1 1 1 1 1 1 1 1 1 3 3 3 3 0 0 0 0 0 0  0 0 0 0 0 2 2 2 2 2 2 1 1 1 1 1 1 1 1 3 3 3 3 3 0 0 0 0 0 0 0 0 0 0 2 2  2 2 2 2 2 1 1 1 1 1 1 1 1 3 3 3 3 3 0 0 0 0 0 0 0 0 0 2 2 2 2 2 2 2 2 2  1 1 1 1 1 1 3 3 3 3 3 3 0 0 0 0 0 0 0 0 0 2 2 2 2 2 2 2 2 2 1 1 1 1 1 1  3 3 3 3 3 3 0 0 0 0 0 0 0 0 2 2 2 2 2 2 2 2 2 2 1 1 1 1 1 3 3 3 3 3 3 3  0 0 0 0 0 0 0 2 2 2 2 2 2 2 2 2 2 2 1 1 1 1 3 3 3 3 3 3 3 3 0 0 0 0 0 0  2 2 2 2 2 2 2 2 2 2 2 2 1 1 1 3 3 3 3 3 3 3 3 3 0 0 0 0 0 2 2 2 2 2 2 2  2 2 2 2 2 1 1 1 3 3 3 3 3 3 3 3 3 3 0 0 0 2 2 2 2 2 2 2 2 2 2 2 2 2 2 1  1 3 3 3 3 3 3 3 3 3 3 3 0 0 2 2 2 2 2 2 2 2 2 2 2 2 2 2 3 3 3 3 3 3 3 3  3 3 3 3 3 3 0 2 2 2 2 2 2 2 2 2 2 2 2 2 2 3 3 3 3 3 3 3 3 3 3 3 3 3 3 3  2 2 2 2 2 2 2 2 2 2 2 2 2 2 3 3 3 3 3 3 3 3 3 3 3 3 3 3 3 3 2 2 2 2 2 2  2 2 2 2 2 2 2 3 3 3 3 3 3 3 3 3 3 3 3 3 3 3 3 3</t>
  </si>
  <si>
    <t>99 99 99 99 99 99</t>
  </si>
  <si>
    <t>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1  0 0 0 0 0 0 0 0 0 0 0 0 1 1 1 1 1 1 1 1 1 1 1 1 1 1 1 1 1 1  0 0 0 0 0 0 0 0 0 0 0 0 0 0 1 1 1 1 1 1 1 1 1 1 1 1 1 1 1 1  0 0 0 0 0 0 0 0 0 0 0 0 0 0 0 0 0 0 1 1 1 1 1 1 1 1 1 1 1 1  0 0 0 0 0 0 0 0 0 0 0 0 0 0 0 0 0 0 0 0 1 1 1 1 1 1 1 1 1 0  0 0 0 0 0 0 0 0 0 0 0 0 0 0 0 0 0 0 0 0 0 0 0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1 1 0 0 0 0 0 0 0 0 0 0 0 0 0 0 0 0 0 0  0 0 0 0 0 0 0 0 0 1 1 1 1 1 0 0 0 0 0 0 0 0 0 0 0 0 0 0 0 0  0 0 0 0 0 0 0 0 0 1 1 1 1 1 1 0 0 0 0 0 0 0 0 0 0 0 0 0 0 0  0 0 0 0 0 0 0 0 1 1 1 1 1 1 1 1 0 0 0 0 0 0 0 0 0 0 0 0 0 0  0 0 0 0 0 0 0 0 1 1 1 1 1 1 1 1 0 0 0 0 0 0 0 0 0 0 0 0 0 0  0 0 0 0 0 0 0 1 1 1 1 1 1 1 1 1 1 0 0 0 0 0 0 0 0 0 0 0 0 0  0 0 0 0 0 0 0 1 1 1 1 1 1 1 1 1 1 0 0 0 0 0 0 0 0 0 0 0 0 0  0 0 0 0 0 0 1 1 1 1 1 1 1 1 1 1 1 0 0 0 0 0 0 0 0 0 0 0 0 0  0 0 0 0 0 1 1 1 1 1 1 1 1 1 1 1 1 0 0 0 0 0 0 0 0 0 0 0 0 0  0 0 0 0 0 1 1 1 1 1 1 1 1 1 1 1 1 0 0 0 0 0 0 0 0 0 0 0 0 0  0 0 0 0 0 1 1 1 1 1 1 1 1 1 1 1 0 0 0 0 0 0 0 0 0 0 0 0 0 0  0 0 0 0 0 0 0 1 1 1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0 0 1 1 1 1 0 0 0 0 0 0 0 0 0 1  0 0 0 0 0 0 0 0 0 0 0 0 0 0 0 0 1 1 1 1 1 1 1 0 0 0 0 0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0 1 0 0 0 0 0 0 0 0 0 0 0 0  0 0 0 0 0 0 0 0 0 0 0 0 0 0 0 0 1 1 1 0 0 0 0 0 0 0 0 0 0 0  0 0 0 0 0 0 0 0 0 0 1 0 0 1 1 1 1 1 1 1 0 0 0 0 0 0 0 0 0 1  0 0 0 0 0 0 0 0 1 1 1 1 1 1 1 1 1 1 1 1 1 1 1 1 1 1 1 1 1 1  0 0 0 0 0 0 0 0 0 0 0 0 0 0 0 1 1 1 1 1 1 1 1 1 1 1 1 1 1 1  0 0 0 0 0 0 0 0 0 0 0 0 0 0 0 0 0 1 1 1 1 1 1 1 1 1 1 1 1 1  0 0 0 0 0 0 0 0 0 0 0 0 0 0 0 0 0 0 1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0 0 0 0 0 0 0 0 0 0 0 0 0 0 0 0 0 0 0 0 0 0 0 0 0  0 0 1 1 1 1 1 0 0 0 0 0 0 0 0 0 0 0 0 0 0 0 0 0 0 0 0 0 0 0  1 1 1 1 1 1 1 1 0 0 0 0 0 0 0 0 0 0 0 0 0 0 0 0 0 0 0 0 0 0  1 1 1 1 1 1 1 1 1 1 1 1 1 1 1 0 0 0 0 0 0 0 0 0 0 0 0 0 0 0  1 1 1 1 1 1 1 1 1 1 1 1 1 1 1 1 1 0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</si>
  <si>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2 0 0 0 0 0 0 0 0 0 0 0 0 0 0 0 0 0 0 0  0 0 0 0 0 0 0 0 0 0 0 0 0 0 0 0 0 0 0 0 0 0 0 0</t>
  </si>
  <si>
    <t>0 0 0 0 0 0 0 0 0 0 1 1 1 1 1 1 1 1 1 1 1 1 1 1 1 1 1 1 1 1 0 0 0 0 0 0  0 0 0 0 1 1 1 1 1 1 1 1 1 1 1 1 1 1 1 1 1 1 1 1 0 0 0 0 0 0 0 0 0 0 2 2  1 1 1 1 1 1 1 1 1 1 1 1 1 1 1 1 1 1 0 0 0 0 0 0 0 0 0 2 2 2 2 2 1 1 1 1  1 1 1 1 1 1 1 1 1 1 1 1 0 0 0 0 0 0 0 0 0 2 2 2 2 2 2 3 3 3 1 1 1 1 1 1  1 1 1 1 1 1 0 0 0 0 0 0 0 0 2 2 2 2 2 2 2 2 3 3 3 3 1 1 1 1 1 1 1 1 1 3  0 0 0 0 0 0 0 0 2 2 2 2 2 2 2 2 3 3 3 3 3 3 3 1 1 1 1 1 3 3 0 0 0 0 0 0  0 2 2 2 2 2 2 2 2 2 2 3 3 3 3 3 3 3 3 3 3 3 3 3 0 0 0 0 0 0 0 2 2 2 2 2  2 2 2 2 2 3 3 3 3 3 3 3 3 3 3 3 3 3 0 0 0 0 0 0 2 2 2 2 2 2 2 2 2 2 2 3  3 3 3 3 3 3 3 3 3 3 3 3 0 0 0 0 0 2 2 2 2 2 2 2 2 2 2 2 2 4 3 3 3 3 3 3  3 3 3 3 3 3 0 0 0 0 0 2 2 2 2 2 2 2 2 2 2 2 2 4 3 3 3 3 3 3 3 3 3 3 3 3  0 0 0 0 5 2 2 2 2 2 2 2 2 2 2 2 4 4 4 3 3 3 3 3 3 3 3 3 3 3 0 0 5 5 5 5  5 2 2 2 4 2 2 4 4 4 4 4 4 4 3 3 3 3 3 3 3 3 3 4 5 5 5 5 5 5 5 5 4 4 4 4  4 4 4 4 4 4 4 4 4 4 4 4 4 4 4 4 4 4 5 5 5 5 5 5 5 5 5 5 5 5 5 5 5 4 4 4  4 4 4 4 4 4 4 4 4 4 4 4 5 5 5 5 5 5 5 5 5 5 5 5 5 5 5 5 5 4 4 4 4 4 4 4  4 4 4 4 4 4 5 5 5 5 5 5 5 5 5 5 5 5 5 5 5 5 5 5 4 4 4 4 4 4 4 4 4 4 4 4  5 5 5 5 5 5 5 5 5 5 5 5 5 5 5 5 5 5 4 4 4 4 4 4 4 4 4 4 4 4 5 5 5 5 5 5  5 5 5 5 5 5 5 5 5 5 5 5 4 4 4 4 4 4 4 4 4 4 4 4</t>
  </si>
  <si>
    <t>0 0 0 0 0 0 0 0 0 0 0 0 1 1 1 1 1 1 1 1 1 0 0 0 0 0 0 0 0 0  0 0 0 0 0 0 0 0 0 0 0 0 1 1 1 1 1 1 1 1 1 1 0 0 0 0 0 0 0 0  0 0 0 0 0 0 0 0 0 0 0 0 1 1 1 1 1 1 1 1 1 1 0 0 0 0 0 0 0 0  0 0 0 0 0 0 0 0 0 0 0 0 1 1 1 1 1 1 1 1 1 1 0 0 0 0 0 0 0 0  0 0 0 0 0 0 0 0 0 0 0 0 0 1 1 1 1 1 1 1 1 0 0 0 0 0 0 0 0 0  0 0 0 0 0 0 0 0 0 0 0 0 0 1 1 1 1 1 1 1 1 0 0 0 0 0 0 0 0 0  0 0 0 0 0 0 0 0 0 0 0 0 0 1 1 1 1 1 1 1 0 0 0 0 0 0 0 0 0 0  0 0 0 0 0 0 0 0 0 0 0 0 0 1 1 1 1 1 1 0 0 0 0 0 0 0 0 0 0 0  0 0 0 0 0 0 0 0 0 0 0 0 0 0 1 1 1 1 0 0 0 0 0 0 0 0 0 0 0 0  0 0 0 0 0 0 0 0 0 0 0 0 0 0 1 1 1 1 0 0 0 0 0 0 0 0 0 0 0 0  0 0 0 0 0 0 0 0 0 0 0 0 0 0 0 1 1 1 0 0 0 0 0 0 0 0 0 0 0 0  0 0 0 0 0 0 0 0 0 0 0 0 0 0 0 1 1 1 1 0 0 0 0 0 0 0 0 0 0 0  0 0 0 0 0 0 0 0 0 0 0 0 0 0 0 0 1 1 1 1 0 0 0 0 0 0 0 0 0 0  0 0 0 0 0 0 0 0 0 0 0 0 0 0 0 0 1 1 1 1 0 0 0 0 0 0 0 0 0 0  0 0 0 0 0 0 0 0 0 0 0 0 0 0 0 0 0 1 1 1 0 0 0 0 0 0 0 0 0 0  0 0 0 0 0 0 0 0 0 0 0 0 0 0 0 0 0 1 1 1 0 0 0 0 0 0 0 0 0 0  0 0 0 0 0 0 0 0 0 0 0 0 0 0 0 0 0 0 1 1 0 0 0 0 0 0 0 0 0 0  0 0 0 0 0 0 0 0 0 0 0 0 0 0 0 0 0 0 0 1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0 0 0 1 1 1  0 0 0 0 0 0 0 0 0 0 0 0 0 0 0 0 0 0 1 1 1 1 0 0 0 0 0 0 1 1  0 0 0 0 0 0 0 0 0 0 0 0 0 0 0 0 0 0 1 1 1 1 0 0 0 0 0 0 1 1  0 0 0 0 0 0 0 0 0 0 0 0 0 0 0 0 0 0 0 1 1 0 0 0 0 0 0 0 1 1  0 0 0 0 0 0 0 0 0 0 0 0 0 0 0 0 0 0 0 0 1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0 1 1 1 1 1 1 0 0  0 0 0 0 0 0 0 0 0 0 0 0 0 0 0 0 0 0 0 0 0 0 1 1 1 1 1 1 0 0  0 0 0 0 0 0 0 0 0 0 0 0 0 0 0 0 0 0 0 0 0 1 1 1 1 1 1 1 0 0  0 0 0 0 0 0 0 0 0 0 0 0 0 0 0 0 0 0 0 0 0 1 1 1 1 1 1 1 1 0  0 0 0 0 0 0 0 0 0 0 0 0 0 0 0 0 0 0 0 0 1 1 1 1 1 1 1 1 1 0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1 1 1 1 0 0 0 0 0 0 0 0 0 0 0 0 0 0 0 0 0  0 0 0 0 0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0 0 0 0 0 0 0 1 1 1 1 0 0 0 0 0 0 0 0 0 0 0 0 0 0  1 1 1 0 0 0 0 0 0 0 0 0 0 0 1 1 1 0 0 0 0 0 0 0 0 0 0 0 0 0  1 1 1 0 0 0 0 0 0 0 0 0 0 0 0 0 1 0 0 0 0 0 0 0 0 0 0 0 0 0  1 1 0 0 0 0 0 0 0 0 0 0 0 0 0 0 0 0 0 0 0 0 0 0 0 0 0 0 0 0  1 1 0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0 0 0 0 0 0 0 0 0 0 0 0 0 0 0 0 0 0  0 0 0 1 1 1 1 1 1 1 1 1 1 1 0 0 0 0 0 0 0 0 0 0 0 0 0 0 0 0  0 0 0 1 1 1 1 1 1 1 1 1 1 1 1 1 0 0 0 0 0 0 0 0 0 0 0 0 0 0  0 0 1 1 1 1 1 1 1 1 1 1 1 1 1 1 1 1 0 0 0 0 0 0 0 0 0 0 0 0  0 0 1 1 1 1 1 1 1 1 1 1 1 1 1 1 1 1 1 0 0 0 0 0 0 0 0 0 0 0  0 0 1 1 1 1 1 1 1 1 1 1 1 1 1 1 1 1 1 0 0 0 0 0 0 0 0 0 0 0  0 1 1 1 1 1 1 1 1 1 1 1 1 1 1 1 1 1 1 1 0 0 0 0 0 0 0 0 0 0</t>
  </si>
  <si>
    <t>0 0 0 0 0 0 0 0 0 0 0 0 0 0 0 0 0 0 0 0 0 0 0 0 0 0 0 0 0 0 0 0 0 0 0 0  0 0 0 0 0 0 0 0 0 0 0 0 0 0 0 0 0 0 0 0 0 0 0 0 0 0 0 0 0 0 0 0 0 0 0 0  0 0 0 0 0 0 0 0 2 0 0 0 0 2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</si>
  <si>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0 0 0 0 0 0 0 0 0 1 1 1 1 1 1 1 1 1 2 2 2 2 2 2  2 2 2 2 2 2 0 0 0 0 0 0 0 0 0 0 1 1 1 1 1 1 1 1 2 2 2 2 2 2 2 2 2 2 2 2  0 0 0 0 0 0 0 0 0 0 1 1 1 1 1 1 1 1 2 2 2 2 2 2 2 2 2 2 2 2 0 0 0 0 0 0  0 0 0 0 1 1 1 1 1 1 1 1 2 2 2 2 2 2 2 2 2 2 2 2 2 0 0 0 0 0 0 0 0 1 1 1  1 1 1 1 1 1 2 2 2 2 2 2 2 2 2 2 2 2 2 0 0 0 0 0 0 0 0 1 1 1 1 1 1 1 1 1  2 2 2 2 2 2 2 2 2 2 2 2 4 0 0 0 0 0 0 0 1 1 1 1 1 1 1 1 1 1 2 2 2 2 2 2  2 2 2 4 4 4 4 0 0 0 0 0 0 1 1 1 1 1 1 1 1 1 1 1 2 2 2 2 2 4 4 4 4 4 4 4  4 4 0 0 0 0 1 1 1 1 1 1 3 3 3 1 1 1 4 4 4 4 4 4 4 4 4 4 4 4 4 4 0 0 0 0  1 1 1 1 3 3 3 3 3 3 1 1 4 4 4 4 4 4 4 4 4 4 4 4 4 4 4 0 0 0 1 1 1 1 3 3  3 3 3 3 1 1 4 4 4 4 4 4 4 4 4 4 4 4 4 4 4 0 0 0 0 1 1 3 3 3 3 3 3 3 1 1  4 4 4 4 4 4 4 4 4 4 4 4 4 4 4 4 0 0 0 0 1 3 3 3 3 3 3 3 3 1 4 4 4 4 4 5  5 5 5 5 5 5 4 4 4 4 0 0 0 0 3 3 3 3 3 3 3 3 3 1 4 4 4 5 5 5 5 5 5 5 5 5  5 5 4 4 4 0 0 0 3 3 3 3 3 3 3 3 3 3 4 4 4 5 5 5 5 5 5 5 5 5 5 5 5 5 4 0  0 0 3 3 3 3 3 3 3 3 3 3 4 4 5 5 5 5 5 5 5 5 5 5 5 5 5 5 5 5 0 0 3 3 3 3  3 3 3 3 3 3 4 4 5 5 5 5 5 5 5 5 5 5 5 5 5 5 5 5 5 0 3 3 3 3 3 3 3 3 3 3  4 4 5 5 5 5 5 5 5 5 5 5 5 5 5 5 5 5 5 3 3 3 3 3 3 3 3 3 3 3 4 5 5 5 5 5  5 5 5 5 5 5 5 5 5 5 5 5 5 5 3 3 3 3 3 3 3 3 3 3</t>
  </si>
  <si>
    <t>0 0 0 0 0 0 0 0 0 0 1 1 1 1 1 1 1 1 0 0 0 0 0 0 0 0 0 0 0 0  0 0 0 0 0 0 0 0 0 1 1 1 1 1 1 1 1 1 0 0 0 0 0 0 0 0 0 0 0 0  0 0 0 0 0 0 0 1 1 1 1 1 1 1 1 1 1 1 0 0 0 0 0 0 0 0 0 0 0 0  0 0 0 0 0 0 0 1 1 1 1 1 1 1 1 1 1 1 0 0 0 0 0 0 0 0 0 0 0 0  0 0 0 0 0 0 1 1 1 1 1 1 1 1 1 1 1 1 0 0 0 0 0 0 0 0 0 0 0 0  0 0 0 0 0 0 1 1 1 1 1 1 1 1 1 1 1 1 0 0 0 0 0 0 0 0 0 0 0 0  0 0 0 0 0 0 1 1 1 1 1 1 1 1 1 1 1 0 0 0 0 0 0 0 0 0 0 0 0 0  0 0 0 0 0 0 0 1 1 1 1 1 1 1 1 1 1 0 0 0 0 0 0 0 0 0 0 0 0 0  0 0 0 0 0 0 0 1 1 1 1 1 1 1 1 1 0 0 0 0 0 0 0 0 0 0 0 0 0 0  0 0 0 0 0 0 0 0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1 1 1 1 1 0 0 0  0 0 0 0 0 0 0 0 0 0 0 0 0 0 0 0 0 0 0 0 0 1 1 1 1 1 1 0 0 0  0 0 0 0 0 0 0 0 0 0 0 0 0 0 0 0 0 0 0 0 1 1 1 1 1 1 1 1 0 0  0 0 0 0 0 0 0 0 0 0 0 0 0 0 0 0 0 0 0 1 1 1 1 1 1 1 1 1 0 0  0 0 0 0 0 0 0 0 0 0 0 0 0 0 0 0 0 0 0 1 1 1 1 1 1 1 1 1 0 0  0 0 0 0 0 0 0 0 0 0 0 0 0 0 0 0 0 0 1 1 1 1 1 1 1 1 1 1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0 0 0 0 0  0 0 0 0 0 0 0 0 0 0 0 0 0 0 0 0 0 0 1 1 1 1 1 1 0 0 0 0 0 0  0 0 0 0 0 0 0 0 0 0 0 0 0 0 0 0 0 0 0 1 1 1 1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1 0 0 0 0 0 0 0 0 0 0 0 0 0 0 0 0 0 0 0  1 1 1 1 1 1 1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1 1 1 1 1 1 1 1 1 1  0 0 0 0 0 0 0 0 0 0 0 0 0 0 0 0 0 0 0 1 1 1 1 1 1 1 1 1 1 1  0 0 0 0 0 0 0 0 0 0 0 0 0 0 0 0 0 0 0 1 1 1 1 1 1 1 1 1 1 1  0 0 0 0 0 0 0 0 0 0 0 0 0 0 0 0 0 0 0 0 1 1 1 1 1 1 1 1 1 1  0 0 0 0 0 0 0 0 0 0 0 0 0 0 0 0 0 0 0 0 1 1 1 1 1 1 1 1 1 1 0 0 0 0 0 0 0 0 0 0 0 0 0 0 0 0 0 0 1 1 1 1 1 1 1 1 1 1 1 1  0 0 0 0 0 0 0 0 0 0 0 0 0 0 0 0 0 0 1 1 1 1 1 1 1 1 1 0 0 0  0 0 0 0 0 0 0 0 0 0 0 0 0 0 0 0 0 0 1 1 1 1 0 0 0 0 0 0 0 0  0 0 0 0 0 0 0 0 0 0 0 0 0 0 0 0 0 0 1 1 1 0 0 0 0 0 0 0 0 0  0 0 0 0 0 0 0 0 0 0 0 0 0 0 0 0 0 0 1 1 0 0 0 0 0 0 0 0 0 0  0 0 0 0 0 0 0 0 0 0 0 0 0 0 0 0 0 0 1 0 0 0 0 0 0 0 0 0 0 0  0 0 0 0 0 0 0 0 0 0 0 0 0 0 0 0 0 1 1 0 0 0 0 0 0 0 0 0 0 0  0 0 0 0 0 0 0 0 0 0 0 0 0 0 0 0 0 1 0 0 0 0 0 0 0 0 0 0 0 0  0 0 0 0 0 0 0 0 0 0 0 0 0 0 0 0 1 1 0 0 0 0 0 0 0 0 0 0 0 0  0 0 0 0 0 0 0 0 0 0 0 0 0 0 0 1 1 1 0 0 0 0 0 0 0 0 0 0 0 0  0 0 0 0 0 0 0 0 0 0 0 1 1 1 1 1 1 1 0 0 0 0 0 0 0 0 0 0 0 0  0 0 0 0 0 0 0 1 1 1 1 1 1 1 1 1 1 1 0 0 0 0 0 0 0 0 0 0 0 0  0 0 0 0 0 1 1 1 1 1 1 1 1 1 1 1 0 0 0 0 0 0 0 0 0 0 0 0 0 0  0 0 0 1 1 1 1 1 0 0 0 0 0 0 0 0 0 0 0 0 0 0 0 0 0 0 0 0 0 0  0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1 1 1 1 1 1 1 1 1 1 0 0 0 0 0 0 0 0 0 0 0 0  0 0 0 0 0 0 1 1 1 1 1 1 1 1 1 1 1 1 1 0 0 0 0 0 0 0 0 0 0 0  0 0 0 0 0 1 1 1 1 1 1 1 1 1 1 1 1 1 1 0 0 0 0 0 0 0 0 0 0 0  0 0 0 0 0 1 1 1 1 1 1 1 1 1 1 1 1 1 1 0 0 0 0 0 0 0 0 0 0 0  0 0 0 0 1 1 1 1 1 1 1 1 1 1 1 1 1 1 1 0 0 0 0 0 0 0 0 0 0 0  0 0 0 0 1 1 1 1 1 1 1 1 1 1 1 1 1 1 1 1 0 0 0 0 0 0 0 0 0 0  0 0 0 0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</si>
  <si>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2 0 0 0 0 0 0 0 0 0 0 0 0 0 0 0 0 0 0 0 0 0 0 0 0 0 0 0 0 0 0 0 0 0 0 0  0 0 0 0 0 0 0 0 0 0 0 0 0 0 0 0 0 0 0 0 0 0 0 0 0 0 0 0 0 0 0 0 0 0 0 0  0 0 0 0 0 0 0 0 0 0 0 0 0 0 2 0 0 0 0 0 0 0 0 0 0 0 0 0 0 0 0 0 0 0 0 0  0 0 0 0 0 0 0 0 0 0 0 0 0 0 2 0 0 0 0 0 0 0 0 0 0 0 0 0 0 0 0 0 0 0 0 0  0 0 0 0 0 0 0 0 0 0 0 2 0 0 0 0 0 0 0 0 0 0 0 0 0 0 0 0 0 0 0 0 0 0 0 0  0 0 0 0 0 0 0 0 0 0 0 0 0 0 0 0 0 0 0 0 0 0 0 0 0 0 0 0 0 0 0 0 0 0 0 0  0 0 0 0 0 0 0 0 0 0 0 0 0 0 0 0 0 0 0 0 0 0 0 0</t>
  </si>
  <si>
    <t>2 2 2 2 2 2 2 2 2 2 0 0 0 0 0 0 0 0 4 4 4 4 4 4 4 4 4 4 4 4 2 2 2 2 2 2  2 2 2 0 0 0 0 0 0 0 0 0 4 4 4 4 4 4 4 4 4 3 3 3 2 2 2 2 2 2 2 0 0 0 0 0  0 0 0 0 0 0 4 4 4 4 1 1 1 1 1 3 3 3 2 2 2 2 2 2 2 0 0 0 0 0 0 0 0 0 0 0  4 4 4 1 1 1 1 1 1 3 3 3 2 2 2 2 2 2 0 0 0 0 0 0 0 0 0 0 0 0 4 4 1 1 1 1  1 1 1 1 3 3 2 2 2 2 2 2 0 0 0 0 0 0 0 0 0 0 0 0 4 1 1 1 1 1 1 1 1 1 3 3  2 2 2 2 2 2 0 0 0 0 0 0 0 0 0 0 0 4 4 1 1 1 1 1 1 1 1 1 3 3 2 2 2 2 2 2  2 0 0 0 0 0 0 0 0 0 0 4 1 1 1 1 1 1 1 1 1 1 3 3 2 2 2 2 2 2 2 0 0 0 0 0  0 0 0 0 4 4 1 1 1 1 1 1 1 1 1 3 3 3 2 2 2 2 2 2 2 2 0 0 0 0 0 0 0 4 4 4  1 1 1 1 1 1 1 1 1 3 3 3 2 2 2 2 2 2 2 2 2 2 2 4 4 4 4 4 4 4 1 1 1 1 1 1  1 1 1 3 3 3 2 2 2 2 2 2 2 4 4 4 4 4 4 4 4 4 4 4 1 1 1 1 1 1 1 1 3 3 3 3  2 2 2 2 2 4 4 4 4 4 4 4 4 4 4 4 5 5 1 1 1 1 1 1 1 3 3 3 3 3 2 2 2 4 4 4  4 4 5 5 5 5 5 5 5 5 5 5 1 1 1 1 1 1 3 3 3 3 3 3 2 4 4 4 4 4 5 5 5 5 5 5  5 5 5 5 5 5 5 1 1 1 1 3 3 3 3 3 3 3 4 4 4 4 4 5 5 5 5 5 5 5 5 5 5 5 5 5  5 1 3 3 3 3 3 3 3 3 3 3 4 4 4 4 4 5 5 5 5 5 5 5 5 5 5 5 5 5 5 3 3 3 3 3  3 3 3 3 3 3 4 4 4 4 5 5 5 5 5 5 5 5 5 5 5 5 5 5 5 3 3 3 3 3 3 3 3 3 3 3  4 4 4 4 5 5 5 5 5 5 5 5 5 5 5 5 5 5 5 5 3 3 3 3 3 3 3 3 3 3 4 4 4 4 5 5  5 5 5 5 5 5 5 5 5 5 5 5 5 5 3 3 3 3 3 3 3 3 3 3</t>
  </si>
  <si>
    <t>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0 0 0 0 0 0 0 0 0 0 0 0  1 1 1 1 1 1 1 1 1 1 1 1 1 1 1 1 1 1 1 0 0 0 0 0 0 0 0 0 0 0  1 1 1 1 1 1 1 1 1 1 1 1 1 0 0 0 0 1 1 0 0 0 0 0 0 0 0 0 0 0  1 1 1 1 1 1 1 1 1 1 1 1 0 0 0 0 0 0 1 0 0 0 0 0 0 0 0 0 0 0  1 1 1 1 1 1 1 1 1 1 0 0 0 0 0 0 0 1 1 0 0 0 0 0 0 0 0 0 0 0  1 1 1 1 1 1 1 0 0 1 0 0 0 0 0 0 0 1 1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1 1 1 1 0 0 0 0 0 0 0 0 0 0 0 0 0  0 0 0 0 0 0 0 0 0 0 0 0 1 1 1 1 1 1 0 0 0 0 0 0 0 0 0 0 0 0  0 0 0 0 0 0 0 0 0 0 1 1 1 1 1 1 1 0 0 0 0 0 0 0 0 0 0 0 0 0  0 0 0 0 0 0 0 0 0 0 1 1 1 1 1 1 1 0 0 0 0 0 0 0 0 0 0 0 0 0  0 0 0 0 0 0 0 0 0 0 1 1 1 1 1 1 1 1 0 0 0 0 0 0 0 0 0 0 0 0  0 0 0 0 0 0 0 0 0 0 0 1 1 1 1 1 1 1 0 0 0 0 0 0 0 0 0 0 0 0  0 0 0 0 0 0 0 0 0 0 0 1 1 1 1 1 1 1 0 0 0 0 0 0 0 0 0 0 0 0  0 0 0 0 0 0 0 0 0 0 0 0 1 1 1 1 1 0 0 0 0 0 0 0 0 0 0 0 0 0  0 0 0 0 0 0 0 0 0 0 0 0 1 1 1 1 0 0 0 0 0 0 0 0 0 0 0 0 0 0  0 0 0 0 0 0 0 0 0 0 0 1 1 1 1 0 0 0 0 0 0 0 0 0 0 0 0 0 0 0  0 0 0 0 0 0 0 0 0 0 0 1 1 1 0 0 0 0 0 0 0 0 0 0 0 0 0 0 0 0  0 0 0 0 0 0 0 0 0 0 0 1 1 0 0 0 0 0 0 0 0 0 0 0 0 0 0 0 0 0  0 0 0 0 0 0 0 0 0 0 1 1 0 0 0 0 0 0 0 0 0 0 0 0 0 0 0 0 0 0  0 0 0 0 0 0 0 0 0 1 1 0 0 0 0 0 0 0 0 0 0 0 0 0 0 0 0 0 0 0  1 1 1 1 0 0 0 1 1 1 0 0 0 0 0 0 0 0 0 0 0 0 0 0 0 0 0 0 0 0  1 1 1 1 1 1 1 1 1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1 1 1 1 1 1 0 0 0 0 0 0 0 0 0 0 0 0 0 0 0 0 0 0 0 0  0 0 0 1 1 1 1 1 1 1 1 0 0 0 0 0 0 0 0 0 0 0 0 0 0 0 0 0 0 0  0 0 1 1 1 1 1 1 1 1 1 0 0 0 0 0 0 0 0 0 0 0 0 0 0 0 0 0 0 0  0 0 1 1 1 1 1 1 1 1 1 1 0 0 0 0 0 0 0 0 0 0 0 0 0 0 0 0 0 0  0 1 1 1 1 1 1 1 1 1 1 1 0 0 0 0 0 0 0 0 0 0 0 0 0 0 0 0 0 0  0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0 0 0 0 0 0 0  0 0 0 0 0 0 0 0 0 0 0 0 0 0 0 0 0 0 1 1 1 1 1 1 1 0 0 0 0 0  0 0 0 0 0 0 0 0 0 0 0 0 0 0 0 0 0 1 1 1 1 1 1 1 1 1 1 0 0 0  0 0 0 0 0 0 0 0 0 0 0 0 0 0 0 0 1 1 1 1 1 1 1 1 1 1 1 1 0 0  0 0 0 0 0 0 0 0 0 0 0 0 0 0 0 1 1 1 1 1 1 1 1 1 1 1 1 1 1 0  0 0 0 0 0 0 0 0 0 0 0 0 0 0 1 1 1 1 0 0 0 0 0 0 1 1 1 1 1 1  0 0 0 0 0 0 0 0 0 0 0 0 0 1 1 1 1 0 0 0 0 0 0 0 0 0 1 1 1 1  0 0 0 0 0 0 0 0 0 0 0 0 1 1 1 1 0 0 0 0 0 0 0 0 0 0 0 1 1 1  0 0 0 0 0 0 0 0 0 0 0 1 1 1 1 0 0 0 0 0 0 0 0 0 0 0 0 1 1 1  0 0 0 0 0 0 0 0 0 0 1 1 1 1 0 0 0 0 0 0 0 0 0 0 0 0 0 0 1 1  0 0 0 0 0 0 0 0 0 1 1 1 1 1 0 0 0 0 0 0 0 0 0 0 0 0 0 0 0 1  0 0 0 0 0 0 0 0 1 1 1 1 1 1 0 0 0 0 0 0 0 0 0 0 0 0 0 0 0 0  0 0 0 0 0 0 0 0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0 1 1 1 1 1 1 1 1 1 0 0 0 0  0 0 0 0 0 0 0 0 0 0 0 0 0 0 0 0 1 1 1 1 1 1 1 1 1 1 1 0 0 0  0 0 0 0 0 0 0 0 0 0 0 0 0 0 0 1 1 1 1 1 1 1 1 1 1 1 1 0 0 0  0 0 0 0 0 0 0 0 0 0 0 0 0 0 1 1 1 1 1 1 1 1 1 1 1 1 1 1 0 0  0 0 0 0 0 0 0 0 0 0 0 0 0 0 1 1 1 1 1 1 1 1 1 1 1 1 1 1 1 0  0 0 0 0 0 0 0 0 0 0 0 0 0 0 1 1 1 1 1 1 1 1 1 1 1 1 1 1 1 1  0 0 0 0 0 0 0 0 0 0 0 0 0 1 1 1 1 1 1 1 1 1 1 1 1 1 1 1 1 1</t>
  </si>
  <si>
    <t>0 0 0 0 0 0 0 0 0 0 0 0 0 0 0 0 0 0 0 2 0 0 0 0 0 0 0 0 0 0 0 0 0 0 0 0  0 0 0 0 0 0 0 0 0 0 0 2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2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</si>
  <si>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0 0 0 0 0 0 0 0 0 0 0 0 1 1 1 1 1 1  1 1 1 1 1 1 1 1 1 1 1 1 1 0 0 0 0 0 0 0 0 0 0 0 1 1 1 1 1 1 1 1 1 1 1 1  1 2 2 2 2 1 1 0 0 0 0 0 0 0 0 0 0 0 1 1 1 1 1 1 1 1 1 1 1 1 2 2 2 2 2 2  1 0 0 0 0 0 0 0 0 0 0 0 1 1 1 1 1 1 1 1 1 1 2 2 2 2 2 2 2 1 1 0 0 0 0 0  0 0 0 0 0 0 1 1 1 1 1 1 1 3 3 1 2 2 2 2 2 2 2 1 1 0 0 0 0 0 0 0 0 0 0 0  1 1 1 1 3 3 3 3 3 3 2 2 2 2 2 2 2 2 0 0 0 0 0 0 0 0 0 0 0 0 1 1 1 3 3 3  3 3 3 3 3 2 2 2 2 2 2 2 0 0 0 4 4 0 0 0 0 0 0 0 1 1 3 3 3 3 3 3 3 3 3 2  2 2 2 2 2 2 4 4 4 4 4 4 4 0 0 0 0 0 1 1 3 3 3 3 3 3 3 3 3 3 2 2 2 2 2 4  4 4 4 4 4 4 4 4 4 0 0 0 1 3 3 3 3 3 3 3 3 3 3 3 2 2 2 2 4 4 4 4 4 4 4 4  4 4 4 4 0 0 1 3 3 3 3 3 3 3 3 3 3 2 2 2 2 4 4 4 4 4 4 4 4 4 4 4 4 4 4 0  3 3 3 3 3 3 3 3 3 3 3 2 2 2 4 4 4 4 5 5 5 5 5 5 4 4 4 4 4 4 3 3 3 3 3 3  3 3 3 3 3 2 2 4 4 4 4 5 5 5 5 5 5 5 5 5 4 4 4 4 3 3 3 3 3 3 3 3 3 3 2 2  4 4 4 4 5 5 5 5 5 5 5 5 5 5 5 4 4 4 3 3 3 3 3 3 3 3 3 2 2 4 4 4 4 5 5 5  5 5 5 5 5 5 5 5 5 4 4 4 2 2 2 2 3 3 3 2 2 2 4 4 4 4 5 5 5 5 5 5 5 5 5 5  5 5 5 5 4 4 2 2 2 2 2 2 2 2 2 4 4 4 4 4 5 5 5 5 5 5 5 5 5 5 5 5 5 5 5 4  2 2 2 2 2 2 2 2 4 4 4 4 4 4 5 5 5 5 5 5 5 5 5 5 5 5 5 5 5 5 2 2 2 2 2 2  2 2 4 4 4 4 4 5 5 5 5 5 5 5 5 5 5 5 5 5 5 5 5 5</t>
  </si>
  <si>
    <t>1 1 1 1 1 1 1 1 1 1 1 1 1 1 1 1 1 0 0 0 0 0 0 0 0 0 0 0 0 0  1 1 1 1 1 1 1 1 1 1 1 1 1 1 1 1 1 0 0 0 0 0 0 0 0 0 0 0 0 0  1 1 1 1 1 1 1 1 1 1 1 1 1 1 1 1 1 0 0 0 0 0 0 0 0 0 0 0 0 0  0 1 1 1 1 1 1 1 1 1 1 1 1 1 1 1 1 0 0 0 0 0 0 0 0 0 0 0 0 0  0 0 0 1 1 1 1 1 1 1 1 1 1 1 1 0 0 0 0 0 0 0 0 0 0 0 0 0 0 0  0 0 0 0 0 1 1 1 1 1 1 1 1 1 0 0 0 0 0 0 0 0 0 0 0 0 0 0 0 0  0 0 0 0 0 0 1 1 1 1 1 1 1 0 0 0 0 0 0 0 0 0 0 0 0 0 0 0 0 0  0 0 0 0 0 0 0 0 0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0 0 0 1 1 1  0 0 0 0 0 0 0 0 0 0 0 0 0 0 0 0 0 0 0 0 0 1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0 0 0 0 0 0 0 0 0 0 0 0  0 0 0 0 0 0 0 0 0 0 0 0 0 0 0 1 1 1 1 1 0 0 0 0 0 0 0 0 0 0  0 0 0 0 0 0 0 0 0 0 0 0 0 0 1 1 1 1 1 1 0 0 0 0 0 0 0 0 0 0  0 0 0 0 0 0 0 0 0 0 0 0 0 1 1 1 1 1 1 1 1 0 0 0 0 0 0 0 0 0  0 0 0 0 0 0 0 0 0 0 0 0 1 1 1 1 1 1 1 1 1 0 0 0 0 0 0 0 0 0  0 0 0 0 0 0 0 0 0 0 0 0 1 1 1 1 1 1 1 1 1 0 0 0 0 0 0 0 0 0  0 0 0 0 0 0 0 0 0 0 0 0 1 1 1 1 1 1 1 1 1 0 0 0 0 0 0 0 0 0  0 0 0 0 0 0 0 0 0 0 0 0 1 1 1 1 1 1 1 1 1 0 0 0 0 0 0 0 0 0  0 0 0 0 0 0 0 0 0 0 0 0 0 1 1 1 1 1 1 1 1 0 0 0 0 0 0 0 0 0  0 0 0 0 0 0 0 0 0 0 0 0 0 0 1 1 1 1 1 1 1 0 0 0 0 0 0 0 0 0  0 0 0 0 0 0 0 0 0 0 0 0 0 0 1 1 1 1 1 1 1 0 0 0 0 0 0 0 0 0  0 0 0 0 0 0 0 0 0 0 0 0 0 0 0 1 1 1 1 1 0 0 0 0 0 0 0 0 0 0  0 0 0 0 0 0 0 0 0 0 0 0 0 0 0 0 1 1 1 1 0 0 0 0 0 0 0 0 0 0  0 0 0 0 0 0 0 0 0 0 0 0 0 0 0 0 1 1 1 1 0 0 0 0 0 0 0 0 0 0  0 0 0 0 0 0 0 0 0 0 0 0 0 0 0 0 0 1 1 1 1 0 0 0 0 0 0 0 0 0  0 0 0 0 0 0 0 0 0 0 0 0 0 0 0 0 0 0 1 1 1 0 0 0 0 0 0 0 0 0  0 0 0 0 0 0 0 0 0 0 0 0 0 0 0 0 0 0 0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0 1 1 1 1 1 1 0 0  0 0 0 0 0 0 0 0 0 0 0 0 0 0 0 0 0 0 0 0 0 1 1 1 1 1 1 1 1 0  0 0 0 0 0 0 0 0 0 0 0 0 0 0 0 0 0 0 0 0 0 1 1 1 1 1 1 1 1 0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0 0 0 0 0 0 0 0 0 0 0 0 0 0 0 0 0 0 0 0 0  0 0 0 0 0 1 1 1 1 1 0 0 0 0 0 0 0 0 0 0 0 0 0 0 0 0 0 0 0 0  0 0 0 0 0 1 1 1 1 1 1 1 0 0 0 0 0 0 0 0 0 0 0 0 0 0 0 0 0 0  0 0 0 0 0 1 1 1 1 1 1 1 0 0 0 0 0 0 0 0 0 0 0 0 0 0 0 0 0 0  0 0 0 0 0 1 1 1 1 1 1 1 1 0 0 0 0 0 0 0 0 0 0 0 0 0 0 0 0 0  0 0 0 0 0 1 1 1 1 1 1 1 1 1 0 0 0 0 0 0 0 0 0 0 0 0 0 0 0 0  0 0 0 0 0 1 1 1 1 1 1 1 1 1 0 0 0 0 0 0 0 0 0 0 0 0 0 0 0 0  0 0 0 0 0 0 1 1 1 1 1 1 1 1 1 0 0 0 0 0 0 0 0 0 0 0 0 0 0 0  0 0 0 0 0 0 0 1 1 1 1 1 1 1 1 1 0 0 0 0 0 0 0 0 0 0 0 0 0 0  0 0 0 0 0 0 0 1 1 1 1 1 1 1 1 1 0 0 0 0 0 0 0 0 0 0 0 0 0 0  0 0 0 0 0 0 0 0 1 1 1 1 1 1 1 1 1 0 0 0 0 0 0 0 0 0 0 0 0 0  0 0 0 0 0 0 0 0 0 0 1 1 1 1 1 1 1 1 0 0 0 0 0 0 0 0 0 0 0 0  0 0 0 0 0 0 0 0 0 0 0 1 1 1 1 1 1 1 1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</t>
  </si>
  <si>
    <t>0 0 0 0 0 0 0 0 0 0 0 0 0 2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2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</si>
  <si>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1 1 1 1 1 1 1 1 1 1 0 0 0 0 0 0  0 0 0 0 0 0 0 0 0 0 0 1 1 1 1 1 1 1 1 1 1 1 1 1 0 0 0 0 0 0 0 0 0 0 0 0  0 0 0 0 0 1 1 1 1 1 1 1 1 1 1 1 1 1 5 0 0 0 0 0 0 0 0 0 0 0 0 0 0 0 0 2  1 1 1 1 1 1 1 1 1 1 1 1 5 5 5 0 0 0 0 0 0 0 0 0 0 0 0 2 2 2 2 2 1 1 1 1  1 1 1 1 1 1 5 5 5 5 5 0 0 0 0 0 0 0 0 0 2 2 2 2 2 2 1 1 1 1 1 1 1 1 1 1  5 5 5 5 5 5 0 0 0 0 0 0 0 2 2 2 2 2 2 2 2 1 1 1 1 1 1 1 1 1 5 5 5 5 5 5  4 4 4 0 0 0 2 2 2 2 2 2 2 2 2 1 1 1 1 1 1 1 1 1 5 5 5 5 5 4 4 4 4 4 0 0  2 2 2 2 2 2 2 2 2 1 1 1 3 3 3 1 1 1 5 5 5 5 5 4 4 4 4 4 4 4 2 2 2 2 2 2  2 2 2 1 3 3 3 3 3 3 1 1 5 5 5 5 5 4 4 4 4 4 4 4 2 2 2 2 2 2 2 2 2 3 3 3  3 3 3 3 3 1 5 5 5 5 5 4 4 4 4 4 4 4 4 2 2 2 2 2 2 2 2 3 3 3 3 3 3 3 3 1  5 5 5 5 5 4 4 4 4 4 4 4 4 4 2 2 2 2 2 2 2 3 3 3 3 3 3 3 3 3 5 5 5 5 5 4  4 4 4 4 4 4 4 4 2 2 2 2 2 2 2 3 3 3 3 3 3 3 3 3 5 5 5 5 5 5 4 4 4 4 4 4  4 4 4 2 2 2 2 2 3 3 3 3 3 3 3 3 3 3 5 5 5 5 5 5 5 4 4 4 4 4 4 4 4 4 2 2  2 2 3 3 3 3 3 3 3 3 3 3 5 5 5 5 5 5 5 4 4 4 4 4 4 4 4 4 2 2 2 2 3 3 3 3  3 3 3 3 3 3 5 5 5 5 5 5 5 5 4 4 4 4 4 4 4 4 4 2 2 2 2 3 3 3 3 3 3 3 3 3  5 5 5 5 5 5 5 5 5 5 4 4 4 4 4 4 4 4 2 2 2 3 3 3 3 3 3 3 3 3 5 5 5 5 5 5  5 5 5 5 5 4 4 4 4 4 4 4 4 2 2 3 3 3 3 3 3 3 3 3</t>
  </si>
  <si>
    <t>0 0 0 0 0 0 0 0 0 0 0 0 1 1 1 1 1 1 1 1 1 1 1 1 1 1 1 1 1 1  0 0 0 0 0 0 0 0 0 0 0 0 0 0 1 1 1 1 1 1 1 1 1 1 1 1 1 1 1 1  0 0 0 0 0 0 0 0 0 0 0 0 0 0 0 1 1 1 1 1 1 1 1 1 1 0 0 0 0 0  0 0 0 0 0 0 0 0 0 0 0 0 0 0 0 0 1 1 1 1 1 1 1 1 0 0 0 0 0 0  0 0 0 0 0 0 0 0 0 0 0 0 0 0 0 0 1 1 1 1 1 1 1 1 0 0 0 0 0 0  0 0 0 0 0 0 0 0 0 0 0 0 0 0 0 0 0 1 1 1 1 1 1 0 0 0 0 0 0 0  0 0 0 0 0 0 0 0 0 0 0 0 0 0 0 0 0 1 1 1 1 1 1 0 0 0 0 0 0 0  0 0 0 0 0 0 0 0 0 0 0 0 0 0 0 0 0 1 1 1 1 1 1 0 0 0 0 0 0 0  0 0 0 0 0 0 0 0 0 0 0 0 0 0 0 0 0 1 1 1 1 1 1 0 0 0 0 0 0 0  0 0 0 0 0 0 0 0 0 0 0 0 0 0 0 0 0 1 1 1 1 1 1 0 0 0 0 0 0 0  0 0 0 0 0 0 0 0 0 0 0 0 0 0 0 0 0 0 1 1 1 1 1 0 0 0 0 0 0 0  0 0 0 0 0 0 0 0 0 0 0 0 0 0 0 0 0 0 0 0 0 1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0 0 0 0 0 0 0 0 0 0 0 0 0 0 0 0 0 0  0 0 0 0 0 1 1 1 1 1 1 1 1 1 0 0 0 0 0 0 0 0 0 0 0 0 0 0 0 0  0 0 0 0 0 1 1 1 1 1 1 1 1 1 1 0 0 0 0 0 0 0 0 0 0 0 0 0 0 0  0 0 0 0 0 0 1 1 1 1 1 1 1 1 1 1 0 0 0 0 0 0 0 0 0 0 0 0 0 0  0 0 0 0 0 0 1 1 1 1 1 1 1 1 1 1 0 0 0 0 0 0 0 0 0 0 0 0 0 0  0 0 0 0 0 0 0 1 1 1 1 1 1 1 1 1 1 0 0 0 0 0 0 0 0 0 0 0 0 0  0 0 0 0 0 0 0 1 1 1 1 1 1 1 1 1 1 0 0 0 0 0 0 0 0 0 0 0 0 0  0 0 0 0 0 0 0 0 1 1 1 1 1 1 1 1 1 0 0 0 0 0 0 0 0 0 0 0 0 0  0 0 0 0 0 0 0 0 1 1 1 1 1 1 1 1 1 0 0 0 0 0 0 0 0 0 0 0 0 0  0 0 0 0 0 0 0 0 0 1 1 1 1 1 1 1 1 0 0 0 0 0 0 0 0 0 0 0 0 0  0 0 0 0 0 0 0 0 0 0 0 1 1 1 1 1 1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1 1 1 1 1 1 1 0 0 0 0 0 0 0 0 0  0 0 0 0 0 0 0 0 0 0 0 0 0 1 1 1 1 1 1 1 1 1 0 0 0 0 0 0 0 0  0 0 0 0 0 0 0 0 0 0 0 0 0 1 1 1 1 1 1 1 1 1 1 1 0 0 0 0 0 0  0 0 0 0 0 0 0 0 0 0 0 0 0 1 1 1 1 1 1 1 1 1 1 1 1 0 0 0 0 0  0 0 0 0 0 0 0 0 0 0 0 0 0 1 1 1 1 1 1 1 1 1 1 1 1 0 0 0 0 0  0 0 0 0 0 0 0 0 0 0 0 0 0 0 1 1 1 1 1 1 1 1 1 1 1 1 0 0 0 0  0 0 0 0 0 0 0 0 0 0 0 0 0 0 1 1 1 1 1 1 1 1 1 1 1 1 1 0 0 0  0 0 0 0 0 0 0 0 0 0 0 0 0 0 0 1 1 1 1 1 1 1 1 1 1 1 1 0 0 0  0 0 0 0 0 0 0 0 0 0 0 0 0 0 0 0 1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1 0 0 0 0 0 0 0 0 0 0 0 0 0 0 0 0 0 0 0  0 0 0 0 0 0 0 0 1 1 1 1 0 0 0 0 0 0 0 0 0 0 0 0 0 0 0 0 0 0  0 0 0 0 0 0 0 1 1 1 1 1 1 0 0 0 0 0 0 0 0 0 0 0 0 0 0 0 0 0  0 0 0 0 0 0 1 1 1 1 1 1 1 0 0 0 0 0 0 0 0 0 0 0 0 0 0 0 0 0  0 0 0 0 0 1 1 1 1 1 1 1 1 0 0 0 0 0 0 0 0 0 0 0 0 0 0 0 0 0  0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</si>
  <si>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2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</si>
  <si>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3 3 3 3 3 1 1 1 1 1 1 1 0 0 0 0 0 0 0 0 0 0 0 0 0 0 0 0 0 0 3 3 3 3 3 1  1 1 1 1 1 1 1 1 0 0 0 0 0 0 0 0 0 0 0 0 0 0 0 0 3 3 3 3 3 1 1 1 1 1 1 1  1 1 1 0 0 0 0 0 0 0 0 0 0 2 2 2 2 2 3 3 3 3 3 3 1 1 1 1 1 1 1 1 1 1 0 0  0 0 0 0 0 0 2 2 2 2 2 2 3 3 3 3 3 3 1 1 1 1 1 1 1 1 1 1 0 0 0 0 0 0 0 0  2 2 2 2 2 2 3 3 3 3 3 3 3 1 1 1 1 1 1 1 1 1 1 0 0 0 0 0 0 2 2 2 2 2 2 2  3 3 3 3 3 3 3 1 1 1 1 1 1 1 1 1 1 0 0 0 0 0 0 2 2 2 2 2 2 2 3 3 3 3 3 3  3 3 1 1 1 1 1 1 1 1 1 0 0 0 0 0 0 2 2 2 2 2 2 2 3 3 3 3 3 3 3 3 1 1 1 1  1 1 1 1 1 0 0 0 0 0 0 2 2 2 2 2 2 2 3 3 3 3 3 3 3 3 5 1 1 1 1 1 1 1 1 0  0 0 0 0 0 2 2 2 2 2 2 2 3 3 3 3 3 3 3 3 5 5 5 1 1 1 1 1 1 4 0 0 0 0 0 2  2 2 2 2 2 2 3 3 3 3 3 3 3 3 5 5 5 5 1 1 4 4 4 4 4 4 4 0 0 0 2 2 2 2 2 2  3 3 3 3 3 3 3 5 5 5 5 5 5 4 4 4 4 4 4 4 4 4 0 0 2 2 2 2 2 2 3 3 3 3 3 3  5 5 5 5 5 5 5 4 4 4 4 4 4 4 4 4 4 4 2 2 2 2 2 2 3 3 3 3 3 5 5 5 5 5 5 5  5 4 4 4 4 4 4 4 4 4 4 4 4 2 2 2 2 2 3 5 5 5 5 5 5 5 5 5 5 5 5 4 4 4 4 4  4 4 4 4 4 4 4 2 2 2 2 2 5 5 5 5 5 5 5 5 5 5 5 5 5 5 4 4 4 4 4 4 4 4 4 4  4 4 2 2 2 2 5 5 5 5 5 5 5 5 5 5 5 5 5 5 4 4 4 4 4 4 4 4 4 4 4 4 4 2 2 2  5 5 5 5 5 5 5 5 5 5 5 5 5 5 5 4 4 4 4 4 4 4 4 4 4 4 4 2 2 2 5 5 5 5 5 5  5 5 5 5 5 5 5 5 5 5 4 4 4 4 4 4 4 4 4 4 4 2 2 2</t>
  </si>
  <si>
    <t>1 1 1 1 1 1 1 1 1 1 1 1 1 1 1 1 1 1 0 0 0 0 0 0 0 0 0 0 0 0  1 1 1 1 1 1 1 1 1 1 1 1 1 1 1 1 1 0 0 0 0 0 0 0 0 0 0 0 0 0  1 1 1 1 1 1 1 1 1 1 1 1 1 1 1 1 0 0 0 0 0 0 0 0 0 0 0 0 0 0  1 1 1 1 1 1 1 1 1 1 1 1 1 1 1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0 1 1 1 1 1 1 1  0 0 0 0 0 0 0 0 0 0 0 0 0 0 0 0 1 1 1 1 0 0 0 0 0 1 1 1 1 1  0 0 0 0 0 0 0 0 0 0 0 0 0 0 0 0 0 1 1 0 0 0 0 0 0 0 1 1 1 1  0 0 0 0 0 0 0 0 0 0 0 0 0 0 0 0 0 1 1 0 0 0 0 0 0 0 0 1 1 1  0 0 0 0 0 0 0 0 0 0 0 0 0 0 0 0 0 1 1 0 0 0 0 0 0 0 0 0 1 1  0 0 0 0 0 0 0 0 0 0 0 0 0 0 0 0 0 0 1 0 0 0 0 0 0 0 0 0 1 1  0 0 0 0 0 0 0 0 0 0 0 0 0 0 0 0 0 0 1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0 1 1 1 1 1 1 1 1 1 0 0 0 0 0 0 0 0 0 0 0 0 0 0  0 0 0 0 0 1 1 1 1 1 1 1 1 1 1 1 1 0 0 0 0 0 0 0 0 0 0 0 0 0  0 0 0 0 1 1 1 1 1 1 1 1 1 1 1 1 1 0 0 0 0 0 0 0 0 0 0 0 0 0  0 0 0 0 1 1 1 1 1 1 1 1 1 1 1 1 1 0 0 0 0 0 0 0 0 0 0 0 0 0  0 0 0 1 1 1 1 1 1 1 1 1 1 1 1 1 1 1 0 0 0 0 0 0 0 0 0 0 0 0  0 0 1 1 1 1 1 1 1 1 1 1 1 1 1 1 1 1 0 0 0 0 0 0 0 0 0 0 0 0  0 0 0 0 0 0 0 0 0 1 1 1 1 1 1 1 1 1 1 0 0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1 1 0 0 0 0 0  0 0 0 0 0 0 0 0 0 0 0 0 0 0 0 0 0 0 0 1 1 1 1 1 1 1 0 0 0 0  0 0 0 0 0 0 0 0 0 0 0 0 0 0 0 0 0 0 0 1 1 1 1 1 1 1 1 0 0 0  0 0 0 0 0 0 0 0 0 0 0 0 0 0 0 0 0 0 0 1 1 1 1 1 1 1 1 1 0 0  0 0 0 0 0 0 0 0 0 0 0 0 0 0 0 0 0 0 0 1 1 1 1 1 1 1 1 1 0 0  0 0 0 0 0 0 0 0 0 0 0 0 0 0 0 0 0 0 0 1 1 1 1 1 1 1 1 1 0 0  0 0 0 0 0 0 0 0 0 0 0 0 0 0 0 0 0 0 0 1 1 1 1 1 1 1 1 1 1 0  0 0 0 0 0 0 0 0 0 0 0 0 0 0 0 0 0 0 0 1 1 1 1 1 1 1 1 1 1 0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0 0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0 1 1 1 1 1 1 1 1 0 0 0 0 0 0 0 0 0 0  0 0 0 0 0 0 0 0 0 0 0 0 1 1 1 1 1 1 1 1 1 1 0 0 0 0 0 0 0 0  0 0 0 0 0 0 0 0 0 0 0 0 1 1 1 1 1 1 1 1 1 1 1 1 0 0 0 0 0 0  0 0 0 0 0 0 0 0 0 0 0 1 1 1 1 1 1 1 1 1 1 1 1 1 1 0 0 0 0 0  0 0 0 0 0 0 0 0 0 0 0 1 1 1 1 1 1 1 1 1 1 1 1 1 1 1 1 0 0 0  0 0 0 0 0 0 0 0 0 0 0 1 1 1 1 1 1 1 1 1 1 1 1 1 1 1 1 1 1 1  0 0 0 0 0 0 0 0 0 0 0 1 1 1 1 1 1 1 1 1 1 1 1 1 1 1 1 1 1 1</t>
  </si>
  <si>
    <t>0 0 0 0 0 0 0 0 0 0 0 0 0 0 0 2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2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2 0 0 0 0 0 0 0 0 0 0 0 0 0 0 0 0  0 0 0 0 0 0 0 0 0 0 0 0 0 0 0 0 0 0 0 0 0 0 0 0 0 0 0 0 0 0 0 0 0 0 0 0  0 0 0 0 0 0 0 0 0 0 0 0 0 0 0 0 0 0 0 0 0 0 0 0</t>
  </si>
  <si>
    <t>0 0 0 0 0 0 0 0 0 0 0 0 0 0 0 0 0 0 1 1 1 1 1 1 1 1 1 1 1 1 0 0 0 0 0 0  0 0 0 0 0 0 0 0 0 0 0 1 1 1 1 1 1 1 1 1 1 1 1 1 0 0 0 0 0 0 0 0 0 0 0 0  0 0 0 0 1 1 1 1 1 1 1 1 1 1 1 1 1 1 0 0 0 0 0 0 0 0 0 0 0 0 0 0 0 1 1 1  1 1 1 1 1 1 1 1 1 1 1 1 0 0 0 0 0 0 0 0 2 2 2 2 2 2 2 1 1 1 1 1 1 1 3 1  1 1 1 1 1 1 0 0 0 0 0 0 0 2 2 2 2 2 2 2 2 2 1 1 1 1 3 3 3 3 3 1 1 1 1 1  0 0 0 0 0 2 2 2 2 2 2 2 2 2 2 2 2 1 1 3 3 3 3 3 3 3 1 1 1 1 0 0 0 0 2 2  2 2 2 2 2 2 2 2 2 2 2 1 1 3 3 3 3 3 3 3 3 1 1 1 0 0 0 0 2 2 2 2 2 2 2 2  2 2 2 2 2 1 1 3 3 3 3 3 3 3 3 3 1 1 0 0 0 2 2 2 2 2 2 2 2 2 2 2 2 2 2 2  1 3 3 3 3 3 3 3 3 3 1 1 0 0 2 2 2 2 2 2 2 2 2 2 2 2 2 2 2 2 1 3 3 3 3 3  3 3 3 3 1 1 0 4 4 4 4 4 4 4 4 2 2 2 2 2 2 2 2 2 2 3 3 3 3 3 3 3 3 3 3 1  4 4 4 4 4 4 4 4 4 4 4 4 5 5 2 2 2 2 2 3 3 3 3 3 3 3 3 3 3 1 4 4 4 4 4 4  4 4 4 4 4 4 5 5 5 5 5 5 5 5 3 3 3 3 3 3 3 3 3 3 4 4 4 4 4 4 4 4 4 4 4 4  5 5 5 5 5 5 5 5 5 5 3 3 3 3 3 3 3 3 4 4 4 4 4 4 4 4 4 4 4 4 5 5 5 5 5 5  5 5 5 5 5 5 3 3 3 3 3 3 4 4 4 4 4 4 4 4 4 4 4 5 5 5 5 5 5 5 5 5 5 5 5 5  5 3 3 3 3 3 4 4 4 4 4 4 4 4 4 4 4 5 5 5 5 5 5 5 5 5 5 5 5 5 5 5 5 3 3 3  4 4 4 4 4 4 4 4 4 4 4 5 5 5 5 5 5 5 5 5 5 5 5 5 5 5 5 5 5 5 4 4 4 4 4 4  4 4 4 4 4 5 5 5 5 5 5 5 5 5 5 5 5 5 5 5 5 5 5 5</t>
  </si>
  <si>
    <t>1 1 1 1 1 1 1 1 1 1 1 1 1 1 1 1 1 1 1 1 0 0 0 0 0 0 0 0 0 0  1 1 1 1 1 1 1 1 1 1 1 1 1 1 1 1 1 1 1 0 0 0 0 0 0 0 0 0 0 0  1 1 0 0 0 0 0 0 0 1 1 1 1 1 1 1 1 1 1 0 0 0 0 0 0 0 0 0 0 0  1 0 0 0 0 0 0 0 0 0 1 1 1 1 1 1 1 1 0 0 0 0 0 0 0 0 0 0 0 0  0 0 0 0 0 0 0 0 0 0 1 1 1 1 1 1 0 0 0 0 0 0 0 0 0 0 0 0 0 0  0 0 0 0 0 0 0 0 0 0 0 1 1 1 1 0 0 0 0 0 0 0 0 0 0 0 0 0 0 0  0 0 0 0 0 0 0 0 0 0 0 1 1 1 0 0 0 0 0 0 0 0 0 0 0 0 0 0 0 0  0 0 0 0 0 0 0 0 0 0 0 1 1 0 0 0 0 0 0 0 0 0 0 0 0 0 0 0 0 0  0 0 0 0 0 0 0 0 0 0 1 1 1 0 0 0 0 0 0 0 0 0 0 0 0 0 0 0 0 0  0 0 0 0 0 0 0 0 0 0 1 1 1 0 0 0 0 0 0 0 0 0 0 0 0 0 0 0 0 0  0 0 0 0 0 0 0 0 0 1 1 1 1 0 0 0 0 0 0 0 0 0 0 0 0 0 0 0 0 0  0 0 0 0 0 0 0 0 1 1 1 1 0 0 0 0 0 0 0 0 0 0 0 0 0 0 0 0 0 0  0 0 0 0 0 1 1 1 1 1 0 0 0 0 0 0 0 0 0 0 0 0 0 0 0 0 0 0 0 0  0 0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1 1 1 1 1 1 1 1 1 1 1  0 0 0 0 0 0 0 0 0 0 0 0 0 0 0 0 0 0 0 1 1 1 1 1 1 1 1 1 1 1  0 0 0 0 0 0 0 0 0 0 0 0 0 0 0 0 0 0 1 1 1 1 1 1 1 1 1 1 1 1  0 0 0 0 0 0 0 0 0 0 0 0 0 0 0 0 1 1 1 1 1 1 1 1 1 1 1 1 1 1  0 0 0 0 0 0 0 0 0 0 0 0 0 0 0 1 1 1 1 1 1 0 0 0 1 1 1 1 1 1  0 0 0 0 0 0 0 0 0 0 0 0 0 0 1 1 1 1 1 1 0 0 0 0 0 1 1 1 1 1  0 0 0 0 0 0 0 0 0 0 0 0 0 1 1 1 1 1 1 0 0 0 0 0 0 0 1 1 1 1  0 0 0 0 0 0 0 0 0 0 0 0 0 1 1 1 1 1 0 0 0 0 0 0 0 0 0 0 0 0  0 0 0 0 0 0 0 0 0 0 0 0 0 1 1 1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1 1 1 1 0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1 1 1 1 1 0 0 0 0 0  0 0 0 0 0 0 0 0 0 0 0 0 0 0 0 0 0 0 0 1 1 1 1 1 1 1 0 0 0 0  0 0 0 0 0 0 0 0 0 0 0 0 0 0 0 0 0 0 1 1 1 1 1 1 1 0 0 0 0 0  0 0 0 0 0 0 0 0 0 0 0 0 0 0 0 0 1 1 1 1 1 1 1 0 0 0 0 0 0 0  0 0 0 0 0 0 0 0 0 0 0 0 0 0 1 1 1 1 1 0 0 0 0 0 0 0 0 0 0 0  0 0 0 0 0 0 0 0 0 0 0 0 1 1 1 0 0 0 0 0 0 0 0 0 0 0 0 0 0 0  1 0 0 0 0 0 0 0 0 0 1 1 1 0 0 0 0 0 0 0 0 0 0 0 0 0 0 0 0 0  1 1 0 0 0 0 0 0 1 1 1 1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1 1 1 1 1 1 1 1 1 1 1  0 0 0 0 0 0 0 0 0 0 0 0 0 0 0 1 1 1 1 1 1 1 1 1 1 1 1 1 1 1  0 0 0 0 0 0 0 0 0 0 0 0 0 1 1 1 1 1 1 1 1 1 1 1 1 1 1 1 1 1  0 0 0 0 0 0 0 0 0 0 0 0 1 1 1 1 1 1 1 1 0 0 0 0 1 1 1 1 1 1  0 0 0 0 0 0 0 0 0 0 0 1 1 1 1 1 1 1 0 0 0 0 0 0 0 1 1 1 1 1  0 0 0 0 0 0 0 0 0 0 0 1 1 1 1 1 0 0 0 0 0 0 0 0 0 0 1 1 1 1  0 0 0 0 0 0 0 0 0 0 0 1 0 0 0 0 0 0 0 0 0 0 0 0 0 0 0 1 1 1  0 0 0 0 0 0 0 0 0 0 0 0 0 0 0 0 0 0 0 0 0 0 0 0 0 0 0 1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0 1 1 1 1 1 1 1 0 0 0 0 0  0 0 0 0 0 0 0 0 0 0 0 0 0 0 0 0 1 1 1 1 1 1 1 1 1 1 0 0 0 0  0 0 0 0 0 0 0 0 0 0 1 0 1 1 1 1 1 1 1 1 1 1 1 1 1 1 1 0 0 0  0 0 0 0 0 0 0 0 1 1 1 1 1 1 1 1 1 1 1 1 1 1 1 1 1 1 1 0 0 0  0 0 0 0 0 0 0 1 1 1 1 1 1 1 1 1 1 1 1 1 1 1 1 1 1 1 1 1 0 0  0 0 0 0 0 0 1 1 1 1 1 1 1 1 1 1 1 1 1 1 1 1 1 1 1 1 1 1 1 0</t>
  </si>
  <si>
    <t>0 0 0 0 0 0 0 0 0 0 0 0 0 0 0 0 0 2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2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</si>
  <si>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1 1 1 1 1 1 1 1 1 1 1 0 0 2 2 2 2 2 2 2 0 0 0  0 0 0 0 0 0 0 1 1 1 1 1 1 1 1 1 1 1 0 2 2 2 2 2 2 2 2 2 0 0 0 0 0 0 0 0  1 1 1 1 1 1 1 1 1 1 1 1 2 2 2 2 2 2 2 2 2 2 0 0 0 0 0 0 1 1 1 1 1 1 1 1  1 1 1 1 1 1 2 2 2 2 2 2 2 2 2 2 2 0 0 0 0 1 1 1 1 1 1 3 3 3 1 1 1 1 1 1  2 2 2 2 2 2 2 2 2 2 2 0 0 0 1 1 1 1 1 1 3 3 3 3 3 1 1 1 1 1 2 2 2 2 2 2  2 2 2 2 2 0 0 1 1 1 1 1 1 3 3 3 3 3 3 3 1 1 1 1 2 2 2 2 2 2 2 2 2 2 0 0  0 1 1 1 1 1 3 3 3 3 3 3 3 4 4 4 4 4 2 2 2 2 2 2 2 2 2 2 0 0 0 1 1 1 3 3  3 3 3 3 3 4 4 4 4 4 4 4 2 2 2 2 2 2 2 2 2 0 0 0 0 1 3 3 3 3 3 4 4 4 4 4  4 4 4 4 4 4 2 2 2 2 2 2 2 2 0 0 0 0 3 3 3 4 4 4 4 4 4 4 4 4 4 4 4 4 4 4  3 2 2 2 2 0 0 0 0 0 3 3 3 4 4 4 4 4 4 4 4 4 4 4 4 4 4 4 4 4 3 3 0 0 0 0  0 0 3 3 3 3 4 4 4 4 4 4 4 4 5 5 5 5 4 4 4 4 4 4 3 3 3 3 3 3 3 3 3 3 3 4  4 4 4 4 4 4 5 5 5 5 5 5 5 4 4 4 4 4 3 3 3 3 3 3 3 3 3 3 3 4 4 4 4 4 5 5  5 5 5 5 5 5 5 5 4 4 4 4 3 3 3 3 3 3 3 3 3 3 5 4 5 5 5 5 5 5 5 5 5 5 5 5  5 5 5 4 4 4 3 3 3 3 3 3 3 3 5 5 5 5 5 5 5 5 5 5 5 5 5 5 5 5 5 5 5 4 4 4  3 3 3 3 3 3 3 5 5 5 5 5 5 5 5 5 5 5 5 5 5 5 5 5 5 5 5 5 4 4 3 3 3 3 3 3  5 5 5 5 5 5 5 5 5 5 5 5 5 5 5 5 5 5 5 5 5 5 5 4</t>
  </si>
  <si>
    <t>1 1 1 1 1 1 1 1 1 1 1 1 1 1 1 1 1 1 1 1 1 1 1 1 1 0 0 0 0 0  0 1 1 1 1 1 1 1 1 1 1 1 1 1 1 1 1 1 1 1 1 1 1 1 0 0 0 0 0 0  0 0 0 0 0 1 1 1 1 1 1 1 1 1 1 1 1 1 1 1 1 1 1 1 0 0 0 0 0 0  0 0 0 0 0 0 0 1 1 1 1 1 1 1 1 1 1 1 1 1 1 1 1 0 0 0 0 0 0 0  0 0 0 0 0 0 0 0 0 0 1 1 1 1 1 1 1 1 1 1 1 1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0 0 0 0 0 0 0 0 0 0 0 0 0 0 0 0 0 0 0 0 0 0 0 0 0  0 0 0 1 1 1 1 0 0 0 0 0 0 0 0 0 0 0 0 0 0 0 0 0 0 0 0 0 0 0  0 0 0 0 0 1 1 1 1 1 0 0 0 0 0 0 0 0 0 0 0 0 0 0 0 0 0 0 0 0  0 0 0 0 0 0 1 1 1 1 1 1 1 1 0 0 0 0 0 1 1 1 0 0 0 0 0 0 0 0  0 0 0 0 0 0 0 1 1 1 1 1 1 1 1 1 1 1 1 1 1 1 0 0 0 0 0 0 0 0  0 0 0 0 0 0 0 0 1 1 1 1 1 1 1 1 1 1 1 1 1 1 0 0 0 0 0 0 0 0  0 0 0 0 0 0 0 0 0 1 1 1 1 1 1 1 1 1 1 1 1 1 0 0 0 0 0 0 0 0  0 0 0 0 0 0 0 0 0 0 1 1 1 1 1 1 1 1 1 1 1 0 0 0 0 0 0 0 0 0  0 0 0 0 0 0 0 0 0 0 0 1 1 1 1 1 1 1 1 1 1 0 0 0 0 0 0 0 0 0  0 0 0 0 0 0 0 0 0 0 0 0 1 1 1 1 1 1 1 1 0 0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0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1 1 0 0 0 0 0 0 0 0 0 0 0 0 0 0 0 0 0 0 0 0 0 0 0 0 0  0 0 0 0 1 1 0 0 0 0 0 0 0 0 0 0 0 0 0 0 0 0 0 0 0 0 0 0 0 0  0 0 0 0 1 1 1 0 0 0 0 0 0 0 0 0 0 0 0 0 0 0 0 0 0 0 0 0 0 0  0 0 0 0 0 1 1 1 0 0 0 0 0 0 0 0 0 0 0 0 0 0 0 0 0 0 0 0 0 0  0 0 0 0 0 1 1 1 1 0 0 0 0 0 0 0 0 0 0 0 0 0 0 0 0 0 0 0 0 0  0 0 0 0 0 0 1 1 1 1 0 0 0 0 0 0 0 0 0 0 0 0 0 0 0 0 0 0 0 0  0 0 0 0 0 0 1 1 1 1 1 0 0 0 0 0 0 0 0 0 0 0 0 0 0 0 0 0 0 0  0 0 0 0 0 0 1 1 1 1 1 1 0 0 0 0 0 0 0 0 1 0 0 0 0 0 0 0 0 0  0 0 0 0 0 0 0 1 1 1 1 1 1 0 0 0 0 0 0 1 1 0 0 0 0 0 0 0 0 0  0 0 0 0 0 0 0 1 1 1 1 1 1 1 1 1 1 1 1 1 0 0 0 0 0 0 0 0 0 0  0 0 0 0 0 0 0 1 1 1 1 1 1 1 1 1 1 1 1 1 0 0 0 0 0 0 0 0 0 0  0 0 0 0 0 0 0 1 1 1 1 1 1 1 1 1 1 1 1 0 0 0 0 0 0 0 0 0 0 0  0 0 0 0 0 0 0 1 1 1 1 1 1 1 1 1 1 1 0 0 0 0 0 0 0 0 0 0 0 0  0 0 0 0 0 0 0 0 1 1 1 1 1 1 1 1 1 0 0 0 0 0 0 0 0 0 0 0 0 0  0 0 0 0 0 0 0 0 0 0 0 1 1 1 1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0  0 0 0 0 0 0 0 0 0 0 0 0 0 0 0 0 0 0 0 0 0 0 1 1 1 1 1 1 0 0  0 0 0 0 0 0 0 0 0 0 0 0 0 0 0 0 0 0 0 0 0 0 1 1 1 1 0 0 0 0  0 0 0 0 0 0 0 0 0 0 0 0 0 0 0 0 0 0 0 0 0 0 1 1 1 0 0 0 0 0  0 0 0 0 0 0 0 0 0 0 0 0 0 0 0 0 0 0 0 0 0 0 1 1 0 0 0 0 0 0  0 0 0 0 0 0 0 0 0 0 0 0 0 0 0 0 0 0 0 0 0 1 1 1 0 0 0 0 0 0  0 0 0 0 0 0 0 0 0 0 0 0 0 0 0 0 0 0 0 0 0 1 1 0 0 0 0 0 0 0  0 0 0 0 0 0 0 0 0 0 0 0 0 0 0 0 0 0 0 0 0 1 1 0 0 0 0 0 0 0  0 0 0 0 0 0 0 0 0 0 0 0 0 0 0 0 0 0 0 0 0 1 0 0 0 0 0 0 0 0  0 0 0 0 0 0 0 0 0 0 0 0 0 0 0 0 0 0 0 0 1 1 0 0 0 0 0 0 0 0  0 0 0 0 0 0 0 0 0 0 0 0 0 0 0 0 0 0 0 0 1 1 0 0 0 0 0 0 0 0  0 0 0 0 0 0 0 0 0 0 0 0 0 0 0 0 0 0 0 1 1 1 0 0 0 0 0 0 0 0  0 0 0 0 0 0 0 0 0 0 0 0 0 0 0 0 0 0 1 1 1 1 0 0 0 0 0 0 0 0  0 0 0 0 0 0 0 1 0 0 0 0 0 0 0 0 0 1 1 1 1 1 0 0 0 0 0 0 0 0  0 0 0 0 0 0 0 1 1 1 1 0 0 0 0 1 1 1 1 1 1 1 1 0 0 0 0 0 0 0  0 0 0 0 0 0 1 1 1 1 1 1 1 1 1 1 1 1 1 1 1 1 1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</si>
  <si>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2 0 0 0 0 0 0 0 0 0 0 0 0 0 0 0 2  0 0 0 0 0 0 0 0 0 0 0 0 0 0 0 0 0 0 0 0 0 0 0 0 0 0 0 0 0 0 0 0 0 0 0 0  2 0 0 0 0 0 0 0 0 0 0 0 0 0 0 0 0 0 0 0 0 0 0 0 0 2 0 0 0 0 0 0 0 0 0 0  0 0 0 0 0 0 0 0 0 0 0 0 0 0 0 0 0 0 0 0 0 0 0 0 0 0 0 0 0 0 0 0 0 0 0 0  0 0 0 0 0 0 0 0 0 0 0 0 0 0 0 0 0 0 0 0 0 0 0 0</t>
  </si>
  <si>
    <t>0 0 0 0 0 0 0 0 0 0 0 0 0 0 0 0 0 0 0 0 0 0 0 0 0 5 5 5 5 5 2 0 0 0 0 0  0 0 0 0 0 0 0 0 0 0 0 0 0 0 0 0 0 0 5 5 5 5 5 5 2 2 1 1 1 0 0 0 0 0 0 0  0 0 0 0 0 0 0 0 0 0 0 0 5 5 5 5 5 5 2 2 2 1 1 1 1 0 0 0 0 0 0 0 0 0 0 0  0 0 0 0 0 5 5 5 5 5 5 5 2 2 2 3 3 1 1 1 1 1 0 0 0 0 0 0 0 0 0 0 0 0 5 5  5 5 5 5 5 4 2 2 2 2 3 3 1 1 1 1 1 1 1 1 0 0 0 0 0 1 1 1 5 5 5 5 5 5 4 4  2 2 2 2 3 3 3 1 1 1 1 1 1 1 1 1 1 1 1 1 1 1 5 5 5 5 4 4 4 4 2 2 2 2 2 3  3 3 1 1 1 1 1 1 1 1 1 1 1 1 1 1 5 5 5 4 4 4 4 4 2 2 2 2 2 3 3 3 3 1 1 1  1 1 1 1 1 1 1 1 1 1 5 5 4 4 4 4 4 4 2 2 2 2 2 2 3 3 3 3 1 1 1 1 1 1 1 1  1 1 1 5 5 5 4 4 4 4 4 4 2 2 2 2 2 2 3 3 3 3 3 1 1 1 1 1 1 1 1 1 1 5 5 4  4 4 4 4 4 4 2 2 2 2 2 2 3 3 3 3 3 3 1 1 1 1 1 1 1 1 3 5 5 4 4 4 4 4 4 4  2 2 2 2 2 2 2 3 3 3 3 3 3 1 1 1 1 1 1 3 3 5 4 4 4 4 4 4 4 4 2 2 2 2 2 2  2 3 3 3 3 3 3 3 3 3 3 3 3 3 5 5 4 4 4 4 4 4 4 4 2 2 2 2 2 2 2 3 3 3 3 3  3 3 3 3 3 3 3 3 5 5 4 4 4 4 4 4 4 4 2 2 2 2 2 2 2 3 3 3 3 3 3 3 3 3 3 3  3 5 5 5 4 4 4 4 4 4 4 4 2 2 2 2 2 2 2 3 3 3 3 3 3 3 3 3 3 3 5 5 5 5 4 4  4 4 4 4 4 4 2 2 2 2 2 2 2 5 3 3 3 3 3 3 3 3 3 5 5 5 5 5 4 4 4 4 4 4 4 4  2 2 2 2 2 2 2 5 5 5 5 3 3 3 3 5 5 5 5 5 5 5 5 4 4 4 4 4 4 4 2 2 2 2 2 2  5 5 5 5 5 5 5 5 5 5 5 5 5 5 5 5 5 4 4 4 4 4 4 4</t>
  </si>
  <si>
    <t>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0 1 1 1 1 1 1 1 1 1 1 0 0 0 0 0 0 0 0 0 0 0 0 0 0 0 0 0 0 0  0 0 1 1 1 1 1 1 1 1 0 0 0 0 0 0 0 0 0 0 0 0 0 0 0 0 0 0 0 0  0 0 0 0 1 1 1 1 1 1 0 0 0 0 0 0 0 0 0 0 0 0 0 0 0 0 0 0 0 0  0 0 0 0 0 1 1 1 1 0 0 0 0 0 0 0 0 0 0 0 0 0 0 0 0 0 0 0 0 0  0 0 0 0 0 0 0 1 1 0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0 0 0 0 0 0  0 0 0 0 0 0 0 0 0 0 0 0 0 0 0 1 1 1 1 1 1 1 1 1 0 0 0 0 0 0  0 0 0 0 0 0 0 0 0 0 0 0 0 0 0 0 1 1 1 1 1 1 1 1 0 0 0 0 0 0  0 0 0 0 0 0 0 0 0 0 0 0 0 0 0 0 0 1 1 1 1 1 1 0 0 0 0 0 0 0  0 0 0 0 0 0 0 0 0 0 0 0 0 0 0 0 0 0 1 1 1 1 1 0 0 0 0 0 0 0  0 0 0 0 0 0 0 0 0 0 0 0 0 0 0 0 0 0 0 1 1 1 1 0 0 0 0 0 0 0  0 0 0 0 0 0 0 0 0 0 0 0 0 0 0 0 0 0 0 1 1 1 1 1 0 0 0 0 0 0  0 0 0 0 0 0 0 0 0 0 0 0 0 0 0 0 0 0 0 0 1 1 1 1 0 0 0 0 0 0  0 0 0 0 0 0 0 0 0 0 0 0 0 0 0 0 0 0 0 0 0 1 1 1 0 0 0 0 0 0  0 0 0 0 0 0 0 0 0 0 0 0 0 0 0 0 0 0 0 0 0 1 1 1 0 0 0 0 0 0  0 0 0 0 0 0 0 0 0 0 0 0 0 0 0 0 0 0 0 0 0 1 1 1 0 0 0 0 0 0  0 0 0 0 0 0 0 0 0 0 0 0 0 0 0 0 0 0 0 0 0 0 1 1 0 0 0 0 0 0  0 0 0 0 0 0 0 0 0 0 0 0 0 0 0 0 0 0 0 0 0 0 1 1 1 0 0 0 0 0  0 0 0 0 0 0 0 0 0 0 0 0 0 0 0 0 0 0 0 0 0 0 1 1 1 0 0 0 0 0  0 0 0 0 0 0 0 0 0 0 0 0 0 0 0 0 0 0 0 0 0 0 1 1 1 1 0 0 0 0  0 0 0 0 0 0 0 0 0 0 0 0 0 0 0 0 0 0 0 0 0 0 1 1 1 1 0 0 0 0  0 0 0 0 0 0 0 0 0 0 0 0 0 0 0 0 0 0 0 0 0 1 1 1 1 1 1 0 0 0  0 0 0 0 0 0 0 0 0 0 0 0 0 0 0 0 0 0 0 0 0 0 1 1 1 1 1 1 0 0  0 0 0 0 0 0 0 0 0 0 0 0 0 0 0 0 0 0 0 0 0 0 1 1 1 1 1 1 0 0  0 0 0 0 0 0 0 0 0 0 0 0 0 0 0 0 0 0 0 0 0 0 0 1 1 1 1 1 1 1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0 0 0 0 0 0 0 0 0 0 0 0 0 0 0 0 0 0 0 0 0 0 0 0 0 0 0 0 0 0 0  0 0 0 0 0 0 0 0 0 0 0 0 0 0 0 0 0 0 0 0 0 0 0 0 0 0 0 0 0 0  0 0 0 0 0 0 0 0 0 0 0 0 0 0 1 1 0 0 0 0 0 0 0 0 0 0 0 0 0 0  0 0 0 0 0 0 0 0 0 0 0 0 0 1 1 1 1 0 0 0 0 0 0 0 0 0 0 0 0 0  0 0 0 0 0 0 0 0 0 0 0 0 1 1 1 1 1 1 0 0 0 0 0 0 0 0 0 0 0 0  0 0 0 0 0 0 0 0 0 0 0 1 1 1 1 1 1 1 1 0 0 0 0 0 0 0 0 0 0 0  0 0 0 0 0 0 0 0 0 0 1 1 1 1 1 1 1 1 1 0 0 0 0 0 0 0 0 0 0 0  0 0 0 0 0 0 0 0 0 0 1 1 1 1 1 1 1 1 1 1 0 0 0 0 0 0 0 0 0 0  0 0 0 0 0 0 0 0 0 1 1 1 1 1 1 1 1 1 1 1 1 0 0 0 0 0 0 0 0 0  0 0 0 0 0 0 0 0 0 1 1 1 1 1 1 1 1 1 1 1 1 0 0 0 0 0 0 0 0 0  0 0 0 0 0 0 0 0 0 1 1 1 1 1 1 1 1 1 1 1 1 0 0 0 0 0 0 0 0 0  0 0 0 0 0 0 0 0 0 0 0 0 1 1 1 1 1 1 1 1 1 1 0 0 0 0 0 0 0 0  0 0 0 0 0 0 0 0 0 0 0 0 0 0 0 0 1 1 1 1 1 1 0 0 0 0 0 0 0 0  0 0 0 0 0 0 0 0 0 0 0 0 0 0 0 0 0 0 1 1 1 1 0 0 0 0 0 0 0 0  0 0 0 0 0 0 0 0 0 0 0 0 0 0 0 0 0 0 0 1 1 1 0 0 0 0 0 0 0 0  0 0 0 0 0 0 0 0 0 0 0 0 0 0 0 0 0 0 0 0 1 1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0 1 1 1 1 1 1 1 1 0 0 0 0 0 0 0 0 0 0 0 0 0 0  0 0 0 0 0 0 0 0 1 1 1 1 1 1 1 1 1 1 0 0 0 0 0 0 0 0 0 0 0 0  0 0 0 0 0 0 0 0 1 1 1 1 1 1 1 1 1 1 1 0 0 0 0 0 0 0 0 0 0 0  0 0 0 0 0 0 0 0 1 1 1 1 1 1 1 1 1 1 1 1 0 0 0 0 0 0 0 0 0 0  0 0 0 0 0 0 0 0 1 1 1 1 1 1 1 1 1 1 1 1 1 0 0 0 0 0 0 0 0 0  0 0 0 0 0 0 0 0 1 1 1 1 1 1 1 1 1 1 1 1 1 1 0 0 0 0 0 0 0 0  0 0 0 0 0 0 0 0 1 1 1 1 1 1 1 1 1 1 1 1 1 1 0 0 0 0 0 0 0 0  0 0 0 0 0 0 0 0 1 1 1 1 1 1 1 1 1 1 1 1 1 1 1 0 0 0 0 0 0 0</t>
  </si>
  <si>
    <t>0 0 0 0 0 0 0 0 0 0 0 2 0 0 0 0 0 0 0 0 0 0 0 0 0 0 0 0 0 0 0 0 0 0 0 0  0 0 0 0 0 0 0 0 0 0 0 0 2 0 0 0 0 0 0 0 0 0 0 0 0 0 0 0 0 0 0 0 0 0 0 0  0 0 0 0 0 0 0 0 0 0 0 0 0 0 0 2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</si>
  <si>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2 2 2 2 2 2 0 0 0 0 0 0  0 0 0 0 0 0 0 0 0 1 1 1 1 1 1 1 1 1 2 2 2 2 2 2 0 0 0 0 0 0 0 0 0 0 0 0  0 0 3 3 1 1 1 1 1 1 1 1 2 2 2 2 2 2 0 0 0 0 0 0 0 0 0 0 0 0 0 3 3 3 3 1  1 1 1 1 1 2 2 2 2 2 2 2 0 0 0 0 0 0 0 0 0 0 0 0 3 3 3 3 3 3 1 1 1 1 1 2  2 2 2 2 2 2 4 0 0 0 0 0 0 0 0 0 0 3 3 3 3 3 3 3 3 1 1 1 1 2 2 2 2 2 2 2  4 4 0 0 0 0 0 0 0 0 3 3 3 3 3 3 3 3 3 1 1 1 1 1 2 2 2 2 2 2 4 4 4 4 0 0  0 0 0 0 3 3 3 3 3 3 3 3 3 3 1 1 1 1 2 2 2 2 2 2 4 4 4 4 4 0 0 0 0 3 3 3  3 3 3 3 3 3 3 3 3 1 1 1 2 2 2 2 2 2 4 4 4 4 4 4 4 0 0 3 3 3 3 3 3 3 3 3  3 3 3 1 1 1 2 2 2 2 2 2 4 4 4 4 4 4 4 4 0 3 3 3 3 3 3 3 3 3 3 3 3 1 1 1  2 2 2 2 2 2 4 4 4 4 4 4 4 4 4 5 5 5 3 3 3 3 3 3 3 3 3 3 1 1 2 2 2 2 2 2  4 4 4 4 4 4 4 4 5 5 5 5 5 5 5 5 3 3 3 3 3 3 1 1 1 2 2 2 2 2 4 4 4 4 4 4  4 4 5 5 5 5 5 5 5 5 5 5 3 3 3 3 1 1 1 2 2 2 2 2 4 4 4 4 4 4 4 4 5 5 5 5  5 5 5 5 5 5 5 3 3 3 1 1 1 1 2 2 2 2 4 4 4 4 4 4 4 4 5 5 5 5 5 5 5 5 5 5  5 5 3 3 1 1 1 1 2 2 2 2 4 4 4 4 4 4 4 4 5 5 5 5 5 5 5 5 5 5 5 5 5 1 1 1  1 1 1 2 2 2 4 4 4 4 4 4 4 4 5 5 5 5 5 5 5 5 5 5 5 5 5 5 1 1 1 1 1 1 2 2  4 4 4 4 4 4 4 4 5 5 5 5 5 5 5 5 5 5 5 5 5 5 1 1 1 1 1 1 2 2 4 4 4 4 4 4  4 4 5 5 5 5 5 5 5 5 5 5 5 5 5 5 5 1 1 1 1 1 1 1</t>
  </si>
  <si>
    <t>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0 1 1 1 1 1 1 1 1 0 0 0 0 0 0 0 0 0 0 0 0 0 0 0 0 0 0 0 0 0  0 0 0 1 1 1 1 1 0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0 0 0 0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0 0 0 0 0 0 0 0 0 0 0  0 0 0 0 0 0 0 0 0 0 0 0 0 1 1 1 1 1 1 0 0 0 0 0 0 0 0 0 0 0  0 0 0 0 0 0 0 0 0 0 0 0 0 1 1 1 1 1 1 0 0 0 0 0 0 0 0 0 0 0  0 0 0 0 0 0 0 0 0 0 0 0 0 1 1 1 1 1 1 0 0 0 0 0 0 0 0 0 0 0  0 0 0 0 0 0 0 0 0 0 0 0 1 1 1 1 1 1 1 0 0 0 0 0 0 0 0 0 0 0  0 0 0 0 0 0 0 0 0 0 0 1 1 1 1 1 1 1 1 0 0 0 0 0 0 0 0 0 0 0  0 0 0 0 0 0 0 0 0 0 1 1 1 1 1 1 1 1 1 0 0 0 0 0 0 0 0 0 0 0  0 0 0 0 0 0 0 0 0 1 1 1 1 1 1 1 1 1 1 1 0 0 0 0 0 0 0 0 0 0  0 0 0 0 0 0 0 0 1 1 1 1 1 1 1 1 1 1 1 1 0 0 0 0 0 0 0 0 0 0  0 0 0 0 0 0 1 1 1 1 1 1 1 1 1 1 1 1 0 0 0 0 0 0 0 0 0 0 0 0  0 0 0 0 0 0 1 1 1 1 1 1 1 1 1 1 0 0 0 0 0 0 0 0 0 0 0 0 0 0  0 0 0 0 0 0 0 1 1 1 1 1 1 1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1 1 1 1 0 0 0 0 0 0 0 0 0 0  0 0 0 0 0 0 0 0 0 0 0 0 0 0 1 1 1 1 1 1 0 0 0 0 0 0 0 0 0 0  0 0 0 0 0 0 0 0 0 1 1 1 1 1 1 1 1 1 1 1 0 0 0 0 0 0 0 0 0 0  0 0 0 0 0 0 0 0 0 1 1 1 1 1 1 1 1 1 1 1 0 0 0 0 0 0 0 0 0 0  0 0 0 0 0 0 0 0 0 1 1 1 1 1 1 1 1 1 1 1 0 0 0 0 0 0 0 0 0 0  0 0 0 0 0 0 0 0 0 0 1 1 1 1 1 1 1 1 1 1 0 0 0 0 0 0 0 0 0 0  0 0 0 0 0 0 0 0 0 0 1 1 1 1 1 1 1 1 1 1 1 0 0 0 0 0 0 0 0 0  0 0 0 0 0 0 0 0 0 0 1 1 1 1 1 1 1 1 1 1 1 0 0 0 0 0 0 0 0 0  0 0 0 0 0 0 0 0 0 0 0 1 1 1 1 1 1 1 1 1 1 1 0 0 0 0 0 0 0 0  0 0 0 0 0 0 0 0 0 0 0 1 1 1 1 1 1 1 1 1 1 1 1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</si>
  <si>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</t>
  </si>
  <si>
    <t>0 0 0 0 0 0 0 0 0 0 0 0 0 0 2 2 2 2 2 1 1 1 1 1 1 1 1 1 1 1 0 0 0 0 0 0  0 0 0 0 0 0 0 2 2 2 2 2 2 1 1 1 1 1 1 1 1 1 1 1 0 0 0 0 0 0 0 0 0 0 0 0  0 2 2 2 2 2 2 1 1 1 1 1 1 1 1 1 1 1 0 0 0 0 0 0 0 0 0 0 0 0 0 2 2 2 2 2  2 1 1 1 1 1 1 1 1 1 1 1 0 0 0 0 0 0 0 0 0 0 0 0 2 2 2 2 2 2 2 1 1 1 1 1  1 1 1 1 1 1 0 0 0 0 0 0 0 0 0 0 0 2 2 2 2 2 2 2 2 1 1 1 1 1 1 1 1 1 1 1  0 0 0 0 0 0 0 0 0 0 2 2 2 2 2 2 2 2 2 1 1 1 1 1 1 1 1 1 1 1 5 0 0 0 0 0  0 0 0 2 2 2 2 2 2 2 2 2 2 2 1 1 1 1 1 1 1 1 1 1 5 5 5 0 0 0 0 0 2 2 2 2  2 2 2 2 2 2 2 2 1 1 1 1 1 1 1 1 1 1 5 5 5 5 5 0 2 2 2 2 2 2 2 2 2 2 2 2  4 4 3 3 3 3 3 1 1 1 3 3 5 5 5 5 5 5 2 2 2 2 2 2 2 2 2 2 4 4 4 4 3 3 3 3  3 3 3 3 3 3 5 5 5 5 5 5 5 2 2 2 2 2 2 2 4 4 4 4 4 4 3 3 3 3 3 3 3 3 3 3  5 5 5 5 5 5 5 5 2 4 4 4 4 4 4 4 4 4 4 4 3 3 3 3 3 3 3 3 3 3 5 5 5 5 5 5  5 5 5 4 4 4 4 4 4 4 4 4 4 4 3 3 3 3 3 3 3 3 3 3 5 5 5 5 5 5 5 5 5 4 4 4  4 4 4 4 4 4 4 4 3 3 3 3 3 3 3 3 3 3 5 5 5 5 5 5 5 5 5 5 4 4 4 4 4 4 4 4  4 4 3 3 3 3 3 3 3 3 3 3 5 5 5 5 5 5 5 5 5 5 4 4 4 4 4 4 4 4 4 4 4 3 3 3  3 3 3 3 3 3 5 5 5 5 5 5 5 5 5 5 4 4 4 4 4 4 4 4 4 4 4 3 3 3 3 3 3 3 3 3  5 5 5 5 5 5 5 5 5 5 5 4 4 4 4 4 4 4 4 4 4 4 3 3 3 3 3 3 3 3 5 5 5 5 5 5  5 5 5 5 5 4 4 4 4 4 4 4 4 4 4 4 4 3 3 3 3 3 3 3</t>
  </si>
  <si>
    <t>1 1 1 1 1 1 1 1 1 1 1 1 1 1 1 1 1 1 1 1 0 0 0 0 0 0 0 0 0 0  1 1 1 1 1 1 1 1 1 1 1 1 1 1 1 1 1 1 1 0 0 0 0 0 0 0 0 0 0 0  1 1 1 1 1 1 1 1 1 1 1 1 1 1 1 1 1 1 0 0 0 0 0 0 0 0 0 0 0 0  0 0 0 1 1 1 1 1 1 1 1 1 1 1 1 1 1 1 0 0 0 0 0 0 0 0 0 0 0 0  0 0 0 0 1 1 1 1 1 1 1 1 1 1 1 1 1 0 0 0 0 0 0 0 0 0 0 0 0 0  0 0 0 0 0 0 1 1 1 1 1 1 0 0 0 1 1 1 0 0 0 0 0 0 0 0 0 0 0 0  0 0 0 0 0 0 0 0 0 0 0 0 0 0 0 0 1 1 0 0 0 0 0 0 0 0 0 0 0 0  0 0 0 0 0 0 0 0 0 0 0 0 0 0 0 0 1 1 0 0 0 0 0 0 0 0 0 0 0 0  0 0 0 0 0 0 0 0 0 0 0 0 0 0 0 0 0 1 0 0 0 0 0 0 0 0 0 0 0 0  0 0 0 0 0 0 0 0 0 0 0 0 0 0 0 0 0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1 1 1 0 0 0 0 0 1 1 1 1  0 0 0 0 0 0 0 0 0 0 0 0 0 0 0 0 0 0 1 1 1 0 0 0 0 0 0 1 1 1  0 0 0 0 0 0 0 0 0 0 0 0 0 0 0 0 0 0 1 1 0 0 0 0 0 0 0 0 1 1  0 0 0 0 0 0 0 0 0 0 0 0 0 0 0 0 0 0 1 1 0 0 0 0 0 0 0 0 1 1  0 0 0 0 0 0 0 0 0 0 0 0 0 0 0 0 0 0 1 1 1 0 0 0 0 0 0 0 0 1  0 0 0 0 0 0 0 0 0 0 0 0 0 0 0 0 0 0 0 1 1 0 0 0 0 0 0 0 0 0  0 0 0 0 0 0 0 0 0 0 0 0 0 0 0 0 0 0 0 1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0 0 0 0 0 0 1 1 1 0 0 0 0 0 0 0 0 0 0 0 0 0 0 0  1 1 1 1 1 1 1 1 1 1 1 1 1 1 1 1 0 0 0 0 0 0 0 0 0 0 0 0 0 0  1 1 1 1 1 1 1 1 1 1 1 1 1 1 1 1 0 0 0 0 0 0 0 0 0 0 0 0 0 0  1 1 1 1 1 1 1 1 1 1 1 1 0 0 0 1 1 0 0 0 0 0 0 0 0 0 0 0 0 0  1 1 1 1 1 1 1 1 0 0 1 0 0 0 0 0 1 0 0 0 0 0 0 0 0 0 0 0 0 0  1 1 1 1 1 1 1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0 0 0 0  0 0 0 0 0 0 0 0 0 0 0 0 0 0 0 0 0 0 0 0 0 1 1 1 1 1 1 0 0 0  0 0 0 0 0 0 0 0 0 0 0 0 0 0 0 0 0 0 0 0 1 1 1 1 1 1 1 1 0 0  0 0 0 0 0 0 0 0 0 0 0 0 0 0 0 0 0 0 0 0 1 1 1 1 1 1 1 1 0 0  0 0 0 0 0 0 0 0 0 0 0 0 0 0 0 0 0 0 0 0 0 1 1 1 1 1 1 1 1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0 0 1 1 1 1 1 0 0 0 0 0 0 0 0 0 0 0 0 0 0  0 0 0 0 0 0 0 0 0 0 0 1 1 1 1 1 1 1 0 0 0 0 0 0 0 0 0 0 0 0  0 0 0 0 0 0 0 0 0 0 0 0 1 1 1 1 1 1 1 0 0 0 0 0 0 0 0 0 0 0  0 0 0 0 0 0 0 0 0 0 0 0 1 1 1 1 1 1 1 0 0 0 0 0 0 0 0 0 0 0  0 0 0 0 0 0 0 0 0 0 0 0 0 1 1 1 1 1 1 1 0 0 0 0 0 0 0 0 0 0  0 0 0 0 0 0 0 0 0 0 0 0 0 1 1 1 1 1 1 1 1 0 0 0 0 0 0 0 0 0  0 0 0 0 0 0 0 0 0 0 0 0 0 1 1 1 1 1 1 1 1 1 0 0 0 0 0 0 0 0  0 0 0 0 0 0 0 0 0 0 0 0 0 1 1 1 1 1 1 1 1 1 1 0 0 0 0 0 0 0  0 0 0 0 0 0 0 0 0 0 0 0 0 1 1 1 1 1 1 1 1 1 1 1 0 0 0 0 0 0  0 0 0 0 0 0 0 0 0 0 0 0 0 1 1 1 1 1 1 1 1 1 1 1 1 0 0 0 0 0  0 0 0 0 0 0 0 0 0 0 0 0 0 1 1 1 1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0 1 1 1 1 0 0 0 0 0 0 0 0 0 0 0 0 0 0 0 0 0 0 0  0 0 0 0 0 1 1 1 1 1 1 1 0 0 0 0 0 0 0 0 0 0 0 0 0 0 0 0 0 0  0 0 0 0 0 1 1 1 1 1 1 1 0 0 0 0 0 0 0 0 0 0 0 0 0 0 0 0 0 0  0 0 0 0 1 1 1 1 1 1 1 1 1 0 0 0 0 0 0 0 0 0 0 0 0 0 0 0 0 0  0 0 0 1 1 1 1 1 1 1 1 1 1 0 0 0 0 0 0 0 0 0 0 0 0 0 0 0 0 0  0 0 1 1 1 1 1 1 1 1 1 1 1 0 0 0 0 0 0 0 0 0 0 0 0 0 0 0 0 0  0 1 1 1 1 1 1 1 1 1 1 1 1 0 0 0 0 0 0 0 0 0 0 0 0 0 0 0 0 0  0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</si>
  <si>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2 0 0 0 0  0 0 0 0 0 0 0 0 0 0 0 0 0 0 0 0 0 0 0 2 0 0 0 0 0 0 0 0 0 0 0 0 0 0 0 0  0 0 0 0 0 0 0 0 0 0 0 0 0 0 0 0 0 0 0 0 0 0 0 0 0 0 0 0 0 0 0 0 0 0 0 0  0 0 0 0 0 0 0 0 0 0 0 0 0 0 0 0 2 0 0 0 0 0 0 0 0 0 0 0 0 0 0 0 0 0 0 0  0 0 0 0 0 0 0 0 0 0 0 0 0 0 0 0 0 0 0 0 0 0 0 0 0 0 0 0 0 0 0 2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</si>
  <si>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1 1 1 1 1 1 1 1 1 1 1 0 0 0 0 0 0 0 0 0 0 0 0  0 0 0 0 0 0 1 1 1 1 1 1 1 1 1 1 1 1 2 2 2 0 0 0 0 0 0 0 0 0 0 0 0 0 0 0  1 1 1 1 1 1 1 1 1 1 1 1 2 2 2 2 0 0 0 0 0 0 0 0 0 0 0 0 0 1 1 1 1 1 1 1  1 1 1 1 1 1 2 2 2 2 2 2 0 0 0 0 0 0 2 2 2 0 0 0 1 1 1 1 1 1 1 1 1 1 1 1  2 2 2 2 2 2 2 2 2 2 2 2 2 2 2 2 0 0 1 1 1 3 3 3 3 3 1 1 1 1 2 2 2 2 2 2  2 2 2 2 2 2 2 2 2 2 0 0 1 1 1 3 3 3 3 3 3 1 1 1 2 2 2 2 2 2 2 2 2 2 2 2  4 4 4 2 2 0 1 1 3 3 3 3 3 3 3 3 1 1 2 2 2 2 2 2 2 2 5 5 2 4 4 4 4 4 2 0  1 1 3 3 3 3 3 3 3 3 1 1 2 2 2 2 2 2 2 5 5 5 5 4 4 4 4 4 4 4 1 1 1 3 3 3  3 3 3 3 3 1 2 2 2 2 2 5 5 5 5 5 5 5 4 4 4 4 4 4 4 1 1 3 3 3 3 3 3 3 3 3  2 2 2 2 2 5 5 5 5 5 5 5 4 4 4 4 4 4 4 1 1 3 3 3 3 3 3 3 3 3 2 2 2 2 5 5  5 5 5 5 5 5 5 4 4 4 4 4 4 4 1 3 3 3 3 3 3 3 3 3 2 2 2 5 5 5 5 5 5 5 5 5  5 4 4 4 4 4 4 4 4 3 3 3 3 3 3 3 3 3 2 2 5 5 5 5 5 5 5 5 5 5 5 4 4 4 4 4  4 4 4 4 3 3 3 3 3 3 3 3 2 5 5 5 5 5 5 5 5 5 5 5 5 4 4 4 4 4 4 4 4 4 4 3  3 3 3 3 3 3 2 5 5 5 5 5 5 5 5 5 5 5 5 4 4 4 4 4 4 4 4 4 4 4 3 3 3 3 3 3  5 5 5 5 5 5 5 5 5 5 5 5 5 4 4 4 4 4 4 4 4 4 4 4 4 3 3 3 3 3 5 5 5 5 5 5  5 5 5 5 5 5 5 4 4 4 4 4 4 4 4 4 4 4 4 4 4 3 3 3</t>
  </si>
  <si>
    <t>1 1 1 1 1 1 1 1 1 1 1 1 1 1 1 1 1 1 1 1 1 1 1 1 1 0 0 0 0 0  1 1 1 1 1 1 1 1 0 0 0 1 1 1 1 1 1 1 1 1 1 1 1 1 1 0 0 0 0 0  1 1 1 1 1 1 1 0 0 0 0 0 1 1 1 1 1 1 1 1 1 1 1 1 0 0 0 0 0 0  1 1 1 1 1 1 0 0 0 0 0 0 0 0 1 1 1 1 1 1 1 1 1 0 0 0 0 0 0 0  1 1 1 1 1 1 0 0 0 0 0 0 0 0 0 0 0 0 1 1 0 0 0 0 0 0 0 0 0 0  1 1 1 1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1 1 1 0 0 0 0 0 0 0 0 0 0 0 0 0 0 1 1 1 1 1  0 0 0 0 0 0 0 1 1 1 1 1 0 0 0 0 0 0 0 0 0 0 0 0 1 1 1 1 1 1  0 0 0 0 0 0 1 1 1 1 1 1 1 1 0 0 0 0 0 0 0 0 0 1 1 1 1 1 1 1  0 0 0 0 0 0 1 1 1 1 1 1 1 1 1 1 1 1 0 0 1 1 1 1 1 1 1 1 1 1  0 0 0 0 0 0 0 0 0 0 1 1 1 1 1 1 1 1 1 1 1 1 1 1 1 1 1 1 1 1  0 0 0 0 0 0 0 0 0 0 0 1 1 1 1 1 1 1 1 1 0 0 0 0 0 0 1 1 1 1  0 0 0 0 0 0 0 0 0 0 0 0 1 1 1 1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0 0 0 0 0 0 0 0 0 0 0 0 0 0 0 0 0 0 0 0  0 0 1 1 1 1 1 1 1 1 1 0 0 0 0 0 0 0 0 0 0 0 0 0 0 0 0 0 0 0  0 0 1 1 1 1 1 1 1 1 1 1 0 0 0 0 0 0 0 0 0 0 0 0 0 0 0 0 0 0  0 1 1 1 1 1 1 1 1 1 1 1 0 0 0 0 0 0 0 0 0 0 0 0 0 0 0 0 0 0  0 1 1 1 1 1 1 1 1 1 1 1 0 0 0 0 0 0 0 0 0 0 0 0 0 0 0 0 0 0  0 1 1 1 1 1 1 1 1 1 1 1 0 0 0 0 0 0 0 0 0 0 0 0 0 0 0 0 0 0  1 1 1 1 1 1 1 1 1 1 1 1 0 0 0 0 0 0 0 0 0 0 0 0 0 0 0 0 0 0  1 1 1 1 1 1 1 1 1 1 1 0 0 0 0 0 0 0 0 0 0 0 0 0 0 0 0 0 0 0  0 1 1 1 1 1 1 1 1 1 1 0 0 0 0 0 0 0 0 0 0 0 0 0 0 0 0 0 0 0  0 0 1 1 1 1 1 1 1 0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1 1 1 1 1 1 1 1 1 1 1 1 0 0  0 0 0 0 0 0 0 0 0 0 0 0 1 1 1 1 1 1 1 1 1 1 1 1 1 1 1 1 1 1  0 0 0 0 0 0 0 0 0 0 0 0 1 1 1 1 1 1 1 1 1 1 1 1 1 1 1 1 1 0  0 0 0 0 0 0 0 0 0 0 0 0 1 1 1 1 1 1 1 1 1 1 1 1 1 1 1 1 0 0  0 0 0 0 0 0 0 0 0 0 0 0 1 1 1 1 1 1 1 1 1 1 0 0 0 1 1 0 0 0  0 0 0 0 0 0 0 0 0 0 0 1 1 1 1 1 1 1 1 0 0 0 0 0 0 0 0 0 0 0  0 0 0 0 0 0 0 0 0 0 0 1 1 1 1 1 1 0 0 0 0 0 0 0 0 0 0 0 0 0  0 0 0 0 0 0 0 0 0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1 1 1 1 1 1 1 0 0 0 0  0 0 0 0 0 0 0 0 0 0 0 0 0 0 0 0 0 1 1 1 1 1 1 1 1 1 1 0 0 0  0 0 0 0 0 0 0 0 0 0 0 0 0 0 1 1 1 1 1 1 1 1 1 1 1 1 1 0 0 0  0 0 0 0 0 0 0 1 1 1 1 1 1 1 1 1 1 1 1 1 1 1 1 1 1 1 0 0 0 0  0 0 0 0 0 1 1 1 1 1 1 1 1 1 1 1 1 1 1 1 1 1 1 1 1 1 0 0 0 0  0 0 0 0 0 0 0 0 1 1 1 1 1 1 1 1 1 1 1 1 1 1 1 1 1 0 0 0 0 0  0 0 0 0 0 0 0 0 0 0 0 0 0 1 1 1 1 1 1 1 1 1 1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1 0 0 0 0 0 0 0 0 0 0 0 0 0 0 0 0 0 0 0 0 0 0 0 0 0 0 1 1 1  1 1 0 0 0 0 0 0 0 0 0 0 0 0 0 0 0 0 0 0 0 0 0 0 0 0 0 1 1 1  1 1 1 1 1 0 0 0 0 0 0 0 0 0 0 0 0 0 0 0 0 0 0 0 0 0 1 1 1 1  1 1 1 1 1 0 0 0 0 0 0 0 0 0 0 0 0 0 0 0 0 0 0 0 0 0 1 1 1 1  1 1 1 1 1 1 1 1 0 0 0 0 0 0 0 0 0 0 0 0 0 0 0 0 0 1 1 1 1 1  1 1 1 1 1 1 1 1 1 1 1 1 1 0 0 0 0 0 0 0 0 0 0 1 1 1 1 1 1 1  1 1 1 1 1 1 1 1 1 1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</si>
  <si>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2 0 0 0 0 0 0 0 0 0 0 0 0 0 0 0 0 0 0 0 0 0 0 0 0 0 0 0  0 0 0 0 0 0 0 0 0 0 0 0 0 0 0 0 0 0 0 0 0 0 0 0 0 0 0 0 0 0 0 0 0 0 0 0  0 0 0 0 0 0 0 0 0 0 0 0 0 0 0 0 0 0 0 0 0 0 0 0 0 0 0 0 0 0 0 0 0 0 0 0  0 0 0 0 0 0 0 0 0 0 0 0 0 0 0 0 0 0 0 2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</si>
  <si>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1 1 1 1 1 0 0 0 0 0 0  0 0 1 1 1 0 0 0 0 0 0 0 0 0 0 0 0 0 0 1 1 1 1 1 0 0 0 0 0 0 0 1 1 1 1 1  0 0 0 0 0 0 0 0 0 0 0 0 1 1 1 1 1 1 0 0 0 0 0 0 1 1 1 1 1 1 1 1 0 0 0 0  0 0 0 0 0 1 1 1 1 1 1 1 0 0 0 0 0 0 1 1 1 1 1 1 1 1 1 1 1 1 0 0 1 1 1 1  1 1 1 1 1 1 0 0 0 0 2 2 2 2 2 2 1 1 1 1 1 1 1 1 1 1 1 1 1 1 1 1 1 1 1 1  0 0 2 2 2 2 2 2 2 2 2 1 1 1 1 1 1 1 1 1 3 3 3 3 3 3 1 1 1 1 0 0 2 2 2 2  2 2 2 2 2 2 1 1 1 1 3 3 3 3 3 3 3 3 3 3 3 3 1 1 0 2 2 2 2 2 2 2 2 2 2 2  3 3 3 3 3 3 3 3 3 3 3 3 3 3 3 3 3 3 0 2 2 2 2 2 2 2 2 2 2 2 3 3 3 3 3 3  3 3 3 3 3 3 3 3 3 3 3 5 0 2 2 2 2 2 2 2 2 2 2 2 3 3 3 3 3 3 3 3 3 3 3 3  3 3 3 3 5 5 2 2 2 2 2 2 2 2 2 2 2 2 3 3 3 3 3 3 3 3 3 3 4 4 4 3 3 5 5 5  2 2 2 2 2 2 2 2 2 2 2 3 3 3 3 3 3 3 3 4 4 4 4 4 4 4 5 5 5 5 5 2 2 2 2 2  2 2 2 2 2 3 3 3 3 3 3 4 4 4 4 4 4 4 4 4 4 5 5 5 5 5 2 2 2 2 2 2 2 3 3 3  3 3 4 4 4 4 4 4 4 4 4 4 4 4 4 5 5 5 5 5 5 5 5 2 2 4 4 4 4 4 4 4 4 4 4 4  4 4 4 4 4 4 4 4 5 5 5 5 5 5 5 5 5 4 4 4 4 4 4 4 4 4 4 4 4 4 4 4 4 4 4 4  4 4 5 5 5 5 5 5 5 5 5 5 5 5 4 4 4 4 4 4 4 4 4 4 4 4 4 4 4 4 4 5 5 5 5 5  5 5 5 5 5 5 5 5 5 5 5 5 5 4 4 4 4 4 4 4 4 4 4 5 5 5 5 5 5 5 5 5 5 5 5 5  5 5 5 5 5 5 5 5 5 5 5 5 5 5 5 5 5 5 5 5 5 5 5 5</t>
  </si>
  <si>
    <t>1 1 1 1 1 1 1 1 1 1 1 1 1 1 1 1 1 1 1 1 1 1 1 1 1 1 1 1 1 1  1 1 1 1 1 1 1 0 1 1 1 1 0 0 0 1 1 1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0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1 0 0 0 0 1 1 1 0 0 0 0 0 0 0 0 0 0 0 0 0 0 0  1 1 1 1 1 1 1 1 1 1 1 1 1 1 1 1 1 1 1 1 0 0 0 0 0 0 0 0 0 0  1 1 1 1 1 1 1 1 1 0 1 1 1 1 1 1 1 1 1 1 1 0 0 0 0 0 0 0 0 0  1 1 1 1 1 1 0 0 0 0 0 0 0 1 1 1 1 1 1 1 1 1 0 0 0 0 0 0 0 0  1 1 1 1 1 0 0 0 0 0 0 0 0 1 1 1 1 1 1 1 1 1 1 0 0 0 0 0 0 0  1 1 1 1 1 0 0 0 0 0 0 0 0 0 0 1 1 1 1 1 1 1 1 0 0 0 0 0 0 0  1 1 1 1 0 0 0 0 0 0 0 0 0 0 0 0 1 1 1 1 1 1 1 0 0 0 0 0 0 0  1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0 0 0 0 0 0 0 0 0 0 0 0 0 0 0 0 0 0 0 0  0 0 0 0 0 0 1 1 1 1 1 1 1 0 0 0 0 0 0 0 0 0 0 0 0 0 0 0 0 0  0 0 0 0 0 1 1 1 1 1 1 1 1 0 0 0 0 0 0 0 0 0 0 0 0 0 0 0 0 0  0 0 0 0 0 1 1 1 1 1 1 1 1 1 1 0 0 0 0 0 0 0 0 0 0 0 0 0 0 0  0 0 0 0 0 0 0 0 1 1 1 1 1 1 1 1 0 0 0 0 0 0 0 1 1 0 0 0 1 1  0 0 0 0 0 0 0 0 0 0 0 0 0 0 1 1 1 1 1 0 1 1 1 1 1 1 1 1 1 1  0 0 0 0 0 0 0 0 0 0 0 0 0 0 0 0 1 1 1 1 1 1 1 1 1 1 1 1 1 1  0 0 0 0 0 0 0 0 0 0 0 0 0 0 0 0 0 1 1 1 1 1 1 1 1 1 1 1 1 1  0 0 0 0 0 0 0 0 0 0 0 0 0 0 0 0 0 0 1 1 1 1 1 1 1 1 1 1 1 0  0 0 0 0 0 0 0 0 0 0 0 0 0 0 0 0 0 0 0 1 1 1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0 1 1 1 1 1 1 1 1 1 1 1 1 1 0 0 0 0 0 0 0 0 0 0 0 0 0 0 0 0  1 1 1 1 1 1 1 1 1 1 1 1 1 1 1 1 0 0 0 0 0 0 0 0 0 0 0 0 0 0  1 1 1 1 1 1 1 1 1 1 1 1 1 1 1 1 1 0 0 0 0 0 0 0 0 0 0 0 0 0  1 1 1 1 1 0 0 1 1 1 1 1 1 1 1 1 1 1 0 0 0 0 0 0 0 0 0 0 0 0  1 0 0 0 0 0 0 0 0 0 1 1 1 1 1 1 1 1 0 0 0 0 0 0 0 0 0 0 0 0  0 0 0 0 0 0 0 0 0 0 0 1 1 1 1 1 1 1 0 0 0 0 0 0 0 0 0 0 0 0  0 0 0 0 0 0 0 0 0 0 0 0 1 1 1 1 1 1 0 0 0 0 0 0 0 0 0 0 0 0  0 0 0 0 0 0 0 0 0 0 0 0 0 1 1 1 1 1 0 0 0 0 0 0 0 0 0 0 0 0  0 0 0 0 0 0 0 0 0 0 0 0 0 1 1 1 1 0 0 0 0 0 0 0 0 0 0 0 0 0  0 0 0 0 0 0 0 0 0 0 0 0 0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0 0 0 0 0 0 0 0 0 0 0 0 0 0 0 0 0 0 0 0 0 0 0  0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1 0 0 0 0 0 0 0 0 0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</si>
  <si>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2 0 0 0 0 0 0 0 0 0 0 0 0  0 0 0 0 0 0 0 0 0 0 0 0 0 0 0 0 0 0 0 0 0 0 0 0</t>
  </si>
  <si>
    <t>0 0 0 0 0 0 0 0 0 0 0 0 0 0 0 0 0 0 0 0 0 0 0 0 0 0 0 0 0 0 0 0 0 0 0 0  0 1 0 0 0 0 1 1 1 0 0 0 0 0 0 0 0 0 0 0 0 0 0 0 1 1 1 1 1 1 1 1 1 1 1 1  1 1 1 1 1 1 1 1 0 0 0 0 0 0 0 0 0 0 1 1 1 1 1 1 1 1 1 2 1 1 1 1 1 1 1 1  1 1 1 0 0 0 0 0 0 0 0 0 1 1 1 1 1 1 2 2 2 2 2 2 2 1 1 1 1 1 1 1 1 1 0 0  0 0 0 0 0 0 1 1 1 1 1 2 2 2 2 2 2 2 2 1 1 1 1 1 1 1 1 1 1 0 0 0 0 0 0 0  1 1 1 1 1 2 2 2 2 2 2 2 2 2 2 1 1 1 1 1 1 1 1 0 0 0 0 0 0 0 1 1 1 1 3 3  3 3 2 2 2 2 2 2 2 2 1 1 1 1 1 1 1 2 2 0 0 0 2 2 1 3 3 3 3 3 3 3 3 3 3 3  3 3 2 2 2 2 2 1 2 2 2 2 2 2 2 2 2 2 3 3 3 3 3 3 3 3 3 3 3 3 3 3 3 3 2 2  2 2 2 2 2 2 2 2 2 2 2 2 3 3 3 3 3 3 3 3 3 3 3 3 3 3 3 3 3 2 2 2 2 2 2 2  2 2 2 2 2 2 3 3 3 3 3 4 4 3 3 3 3 3 3 3 3 3 3 3 2 2 2 2 2 2 2 2 2 2 2 5  3 4 4 4 4 4 4 4 4 4 3 3 3 3 3 3 3 3 5 2 2 2 2 2 2 2 2 2 5 5 4 4 4 4 4 4  4 4 4 4 4 3 3 3 3 3 3 3 5 5 5 5 5 5 5 5 5 5 5 5 4 4 4 4 4 4 4 4 4 4 4 4  3 3 3 3 3 3 5 5 5 5 5 5 5 5 5 5 5 5 4 4 4 4 4 4 4 4 4 4 4 4 4 3 3 3 3 3  5 5 5 5 5 5 5 5 5 5 5 5 4 4 4 4 4 4 4 4 4 4 4 4 4 3 3 3 3 5 5 5 5 5 5 5  5 5 5 5 5 5 4 4 4 4 4 4 4 4 4 4 4 4 4 3 3 3 5 5 5 5 5 5 5 5 5 5 5 5 5 5  4 4 4 4 4 4 4 4 4 4 4 4 4 4 5 5 5 5 5 5 5 5 5 5 5 5 5 5 5 5 4 4 4 4 4 4  4 4 4 4 4 4 4 5 5 5 5 5 5 5 5 5 5 5 5 5 5 5 5 5</t>
  </si>
  <si>
    <t>0 0 0 0 0 0 0 1 1 1 1 1 1 1 1 1 1 1 1 1 1 0 0 0 0 0 0 0 0 0  0 0 0 0 0 0 0 1 1 1 1 1 1 1 1 1 1 1 1 1 1 0 0 0 0 0 0 0 0 0  0 0 0 0 0 0 0 1 1 1 1 1 1 1 1 1 1 1 1 1 1 0 0 0 0 0 0 0 0 0  0 0 0 0 0 0 0 1 1 1 1 1 1 1 1 1 1 1 1 1 0 0 0 0 0 0 0 0 0 0  0 0 0 0 0 0 0 0 1 1 1 1 1 1 1 1 1 1 1 1 0 0 0 0 0 0 0 0 0 0  0 0 0 0 0 0 0 0 1 1 1 1 1 1 1 1 1 1 1 1 1 0 0 0 0 0 0 0 0 0  0 0 0 0 0 0 0 0 0 1 1 1 1 1 1 1 1 1 1 1 1 0 0 0 0 0 0 0 0 0  0 0 0 0 0 0 0 0 0 0 1 1 1 1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0 1 1 1 1 1 1 1 1 1 1 1 0 0 0 0 0 0 0 0  0 0 0 0 0 0 0 0 0 0 1 1 1 1 1 1 1 1 1 1 1 1 1 0 0 0 0 0 0 0  0 0 0 0 0 0 0 0 0 1 1 1 1 1 1 1 1 1 1 1 1 1 1 1 0 0 0 0 0 0  0 0 0 0 0 0 0 0 0 1 1 1 1 1 1 1 1 1 1 1 1 1 1 1 1 1 0 0 0 0  0 0 0 0 0 0 0 0 0 0 1 1 1 1 1 1 1 1 1 1 1 1 1 1 1 1 1 0 0 0  0 0 0 0 0 0 0 0 0 0 1 1 1 1 1 1 1 1 1 1 1 1 0 0 0 0 0 0 0 0  0 0 0 0 0 0 0 0 0 0 0 1 1 1 1 1 1 1 1 0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0  0 0 0 0 0 0 0 0 0 0 0 0 0 0 0 0 0 0 0 0 0 0 1 1 1 1 1 1 1 1  0 0 0 0 0 0 0 0 0 0 0 0 0 0 0 0 0 0 0 1 1 1 1 1 1 1 1 1 1 1  0 0 0 0 0 0 0 0 0 0 0 0 0 0 0 0 1 1 1 1 1 1 1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</si>
  <si>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2 0 0 0 0 0 0 0 0 0 0 0 0 0 0 0 0 0 0 0 0 2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2 0 0 0 0 0 0 0 0 0 0 0 0</t>
  </si>
  <si>
    <t>1 1 1 1 1 1 1 0 0 0 0 0 0 0 0 0 0 0 0 0 0 2 2 2 2 2 2 2 2 2 1 1 1 1 1 1  1 0 0 0 0 0 0 0 0 0 0 0 0 0 0 2 2 2 2 2 2 2 2 2 1 1 1 1 1 1 1 0 0 0 0 0  0 0 0 0 0 0 0 0 0 2 2 2 2 2 2 2 2 2 1 1 1 1 1 1 1 0 0 0 0 0 0 0 0 0 0 0  0 0 2 2 2 2 2 2 2 2 2 2 1 1 1 1 1 1 1 1 0 0 0 0 0 0 0 0 0 0 0 0 2 2 2 2  2 2 2 2 2 2 1 1 1 1 1 1 1 1 0 0 0 0 0 0 0 0 0 0 0 0 0 2 2 2 2 2 2 2 2 2  1 1 1 1 1 1 1 1 1 0 0 0 0 0 0 0 0 0 0 0 0 2 2 2 2 2 2 2 2 2 1 1 1 1 1 1  1 1 1 1 0 0 0 0 3 3 3 0 0 0 0 2 2 2 2 2 2 2 2 2 1 1 1 1 1 1 1 1 1 1 1 3  3 3 3 3 3 3 3 3 3 3 2 2 2 2 2 2 2 2 1 1 1 1 1 1 1 1 1 1 3 3 3 3 3 3 3 3  3 3 3 3 3 2 2 2 2 2 2 2 1 1 1 1 1 1 1 1 1 3 3 3 3 3 3 3 3 3 3 3 3 3 3 3  2 2 2 2 2 2 1 1 1 1 1 4 4 4 4 3 3 3 3 3 3 3 3 3 3 3 3 3 3 3 3 3 2 2 2 2  1 1 4 4 4 4 4 4 4 4 3 3 3 3 3 3 3 3 3 3 3 3 3 3 3 3 3 5 5 2 4 4 4 4 4 4  4 4 4 4 3 3 3 3 3 3 3 3 3 3 3 3 5 5 5 5 5 5 5 5 4 4 4 4 4 4 4 4 4 4 4 3  3 3 3 3 3 3 3 5 5 5 5 5 5 5 5 5 5 5 4 4 4 4 4 4 4 4 4 4 4 4 3 3 3 3 5 5  5 5 5 5 5 5 5 5 5 5 5 5 4 4 4 4 4 4 4 4 4 4 4 4 4 4 5 5 5 5 5 5 5 5 5 5  5 5 5 5 5 5 4 4 4 4 4 4 4 4 4 4 4 4 4 4 5 5 5 5 5 5 5 5 5 5 5 5 5 5 5 5  4 4 4 4 4 4 4 4 4 4 4 4 4 4 5 5 5 5 5 5 5 5 5 5 5 5 5 5 5 5 4 4 4 4 4 4  4 4 4 4 4 4 4 5 5 5 5 5 5 5 5 5 5 5 5 5 5 5 5 5</t>
  </si>
  <si>
    <t>0 0 0 0 0 0 0 0 0 0 0 0 0 0 0 1 1 1 1 1 1 1 1 1 1 1 1 1 0 0  0 0 0 0 0 0 0 0 0 0 0 0 0 0 0 0 1 1 1 1 1 1 1 1 1 1 1 1 0 0  0 0 0 0 0 0 0 0 0 0 0 0 0 0 0 0 1 1 1 1 1 1 1 1 1 1 1 1 0 0  0 0 0 0 0 0 0 0 0 0 0 0 0 0 0 0 0 1 1 1 1 1 1 1 1 1 1 1 0 0  0 0 0 0 0 0 0 0 0 0 0 0 0 0 0 0 0 0 1 1 1 1 1 1 1 1 1 1 0 0  0 0 0 0 0 0 0 0 0 0 0 0 0 0 0 0 0 0 1 1 1 1 1 1 1 1 1 0 0 0  0 0 0 0 0 0 0 0 0 0 0 0 0 0 0 0 0 0 0 1 1 1 1 1 1 1 1 0 0 0  0 0 0 0 0 0 0 0 0 0 0 0 0 0 0 0 0 0 0 1 1 1 1 1 1 1 1 0 0 0  0 0 0 0 0 0 0 0 0 0 0 0 0 0 0 0 0 0 0 0 1 1 1 1 1 1 0 0 0 0  0 0 0 0 0 0 0 0 0 0 0 0 0 0 0 0 0 0 0 0 1 1 1 1 1 0 0 0 0 0  0 0 0 0 0 0 0 0 0 0 0 0 0 0 0 0 0 0 0 0 0 1 1 1 1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1 0 0 0 0 0 0 0 0 0 0 0 0 0 0 0 0 0 0 0 0 0  0 0 0 0 1 1 1 1 1 1 1 0 0 0 0 0 0 0 0 0 0 0 0 0 0 0 0 0 0 0  0 0 0 1 1 1 1 1 1 1 1 1 1 0 0 0 0 0 0 0 0 0 0 0 0 0 0 0 0 0  0 0 1 1 1 1 1 1 1 1 1 1 1 0 0 0 0 0 0 0 0 0 0 0 0 0 0 0 0 0  0 0 1 1 1 1 1 1 1 1 1 1 1 1 0 0 0 0 0 0 0 0 0 0 0 0 0 0 0 0  0 0 1 1 1 1 1 1 1 1 1 1 1 1 0 0 0 0 0 0 0 0 0 0 0 0 0 0 0 0  0 0 1 1 1 1 1 1 1 1 1 1 1 1 0 0 0 0 0 0 0 0 0 0 0 0 0 0 0 0  0 0 0 1 1 1 1 1 1 1 1 1 1 1 0 0 0 0 0 0 0 0 0 0 0 0 0 0 0 0  0 0 0 0 1 1 1 1 1 1 1 1 1 1 0 0 0 0 0 0 0 0 0 0 0 0 0 0 0 0  0 0 0 0 0 1 1 1 1 1 1 1 1 0 0 0 0 0 0 0 0 0 0 0 0 0 0 0 0 0  0 0 0 0 0 0 0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0 0 0 0 0 0 0 0 0 0 0 0 0 0 0  1 1 1 1 1 1 0 0 0 1 1 1 1 1 1 1 0 0 0 0 0 0 0 0 0 0 0 0 0 0  1 1 1 1 0 0 0 0 0 0 0 1 1 1 1 1 0 0 0 0 0 0 0 0 0 0 0 0 0 0  1 1 1 0 0 0 0 0 0 0 0 0 0 1 1 1 1 0 0 0 0 0 0 0 0 0 0 0 0 0  1 1 0 0 0 0 0 0 0 0 0 0 0 1 1 1 1 1 0 0 0 0 0 0 0 0 0 0 0 0  0 0 0 0 0 0 0 0 0 0 0 0 0 0 1 1 1 1 0 0 0 0 0 0 0 0 0 0 0 0  0 0 0 0 0 0 0 0 0 0 0 0 0 0 1 1 1 1 1 0 0 0 0 0 0 0 0 0 0 0  0 0 0 0 0 0 0 0 0 0 0 0 0 0 1 1 1 1 1 0 0 0 0 0 0 0 0 0 0 0  0 0 0 0 0 0 0 0 0 0 0 0 0 0 1 1 1 1 1 1 0 0 0 0 0 0 0 0 0 0  0 0 0 0 0 0 0 0 0 0 0 0 0 0 1 1 1 1 1 1 0 0 0 0 0 0 0 0 0 0  0 0 0 0 0 0 0 0 0 0 0 0 0 0 1 1 1 1 1 1 1 0 0 0 0 0 0 0 0 0  0 0 0 0 0 0 0 0 0 0 0 0 0 0 0 0 1 1 1 1 1 1 0 0 0 0 0 0 0 0  0 0 0 0 0 0 0 0 0 0 0 0 0 0 0 0 0 1 1 1 1 1 0 0 0 0 0 0 0 0  0 0 0 0 0 0 0 0 0 0 0 0 0 0 0 0 0 0 1 1 1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1 0 0 0 0 0 0 0 0 0 0 0 0 0 0 0 0  1 1 1 1 1 1 1 0 0 0 0 1 1 1 1 1 0 0 0 0 0 0 0 0 0 0 0 0 0 0  1 1 1 1 1 1 1 1 1 1 1 1 1 1 1 1 1 0 0 0 0 0 0 0 0 0 0 0 0 0  1 1 1 1 1 1 1 1 1 1 1 1 1 1 1 1 1 1 0 0 0 0 0 0 0 0 0 0 0 0  1 1 1 1 1 1 1 1 1 1 1 1 1 1 1 1 1 1 1 0 0 0 0 0 0 0 0 0 0 0  0 1 1 1 1 1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0 0 0 0 0 0 0 0 0  1 0 0 0 0 0 0 0 0 0 0 0 0 0 0 0 1 1 1 1 1 1 0 0 0 0 0 0 0 0  1 1 1 1 1 1 1 1 1 1 1 1 1 1 1 1 1 1 1 1 1 1 0 0 0 0 0 0 0 0  1 1 1 1 1 1 1 1 1 1 1 1 1 1 1 1 1 1 1 1 1 1 1 0 0 0 0 0 0 0  1 1 1 1 1 1 1 1 1 1 1 1 1 1 1 1 1 1 1 1 1 1 1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</si>
  <si>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2  0 0 0 0 0 0 0 0 0 0 0 0 0 0 0 0 0 0 0 0 0 0 0 0 0 0 0 0 0 0 0 0 0 0 0 0  0 0 0 0 0 0 0 0 0 0 0 0 0 0 0 0 0 0 0 0 0 0 0 0 0 0 0 0 0 2 0 0 0 0 0 0  0 0 0 0 0 0 0 0 0 0 0 0 0 0 0 0 0 0 0 0 0 0 0 0 0 0 0 0 0 0 0 0 0 0 0 0  0 0 0 0 0 0 0 0 0 0 0 0 0 0 0 0 0 0 0 0 0 0 0 0 0 0 0 0 0 2 0 0 0 0 0 0  0 0 0 0 0 0 0 0 0 2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</t>
  </si>
  <si>
    <t>2 2 2 2 2 2 2 2 2 2 2 2 2 2 2 0 0 0 0 0 0 0 0 0 0 0 0 0 3 3 2 2 2 2 2 2  1 1 1 2 2 2 2 2 2 2 0 0 0 0 0 0 0 0 0 0 0 0 3 3 2 2 2 2 1 1 1 1 1 1 1 2  2 2 2 2 0 0 0 0 0 0 0 0 0 0 0 0 3 3 2 2 2 1 1 1 1 1 1 1 1 1 1 2 2 2 2 0  0 0 0 0 0 0 0 0 0 0 3 3 2 2 1 1 1 1 1 1 1 1 1 1 1 2 2 2 2 2 0 0 0 0 0 0  0 0 0 0 3 3 4 4 1 1 1 1 1 1 1 1 1 1 1 1 2 2 2 2 0 0 0 0 0 0 0 0 0 3 3 3  4 4 1 1 1 1 1 1 1 1 1 1 1 1 2 2 2 2 2 0 0 0 0 0 0 0 0 3 3 3 4 4 1 1 1 1  1 1 1 1 1 1 1 1 2 2 2 2 2 0 0 0 0 0 0 0 0 3 3 3 4 4 4 1 1 1 1 1 1 1 1 1  1 1 2 2 2 2 2 2 0 0 0 0 0 0 3 3 3 3 4 4 4 4 1 1 1 1 1 1 1 1 1 1 2 2 2 2  2 2 0 0 0 0 0 3 3 3 3 3 4 4 4 4 4 1 1 1 1 1 1 1 1 4 2 2 2 2 2 2 2 0 0 0  0 3 3 3 3 3 4 4 4 4 4 4 4 1 1 1 1 4 4 4 4 4 2 2 2 2 2 2 0 0 3 3 3 3 3 3  4 4 4 4 4 4 4 4 4 4 4 4 4 4 4 4 4 2 2 2 2 2 3 3 3 3 3 3 3 3 4 4 4 4 4 4  4 4 4 4 4 4 4 4 4 4 4 4 2 2 2 2 3 3 3 3 3 3 3 3 4 4 4 4 4 4 4 4 4 4 4 4  4 4 4 4 4 4 4 5 5 2 3 3 3 3 3 3 3 3 5 4 4 4 4 4 4 4 4 4 4 4 4 4 4 4 5 5  5 5 5 5 3 3 3 3 3 3 3 3 5 5 5 5 5 5 5 5 5 5 5 5 5 5 5 5 5 5 5 5 5 5 3 3  3 3 3 3 3 3 5 5 5 5 5 5 5 5 5 5 5 5 5 5 5 5 5 5 5 5 5 5 5 3 3 3 3 3 3 3  5 5 5 5 5 5 5 5 5 5 5 5 5 5 5 5 5 5 5 5 5 5 5 3 3 3 3 3 3 3 5 5 5 5 5 5  5 5 5 5 5 5 5 5 5 5 5 5 5 5 5 5 5 3 3 3 3 3 3 3</t>
  </si>
  <si>
    <t>0 0 0 1 1 1 1 1 1 1 1 1 1 1 1 1 1 1 1 1 1 1 1 1 1 1 1 1 1 1  0 0 0 0 1 1 1 1 1 1 1 1 1 1 1 1 1 1 1 1 1 1 1 1 1 1 1 1 1 1  0 0 0 0 1 1 1 1 1 1 1 1 1 1 1 1 1 1 1 1 1 1 1 1 1 1 1 1 1 1  0 0 0 0 0 1 1 1 1 1 1 1 1 1 1 1 1 1 0 0 0 0 0 0 0 0 0 0 1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0 0 0 0 0 0 0 0 0 0 0 0 0 0 0 0 0 0 0 0 0 0 0 0 0 0  1 1 1 1 1 0 0 0 0 0 0 0 0 0 0 0 0 0 0 0 0 0 0 0 0 0 0 0 0 0  1 1 1 1 1 1 1 0 0 0 0 0 0 0 0 0 0 0 0 0 0 0 0 0 0 0 0 0 0 0  1 1 1 1 1 1 1 1 1 1 1 1 0 0 0 0 0 0 0 0 0 0 0 0 0 0 0 0 0 0  1 1 1 1 1 1 1 1 1 1 1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1 1 1 1 1 1 1 0 0 0 0 0  0 0 0 0 0 0 0 0 0 0 0 0 0 0 1 1 1 1 1 1 1 1 1 1 1 0 0 0 0 0  0 0 0 0 0 0 0 0 0 0 0 0 1 1 1 1 1 1 1 1 1 1 1 1 0 0 0 0 0 0  0 0 0 0 0 0 0 0 0 0 0 1 1 1 1 1 1 1 1 1 1 1 1 1 0 0 0 0 0 0  0 0 0 0 0 0 0 0 0 0 1 1 1 1 1 1 1 1 1 1 1 1 1 0 0 0 0 0 0 0  0 0 0 0 0 0 0 0 0 0 1 1 1 1 1 1 1 1 1 1 1 1 0 0 0 0 0 0 0 0  0 0 0 0 0 0 0 0 0 0 1 1 1 1 1 1 1 1 1 1 1 0 0 0 0 0 0 0 0 0  0 0 0 0 0 0 0 0 0 0 1 1 1 1 1 1 1 1 1 1 0 0 0 0 0 0 0 0 0 0  0 0 0 0 0 0 0 0 0 0 0 1 1 1 1 1 1 1 0 0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1 1 1 0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1 1 1 1 1 1 1 1 1 1 1 1 1 1  0 0 0 0 0 0 0 0 0 0 0 0 0 0 1 1 1 1 0 0 0 0 0 0 0 0 0 0 1 1  0 0 0 0 0 0 0 0 0 0 0 1 1 1 1 1 0 0 0 0 0 0 0 0 0 0 0 0 0 0  0 0 0 0 0 0 0 0 0 0 0 1 1 1 1 0 0 0 0 0 0 0 0 0 0 0 0 0 0 0  0 0 0 0 0 0 0 0 0 0 0 1 1 1 0 0 0 0 0 0 0 0 0 0 0 0 0 0 0 0  0 0 0 0 0 0 0 0 0 0 0 0 1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0 0  0 0 0 0 0 0 0 0 0 0 0 0 0 0 0 0 1 1 1 1 1 1 1 1 1 1 1 1 1 1  0 0 0 0 0 0 0 0 0 0 0 0 0 0 0 1 1 1 1 1 1 1 1 1 1 1 1 1 1 1  0 0 0 0 0 0 0 0 0 0 0 0 0 0 1 1 1 1 1 1 1 1 1 1 1 1 1 1 1 1  0 0 0 0 0 0 0 0 0 0 0 0 0 0 1 1 1 1 1 1 1 1 1 1 1 1 1 1 1 1  0 0 0 0 0 0 0 0 0 0 0 0 0 0 0 1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0 1 1 1 0 0 0 0 0 0 0 0 0 0 0 0 0 0 0 0 0 0 0 0  0 0 0 0 0 0 0 1 1 1 0 0 0 0 0 0 0 0 0 0 0 0 0 0 0 0 0 0 0 0  0 0 0 0 0 0 1 1 1 1 0 0 0 0 0 0 0 0 0 0 0 0 0 0 0 0 0 0 0 0  0 0 0 0 0 1 1 1 1 1 1 0 0 0 0 0 0 0 0 0 0 0 0 0 0 0 0 0 0 0  0 0 0 0 1 1 1 1 1 1 1 1 0 0 0 0 0 0 0 0 0 0 0 0 0 0 0 0 0 0  0 0 0 1 1 1 1 1 1 1 1 1 1 1 0 0 0 0 0 0 0 0 0 0 0 0 0 0 0 0  0 0 0 1 1 1 1 1 1 1 1 0 0 0 0 0 0 0 0 0 0 0 0 0 0 0 0 0 0 0  0 0 1 1 1 1 1 1 1 1 1 0 0 0 0 0 0 0 0 0 0 0 0 0 0 0 0 0 0 0  0 0 1 1 1 1 1 1 1 1 1 0 0 0 0 0 0 0 0 0 0 0 0 0 0 0 0 0 0 0  0 0 1 1 1 1 1 1 1 1 1 1 0 1 0 0 0 0 0 0 0 0 0 0 0 0 0 0 0 0  0 0 1 1 1 1 1 1 1 1 1 1 1 1 1 0 0 0 0 0 0 0 0 0 0 0 0 0 0 0  0 0 0 1 1 1 1 1 1 1 1 1 1 1 1 1 0 0 0 0 0 0 0 0 0 0 0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</si>
  <si>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2 0 0 0 0 0 0 0 0 0 0 0 0 0 0  0 0 0 0 0 0 0 0 0 0 0 0 0 0 0 0 0 0 0 0 0 0 0 0 0 0 0 0 0 0 0 0 0 0 0 0  0 0 0 0 0 0 2 0 0 0 0 0 0 0 0 0 0 0 0 0 0 0 0 0</t>
  </si>
  <si>
    <t>1 1 1 0 0 0 0 0 0 0 0 0 0 0 0 0 0 0 0 0 0 0 0 0 0 0 0 0 0 0 1 1 1 1 0 0  0 0 0 0 0 0 0 0 0 0 0 0 0 0 0 0 0 0 0 0 0 0 0 0 1 1 1 1 0 0 0 0 0 0 0 0  0 0 0 0 0 0 0 0 0 0 0 0 0 0 0 0 0 0 1 1 1 1 1 0 0 0 0 0 0 0 0 0 0 0 0 0  2 2 2 2 2 2 2 3 3 3 0 3 1 1 1 1 1 1 1 0 0 0 0 0 0 0 2 2 2 2 2 2 2 2 2 2  2 3 3 3 3 3 1 1 1 1 1 1 1 1 1 1 1 1 2 2 2 2 2 2 2 2 2 2 2 2 3 3 3 3 3 3  1 1 1 1 1 1 1 1 1 1 1 2 2 2 2 2 2 2 2 2 2 2 2 2 3 3 3 3 3 3 1 1 1 1 1 1  1 1 5 5 2 2 2 2 2 2 2 2 2 2 2 2 2 3 3 3 3 3 3 3 1 1 1 1 1 1 1 5 5 5 2 2  2 2 2 2 2 2 2 2 2 2 3 3 3 3 3 3 3 3 1 1 1 1 1 1 1 5 5 5 2 2 2 2 2 2 2 2  2 2 2 3 3 3 3 3 3 3 3 3 1 1 1 1 1 1 5 5 5 5 2 2 2 2 2 2 2 2 2 2 3 3 3 3  3 3 3 3 3 3 1 1 1 1 1 5 5 5 5 5 5 2 2 2 2 2 2 2 3 3 3 3 3 3 3 3 3 3 3 3  1 1 1 1 5 5 5 5 5 5 5 5 2 2 2 2 3 3 3 3 3 3 3 3 3 3 3 3 3 3 1 1 1 5 5 5  5 5 5 5 5 5 5 5 3 3 3 3 4 4 4 4 4 4 4 4 4 4 3 3 1 1 1 5 5 5 5 5 5 5 5 3  3 3 3 3 4 4 4 4 4 4 4 4 4 4 4 4 4 4 1 1 5 5 5 5 5 5 5 5 5 3 3 3 3 4 4 4  4 4 4 4 4 4 4 4 4 4 4 4 1 1 5 5 5 5 5 5 5 5 5 3 3 3 4 4 4 4 4 4 4 4 4 4  4 4 4 4 4 4 1 1 5 5 5 5 5 5 5 5 5 5 3 5 4 4 4 4 4 4 4 4 4 4 4 4 4 4 4 4  1 1 5 5 5 5 5 5 5 5 5 5 5 5 5 4 4 4 4 4 4 4 4 4 4 4 4 4 4 4 1 1 1 5 5 5  5 5 5 5 5 5 5 5 5 5 4 4 4 4 4 4 4 4 4 4 4 4 4 4</t>
  </si>
  <si>
    <t>0 0 0 0 0 0 0 0 0 0 0 1 1 1 1 1 1 1 1 1 1 1 1 1 1 1 1 0 0 0  0 0 0 0 0 0 0 0 0 0 1 1 1 1 1 1 1 1 1 1 1 1 1 1 1 1 0 0 0 0  0 0 0 0 0 0 0 0 0 0 1 1 1 1 1 1 1 1 1 1 1 1 1 1 1 0 0 0 0 0  0 0 0 0 0 0 0 0 0 0 0 1 1 1 1 1 1 1 1 1 1 1 1 1 1 0 0 0 0 0  0 0 0 0 0 0 0 0 0 0 0 1 1 1 1 1 1 1 1 1 1 1 1 1 0 0 0 0 0 0  0 0 0 0 0 0 0 0 0 0 0 0 1 1 1 1 1 1 1 1 1 1 1 0 0 0 0 0 0 0  0 0 0 0 0 0 0 0 0 0 0 0 0 1 1 1 1 1 1 1 1 1 0 0 0 0 0 0 0 0  0 0 0 0 0 0 0 0 0 0 0 0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1 1 0 0 0 0 0 0 0 0 0 0 0 0 0 0 0 0 0 0 0  0 0 0 0 1 1 1 1 1 1 1 0 0 0 0 0 0 0 0 0 0 0 0 0 0 0 0 0 0 0  0 0 0 0 0 0 1 1 1 1 1 1 0 0 0 0 0 0 0 0 0 0 0 0 0 0 0 0 0 0  0 0 0 0 0 0 0 1 1 1 1 1 0 0 0 0 0 0 0 0 0 0 0 0 0 0 0 0 0 0  0 0 0 0 0 0 0 1 1 1 1 1 0 0 0 0 0 0 0 0 0 0 0 0 0 0 0 0 0 0  0 0 0 0 0 0 0 0 1 1 1 1 1 0 0 0 0 0 0 0 0 0 0 0 0 0 0 0 0 0  0 0 0 0 0 0 0 0 1 1 1 1 1 0 0 0 0 0 0 0 0 0 0 0 0 0 0 0 0 0  0 0 0 0 0 0 0 0 1 1 1 1 1 0 0 0 0 0 0 0 0 0 0 0 0 0 0 0 0 0  0 0 0 0 0 0 0 0 1 1 1 1 1 0 0 0 0 0 0 0 0 0 0 0 0 0 0 0 0 0  0 0 0 0 0 0 0 0 1 1 1 1 1 0 0 0 0 0 0 0 0 0 0 0 0 0 0 0 0 0  0 0 0 0 0 0 0 0 1 1 1 1 0 0 0 0 0 0 0 0 0 0 0 0 0 0 0 0 0 0  0 0 0 0 0 0 0 0 1 1 1 0 0 0 0 0 0 0 0 0 0 0 0 0 0 0 0 0 0 0  0 0 0 0 0 0 0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0 1 1 0 0 0 0 0 0 0 0 0 0 0 0 0 0 0 0  0 0 0 0 0 0 0 0 0 0 0 0 0 1 1 1 1 1 1 1 0 0 0 0 0 0 0 0 0 0  0 0 0 0 0 0 0 0 0 0 0 0 0 1 1 1 1 1 1 0 0 0 0 0 0 0 0 0 0 0  0 0 0 0 0 0 0 0 0 0 0 0 0 1 1 1 1 1 1 0 0 0 0 0 0 0 0 0 0 0  0 0 0 0 0 0 0 0 0 0 0 0 0 1 1 1 1 1 1 0 0 0 0 0 0 0 0 0 0 0  0 0 0 0 0 0 0 0 0 0 0 0 0 1 1 1 1 1 0 0 0 0 0 0 0 0 0 0 0 0  0 0 0 0 0 0 0 0 0 0 0 0 1 1 1 1 1 1 0 0 0 0 0 0 0 0 0 0 0 0  0 0 0 0 0 0 0 0 0 0 0 1 1 1 1 1 1 0 0 0 0 0 0 0 0 0 0 0 0 0  0 0 0 0 0 0 0 0 0 0 1 1 1 1 1 1 1 0 0 0 0 0 0 0 0 0 0 0 0 0  0 0 0 0 0 0 1 1 1 1 1 1 1 1 1 1 0 0 0 0 0 0 0 0 0 0 0 0 0 0  0 0 0 0 0 1 1 1 1 1 1 1 1 1 1 0 0 0 0 0 0 0 0 0 0 0 0 0 0 0  0 0 1 1 1 1 1 1 1 1 1 1 1 1 1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0 1 1 1 0 0 0 0 0 0 0  0 0 0 0 0 0 0 0 0 0 0 0 0 0 0 0 0 0 0 1 1 1 1 0 0 0 0 0 0 0  0 0 0 0 0 0 0 0 0 0 0 0 0 0 0 0 0 0 0 1 1 1 1 0 0 0 0 0 0 0  0 0 0 0 0 0 0 0 0 0 0 0 0 0 0 0 0 0 0 1 1 1 1 0 0 0 0 0 0 0  0 0 0 0 0 0 0 0 0 0 0 0 0 0 0 0 0 0 1 1 1 1 1 1 0 0 0 0 0 0  0 0 0 0 0 0 0 0 0 0 0 0 0 0 0 0 0 0 1 1 1 1 1 1 0 0 0 0 0 0  0 0 0 0 0 0 0 0 0 0 0 0 0 0 0 0 0 1 1 1 1 1 1 1 1 0 0 0 0 0  0 0 0 0 0 0 0 0 0 0 0 0 0 0 0 0 0 1 1 1 1 1 1 1 1 0 0 0 0 0  0 0 0 0 0 0 0 0 0 0 0 0 0 0 0 0 1 1 1 1 1 1 1 1 1 1 0 0 0 0  0 0 0 0 0 0 0 0 0 0 0 0 0 0 0 1 1 1 1 1 1 1 1 1 1 1 1 1 0 0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</si>
  <si>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2 0 0 0 0 0 0 0 0  0 0 0 0 2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2 0 0 0 0 0 0 0 0 0 0 0 0 0 0 0 0 0  0 0 0 0 0 0 0 0 0 0 0 0 0 0 0 0 0 0 0 0 0 0 0 0</t>
  </si>
  <si>
    <t>3 3 3 3 3 3 3 3 3 3 3 0 0 0 0 0 0 0 0 0 0 0 0 0 0 0 0 2 2 2 3 3 3 3 3 3  3 3 3 3 0 0 0 0 0 0 0 0 0 0 0 0 0 0 0 0 2 2 2 2 3 3 3 3 3 3 3 3 3 3 0 0  0 0 0 0 0 0 0 0 0 0 0 0 0 2 2 2 2 2 3 3 3 3 3 3 3 3 3 3 3 0 0 0 0 0 0 0  0 0 0 0 0 0 0 2 2 2 2 2 1 1 1 1 3 3 3 3 3 3 3 0 0 0 0 0 0 0 0 0 0 0 0 0  2 2 2 2 2 2 1 1 1 1 1 1 3 3 3 3 3 3 0 0 0 0 0 0 0 0 0 0 0 2 2 2 2 2 2 2  1 1 1 1 1 1 1 3 3 3 3 3 4 0 0 0 0 0 0 0 0 0 5 2 2 2 2 2 2 2 1 1 1 1 1 1  1 3 3 3 3 3 4 4 0 0 0 0 0 0 5 5 5 2 2 2 2 2 2 2 1 1 1 1 1 1 1 1 3 3 3 3  3 4 4 4 4 4 4 4 5 5 5 2 2 2 2 2 2 2 1 1 1 1 1 1 1 1 3 3 3 3 3 4 4 4 4 4  4 5 5 5 5 2 2 2 2 2 2 2 1 1 1 1 1 1 1 1 3 3 3 3 3 4 4 4 4 4 4 5 5 5 5 2  2 2 2 2 2 2 1 1 1 1 1 1 1 1 3 3 3 3 3 4 4 4 4 4 4 5 5 5 5 2 2 2 2 2 2 2  1 1 1 1 1 1 1 1 3 3 3 3 3 4 4 4 4 4 5 5 5 5 5 5 2 2 2 2 2 2 1 1 1 1 1 1  1 1 3 3 3 3 4 4 4 4 4 4 5 5 5 5 5 5 2 2 2 2 2 2 1 1 1 1 1 1 1 1 3 3 3 4  4 4 4 4 4 5 5 5 5 5 5 5 5 2 2 2 2 2 1 1 1 1 1 1 1 3 3 3 4 4 4 4 4 4 4 5  5 5 5 5 5 5 5 2 2 2 2 2 1 1 1 1 1 1 4 4 4 4 4 4 4 4 4 4 5 5 5 5 5 5 5 5  5 5 2 2 2 2 1 1 1 1 1 4 4 4 4 4 4 4 4 4 4 5 5 5 5 5 5 5 5 5 5 5 5 5 2 2  1 1 4 4 4 4 4 4 4 4 4 4 4 4 4 5 5 5 5 5 5 5 5 5 5 5 5 5 5 5 4 4 4 4 4 4  4 4 4 4 4 4 4 4 4 5 5 5 5 5 5 5 5 5 5 5 5 5 5 5</t>
  </si>
  <si>
    <t>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0  0 0 0 0 0 0 0 0 0 0 0 0 0 0 0 0 0 0 0 0 1 1 1 1 1 1 1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0 0 0 0 0 0 0 0 0 0 1 1 1 1 1 1 0 0 0 0 0 0 0 0 0 0 0 0 0 0  0 0 0 0 0 0 0 0 0 1 1 1 1 1 1 1 0 0 0 0 0 0 0 0 0 0 0 0 0 0  0 0 0 0 0 0 0 0 0 1 1 1 1 1 1 1 0 0 0 0 0 0 0 0 0 0 0 0 0 0  0 0 0 0 0 0 0 0 1 1 1 1 1 1 1 1 0 0 0 0 0 0 0 0 0 0 0 0 0 0  0 0 0 0 0 0 0 0 1 1 1 1 1 1 1 1 1 0 0 0 0 0 0 0 0 0 0 0 0 0  0 0 0 0 0 0 0 0 1 1 1 1 1 1 1 1 1 1 0 0 0 0 0 0 0 0 0 0 0 0  0 0 0 0 0 0 0 0 0 1 1 1 1 1 1 1 1 1 1 0 0 0 0 0 0 0 0 0 0 0  0 0 0 0 0 0 0 0 0 0 1 1 1 1 1 1 1 1 1 1 0 0 0 0 0 0 0 0 0 0  0 0 0 0 0 0 0 0 0 0 0 1 1 1 1 1 1 1 0 1 1 1 1 0 0 0 0 0 0 0  0 0 0 0 0 0 0 0 0 0 0 0 0 0 0 0 0 0 0 0 0 1 1 1 0 0 0 0 0 0  0 0 0 0 0 0 0 0 0 0 0 0 0 0 0 0 0 0 0 0 0 1 1 0 0 0 0 0 0 0  0 0 0 0 0 0 0 0 0 0 0 0 0 0 0 0 0 0 0 0 0 1 1 0 0 0 0 0 0 0  0 0 0 0 0 0 0 0 0 0 0 0 0 0 0 0 0 0 0 0 1 1 0 0 0 0 0 0 0 0  0 0 0 0 0 0 0 0 0 0 0 0 0 0 0 0 0 0 0 0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1 1 0 0 0 0 0 0 0 0 0 0 0 0 0 0 0 0 0 0 0 0 0 0  0 0 0 0 0 0 1 1 1 0 0 0 0 0 0 0 0 0 0 0 0 0 0 0 0 0 0 0 0 0  0 0 0 0 0 1 1 1 1 1 0 0 0 0 0 0 0 0 0 0 0 0 0 0 0 0 0 0 0 0  0 0 0 0 1 1 1 1 1 1 1 0 0 0 0 0 0 0 1 0 0 0 0 0 0 0 0 0 0 0  0 0 0 0 1 1 1 1 1 1 1 1 1 1 1 1 1 1 1 1 1 0 0 0 0 0 0 0 0 0  0 0 0 1 1 1 1 1 1 1 1 1 1 1 1 1 1 1 1 1 1 0 0 0 0 0 0 0 0 0  0 0 0 1 1 1 1 1 0 0 0 0 1 1 1 1 1 1 1 1 1 0 0 0 0 0 0 0 0 0  0 0 1 1 1 1 1 0 0 0 0 0 0 0 1 1 1 1 1 1 0 0 0 0 0 0 0 0 0 0  0 0 1 1 1 1 0 0 0 0 0 0 0 0 0 1 1 1 1 1 0 0 0 0 0 0 0 0 0 0  0 0 1 1 1 1 0 0 0 0 0 0 0 0 0 0 0 1 1 0 0 0 0 0 0 0 0 0 0 0  0 0 0 1 1 1 0 0 0 0 0 0 0 0 0 0 0 0 0 0 0 0 0 0 0 0 0 0 0 0  0 0 0 1 1 0 0 0 0 0 0 0 0 0 0 0 0 0 0 0 0 0 0 0 0 0 0 0 0 0  0 0 0 0 1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0 1 1 1 1 1 1 1 0 0 0 0 0 0 0 0 0 0 0 0 0 0 0 0  0 0 0 0 0 0 1 1 1 1 1 1 1 1 1 0 0 0 0 0 0 0 0 0 0 0 0 0 0 0  0 0 0 0 0 0 1 1 1 1 1 1 1 1 1 1 1 0 0 0 0 0 0 0 0 0 0 0 0 0  0 0 0 0 0 0 1 1 1 1 1 1 1 1 1 1 1 1 1 0 0 0 0 0 0 0 0 0 0 0  0 0 0 0 0 1 1 1 1 1 1 1 1 1 1 1 1 1 1 0 0 0 0 0 0 0 0 0 0 0  0 0 0 0 0 1 1 1 1 1 1 1 1 1 1 1 1 1 1 0 0 0 0 0 0 0 0 0 0 0  0 0 0 0 0 1 1 1 1 1 1 1 1 1 1 1 1 1 1 0 0 0 0 0 0 0 0 0 0 0  0 0 0 0 0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</si>
  <si>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2 0 0 0 0 0 0 0 0 0 0 0 0 0 0 0 0 0 0 0 0 0  0 0 0 0 0 0 0 0 0 0 0 0 0 0 0 0 0 0 0 0 0 0 0 0 0 0 0 0 0 0 0 0 0 0 0 0  0 0 0 0 0 0 0 0 0 0 2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</si>
  <si>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2 2 2 2 2 2 0 0 0 0 0 0 0 0 0 0 0 0 0 0 1 1 1 1 1 1  1 1 1 2 2 2 2 2 2 2 0 0 0 0 0 0 0 0 0 0 0 0 0 0 1 1 1 1 1 1 1 1 1 2 2 2  2 2 2 2 0 0 0 0 0 0 0 0 0 0 0 0 0 0 1 1 1 1 1 1 1 1 2 2 2 2 2 2 2 2 0 0  0 0 0 0 0 0 0 0 0 0 0 0 1 1 1 1 1 1 1 3 2 2 2 2 2 2 2 2 2 0 0 0 0 0 0 0  0 0 0 0 0 0 1 1 1 1 1 1 3 3 2 2 2 2 2 2 2 2 2 2 0 0 0 0 0 0 0 0 0 0 0 0  1 1 1 1 1 1 3 3 3 2 2 2 2 2 2 2 2 2 2 0 0 0 0 0 0 0 0 0 0 5 1 1 1 1 1 3  3 3 3 3 2 2 2 2 2 2 2 2 2 2 0 0 0 0 0 0 0 5 5 5 1 1 1 1 3 3 3 3 3 3 3 2  2 2 2 2 2 2 3 2 2 2 2 0 0 5 5 5 5 5 1 1 1 1 3 3 3 3 3 3 3 3 3 3 3 3 3 3  3 3 3 2 2 2 5 5 5 5 5 5 1 1 1 3 3 3 3 3 3 3 3 3 3 3 3 3 3 3 3 3 3 2 2 5  5 5 5 5 5 5 1 1 1 3 3 3 3 3 4 4 4 4 3 3 3 3 3 3 3 3 3 2 2 5 5 5 5 5 5 5  1 1 3 3 3 3 3 4 4 4 4 4 4 4 3 3 3 3 3 3 2 2 5 5 5 5 5 5 5 5 1 1 3 3 3 3  4 4 4 4 4 4 4 4 4 3 3 3 3 3 2 5 5 5 5 5 5 5 5 5 1 1 3 3 3 3 4 4 4 4 4 4  4 4 4 4 4 3 3 2 2 5 5 5 5 5 5 5 5 5 1 1 1 3 3 3 4 4 4 4 4 4 4 4 4 4 4 4  4 2 2 5 5 5 5 5 5 5 5 5 1 1 1 3 3 4 4 4 4 4 4 4 4 4 4 4 4 4 4 2 2 5 5 5  5 5 5 5 5 5 1 1 1 1 3 4 4 4 4 4 4 4 4 4 4 4 4 4 4 2 2 5 5 5 5 5 5 5 5 5  1 1 1 1 1 4 4 4 4 4 4 4 4 4 4 4 4 4 4 2 2 5 5 5 5 5 5 5 5 5 1 1 1 1 1 4  4 4 4 4 4 4 4 4 4 4 4 4 4 2 2 5 5 5 5 5 5 5 5 5</t>
  </si>
  <si>
    <t>0 0 0 0 0 0 0 0 0 0 1 1 1 1 1 1 1 1 1 1 1 1 1 1 1 1 1 1 1 1  0 0 0 0 1 1 1 1 1 1 1 1 1 1 1 1 1 1 1 1 1 1 1 1 1 1 1 1 1 1  0 0 0 1 1 1 1 1 1 1 1 0 0 0 0 0 0 0 1 1 1 1 1 1 1 1 1 1 1 1  0 0 0 1 1 1 1 1 0 0 0 0 0 0 0 0 0 0 0 0 0 0 1 1 1 1 1 1 1 1  0 0 0 0 1 1 1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0 0 0 0 0 0 0 0 0 0 0 0 0 0 0 0 0 0 0 0 0 0 0 0 0 0  1 1 1 0 0 0 0 0 0 0 0 0 0 0 0 0 0 0 0 0 0 0 0 0 0 0 0 0 0 0  1 1 1 0 0 0 0 0 0 0 0 0 0 0 0 0 0 0 0 0 0 0 0 0 0 0 0 0 0 0  1 1 1 1 0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1 0 0 0 0 0 0 1 0 0 0 0 0 0 0 0 0 0 0 0 0 0  1 1 1 1 1 1 1 1 1 1 1 1 1 1 1 1 1 0 0 0 0 0 0 0 0 0 0 0 0 0  1 1 1 1 1 1 1 1 1 1 1 1 1 1 1 0 0 0 0 0 0 0 0 0 0 0 0 0 0 0  1 1 1 1 1 1 1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1 1 1 1 1 1 1 0 0 0 0 0 0 0 0 0 0 0 0  0 0 0 0 0 0 0 0 1 1 1 1 1 1 1 1 1 1 1 1 1 1 0 0 0 0 0 0 0 0  0 0 0 0 0 0 0 1 1 1 1 1 1 1 1 1 1 1 1 1 1 1 1 1 1 1 0 0 0 0  0 0 0 0 0 0 1 1 1 1 0 0 0 1 1 1 1 1 1 1 1 1 1 1 1 1 1 0 0 0  0 0 0 0 0 0 1 1 1 0 0 0 0 0 0 0 1 1 1 1 1 1 1 1 1 1 1 0 0 0  0 0 0 0 0 0 1 1 0 0 0 0 0 0 0 0 0 0 1 1 1 1 1 1 1 1 1 1 0 0  0 0 0 0 0 0 0 1 0 0 0 0 0 0 0 0 0 0 0 1 1 1 1 1 1 1 1 1 0 0  0 0 0 0 0 0 0 0 0 0 0 0 0 0 0 0 0 0 0 0 0 0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0 0 0 0 0 0 0 0 0 0 0 0 0 0 0 0 0  0 0 0 0 0 0 0 0 0 1 1 1 1 1 1 1 0 0 0 0 0 0 0 0 0 0 0 0 0 0  0 0 0 0 0 0 0 0 1 1 1 1 1 1 1 1 1 1 0 0 0 0 0 0 0 0 0 0 0 0  0 0 0 0 0 0 0 0 1 1 1 1 1 1 1 1 1 1 1 0 0 0 0 0 0 0 0 0 0 0  0 0 0 0 0 0 0 0 0 1 1 1 1 1 1 0 1 1 1 1 1 1 0 0 0 0 0 0 0 0  0 0 0 0 0 0 0 0 0 0 0 0 0 0 0 0 0 0 0 0 1 1 1 1 1 1 1 1 0 0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1 1 0 0 0 0 0 0 0 0  0 0 0 0 0 0 0 0 0 0 0 0 0 0 1 1 1 1 1 1 1 1 1 0 0 0 0 0 0 0  0 0 0 0 0 0 0 0 0 0 0 0 0 1 1 1 1 1 1 1 1 1 1 1 0 0 0 0 0 0  0 0 0 0 0 0 0 0 0 0 0 0 0 1 1 1 1 1 1 1 1 1 1 1 1 0 0 0 0 0  0 0 0 0 0 0 0 0 0 0 0 0 0 1 1 1 1 1 1 1 1 1 1 1 1 0 0 0 0 0  0 0 0 0 0 0 0 0 0 0 0 0 0 1 1 1 1 1 1 1 1 1 1 1 1 0 0 0 0 0  0 0 0 0 0 0 0 0 0 0 0 0 0 0 1 1 1 1 1 1 1 1 1 1 1 1 0 0 0 0  0 0 0 0 0 0 0 0 0 0 0 0 0 0 1 1 1 1 1 1 1 1 1 1 1 1 0 0 0 0  0 0 0 0 0 0 0 0 0 0 0 0 0 0 0 1 1 1 1 1 1 1 1 1 1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0 0 0 0 0 0 0 0 0 0 0 0 0 0 0 0  0 0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</si>
  <si>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2 0 0 0 0 2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</t>
  </si>
  <si>
    <t>1 1 1 1 1 1 1 1 1 1 0 0 0 0 0 0 0 0 0 0 0 0 0 0 0 0 0 0 0 0 1 1 1 1 0 0  0 0 0 0 0 0 0 0 0 0 0 0 0 0 0 0 0 0 0 0 0 0 0 0 1 1 1 0 0 0 0 0 0 0 0 2  2 2 2 2 2 2 0 0 0 0 0 0 0 0 0 0 0 0 1 1 1 0 0 0 0 0 2 2 2 2 2 2 2 2 2 2  2 2 2 2 0 0 0 0 0 0 0 0 1 1 1 1 0 0 0 2 2 2 2 2 2 2 2 2 2 2 2 2 2 2 2 2  2 2 0 0 0 0 1 1 1 1 1 1 2 2 2 2 3 3 3 2 2 2 2 2 2 2 2 2 2 2 2 2 2 0 0 0  1 1 1 1 1 1 2 2 2 3 3 3 3 3 3 3 2 2 2 2 2 2 2 2 2 2 2 0 0 0 1 1 1 1 1 1  2 2 3 3 3 3 3 3 3 3 3 3 2 2 2 2 2 2 2 2 2 2 0 0 1 1 1 1 1 1 1 2 3 3 3 3  3 3 3 3 3 3 3 2 2 2 2 2 2 2 2 2 0 0 1 1 1 1 1 1 1 1 1 3 3 3 3 3 3 1 3 3  3 3 3 3 2 2 2 2 2 2 0 0 1 1 1 1 1 1 1 1 1 1 1 1 1 1 1 1 1 4 4 4 3 3 3 3  3 3 3 3 0 0 1 1 1 1 1 1 1 1 1 1 1 1 1 1 1 4 4 4 4 4 4 4 3 3 3 3 3 3 3 3  1 1 1 1 1 1 1 5 5 5 5 5 5 5 4 4 4 4 4 4 4 4 4 3 3 3 3 3 3 3 1 1 5 5 5 5  5 5 5 5 5 5 5 4 4 4 4 4 4 4 4 4 4 4 3 3 3 3 3 3 5 5 5 5 5 5 5 5 5 5 5 5  5 4 4 4 4 4 4 4 4 4 4 4 4 3 3 3 3 3 5 5 5 5 5 5 5 5 5 5 5 5 5 4 4 4 4 4  4 4 4 4 4 4 4 3 3 3 3 3 5 5 5 5 5 5 5 5 5 5 5 5 5 4 4 4 4 4 4 4 4 4 4 4  4 3 3 3 3 3 5 5 5 5 5 5 5 5 5 5 5 5 5 5 4 4 4 4 4 4 4 4 4 4 4 4 3 3 3 3  5 5 5 5 5 5 5 5 5 5 5 5 5 5 4 4 4 4 4 4 4 4 4 4 4 4 3 3 3 3 5 5 5 5 5 5  5 5 5 5 5 5 5 5 5 4 4 4 4 4 4 4 4 4 4 3 3 3 3 3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</si>
  <si>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</si>
  <si>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</si>
  <si>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</si>
  <si>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</si>
  <si>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</si>
  <si>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1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1 0 0 0 0 0 0 0 0 0 0 0 0 0 0 0 0  1 1 1 1 1 1 1 1 1 1 1 1 1 1 1 1 1 1 1 1 1 1 1 1 0 0 0 0 0 0 0 0 0 0 0 0  0 0 0 0 1 1 1 1 1 1 1 1 1 1 1 1 1 1 1 1 1 1 1 1 1 1 1 1 0 0 0 0 0 0 0 0  0 0 0 0 0 0 0 0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</si>
  <si>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0 1 1 1 1 1 1 1 1 1 1 1 1 1 1 1 1 1 1 1 1 1 1 1 1 1 1 1 1 0 0 0 0 0 0   0 0 0 0 0  0 0 1 1 1 1 1 1 1 1 1 1 1 1 1 1 1 1 1 1 1 1 1 1 1 1 1 1 0 0 0 0 0 0 0   0 0 0 0 0  0 0 0 1 1 1 1 1 1 1 1 1 1 1 1 1 1 1 1 1 1 1 1 1 1 1 1 0 0 0 0 0 0 0 0   0 0 0 0 0  0 0 0 0 1 1 1 1 1 1 1 1 1 1 1 1 1 1 1 1 1 1 1 1 1 1 0 0 0 0 0 0 0 0 0   0 0 0 0 0  0 0 0 0 0 0 1 1 1 1 1 1 1 1 1 1 1 1 1 1 1 1 1 1 1 0 0 0 0 0 0 0 0 0 0   0 0 0 0 0  0 0 0 0 0 0 0 1 1 1 1 1 1 1 1 1 1 1 1 1 1 1 1 0 0 0 0 0 0 0 0 0 0 0 0   0 0 0 0 0  0 0 0 0 0 0 0 0 0 0 1 1 1 1 1 1 1 1 1 1 1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1 0 0 0 0 0 0 0 0 0 0 0 0 0 0 0 0 0 0 0 0 0 0 0 0 0 0 0 0 1 1 1 1 1 1   1 1 1 1 1  1 1 0 0 0 0 0 0 0 0 0 0 0 0 0 0 0 0 0 0 0 0 0 0 0 0 0 0 1 1 1 1 1 1 1   1 1 1 1 1  1 1 1 0 0 0 0 0 0 0 0 0 0 0 0 0 0 0 0 0 0 0 0 0 0 0 0 1 1 1 1 1 1 1 1   1 1 1 1 1  1 1 1 1 0 0 0 0 0 0 0 0 0 0 0 0 0 0 0 0 0 0 0 0 0 0 1 1 1 1 1 1 1 1 1   1 1 1 1 1  1 1 1 1 1 1 0 0 0 0 0 0 0 0 0 0 0 0 0 0 0 0 0 0 0 1 1 1 1 1 1 1 1 1 1   1 1 1 1 1  1 1 1 1 1 1 1 0 0 0 0 0 0 0 0 0 0 0 0 0 0 0 0 1 1 1 1 1 1 1 1 1 1 1 1   1 1 1 1 1  1 1 1 1 1 1 1 1 1 1 0 0 0 0 0 0 0 0 0 0 0 1 1 1 1 1 1 1 1 1 1 1 1 1 1   1 1 1 1 1  1 1 1 1 1 1 1 1 1 1 1 1 1 0 0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</si>
  <si>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</si>
  <si>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0 1 1 1 1 1 1 1 1 1 0 0 0 0 0 0 0 0  0 0 0 0 0 0 0 0 0 0 0 0 0 0 0 0 0 0 0 0 0 0 1 1 1 1 1 1 1 1 1 1 1 0 0 0  0 0 0 0 0 0 0 0 0 0 0 0 0 0 0 0 0 0 0 0 0 0 0 0 0 1 1 1 1 1 1 1 1 1 1 1  1 1 0 0 0 0 0 0 0 0 0 0 0 0 0 0 0 0 0 0 0 0 0 0 0 0 0 0 1 1 1 1 1 1 1 1  1 1 1 1 1 1 1 0 0 0 0 0 0 0 0 0 0 0 0 0 0 0 0 0 0 0 0 0 0 0 0 1 1 1 1 1  1 1 1 1 1 1 1 1 1 1 1 1 0 0 0 0 0 0 0 0 0 0 0 0 0 0 0 0 0 0 0 0 0 0 1 1  1 1 1 1 1 1 1 1 1 1 1 1 1 1 1 1 1 1 0 0 0 0 0 0 0 0 0 0 0 0 0 0 0 0 0 0  0 1 1 1 1 1 1 1 1 1 1 1 1 1 1 1 1 1 1 1 1 1 1 0 0 0 0 0 0 0 0 0 0 0 0 0  0 0 0 1 1 1 1 1 1 1 1 1 1 1 1 1 1 1 1 1 1 1 1 1 1 1 1 1 1 1 0 0 0 0 0 0  0 0 0 0 0 1 1 1 1 1 1 1 1 1 1 1 1 1 1 1 1 1 1 1 1 1 1 1 1 1 1 1 1 1 1 1  1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</si>
  <si>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1 1 1 1 0 0 0 0 0   0 0 0 0 0  1 1 1 1 1 1 1 1 1 1 1 1 1 1 1 1 1 1 1 1 1 1 1 1 1 1 1 1 0 0 0 0 0 0 0   0 0 0 0 0  1 1 1 1 1 1 1 1 1 1 1 1 1 1 1 1 1 1 1 1 1 1 1 1 1 0 0 0 0 0 0 0 0 0 0   0 0 0 0 0  1 1 1 1 1 1 1 1 1 1 1 1 1 1 1 1 1 1 1 1 1 1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0 1 1 1 1 1 1 1 1 1 1 1 1 1   1 1 1 1 1  0 0 0 0 0 0 0 0 0 0 0 0 0 0 0 0 0 0 0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</si>
  <si>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</si>
  <si>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0 0 0 0 0 0 0 0 0 0 0 0 0 0 0 0 0 0 0 0  0 0 0 0 0 0 0 0 0 0 0 0 0 0 0 1 1 1 1 1 0 0 0 0 0 0 0 0 0 0 0 0 0 0 0 0  0 0 0 0 0 0 0 0 0 0 0 0 0 0 0 0 0 1 1 1 1 1 1 1 0 0 0 0 0 0 0 0 0 0 0 0  0 0 0 0 0 0 0 0 0 0 0 0 0 0 0 0 0 0 1 1 1 1 1 1 1 1 1 1 0 0 0 0 0 0 0 0  0 0 0 0 0 0 0 0 0 0 0 0 0 0 0 0 0 0 0 0 1 1 1 1 1 1 1 1 1 1 1 1 0 0 0 0  0 0 0 0 0 0 0 0 0 0 0 0 0 0 0 0 0 0 0 0 0 1 1 1 1 1 1 1 1 1 1 1 1 1 1 1  0 0 0 0 0 0 0 0 0 0 0 0 0 0 0 0 0 0 0 0 0 0 1 1 1 1 1 1 1 1 1 1 1 1 1 1  1 1 1 1 0 0 0 0 0 0 0 0 0 0 0 0 0 0 0 0 0 0 0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</si>
  <si>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False False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</si>
  <si>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0 1 1 0 0 1 1 1 1 1   1 1 1 1 1  1 1 1 1 1 1 1 1 1 1 1 1 1 1 1 1 1 1 1 1 1 0 0 0 0 0 0 0 0 0 0 0 0 0 1   1 1 1 1 1  1 1 1 1 1 1 1 1 1 1 1 1 1 1 1 1 1 0 0 0 0 0 0 0 0 0 0 0 0 0 0 0 0 0 0   0 1 1 1 1  1 1 1 1 1 1 1 1 1 1 1 1 1 1 0 0 0 0 0 0 0 0 0 0 0 0 0 0 0 0 0 0 0 0 0   0 1 0 1 0  1 1 1 1 1 1 1 1 1 1 1 0 0 0 0 0 0 0 0 0 0 0 0 0 0 0 0 0 0 0 0 0 0 0 0   0 0 2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1 1 0 0 0 0 0   0 0 0 0 0  0 0 0 0 0 0 0 0 0 0 0 0 0 0 0 0 0 0 0 0 0 1 1 1 1 1 1 1 1 1 1 1 1 1 0   0 0 0 0 0  0 0 0 0 0 0 0 0 0 0 0 0 0 0 0 0 0 1 1 1 1 1 1 1 1 1 1 1 1 1 1 1 1 1 1   1 0 0 0 0  0 0 0 0 0 0 0 0 0 0 0 0 0 0 1 1 1 1 1 1 1 1 1 1 1 1 1 1 1 1 1 1 1 1 1   1 0 2 0 1  0 0 0 0 0 0 0 0 0 0 0 1 1 1 1 1 1 1 1 1 1 1 1 1 1 1 1 1 1 1 1 1 1 1 1   1 1 0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0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</si>
  <si>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</si>
  <si>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1 1 0 0 0 0 0 0  0 0 0 0 0 0 0 0 0 0 0 0 0 0 0 0 0 0 0 0 0 0 0 0 0 1 1 1 1 1 1 1 1 1 1 1  1 1 0 0 0 0 0 0 0 0 0 0 0 0 0 0 0 0 0 0 0 0 0 0 0 1 1 1 1 1 1 1 1 1 1 1  1 1 1 1 1 1 1 1 0 0 0 0 0 0 0 0 0 0 0 0 0 0 0 0 0 0 1 1 1 1 1 1 1 1 1 1  1 1 1 1 1 1 1 1 1 1 1 1 0 1 0 1 0 0 0 0 0 0 0 0 0 0 0 1 1 1 1 1 1 1 1 1  1 1 1 1 1 1 1 1 1 1 1 1 1 1 1 1 1 0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0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</si>
  <si>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0 0 1 1 1 1 1 1 1 1 1 1 1 1 1 1 1 1 1 1 1 1 1 1 1   1 1 1 1 1  0 0 0 0 0 0 0 0 0 0 0 0 0 0 0 0 0 0 1 1 1 1 1 1 1 1 1 1 1 1 1 1 1 1 1   1 1 1 1 1  0 0 0 0 0 0 0 0 0 0 0 0 0 0 0 0 0 0 0 0 0 0 1 1 1 1 1 1 1 1 1 1 1 1 1   1 1 1 1 1  0 0 0 0 0 0 0 0 0 0 0 0 0 0 0 0 0 0 0 0 0 0 0 0 0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0 0 0 0 0 0 0 0 0 0 0 0 0 0 0 0 0 0 0 0 0 0 0   0 0 0 0 0  1 1 1 1 1 1 1 1 1 1 1 1 1 1 1 1 1 1 0 0 0 0 0 0 0 0 0 0 0 0 0 0 0 0 0   0 0 0 0 0  1 1 1 1 1 1 1 1 1 1 1 1 1 1 1 1 1 1 1 1 1 1 0 0 0 0 0 0 0 0 0 0 0 0 0   0 0 0 0 0  1 1 1 1 1 1 1 1 1 1 1 1 1 1 1 1 1 1 1 1 1 1 1 1 1 0 0 0 0 0 0 0 0 0 0   0 0 0 0 0  1 1 1 1 1 1 1 1 1 1 1 1 1 1 1 1 1 1 1 1 1 1 1 1 1 1 1 1 0 0 0 0 0 0 0   0 0 0 0 0  1 1 1 1 1 1 1 1 1 1 1 1 1 1 1 1 1 1 1 1 1 1 1 1 1 1 1 1 1 1 1 0 0 0 0   0 0 0 0 0  1 1 1 1 1 1 1 1 1 1 1 1 1 1 1 1 1 1 1 1 1 1 1 1 1 1 1 1 1 1 1 1 1 0 0   0 0 0 0 0  1 1 1 1 1 1 1 1 1 1 1 1 1 1 1 1 1 1 1 1 1 1 1 1 1 1 1 1 1 1 1 1 1 1 1   0 0 0 0 0  1 1 1 1 1 1 1 1 1 1 1 1 1 1 1 1 1 1 1 1 1 1 1 1 1 1 1 1 1 1 1 1 1 1 1   1 1 0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</si>
  <si>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</si>
  <si>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1 1 0 0 0 0 0 0 0 0 0 0 0 0 0 0 0 0 0 0 0 0 0 0 0 0 0 0 0 0 1 1 1 1  1 1 1 1 1 1 1 1 1 1 1 1 1 1 0 0 0 0 0 0 0 0 0 0 0 0 0 0 0 0 0 0 0 0 0 0  1 1 1 1 1 1 1 1 1 1 1 1 1 1 1 1 1 1 1 1 1 1 0 0 0 0 0 0 0 0 0 0 0 0 0 0  0 0 0 0 1 1 1 1 1 1 1 1 1 1 1 1 1 1 1 1 1 1 1 1 1 1 1 1 1 0 0 0 0 0 0 0  0 0 0 0 0 0 0 0 1 1 1 1 1 1 1 1 1 1 1 1 1 1 1 1 1 1 1 1 1 1 1 1 1 1 1 1  0 0 0 0 0 0 0 0 0 0 0 0 1 1 1 1 1 1 1 1 1 1 1 1 1 1 1 1 1 1 1 1 1 1 1 1  1 1 1 1 1 1 1 0 0 0 0 0 0 0 0 0 1 1 1 1 1 1 1 1 1 1 1 1 1 1 1 1 1 1 1 1  1 1 1 1 1 1 1 1 1 1 1 1 1 0 0 0 0 0 0 0 1 1 1 1 1 1 1 1 1 1 1 1 1 1 1 1  1 1 1 1 1 1 1 1 1 1 1 1 1 1 1 1 1 1 1 0 0 0 0 0 1 1 1 1 1 1 1 1 1 1 1 1  1 1 1 1 1 1 1 1 1 1 1 1 1 1 1 1 1 1 1 1 1 1 1 1 1 0 0 0 1 1 1 1 1 1 1 1  1 1 1 1 1 1 1 1 1 1 1 1 1 1 1 1 1 1 1 1 1 1 1 1 1 1 1 1 1 1 1 0 1 1 1 1  1 1 1 1 1 1 1 1 1 1 1 1 1 1 1 1 1 1 1 1 1 1 1 1 1 1 1 1 1 1 1 1 1 1 1 1  1 1 1 1 1 1 1 1 1 1 1 1 1 1 1 1 1 1 1 1 1 1 1 1 1 1 1 1 1 1 1 1 1 1 1 1  1 1 1 1 1 1 1 1 1 1 1 1 1 1 1 1 1 1 1 1 1 1 1 1 1 1 1 1 1 1 1 1 1 1 1 1  1 1 1 1 1 1 1 1</t>
  </si>
  <si>
    <t>0.23 0.23</t>
  </si>
  <si>
    <t>0.23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</si>
  <si>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</si>
  <si>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</si>
  <si>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0 0 0 0 0 0 0 0 0 0 0 0 0 0  0 0 0 0 0 0 0 0 0 0 0 0 0 0 0 0 1 1 1 1 1 1 1 1 1 1 1 0 0 0 0 0 0 0 0 0  0 0 0 0 0 0 0 0 0 0 0 0 0 0 0 0 0 0 0 0 1 1 1 1 1 1 1 1 1 1 1 0 0 0 0 0  0 0 0 0 0 0 0 0 0 0 0 0 0 0 0 0 0 0 0 0 0 0 0 0 1 1 1 1 1 1 1 1 1 1 1 1  0 0 0 0 0 0 0 0 0 0 0 0 0 0 0 0 0 0 0 0 0 0 0 0 0 0 0 0 1 1 1 1 1 1 1 1  1 1 1 1 1 0 0 0 0 0 0 0 0 0 0 0 0 0 0 0 0 0 0 0 0 0 0 0 0 0 0 0 1 1 1 1  1 1 1 1 1 1 1 1 1 0 0 0 0 0 0 0 0 0 0 0 0 0 0 0 0 0 0 0 0 0 0 0 0 0 0 0  1 1 1 1 1 1 1 1 1 1 1 1 1 1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1 0 0 0 0 0 0 0 0 0 0 0 0 0 0 0 0 0 0 0 0 1 1 1 1 1 1 1 1  1 1 1 1 1 1 1 1 1 1 1 1 1 0 0 0 0 0 0 0 0 0 0 0 0 0 0 0 0 0 0 0 1 1 1 1  1 1 1 1 1 1 1 1 1 1 1 1 1 1 1 1 1 1 0 0 0 0 0 0 0 0 0 0 0 0 0 0 0 0 0 0  1 1 1 1 1 1 1 1 1 1 1 1 1 1 1 1 1 1 1 1 1 1 1 0 0 0 0 0 0 0 0 0 0 0 0 0  0 0 0 0 1 1 1 1 1 1 1 1 1 1 1 1 1 1 1 1 1 1 1 1 1 1 1 1 1 0 0 0 0 0 0 0  0 0 0 0 0 0 0 0</t>
  </si>
  <si>
    <t>0.0025 0.0025</t>
  </si>
  <si>
    <t>0.0025</t>
  </si>
  <si>
    <t>0 0 0 0 0 0 0 1 1 1 1 1 1 1 1 1 1 1 1 1 1 1 1 1 1 1 1 1 1 1 1 1 1 0 0   0 0 0 0 0  0 0 0 0 0 0 0 0 1 1 1 1 1 1 1 1 1 1 1 1 1 1 1 1 1 1 1 1 1 1 1 1 1 1 0   0 0 0 0 0  0 0 0 0 0 0 0 0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1 0   0 0 0 0 0  0 0 0 0 0 0 0 0 1 1 1 1 1 1 1 1 1 1 1 1 1 1 1 1 1 1 1 1 1 1 1 1 1 1 0   0 0 0 0 0  0 0 0 0 0 0 0 0 1 1 1 1 1 1 1 1 1 1 1 1 1 1 1 1 1 1 1 1 1 1 1 1 1 0 0   0 0 0 0 0  0 0 0 0 0 0 0 0 1 1 1 1 1 1 1 1 1 1 1 1 1 1 1 1 1 1 1 1 1 1 1 1 1 0 0   0 0 0 0 0  0 0 0 0 0 0 0 0 1 1 1 1 1 1 1 1 1 1 1 1 1 1 1 1 1 1 1 1 1 1 1 1 0 0 0   0 0 0 0 0  0 0 0 0 0 0 0 0 0 1 1 1 1 1 1 1 1 1 1 1 1 1 1 1 1 1 1 1 1 1 1 1 0 0 0   0 0 0 0 0  0 0 0 0 0 0 0 0 0 0 1 1 1 1 1 1 1 1 1 1 1 1 1 1 1 1 1 1 1 1 1 0 0 0 0   0 0 0 0 0  0 0 0 0 0 0 0 0 0 0 1 1 1 1 1 1 1 1 1 1 1 1 1 1 1 1 1 1 1 1 0 0 0 0 0   0 0 0 0 0  0 0 0 0 0 0 0 0 0 0 0 0 1 1 1 1 1 1 1 1 1 1 1 1 1 1 1 1 1 0 0 0 0 0 0   0 0 0 0 0  0 0 0 0 0 0 0 0 0 0 0 0 0 1 1 1 1 1 1 1 1 1 1 1 1 1 1 1 0 0 0 0 0 0 0   0 0 0 0 0  0 0 0 0 0 0 0 0 0 0 0 0 0 0 1 1 1 1 1 1 1 1 1 1 1 1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1 1 1 1 1 1 1 0 0 0 0 0 0 0 0 0 0 0 0 0 0 0 0 0 0 0 0 0 0 0 0 0 0 1 1   1 1 1 1 1  1 1 1 1 1 1 1 1 0 0 0 0 0 0 0 0 0 0 0 0 0 0 0 0 0 0 0 0 0 0 0 0 0 0 1   1 1 1 1 1  1 1 1 1 1 1 1 1 0 0 0 0 0 0 0 0 0 0 0 0 0 0 0 0 0 0 0 0 0 0 0 0 0 0 1   1 1 1 1 1  1 1 1 1 1 1 1 0 0 0 0 0 0 0 0 0 0 0 0 0 0 0 0 0 0 0 0 0 0 0 0 0 0 0 1   1 1 1 1 1  1 1 1 1 1 1 1 0 0 0 0 0 0 0 0 0 0 0 0 0 0 0 0 0 0 0 0 0 0 0 0 0 0 0 1   1 1 1 1 1  1 1 1 1 1 1 1 0 0 0 0 0 0 0 0 0 0 0 0 0 0 0 0 0 0 0 0 0 0 0 0 0 0 0 1   1 1 1 1 1  1 1 1 1 1 1 1 0 0 0 0 0 0 0 0 0 0 0 0 0 0 0 0 0 0 0 0 0 0 0 0 0 0 0 1   1 1 1 1 1  1 1 1 1 1 1 1 1 0 0 0 0 0 0 0 0 0 0 0 0 0 0 0 0 0 0 0 0 0 0 0 0 0 0 1   1 1 1 1 1  1 1 1 1 1 1 1 1 0 0 0 0 0 0 0 0 0 0 0 0 0 0 0 0 0 0 0 0 0 0 0 0 0 1 1   1 1 1 1 1  1 1 1 1 1 1 1 1 0 0 0 0 0 0 0 0 0 0 0 0 0 0 0 0 0 0 0 0 0 0 0 0 0 1 1   1 1 1 1 1  1 1 1 1 1 1 1 1 0 0 0 0 0 0 0 0 0 0 0 0 0 0 0 0 0 0 0 0 0 0 0 0 1 1 1   1 1 1 1 1  1 1 1 1 1 1 1 1 1 0 0 0 0 0 0 0 0 0 0 0 0 0 0 0 0 0 0 0 0 0 0 0 1 1 1   1 1 1 1 1  1 1 1 1 1 1 1 1 1 1 0 0 0 0 0 0 0 0 0 0 0 0 0 0 0 0 0 0 0 0 0 1 1 1 1   1 1 1 1 1  1 1 1 1 1 1 1 1 1 1 0 0 0 0 0 0 0 0 0 0 0 0 0 0 0 0 0 0 0 0 1 1 1 1 1   1 1 1 1 1  1 1 1 1 1 1 1 1 1 1 1 1 0 0 0 0 0 0 0 0 0 0 0 0 0 0 0 0 0 1 1 1 1 1 1   1 1 1 1 1  1 1 1 1 1 1 1 1 1 1 1 1 1 0 0 0 0 0 0 0 0 0 0 0 0 0 0 0 1 1 1 1 1 1 1   1 1 1 1 1  1 1 1 1 1 1 1 1 1 1 1 1 1 1 0 0 0 0 0 0 0 0 0 0 0 0 1 1 1 1 1 1 1 1 1   1 1 1 1 1  1 1 1 1 1 1 1 1 1 1 1 1 1 1 1 1 1 1 0 0 0 0 0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</si>
  <si>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</si>
  <si>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0 0 0 0 0 0 0 0 0 0 0 0 0 1 1 1  1 1 1 1 1 1 1 1 1 1 1 1 0 0 0 0 0 0 0 0 0 0 0 0 0 0 0 0 0 0 0 0 0 0 0 0  0 0 1 1 1 1 1 1 1 1 1 1 1 1 1 1 0 0 0 0 0 0 0 0 0 0 0 0 0 0 0 0 0 0 0 0  0 0 0 0 0 0 1 1 1 1 1 1 1 1 1 1 1 1 1 0 0 0 0 0 0 0 0 0 0 0 0 0 0 0 0 0  0 0 0 0 0 0 0 0 0 0 1 1 1 1 1 1 1 1 1 1 1 1 1 0 0 0 0 0 0 0 0 0 0 0 0 0  0 0 0 0 0 0 0 0 0 0 0 0 0 0 1 1 1 1 1 1 1 1 1 1 1 1 1 0 0 0 0 0 0 0 0 0  0 0 0 0 0 0 0 0 0 0 0 0 0 0 0 0 0 0 1 1 1 1 1 1 1 1 1 1 1 1 1 0 0 0 0 0  0 0 0 0 0 0 0 0 0 0 0 0 0 0 0 0 0 0 0 0 0 0 1 1 1 1 1 1 1 1 1 1 1 1 1 1  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1 1 1 1 1 1 1 1 1 1 1 1 1 1 1 1 1 0 0 0 0 0 0 0 0 0 0 0 0 0 0 0 0 0 0 0  0 0 0 0 1 1 1 1 1 1 1 1 1 1 1 1 1 1 1 1 1 1 0 0 0 0 0 0 0 0 0 0 0 0 0 0  0 0 0 0 0 0 0 1 1 1 1 1 1 1 1 1 1 1 1 1 1 1 1 1 1 1 0 0 0 0 0 0 0 0 0 0  0 0 0 0 0 0 0 0 0 0 1 1 1 1 1 1 1 1 1 1 1 1 1 1 1 1 1 1 1 1 1 1 0 0 0 0  0 0 0 0 0 0 0 0 0 0 0 0 0 1 1 1 1 1 1 1 1 1 1 1 1 1 1 1 1 1 1 1 1 1 1 1  1 0 0 0 0 0 0 0 0 0 0 0 0 0 0 0 1 1 1 1 1 1 1 1 1 1 1 1 1 1 1 1 1 1 1 1  1 1 1 1 1 1 0 0 0 0 0 0 0 0 0 0 0 0 1 1 1 1 1 1 1 1 1 1 1 1 1 1 1 1 1 1  1 1 1 1 1 1 1 1 1 1 1 1 1 1 0 0 0 0 0 1 1 1 1 1 1 1 1 1 1 1 1 1 1 1 1 1  1 1 1 1 1 1 1 1 1 1 1 1 1 1 1 1 1 1 1 1 1 1 1 1 1 1 1 1 1 1 1 1 1 1 1 1  1 1 1 1 1 1 1 1 1 1 1 1 1 1 1 1 1 1 1 1 1 1 1 1 1 1 1 1 1 1 1 1 1 1 1 1  1 1 1 1 1 1 1 1</t>
  </si>
  <si>
    <t>0.03 0.03</t>
  </si>
  <si>
    <t>0.03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</si>
  <si>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0 0 0 0 0 0 0 0 0 0 0 0 0 0 1 1 1 1 1 1 1 1 1 1 1 1 1 1 1   1 1 1 1 1  1 1 1 0 0 0 0 0 0 0 0 0 0 0 0 0 0 0 0 0 0 0 0 1 1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1 1 1 1 0 0 0 0 0 0 0 0 0 0 0 0 0 0 0   0 0 0 0 0  0 0 0 1 1 1 1 1 1 1 1 1 1 1 1 1 1 1 1 1 1 1 1 0 0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1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1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</si>
  <si>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</si>
  <si>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1 0 0 0 0 0 0 0 0 0 0 0 0 0 0 0 0 0 0 0 0 0 0 0 1  1 1 1 1 1 1 1 1 1 1 1 1 1 1 1 1 1 1 1 0 0 0 0 0 0 0 0 0 0 0 0 0 0 0 0 0  1 1 1 1 1 1 1 1 1 1 1 1 1 1 1 1 1 1 1 1 1 1 1 1 1 1 0 0 0 0 0 0 0 0 0 0  0 0 0 0 1 1 1 1 1 1 1 1 1 1 1 1 1 1 1 1 1 1 1 1 1 1 1 1 1 1 1 1 0 0 0 0  0 0 0 0 0 0 0 0 1 1 1 1 1 1 1 1 1 1 1 1 1 1 1 1 1 1 1 1 1 1 1 1 1 1 1 1  1 0 0 0 0 0 0 0 0 0 0 0 1 1 1 1 1 1 1 1 1 1 1 1 1 1 1 1 1 1 1 1 1 1 1 1  1 1 1 1 1 1 1 0 0 0 0 0 0 0 0 0 1 1 1 1 1 1 1 1 1 1 1 1 1 1 1 1 1 1 1 1  1 1 1 1 1 1 1 1 1 1 1 1 1 0 0 0 0 0 0 0 1 1 1 1 1 1 1 1 1 1 1 1 1 1 1 1  1 1 1 1 1 1 1 1 1 1 1 1 1 1 1 1 0 0 0 0 0 0 0 0 1 1 1 1 1 1 1 1 1 1 1 1  1 1 1 1 1 1 1 1 1 1 1 1 1 1 1 1 1 1 1 1 1 1 0 0 0 0 0 0 1 1 1 1 1 1 1 1  1 1 1 1 1 1 1 1 1 1 1 1 1 1 1 1 1 1 1 1 1 1 1 1 1 1 1 0 0 0 0 0 1 1 1 1  1 1 1 1 1 1 1 1 1 1 1 1 1 1 1 1 1 1 1 1 1 1 1 1 1 1 1 1 1 1 1 0 0 0 0 0  1 1 1 1 1 1 1 1 1 1 1 1 1 1 1 1 1 1 1 1 1 1 1 1 1 1 1 1 1 1 1 1 1 1 1 1  0 0 0 0 1 1 1 1 1 1 1 1 1 1 1 1 1 1 1 1 1 1 1 1 1 1 1 1 1 1 1 1 1 1 1 1  1 1 1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</si>
  <si>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0 0 0 0 0 0 0 0 0 0 0 1 1 1 1 1 1 1 1 1 1 1 1 1 1 1   1 1 1 1 1  1 1 1 1 1 1 1 0 0 0 0 0 0 0 0 0 0 0 0 0 0 0 1 1 1 1 1 1 1 1 1 1 1 1 1   1 1 1 1 1  1 1 1 1 1 0 0 0 0 0 0 0 0 0 0 0 0 0 0 0 0 0 0 0 1 1 1 1 1 1 1 1 1 1 1   1 1 1 1 1  1 1 1 0 0 0 0 0 0 0 0 0 0 0 0 0 0 0 0 0 0 0 0 0 0 0 1 1 1 1 1 1 1 1 1   1 1 1 1 1  1 1 0 0 0 0 0 0 0 0 0 0 0 0 0 0 0 0 0 0 0 0 0 0 0 0 0 1 1 1 1 1 1 1 1   1 1 1 1 1  1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0 0 1 1 1 1 1 1 1 1 1 1 1 1 1 1 1 0 0 0 0 0 0 0 0 0 0 0 0 0   0 0 0 0 0  0 0 0 0 0 1 1 1 1 1 1 1 1 1 1 1 1 1 1 1 1 1 1 1 0 0 0 0 0 0 0 0 0 0 0   0 0 0 0 0  0 0 0 1 1 1 1 1 1 1 1 1 1 1 1 1 1 1 1 1 1 1 1 1 1 1 0 0 0 0 0 0 0 0 0   0 0 0 0 0  0 0 1 1 1 1 1 1 1 1 1 1 1 1 1 1 1 1 1 1 1 1 1 1 1 1 1 0 0 0 0 0 0 0 0   0 0 0 0 0  0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</si>
  <si>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</si>
  <si>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1 1 1 1 1 1  1 1 1 1 0 0 0 0 0 0 0 0 0 0 0 0 0 0 0 0 0 0 0 0 0 0 0 0 0 0 0 1 1 1 1 1  1 1 1 1 1 1 1 1 1 1 0 0 0 0 0 0 0 0 0 0 0 0 0 0 0 0 0 0 0 0 0 0 0 1 1 1  1 1 1 1 1 1 1 1 1 1 1 1 1 1 1 1 0 0 0 0 0 0 0 0 0 0 0 0 0 0 0 0 0 0 0 1  1 1 1 1 1 1 1 1 1 1 1 1 1 1 1 1 1 1 1 1 1 1 0 0 0 0 0 0 0 0 0 0 0 0 0 0  0 0 1 1 1 1 1 1 1 1 1 1 1 1 1 1 1 1 1 1 1 1 1 1 1 1 1 0 0 0 0 0 0 0 0 0  0 0 0 0 0 1 1 1 1 1 1 1 1 1 1 1 1 1 1 1 1 1 1 1 1 1 1 1 1 1 1 1 0 0 0 0  0 0 0 0 0 0 0 0 1 1 1 1 1 1 1 1 1 1 1 1 1 1 1 1 1 1 1 1 1 1 1 1 1 1 1 1  1 0 0 0 0 0 0 0 0 0 0 0 1 1 1 1 1 1 1 1 1 1 1 1 1 1 1 1 1 1 1 1 1 1 1 1  1 1 1 1 1 0 0 0 0 0 0 0 0 0 0 0 1 1 1 1 1 1 1 1 1 1 1 1 1 1 1 1 1 1 1 1  1 1 1 1 1 1 1 1 1 1 0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1 0 0 0  0 0 0 0 1 1 1 1 1 1 1 1 1 1 1 1 1 1 1 1 1 1 1 1 1 1 1 1 1 1 1 1 1 1 1 1  1 0 0 0 0 0 0 0</t>
  </si>
  <si>
    <t>0 0 1 1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1 1 1 1 1 1 0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0 0 0 0   0 0 0 0 0  1 1 1 1 1 1 1 1 1 1 1 1 1 1 1 1 1 1 1 1 1 1 1 1 1 1 1 1 1 1 1 1 1 0 0   0 0 0 0 0  1 1 1 1 1 1 1 1 1 1 1 1 1 1 1 1 1 1 1 1 1 1 1 1 1 1 1 1 1 1 1 1 1 1 1   0 0 0 0 0  1 1 1 1 1 1 1 1 1 1 1 1 1 1 1 1 1 1 1 1 1 1 1 1 1 1 1 1 1 1 1 1 1 1 1  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</si>
  <si>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</t>
  </si>
  <si>
    <t>1 1 0 0 0 0 0 0 0 0 0 0 0 0 0 0 0 0 0 0 0 0 0 0 0 0 0 0 0 0 0 0 0 0 0 0  0 0 0 0 1 1 1 1 1 0 0 0 0 0 0 0 0 0 0 0 0 0 0 0 0 0 0 0 0 0 0 0 0 0 0 0  0 0 0 0 0 0 0 0 1 1 1 1 1 1 1 0 0 0 0 0 0 0 0 0 0 0 0 0 0 0 0 0 0 0 0 0  0 0 0 0 0 0 0 0 0 0 0 0 1 1 1 1 1 1 1 1 0 0 0 0 0 0 0 0 0 0 0 0 0 0 0 0  0 0 0 0 0 0 0 0 0 0 0 0 0 0 0 0 1 1 1 1 1 1 1 1 1 1 0 0 0 0 0 0 0 0 0 0  0 0 0 0 0 0 0 0 0 0 0 0 0 0 0 0 0 0 0 0 1 1 1 1 1 1 1 1 1 1 1 1 1 0 0 0  0 0 0 0 0 0 0 0 0 0 0 0 0 0 0 0 0 0 0 0 0 0 0 0 1 1 1 1 1 1 1 1 1 1 1 1  1 1 0 0 0 0 0 0 0 0 0 0 0 0 0 0 0 0 0 0 0 0 0 0 0 0 0 0 1 1 1 1 1 1 1 1  1 1 1 1 1 1 1 1 0 0 0 0 0 0 0 0 0 0 0 0 0 0 0 0 0 0 0 0 0 0 0 0 1 1 1 1  1 1 1 1 1 1 1 1 1 1 1 1 1 1 0 0 0 0 0 0 0 0 0 0 0 0 0 0 0 0 0 0 0 0 0 0  1 1 1 1 1 1 1 1 1 1 1 1 1 1 1 1 1 1 1 0 0 0 0 0 0 0 0 0 0 0 0 0 0 0 0 0  0 0 0 0 1 1 1 1 1 1 1 1 1 1 1 1 1 1 1 1 1 1 1 1 1 0 0 0 0 0 0 0 0 0 0 0  0 0 0 0 0 0 0 0 1 1 1 1 1 1 1 1 1 1 1 1 1 1 1 1 1 1 1 1 1 1 1 0 0 0 0 0  0 0 0 0 0 0 0 0 0 0 0 0 1 1 1 1 1 1 1 1 1 1 1 1 1 1 1 1 1 1 1 1 1 1 1 1  1 0 0 0 0 0 0 0 0 0 0 0 0 0 0 0 1 1 1 1 1 1 1 1 1 1 1 1 1 1 1 1 1 1 1 1  1 1 1 1 1 1 0 0 0 0 0 0 0 0 0 0 0 0 0 0 1 1 1 1 1 1 1 1 1 1 1 1 1 1 1 1  1 1 1 1 1 1 1 1 1 1 1 1 0 0 0 0 0 0 0 0 0 0 0 0 1 1 1 1 1 1 1 1 1 1 1 1  1 1 1 1 1 1 1 1 1 1 1 1 1 1 1 1 1 1 0 0 0 0 0 0 0 0 0 0 1 1 1 1 1 1 1 1  1 1 1 1 1 1 1 1 1 1 1 1 1 1 1 1 1 1 1 1 1 1 1 0 0 0 0 0 0 0 0 0 1 1 1 1  1 1 1 1 1 1 1 1 1 1 1 1 1 1 1 1 1 1 1 1 1 1 1 1 1 1 1 1 1 0 0 0 0 0 0 0  1 1 1 1 1 1 1 1 1 1 1 1 1 1 1 1 1 1 1 1 1 1 1 1 1 1 1 1 1 1 1 1 1 1 1 0  0 0 0 0 1 1 1 1 1 1 1 1 1 1 1 1 1 1 1 1 1 1 1 1 1 1 1 1 1 1 1 1 1 1 1 1  1 1 1 1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</si>
  <si>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0 0 0 0 0 0 0 0 0 0 1 1   1 1 1 1 1  1 1 1 1 1 1 1 1 1 1 1 1 1 1 1 1 1 1 1 1 1 0 0 0 0 0 0 0 0 0 0 0 0 0 0   0 1 1 1 1  1 1 1 1 1 1 1 1 1 1 1 1 1 1 1 1 1 1 1 0 0 0 0 0 0 0 0 0 0 0 0 0 0 0 0   0 0 1 1 1  1 1 1 1 1 1 1 1 1 1 1 1 1 1 1 1 1 1 0 0 0 0 0 0 0 0 0 0 0 0 0 0 0 0 0   0 0 0 1 1  1 1 1 1 1 1 1 1 1 1 1 1 1 1 1 1 1 0 0 0 0 0 0 0 0 0 0 0 0 0 0 0 0 0 0   0 0 0 0 1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0 0   0 0 0 0 0  0 0 0 0 0 0 0 0 0 0 0 0 0 0 0 0 0 0 0 0 0 1 1 1 1 1 1 1 1 1 1 1 1 1 1   1 0 0 0 0  0 0 0 0 0 0 0 0 0 0 0 0 0 0 0 0 0 0 0 1 1 1 1 1 1 1 1 1 1 1 1 1 1 1 1   1 1 0 0 0  0 0 0 0 0 0 0 0 0 0 0 0 0 0 0 0 0 0 1 1 1 1 1 1 1 1 1 1 1 1 1 1 1 1 1   1 1 1 0 0  0 0 0 0 0 0 0 0 0 0 0 0 0 0 0 0 0 1 1 1 1 1 1 1 1 1 1 1 1 1 1 1 1 1 1   1 1 1 1 0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</si>
  <si>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</si>
  <si>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0 0 0 0 0 0 0 0 0 0 0 0 0 0 0 0 0 0 0 0 0 0 0 0 0 0 0  0 1 1 1 1 1 1 1 1 1 1 1 1 1 1 1 0 0 0 0 0 0 0 0 0 0 0 0 0 0 0 0 0 0 0 0  0 0 0 1 1 1 1 1 1 1 1 1 1 1 1 1 1 1 1 1 1 0 0 0 0 0 0 0 0 0 0 0 0 0 0 0  0 0 0 0 0 0 1 1 1 1 1 1 1 1 1 1 1 1 1 1 1 1 1 1 1 1 0 0 0 0 0 0 0 0 0 0  0 0 0 0 0 0 0 0 0 1 1 1 1 1 1 1 1 1 1 1 1 1 1 1 1 1 1 1 1 1 1 0 0 0 0 0  0 0 0 0 0 0 0 0 0 0 0 0 1 1 1 1 1 1 1 1 1 1 1 1 1 1 1 1 1 1 1 1 1 1 1 1  0 0 0 0 0 0 0 0 0 0 0 0 0 0 0 1 1 1 1 1 1 1 1 1 1 1 1 1 1 1 1 1 1 1 1 1  1 1 1 1 0 0 0 0 0 0 0 0 0 0 0 0 0 0 0 1 1 1 1 1 1 1 1 1 1 1 1 1 1 1 1 1  1 1 1 1 1 1 1 1 0 0 0 0 0 0 0 0 0 0 0 0 0 0 1 1 1 1 1 1 1 1 1 1 1 1 1 1  1 1 1 1 1 1 1 1 1 1 1 1 0 0 0 0 0 0 0 0 0 0 0 0 0 0 1 1 1 1 1 1 1 1 1 1  1 1 1 1 1 1 1 1 1 1 1 1 1 1 1 1 0 0 0 0 0 0 0 0 0 0 0 0 0 1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0 1 1 1 1 1 1 1 1 1 1 1 1 1 1 1 1 1 1 1 1 1 1 1 1 1 1 1  0 0 0 0 0 0 0 0 0 0 0 0 0 1 1 1 1 1 1 1 1 1 1 1 1 1 1 1 1 1 1 1 1 1 1 1  1 1 1 1 0 0 0 0 0 0 0 0 0 0 0 0 0 1 1 1 1 1 1 1 1 1 1 1 1 1 1 1 1 1 1 1  1 1 1 1 1 1 1 1</t>
  </si>
  <si>
    <t>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0 1 1 1 1 1 1 1 1 1 1 1 1 1 1 1 1 1 1 1 0 0 0 0 0 0 0 0 0 0 0 0 0 0 0   0 0 0 0 0  0 0 0 1 1 1 1 1 1 1 1 1 1 1 1 1 1 1 0 0 0 0 0 0 0 0 0 0 0 0 0 0 0 0 0   0 0 0 0 0  0 0 0 0 0 0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1 0 0 0 0 0 0 0 0 0 0 0 0 0 0 0 0 0 0 0 1 1 1 1 1 1 1 1 1 1 1 1 1 1 1   1 1 1 1 1  1 1 1 0 0 0 0 0 0 0 0 0 0 0 0 0 0 0 1 1 1 1 1 1 1 1 1 1 1 1 1 1 1 1 1   1 1 1 1 1  1 1 1 1 1 1 0 0 0 0 0 0 0 0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</si>
  <si>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</si>
  <si>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1 1 1 1 1  1 1 1 1 0 0 0 0 0 0 0 0 0 0 0 0 0 0 0 0 0 0 0 0 0 0 0 0 0 0 0 0 0 0 0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0  0 0 0 0 0 0 0 0 0 0 0 0 0 1 1 1 1 1 1 1 1 1 1 1 0 0 0 0 0 0 0 0 0 0 0 0  0 0 0 0 0 0 0 0 0 0 0 0 0 0 0 0 1 1 1 1 1 1 1 1 1 1 1 1 0 0 0 0 0 0 0 0  0 0 0 0 0 0 0 0 0 0 0 0 0 0 0 0 0 0 0 1 1 1 1 1 1 1 1 1 1 1 1 1 0 0 0 0  0 0 0 0 0 0 0 0 0 0 0 0 0 0 0 0 0 0 0 0 0 0 0 1 1 1 1 1 1 1 1 1 1 1 1 1  0 0 0 0 0 0 0 0 0 0 0 0 0 0 0 0 0 0 0 0 0 0 0 0 0 0 1 1 1 1 1 1 1 1 1 1  1 1 1 1 0 0 0 0 0 0 0 0 0 0 0 0 0 0 0 0 0 0 0 0 0 0 0 0 0 1 1 1 1 1 1 1  1 1 1 1 1 1 1 1 0 0 0 0 0 0 0 0 0 0 0 0 0 0 0 0 0 0 0 0 0 0 0 1 1 1 1 1  1 1 1 1 1 1 1 1 1 1 1 1 0 0 0 0 0 0 0 0 0 0 0 0 0 0 0 0 0 0 0 0 0 0 1 1  1 1 1 1 1 1 1 1 1 1 1 1 1 1 1 1 1 0 0 0 0 0 0 0 0 0 0 0 0 0 0 0 0 0 0 0  1 1 1 1 1 1 1 1 1 1 1 1 1 1 1 1 1 1 1 1 1 1 1 0 0 0 0 0 0 0 0 0 0 0 0 0  0 0 1 1 1 1 1 1 1 1 1 1 1 1 1 1 1 1 1 1 1 1 1 1 1 1 1 1 1 1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</si>
  <si>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1 0 0 0 0 0 0 0 0 0 0 0 0 0 0 0 0 0 0 0 0 0 1 1 1 1 1 1 1 1 1 1 1 1 1   1 1 1 1 1  1 1 0 0 0 0 0 0 0 0 0 0 0 0 0 0 0 0 0 0 0 1 1 1 1 1 1 1 1 1 1 1 1 1 1   1 1 1 1 1  1 1 1 0 0 0 0 0 0 0 0 0 0 0 0 0 0 0 0 0 1 1 1 1 1 1 1 1 1 1 1 1 1 1 1   1 1 1 1 1  1 1 1 1 0 0 0 0 0 0 0 0 0 0 0 0 0 0 1 1 1 1 1 1 1 1 1 1 1 1 1 1 1 1 1   1 1 1 1 1  1 1 1 1 1 1 0 0 0 0 0 0 0 0 0 0 1 1 1 1 1 1 1 1 1 1 1 1 1 1 1 1 1 1 1   1 1 1 1 1  1 1 1 1 1 1 1 1 1 1 0 0 1 1 1 1 1 1 1 1 1 1 1 1 1 1 1 1 1 1 1 1 1 1 1   1 1 1 1 1  1 1 1 1 1 1 1 1 1 1 1 1 1 1 1 1 1 1 1 1 1 1 1 1 1 1 1 1 1 1 1 1 1 1 1   1 1 1 1 1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0 1 1 1 1 1 1 1 1 1 1 1 1 1 1 1 1 1 1 1 1 1 0 0 0 0 0 0 0 0 0 0 0 0 0   0 0 0 0 0  0 0 1 1 1 1 1 1 1 1 1 1 1 1 1 1 1 1 1 1 1 0 0 0 0 0 0 0 0 0 0 0 0 0 0   0 0 0 0 0  0 0 0 1 1 1 1 1 1 1 1 1 1 1 1 1 1 1 1 1 0 0 0 0 0 0 0 0 0 0 0 0 0 0 0   0 0 0 0 0  0 0 0 0 1 1 1 1 1 1 1 1 1 1 1 1 1 1 0 0 0 0 0 0 0 0 0 0 0 0 0 0 0 0 0   0 0 0 0 0  0 0 0 0 0 0 1 1 1 1 1 1 1 1 1 1 0 0 0 0 0 0 0 0 0 0 0 0 0 0 0 0 0 0 0   0 0 0 0 0  0 0 0 0 0 0 0 0 0 0 1 1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</si>
  <si>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</si>
  <si>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0 0 0 0 0 0 0 0 0 0 0 0  0 0 0 0 1 1 1 1 1 1 1 1 1 1 1 1 1 1 1 1 1 1 1 1 1 1 1 1 1 0 0 0 0 0 0 0  0 0 0 0 0 0 0 0 1 1 1 1 1 1 1 1 1 1 1 1 1 1 1 1 1 1 1 1 1 1 1 1 1 0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0 0 0 0 0  0 0 0 0 0 0 0 0 0 0 0 0 1 1 1 1 1 1 1 1 1 1 1 1 1 1 1 1 1 1 1 1 1 1 1 0  0 0 0 0 0 0 0 0 0 0 0 0 0 0 0 0 0 1 1 1 1 1 1 1 1 1 1 1 1 1 1 1 1 1 1 1  1 1 0 0 0 0 0 0 0 0 0 0 0 0 0 0 0 0 0 0 0 0 1 1 1 1 1 1 1 1 1 1 1 1 1 1  1 1 1 1 1 0 0 0 0 0 0 0 0 0 0 0 0 0 0 0 0 0 0 0 0 0 0 1 1 1 1 1 1 1 1 1  1 1 1 1 1 1 1 1 0 0 0 0 0 0 0 0 0 0 0 0 0 0 0 0 0 0 0 0 0 0 0 0 1 1 1 1  1 1 1 1 1 1 1 1 1 1 0 0 0 0 0 0 0 0 0 0 0 0 0 0 0 0 0 0 0 0 0 0 0 0 0 0  0 0 1 1 1 1 1 1 1 1 1 1 0 0 0 0 0 0 0 0 0 0 0 0 0 0 0 0 0 0 0 0 0 0 0 0  0 0 0 0 0 0 0 0 0 0 1 1 0 0 0 0 0 0 0 0 0 0 0 0 0 0 0 0 0 0 0 0 0 0 0 0  0 0 0 0 0 0 0 0 0 0 0 0 0 0 0 0 0 0 0 0 0 0 0 0 0 0 0 0 0 0 0 0 0 0 0 0  0 0 0 0 0 0 0 0</t>
  </si>
  <si>
    <t>751  47</t>
  </si>
  <si>
    <t>0.88 0.88</t>
  </si>
  <si>
    <t>0.88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</si>
  <si>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</si>
  <si>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2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</si>
  <si>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1 1 1 0 0 0 0 0 0 0 0 0 0 0 0 0 0 0 0  0 0 0 0 0 0 0 0 0 0 0 0 0 0 0 0 0 0 0 0 1 1 1 1 0 0 0 0 0 0 0 0 0 0 0 0  0 0 0 0 0 0 0 0 0 0 0 0 0 0 0 0 0 0 0 0 0 0 1 1 1 1 1 1 0 0 0 0 0 0 0 0  0 0 0 0 0 0 0 0 0 0 0 0 0 0 0 0 0 0 0 0 0 0 0 0 0 1 1 1 1 1 1 1 0 0 0 0  0 0 0 0 0 0 0 0 0 0 0 0 0 0 0 0 0 0 0 0 0 0 0 0 0 0 0 0 1 1 1 1 1 1 1 1  0 0 0 0 0 0 0 0 0 0 0 0 0 0 0 0 0 0 0 0 0 0 0 0 0 0 0 0 0 0 0 1 1 1 1 1  1 1 1 1 0 0 0 0 0 0 0 0 0 0 0 0 0 0 0 0 0 0 0 0 0 0 0 0 0 0 0 0 0 0 1 1  1 1 1 1 1 1 1 1</t>
  </si>
  <si>
    <t>1 1 1 1 1 1 1 1 1 1 1 1 1 1 1 1 1 1 1 1 1 1 1 1 1 1 1 1 1 1 1 1 1 1 1   1 1 1 1 1  1 1 1 1 1 1 1 1 1 1 1 1 1 1 1 1 0 0 0 0 1 1 1 1 1 1 1 1 1 1 1 1 1 1 1   1 1 1 1 1  1 1 1 1 1 1 1 1 1 1 1 1 0 0 0 0 0 0 0 0 0 0 0 1 1 1 1 1 1 1 1 1 1 1 1   1 1 1 1 1  1 1 1 1 1 1 1 1 1 1 0 0 0 0 0 0 0 0 0 0 0 0 0 0 0 1 1 1 1 1 1 1 1 1 1   1 1 1 1 1  1 1 1 1 1 1 1 1 1 0 0 0 0 0 0 0 0 0 0 0 0 0 0 0 0 0 1 1 1 1 1 1 1 1 1   1 1 1 1 1  1 1 1 1 1 1 1 1 0 0 0 0 0 0 0 0 0 0 0 0 0 0 0 0 0 0 0 1 1 1 1 1 1 1 1   1 1 1 1 1  1 1 1 1 1 1 1 0 0 0 0 0 0 0 0 0 0 0 0 0 0 0 0 0 0 0 0 0 1 1 1 1 1 1 1   1 1 1 1 1  1 1 1 1 1 1 1 0 0 0 0 0 0 0 0 0 0 0 0 0 0 0 0 0 0 0 0 0 0 1 1 1 1 1 1   1 1 1 1 1  1 1 1 1 1 1 0 0 0 0 0 0 0 0 0 0 0 0 0 0 0 0 0 0 0 0 0 0 0 1 1 1 1 1 1   1 1 1 1 1  1 1 1 1 1 1 0 0 0 0 0 0 0 0 0 0 0 0 0 0 0 0 0 0 0 0 0 0 0 1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1 0 0 0 0 0 0 0 0 0 0 0 0 0 0 0 0 0 0 0 0 0 0 0 0 1 1 1 1 1   1 1 1 1 1  1 1 1 1 1 1 0 0 0 0 0 0 0 0 0 0 0 0 0 0 0 0 0 0 0 0 0 0 0 1 1 1 1 1 1   1 1 1 1 1  1 1 1 1 1 1 0 0 0 0 0 0 0 0 0 0 0 0 0 0 0 0 0 0 0 0 0 0 0 1 1 1 1 1 1   1 1 1 1 1 0 0 0 0 0 0 0 0 0 0 0 0 0 0 0 0 0 0 0 0 0 0 0 0 0 0 0 0 0 0 0 0 0 0 0   0 0 0 0 0  0 0 0 0 0 0 0 0 0 0 0 0 0 0 0 0 1 1 1 1 0 0 0 0 0 0 0 0 0 0 0 0 0 0 0   0 0 0 0 0  0 0 0 0 0 0 0 0 0 0 0 0 1 1 1 1 1 1 1 1 1 1 1 0 0 0 0 0 0 0 0 0 0 0 0   0 0 0 0 0  0 0 0 0 0 0 0 0 0 0 1 1 1 1 1 1 1 1 1 1 1 1 1 1 1 0 0 0 0 0 0 0 0 0 0   0 0 0 0 0  0 0 0 0 0 0 0 0 0 1 1 1 1 1 1 1 1 1 1 1 1 1 1 1 1 1 0 0 0 0 0 0 0 0 0   0 0 0 0 0  0 0 0 0 0 0 0 0 1 1 1 1 1 1 1 1 1 1 1 1 1 1 1 1 1 1 1 0 0 0 0 0 0 0 0   0 0 0 0 0  0 0 0 0 0 0 0 1 1 1 1 1 1 1 1 1 1 1 1 1 1 1 1 1 1 1 1 1 0 0 0 0 0 0 0   0 0 0 0 0  0 0 0 0 0 0 0 1 1 1 1 1 1 1 1 1 1 1 1 1 1 1 1 1 1 1 1 1 1 0 0 0 0 0 0   0 0 0 0 0  0 0 0 0 0 0 1 1 1 1 1 1 1 1 1 1 1 1 1 1 1 1 1 1 1 1 1 1 1 0 0 0 0 0 0   0 0 0 0 0  0 0 0 0 0 0 1 1 1 1 1 1 1 1 1 1 1 1 1 1 1 1 1 1 1 1 1 1 1 0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0 1 1 1 1 1 1 1 1 1 1 1 1 1 1 1 1 1 1 1 1 1 1 1 1 0 0 0 0 0   0 0 0 0 0  0 0 0 0 0 0 1 1 1 1 1 1 1 1 1 1 1 1 1 1 1 1 1 1 1 1 1 1 1 0 0 0 0 0 0   0 0 0 0 0  0 0 0 0 0 0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</si>
  <si>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</si>
  <si>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1 1 1 1 0 0 0 0 0 0 0 0 0 0 0 0  0 0 0 0 0 0 0 0 0 0 0 0 0 0 0 0 0 0 0 0 1 1 1 1 1 1 1 1 1 1 1 0 0 0 0 0  0 0 0 0 0 0 0 0 0 0 0 0 0 0 0 0 0 0 0 0 0 0 1 1 1 1 1 1 1 1 1 1 1 1 1 1  1 0 0 0 0 0 0 0 0 0 0 0 0 0 0 0 0 0 0 0 0 0 0 0 0 1 1 1 1 1 1 1 1 1 1 1  1 1 1 1 1 1 0 0 0 0 0 0 0 0 0 0 0 0 0 0 0 0 0 0 0 0 0 0 1 1 1 1 1 1 1 1  1 1 1 1 1 1 1 1 1 1 1 0 0 0 0 0 0 0 0 0 0 0 0 0 0 0 0 0 0 0 0 1 1 1 1 1  1 1 1 1 1 1 1 1 1 1 1 1 1 1 1 1 0 0 0 0 0 0 0 0 0 0 0 0 0 0 0 0 0 0 0 1  1 1 1 1 1 1 1 1 1 1 1 1 1 1 1 1 1 1 1 1 1 0 0 0 0 0 0 0 0 0 0 0 0 0 0 0  0 0 1 1 1 1 1 1 1 1 1 1 1 1 1 1 1 1 1 1 1 1 1 1 1 0 0 0 0 0 0 0 0 0 0 0  0 0 0 0 0 0 1 1 1 1 1 1 1 1 1 1 1 1 1 1 1 1 1 1 1 1 1 1 1 0 0 0 0 0 0 0  0 0 0 0 0 0 0 0 0 1 1 1 1 1 1 1 1 1 1 1 1 1 1 1 1 1 1 1 1 1 1 1 1 1 0 0  0 0 0 0 0 0 0 0 0 0 0 0 0 1 1 1 1 1 1 1 1 1 1 1 1 1 1 1 1 1 1 1 1 1 1 1  1 1 0 0 0 0 0 0 0 0 0 0 0 0 0 0 0 1 1 1 1 1 1 1 1 1 1 1 1 1 1 1 1 1 1 1  1 1 1 1 1 1 0 0 0 0 0 0 0 0 0 0 0 0 0 0 0 1 1 1 1 1 1 1 1 1 1 1 1 1 1 1  1 1 1 1 1 1 1 1 1 1 0 0 0 0 0 0 0 0 0 0 0 0 0 0 0 1 1 1 1 1 1 1 1 1 1 1  1 1 1 1 1 1 1 1 1 1 1 1 1 1 0 0 0 0 0 0 0 0 0 0 0 0 0 0 0 1 1 1 1 1 1 1  1 1 1 1 1 1 1 1 1 1 1 1 1 1 1 1 1 1 0 0 0 0 0 0 0 0 0 0 0 0 0 0 0 1 1 1  1 1 1 1 1 1 1 1 1 1 1 1 1 1 1 1 1 1 1 1 1 1 0 0 0 0 0 0 0 0 0 0 0 0 0 0  0 0 1 1 1 1 1 1 1 1 1 1 1 1 1 1 1 1 1 1 1 1 1 1 1 1 0 0 0 0 0 0 0 0 0 0  0 0 0 0 0 0 1 1 1 1 1 1 1 1 1 1 1 1 1 1 1 1 1 1 1 1 1 1 1 0 0 0 0 0 0 0  0 0 0 0 0 0 0 0 0 0 1 1 1 1 1 1 1 1 1 1 1 1 1 1 1 1 1 1 1 1 1 1 1 0 0 0  0 0 0 0 0 0 0 0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</si>
  <si>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</si>
  <si>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</si>
  <si>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</t>
  </si>
  <si>
    <t>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</si>
  <si>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</si>
  <si>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0 0 0 0 0 0 0 0 0 0 0 0 0 0 0 0 0 0 0 0 0 0 0  0 0 0 0 1 1 1 1 1 1 1 1 1 1 1 1 1 1 0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1 1 0 0 0 0 0 0 0 0 0 0 0 0 0 0 0 0 0 0 0 0 1 1 1 1  1 1 1 1 1 1 1 1 1 1 1 1 1 1 1 1 0 0 0 0 0 0 0 0 0 0 0 0 0 0 0 0 0 0 0 0  1 1 1 1 1 1 1 1 1 1 1 1 1 1 1 1 1 1 1 1 1 0 0 0 0 0 0 0 0 0 0 0 0 0 0 0  0 0 0 0 1 1 1 1 1 1 1 1 1 1 1 1 1 1 1 1 1 1 1 1 1 0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0 0 0 0 0 0 0 0 0 0  0 0 0 0 0 0 0 0</t>
  </si>
  <si>
    <t>0 0 0 0 0 0 0 1 1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0 1 1 1 1 1 1 1 1 1 1 1 1 1 1 1 1 1 1 1 1 1   1 1 1 1 0  0 0 0 0 0 0 0 0 0 0 0 0 0 0 0 1 1 1 1 1 1 1 1 1 1 1 1 1 1 1 1 1 1 1 1   1 1 1 0 0  0 0 0 0 0 0 0 0 0 0 0 0 0 0 0 0 1 1 1 1 1 1 1 1 1 1 1 1 1 1 1 1 1 1 1   1 0 0 0 0  0 0 0 0 0 0 0 0 0 0 0 0 0 0 0 0 0 0 1 1 1 1 1 1 1 1 1 1 1 1 1 1 1 1 0   0 0 0 0 0  0 0 0 0 0 0 0 0 0 0 0 0 0 0 0 0 0 0 0 0 0 1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1 0 0 0 0 0 0 0 0 0 0 0 0 0 0 0 0 0 0 0 0 0   0 0 0 0 1  1 1 1 1 1 1 1 1 1 1 1 1 1 1 1 0 0 0 0 0 0 0 0 0 0 0 0 0 0 0 0 0 0 0 0   0 0 0 1 1  1 1 1 1 1 1 1 1 1 1 1 1 1 1 1 1 0 0 0 0 0 0 0 0 0 0 0 0 0 0 0 0 0 0 0   0 1 1 1 1  1 1 1 1 1 1 1 1 1 1 1 1 1 1 1 1 1 1 0 0 0 0 0 0 0 0 0 0 0 0 0 0 0 0 1   1 1 1 1 1  1 1 1 1 1 1 1 1 1 1 1 1 1 1 1 1 1 1 1 1 1 0 0 0 0 0 0 0 0 0 0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</si>
  <si>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</si>
  <si>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0 0 0 0 0 0 0 0 0 0 0 0 0 0 0 0  0 0 0 0 1 1 1 1 1 1 1 1 0 0 0 0 0 0 0 0 0 0 0 0 0 0 0 0 0 0 0 0 0 0 0 0  0 0 0 0 0 0 0 0 1 1 1 1 1 1 1 1 0 0 0 0 0 0 0 0 0 0 0 0 0 0 0 0 0 0 0 0  0 0 0 0 0 0 0 0 0 0 0 0 1 1 1 1 1 1 1 1 0 0 0 0 0 0 0 0 0 0 0 0 0 0 0 0  0 0 0 0 0 0 0 0 0 0 0 0 0 0 0 0 1 1 1 1 1 1 1 1 1 0 0 0 0 0 0 0 0 0 0 0  0 0 0 0 0 0 0 0 0 0 0 0 0 0 0 0 0 0 0 0 1 1 1 1 1 1 1 1 1 0 0 0 0 0 0 0  0 0 0 0 0 0 0 0 0 0 0 0 0 0 0 0 0 0 0 0 0 0 0 0 1 1 1 1 1 1 1 1 1 1 0 0  0 0 0 0 0 0 0 0 0 0 0 0 0 0 0 0 0 0 0 0 0 0 0 0 0 0 0 0 1 1 1 1 1 1 1 1  1 1 1 0 0 0 0 0 0 0 0 0 0 0 0 0 0 0 0 0 0 0 0 0 0 0 0 0 0 0 0 0 1 1 1 1  1 1 1 1 1 1 1 1 0 0 0 0 0 0 0 0 0 0 0 0 0 0 0 0 0 0 0 0 0 0 0 0 0 0 0 0  1 1 1 1 1 1 1 1 1 1 1 1 0 0 0 0 0 0 0 0 0 0 0 0 0 0 0 0 0 0 0 0 0 0 0 0  0 0 0 0 1 1 1 1 1 1 1 1 1 1 1 1 1 1 0 0 0 0 0 0 0 0 0 0 0 0 0 0 0 0 0 0  0 0 0 0 0 0 0 1 1 1 1 1 1 1 1 1 1 1 1 1 1 1 1 0 0 0 0 0 0 0 0 0 0 0 0 0  0 0 0 0 0 0 0 0 0 0 1 1 1 1 1 1 1 1 1 1 1 1 1 1 1 1 1 1 0 0 0 0 0 0 0 0  0 0 0 0 0 0 0 0 0 0 0 0 1 1 1 1 1 1 1 1 1 1 1 1 1 1 1 1 1 1 1 1 1 1 0 0  0 0 0 0 0 0 0 0 0 0 0 0 0 0 1 1 1 1 1 1 1 1 1 1 1 1 1 1 1 1 1 1 1 1 1 1  1 1 1 1 1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</si>
  <si>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0  0 0 0 0 0 0 0 0 0 0 0 0 0 0 0 0 0 0 0 1 1 1 1 1 1 1 1 1 1 1 1 1 1 1 1   1 1 1 1 0  0 0 0 0 0 0 0 0 0 0 0 0 0 0 0 0 0 0 0 0 1 1 1 1 1 1 1 1 1 1 1 1 1 1 1   1 1 0 0 0  0 0 0 0 0 0 0 0 0 0 0 0 0 0 0 0 0 0 0 0 0 1 1 1 1 1 1 1 1 1 1 1 1 1 1   1 0 0 0 0  0 0 0 0 0 0 0 0 0 0 0 0 0 0 0 0 0 0 0 0 0 0 0 1 1 1 1 1 1 1 1 1 1 1 0   0 0 0 0 0  0 0 0 0 0 0 0 0 0 0 0 0 0 0 0 0 0 0 0 0 0 0 0 0 0 0 1 1 1 1 1 0 0 0 0   0 0 0 0 0  0 0 0 0 0 0 0 0 0 0 0 0 0 0 0 0 0 0 0 0 0 0 0 0 0 0 0 0 0 0 0 0 0 0 0   0 0 0 0 0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1  1 1 1 1 1 1 1 1 1 1 1 1 1 1 1 1 1 1 1 0 0 0 0 0 0 0 0 0 0 0 0 0 0 0 0   0 0 0 0 1  1 1 1 1 1 1 1 1 1 1 1 1 1 1 1 1 1 1 1 1 0 0 0 0 0 0 0 0 0 0 0 0 0 0 0   0 0 1 1 1  1 1 1 1 1 1 1 1 1 1 1 1 1 1 1 1 1 1 1 1 1 0 0 0 0 0 0 0 0 0 0 0 0 0 0   0 1 1 1 1  1 1 1 1 1 1 1 1 1 1 1 1 1 1 1 1 1 1 1 1 1 1 1 0 0 0 0 0 0 0 0 0 0 0 1   1 1 1 1 1  1 1 1 1 1 1 1 1 1 1 1 1 1 1 1 1 1 1 1 1 1 1 1 1 1 1 0 0 0 0 0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</si>
  <si>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</t>
  </si>
  <si>
    <t>1 1 1 1 1 1 1 1 1 1 1 1 1 1 1 1 1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1 0 0 0 0 0 0 0 0 0 0 0  0 0 0 0 0 0 0 0 0 0 0 0 1 1 1 1 1 1 1 1 1 1 1 1 1 1 1 1 1 0 0 0 0 0 0 0  0 0 0 0 0 0 0 0 0 0 0 0 0 0 0 0 1 1 1 1 1 1 1 1 1 1 1 1 1 1 1 1 1 1 0 0  0 0 0 0 0 0 0 0 0 0 0 0 0 0 0 0 0 0 0 1 1 1 1 1 1 1 1 1 1 1 1 1 1 1 1 1  1 1 1 0 0 0 0 0 0 0 0 0 0 0 0 0 0 0 0 0 0 0 0 1 1 1 1 1 1 1 1 1 1 1 1 1  1 1 1 1 1 1 1 1 0 0 0 0 0 0 0 0 0 0 0 0 0 0 0 0 0 1 1 1 1 1 1 1 1 1 1 1  1 1 1 1 1 1 1 1 1 1 1 1 1 0 0 0 0 0 0 0 0 0 0 0 0 0 0 0 1 1 1 1 1 1 1 1  1 1 1 1 1 1 1 1 1 1 1 1 1 1 1 1 1 1 1 0 0 0 0 0 0 0 0 0 0 0 1 1 1 1 1 1  1 1 1 1 1 1 1 1 1 1 1 1 1 1 1 1 1 1 1 1 1 1 1 1 1 1 0 0 0 0 0 1 1 1 1 1  1 1 1 1 1 1 1 1 1 1 1 1 1 1 1 1 1 1 1 1 1 1 1 1 1 1 1 1 1 1 1 1 1 1 1 1  1 1 1 1 1 1 1 1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</si>
  <si>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0 1 1 1 1 1 1 1 1 1 0 0 0 0 0 0 0 0 0 0 0 0 0 0 0 0 0 0 0 0 0 0 0 0 0   0 0 0 0 0  0 0 0 0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0 0 0 0 0 0 0 0 0 0 0 0 0 0 0 0   0 0 0 0 0  0 0 0 0 0 0 0 0 0 0 0 0 0 0 1 1 1 1 1 1 1 0 0 0 0 0 0 0 0 0 0 0 0 0 0   0 0 0 0 0  0 0 0 0 0 0 0 0 0 0 0 0 0 0 1 1 1 1 1 1 1 1 0 0 0 0 0 0 0 0 0 0 0 0 0   0 0 0 0 0  0 0 0 0 0 0 0 0 0 0 0 0 0 0 1 1 1 1 1 1 1 1 1 0 0 0 0 0 0 0 0 0 0 0 0   0 0 0 0 0  0 0 0 0 0 0 0 0 0 0 0 0 0 0 1 1 1 1 1 1 1 1 1 1 0 0 0 0 0 0 0 0 0 0 0   0 0 0 0 0  0 0 0 0 0 0 0 0 0 0 0 0 0 0 1 1 1 1 1 1 1 1 1 1 1 0 0 0 0 0 0 0 0 0 0   0 0 0 0 0  0 0 0 0 0 0 0 0 0 0 0 0 0 0 1 1 1 1 1 1 1 1 1 1 1 0 0 0 0 0 0 0 0 0 0   0 0 0 0 0  0 0 0 0 0 0 0 0 0 0 0 0 0 0 1 1 1 1 1 1 1 1 1 1 1 0 0 0 0 0 0 0 0 0 0   0 0 0 0 0  0 0 0 0 0 0 0 0 0 0 0 0 0 0 1 1 1 1 1 1 1 1 1 1 1 0 0 0 0 0 0 0 0 0 0   0 0 0 0 0  0 0 0 0 0 0 0 0 0 0 0 0 0 1 1 1 1 1 1 1 1 1 1 1 1 0 0 0 0 0 0 0 0 0 0   0 0 0 0 0  0 0 0 0 0 0 0 0 0 0 0 0 0 1 1 1 1 1 1 1 1 1 1 1 1 0 0 0 0 0 0 0 0 0 0   0 0 0 0 0  0 0 0 0 0 0 0 0 0 0 0 0 1 1 1 1 1 1 1 1 1 1 1 1 1 0 0 0 0 0 0 0 0 0 0   0 0 0 0 0  0 0 0 0 0 0 0 0 0 0 0 0 1 1 1 1 1 1 1 1 1 1 1 1 1 0 0 0 0 0 0 0 0 0 0   0 0 0 0 0  0 0 0 0 0 0 0 0 0 0 0 1 1 1 1 1 1 1 1 1 1 1 1 1 1 0 0 0 0 0 0 0 0 0 0   0 0 0 0 0  0 0 0 0 0 0 0 0 0 0 1 1 1 1 1 1 1 1 1 1 1 1 1 1 0 0 0 0 0 0 0 0 0 0 0   0 0 0 0 0  0 0 0 0 0 0 0 0 0 0 1 1 1 1 1 1 1 1 1 1 1 1 1 0 0 0 0 0 0 0 0 0 0 0 0   0 0 0 0 0  0 0 0 0 0 0 0 0 0 0 1 1 1 1 1 1 1 1 1 1 1 1 0 0 0 0 0 0 0 0 0 0 0 0 0   0 0 0 0 0  0 0 0 0 0 0 0 0 0 0 0 0 1 1 1 1 1 1 1 1 1 0 0 0 0 0 0 0 0 0 0 0 0 0 0   0 0 0 0 0  0 0 0 0 0 0 0 0 0 0 0 0 0 0 1 1 1 1 1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0 0 0 0 0 0 0 0 0 0 0 0 0 0 0 0 0 0 0 1 1 1 1 1 1 0 0 0 0 0 0 0 0 0 0   0 0 0 0 0  0 0 0 0 0 0 0 0 0 0 0 0 0 0 0 0 0 0 0 0 0 1 1 1 1 0 0 0 0 0 0 0 0 0 0   0 0 0 0 0  0 0 0 0 0 0 0 0 0 0 0 0 0 0 0 0 0 0 0 0 0 0 1 1 1 0 0 0 0 0 0 0 0 0 0   0 0 0 0 0  0 0 0 0 0 0 0 0 0 0 0 0 0 0 0 0 0 0 0 0 0 0 0 1 1 1 0 0 0 0 0 0 0 0 0   0 0 0 0 0  0 0 0 0 0 0 0 0 0 0 0 0 0 0 0 0 0 0 0 0 0 0 0 0 1 1 0 0 0 0 0 0 0 0 0   0 0 0 0 0  0 0 0 0 0 0 0 0 0 0 0 0 0 0 0 0 0 0 0 0 0 0 0 0 0 1 1 0 0 0 0 0 0 0 0   0 0 0 0 0  0 0 0 0 0 0 0 0 0 0 0 0 0 0 0 0 0 0 0 0 0 0 0 0 0 1 1 0 0 0 0 0 0 0 0   0 0 0 0 0  0 0 0 0 0 0 0 0 0 0 0 0 0 0 0 0 0 0 0 0 0 0 0 0 0 1 1 0 0 0 0 0 0 0 0   0 0 0 0 0  0 0 0 0 0 0 0 0 0 0 0 0 0 0 0 0 0 0 0 0 0 0 0 0 0 1 1 1 0 0 0 0 0 0 0   0 0 0 0 0  0 0 0 0 0 0 0 0 0 0 0 0 0 0 0 0 0 0 0 0 0 0 0 0 0 1 1 1 0 0 0 0 0 0 0   0 0 0 0 0  0 0 0 0 0 0 0 0 0 0 0 0 0 0 0 0 0 0 0 0 0 0 0 0 0 1 1 1 1 0 0 0 0 0 0   0 0 0 0 0  0 0 0 0 0 0 0 0 0 0 0 0 0 0 0 0 0 0 0 0 0 0 0 0 0 1 1 1 1 0 0 0 0 0 0   0 0 0 0 0  0 0 0 0 0 0 0 0 0 0 0 0 0 0 0 0 0 0 0 0 0 0 0 0 0 1 1 1 1 1 0 0 0 0 0   0 0 0 0 0  0 0 0 0 0 0 0 0 0 0 0 0 0 0 0 0 0 0 0 0 0 0 0 0 0 1 1 1 1 1 1 0 0 0 0   0 0 0 0 0  1 0 0 0 0 0 0 0 0 0 0 0 0 0 0 0 0 0 0 0 0 0 0 0 1 1 1 1 1 1 1 1 0 0 0   0 0 0 0 0  1 1 1 1 0 0 0 0 1 1 0 0 0 0 0 0 0 0 0 0 0 0 0 1 1 1 1 1 1 1 1 1 1 0 0   0 0 0 0 0  1 1 1 1 1 1 1 1 1 1 0 0 0 0 0 0 0 0 0 0 0 0 1 1 1 1 1 1 1 1 1 1 1 1 1   0 0 0 0 0  1 1 1 1 1 1 1 1 1 1 1 1 0 0 0 0 0 0 0 0 0 1 1 1 1 1 1 1 1 1 1 1 1 1 1   1 1 0 0 0  1 1 1 1 1 1 1 1 1 1 1 1 1 1 0 0 0 0 0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</si>
  <si>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</t>
  </si>
  <si>
    <t>0 0 0 0 0 0 0 0 0 0 0 0 0 0 1 1 1 1 1 3 3 3 3 3 3 2 2 2 2 2 2 2 2 2 2 2  2 2 2 2 0 0 0 0 0 0 0 0 0 0 0 0 0 0 1 1 1 1 1 1 1 3 3 3 3 2 2 2 2 2 2 2  2 2 2 2 2 2 2 2 0 0 0 0 0 0 0 0 0 0 0 0 0 0 1 1 1 1 1 1 1 1 3 3 3 2 2 2  2 2 2 2 2 2 2 2 2 2 2 2 0 0 0 0 0 0 0 0 0 0 0 0 0 0 1 1 1 1 1 1 1 1 1 3  3 3 2 2 2 2 2 2 2 2 2 2 2 2 2 2 0 0 0 0 0 0 0 0 0 0 0 0 0 0 1 1 1 1 1 1  1 1 1 1 3 3 2 2 2 2 2 2 2 2 2 2 2 2 2 2 0 0 0 0 0 0 0 0 0 0 0 0 0 0 1 1  1 1 1 1 1 1 1 1 1 3 3 2 2 2 2 2 2 2 2 2 2 2 2 2 0 0 0 0 0 0 0 0 0 0 0 0  0 0 1 1 1 1 1 1 1 1 1 1 1 3 3 2 2 2 2 2 2 2 2 2 2 2 2 2 0 0 0 0 0 0 0 0  0 0 0 0 0 0 1 1 1 1 1 1 1 1 1 1 1 3 3 2 2 2 2 2 2 2 2 2 2 2 2 2 0 0 0 0  0 0 0 0 0 0 0 0 0 0 1 1 1 1 1 1 1 1 1 1 1 3 3 3 2 2 2 2 2 2 2 2 2 2 2 2  0 0 0 0 0 0 0 0 0 0 0 0 0 1 1 1 1 1 1 1 1 1 1 1 1 3 3 3 2 2 2 2 2 2 2 2  2 2 2 2 0 0 0 0 0 0 0 0 0 0 0 0 0 1 1 1 1 1 1 1 1 1 1 1 1 3 3 3 3 2 2 2  2 2 2 2 2 2 2 2 0 0 0 0 0 0 0 0 0 0 0 0 1 1 1 1 1 1 1 1 1 1 1 1 1 3 3 3  3 2 2 2 2 2 2 2 2 2 2 2 0 0 0 0 0 0 0 0 0 0 0 0 1 1 1 1 1 1 1 1 1 1 1 1  1 3 3 3 3 3 2 2 2 2 2 2 2 2 2 2 0 0 0 0 0 0 0 0 0 0 0 1 1 1 1 1 1 1 1 1  1 1 1 1 1 3 3 3 3 3 3 2 2 2 2 2 2 2 2 2 3 0 0 0 0 0 0 0 0 0 1 1 1 1 1 1  1 1 1 1 1 1 1 1 3 3 3 3 3 3 3 3 2 2 2 2 2 2 2 2 3 3 3 3 0 0 0 0 3 3 1 1  1 1 1 1 1 1 1 1 1 1 1 3 3 3 3 3 3 3 3 3 3 2 2 2 2 2 2 2 3 3 3 3 3 3 3 3  3 3 1 1 1 1 1 1 1 1 1 1 1 1 3 3 3 3 3 3 3 3 3 3 3 3 3 2 2 2 2 2 3 3 3 3  3 3 3 3 3 3 3 3 1 1 1 1 1 1 1 1 1 3 3 3 3 3 3 3 3 3 3 3 3 3 3 3 3 2 2 2  3 3 3 3 3 3 3 3 3 3 3 3 3 3 1 1 1 1 1 3 3 3 3 3 3 3 3 3 3 3 3 3 3 3 3 3  3 3 3 3 3 3 3 3 3 3 3 3 3 3 3 3 3 3 3 3 3 3 3 3 3 3 3 3 3 3 3 3 3 3 3 3  3 3 3 3 3 3 3 3</t>
  </si>
  <si>
    <t>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1 1 1 1 1 1 1 1 1 1 1 1 1 1 1 1   0 0 0 0 0  0 0 0 0 0 0 0 0 0 0 0 0 0 0 0 0 0 1 1 1 1 1 1 1 1 1 1 1 1 1 1 1 1 1 0   0 0 0 0 0  0 0 0 0 0 0 0 0 0 0 0 0 0 0 0 0 1 1 1 1 1 1 1 1 1 1 1 1 1 1 1 1 1 1 0   0 0 0 0 0  0 0 0 0 0 0 0 0 0 0 0 0 0 0 0 1 1 1 1 1 1 1 1 1 1 1 1 1 1 1 1 1 1 0 0   0 0 0 0 0  0 0 0 0 0 0 0 0 0 0 0 0 0 0 1 1 1 1 1 1 1 1 1 1 1 1 1 1 1 1 1 1 0 0 0   0 0 0 0 0  0 0 0 0 0 0 0 0 0 0 0 0 0 1 1 1 1 1 1 1 1 1 1 1 1 1 1 1 1 1 1 1 0 0 0   0 0 0 0 0  0 0 0 0 0 0 0 0 0 0 0 0 0 1 1 1 1 1 1 1 1 1 1 1 1 1 1 1 1 1 1 0 0 0 0   0 0 0 0 0  0 0 0 0 0 0 0 0 0 0 0 0 1 1 1 1 1 1 1 1 1 1 1 1 1 1 1 1 1 1 1 0 0 0 0   0 0 0 0 0  0 0 0 0 0 0 0 0 0 0 0 1 1 1 1 1 1 1 1 1 1 1 1 1 1 1 1 1 0 0 0 0 0 0 0   0 0 0 0 0  0 0 0 0 0 0 0 0 0 0 1 1 1 1 1 1 1 1 1 1 1 1 1 1 1 0 0 0 0 0 0 0 0 0 0   0 0 0 0 0  0 0 0 0 0 0 0 0 0 0 1 1 1 1 1 1 1 1 1 1 1 0 0 0 0 0 0 0 0 0 0 0 0 0 0   0 0 0 0 0  0 0 0 0 0 0 0 0 0 1 1 1 1 1 1 1 1 1 0 0 0 0 0 0 0 0 0 0 0 0 0 0 0 0 0   0 0 0 0 0  0 0 0 0 0 0 0 0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0 0 0 0 0   0 0 0 0 0  0 0 0 0 0 0 0 0 0 0 0 0 0 0 0 0 0 0 0 0 0 0 0 0 0 1 1 1 1 1 0 0 0 0 0   0 0 0 0 0  0 0 0 0 0 0 0 0 0 0 0 0 0 0 0 0 0 0 0 0 0 1 1 1 1 1 1 1 1 0 0 0 0 0 0   0 0 0 0 0  0 0 0 0 0 0 0 0 0 0 0 0 0 0 0 0 0 0 1 1 1 1 1 1 1 1 1 1 1 0 0 0 0 0 0   0 0 0 0 0  0 0 0 0 0 0 0 0 0 0 0 0 0 1 1 1 1 1 1 1 1 1 1 1 1 1 1 1 1 0 0 0 0 0 0   0 0 0 0 0  0 0 0 0 0 0 0 1 1 1 1 1 1 1 1 1 1 1 1 1 1 1 1 1 1 1 1 1 0 0 0 0 0 0 0   0 0 0 0 0  0 0 0 0 0 0 1 1 1 1 1 1 1 1 1 1 1 1 1 1 1 1 1 1 1 1 1 1 0 0 0 0 0 0 0   0 0 0 0 0  0 0 0 0 0 0 1 1 1 1 1 1 1 1 1 1 1 1 1 1 1 1 1 1 1 1 1 1 0 0 0 0 0 0 0   0 0 0 0 0  0 0 0 0 0 1 1 1 1 1 1 1 1 1 1 1 1 1 1 1 1 1 1 1 1 1 1 0 0 0 0 0 0 0 0   0 0 0 0 0  0 0 0 0 1 1 1 1 1 1 1 1 1 1 1 1 1 1 1 1 1 1 1 1 1 1 1 0 0 0 0 0 0 0 0   0 0 0 0 0  0 0 0 1 1 1 1 1 1 1 1 1 1 1 1 1 1 1 1 1 1 1 1 1 1 1 1 0 0 0 0 0 0 0 0   0 0 0 0 0  0 0 1 1 1 1 1 1 1 1 1 1 1 1 1 1 1 1 1 1 1 1 1 1 1 1 0 0 0 0 0 0 0 0 0   0 0 0 0 0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</si>
  <si>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</t>
  </si>
  <si>
    <t>0 0 0 0 0 0 0 0 0 0 0 0 0 0 0 0 0 0 0 1 1 1 1 1 1 1 1 1 1 1 1 1 1 1 1 3  3 3 3 3 0 0 0 0 0 0 0 0 0 0 0 0 0 0 0 0 0 1 1 1 1 1 1 1 1 1 1 1 1 1 1 1  1 1 3 3 3 3 3 3 0 0 0 0 0 0 0 0 0 0 0 0 0 0 0 0 1 1 1 1 1 1 1 1 1 1 1 1  1 1 1 1 1 1 3 3 3 3 3 3 0 0 0 0 0 0 0 0 0 0 0 0 0 0 0 1 1 1 1 1 1 1 1 1  1 1 1 1 1 1 1 1 1 3 3 3 3 3 3 3 0 0 0 0 0 0 0 0 0 0 0 0 0 0 1 1 1 1 1 1  1 1 1 1 1 1 1 1 1 1 1 1 3 3 3 3 3 3 3 3 0 0 0 0 0 0 0 0 0 0 0 0 0 1 1 1  1 1 1 1 1 1 1 1 1 1 1 1 1 1 1 1 3 3 3 3 3 3 3 3 0 0 0 0 0 0 0 0 0 0 0 0  0 1 1 1 1 1 1 1 1 1 1 1 1 1 1 1 1 1 1 3 3 3 3 3 3 3 3 3 0 0 0 0 0 0 0 0  0 0 0 0 1 1 1 1 1 1 1 1 1 1 1 1 1 1 1 1 1 1 1 3 3 3 3 3 3 3 3 3 0 0 0 0  0 0 0 0 0 0 0 1 1 1 1 1 1 1 1 1 1 1 1 1 1 1 1 1 2 2 3 3 3 3 3 3 3 3 3 3  0 0 0 0 0 0 0 0 0 0 1 1 1 1 1 1 1 1 1 1 1 1 1 1 1 2 2 2 2 2 3 3 3 3 3 3  3 3 3 3 0 0 0 0 0 0 0 0 0 0 1 1 1 1 1 1 1 1 1 1 1 2 2 2 2 2 2 2 2 3 3 3  3 3 3 3 3 3 3 3 0 0 0 0 0 0 0 0 0 1 1 1 1 1 1 1 1 1 2 2 2 2 2 2 2 2 2 2  2 3 3 3 3 3 3 3 3 3 3 3 0 0 0 0 0 0 0 0 1 1 1 1 1 2 2 2 2 2 2 2 2 2 2 2  2 2 2 2 2 3 3 3 3 3 3 3 3 3 3 3 0 0 0 0 0 0 0 2 2 2 2 2 2 2 2 2 2 2 2 2  2 2 2 2 2 2 2 2 3 3 3 3 3 3 3 3 3 3 3 3 0 0 0 0 0 0 2 2 2 2 2 2 2 2 2 2  2 2 2 2 2 2 2 2 2 2 2 2 3 3 3 3 3 3 3 3 3 3 3 3 0 0 0 0 0 0 2 2 2 2 2 2  2 2 2 2 2 2 2 2 2 2 2 2 2 2 2 2 3 3 3 3 3 3 3 3 3 3 3 3 0 0 0 0 0 2 2 2  2 2 2 2 2 2 2 2 2 2 2 2 2 2 2 2 2 2 2 3 3 3 3 3 3 3 3 3 3 3 3 3 0 0 0 0  2 2 2 2 2 2 2 2 2 2 2 2 2 2 2 2 2 2 2 2 2 2 2 3 3 3 3 3 3 3 3 3 3 3 3 3  0 0 0 2 2 2 2 2 2 2 2 2 2 2 2 2 2 2 2 2 2 2 2 2 2 2 2 3 3 3 3 3 3 3 3 3  3 3 3 3 0 0 2 2 2 2 2 2 2 2 2 2 2 2 2 2 2 2 2 2 2 2 2 2 2 2 3 3 3 3 3 3  3 3 3 3 3 3 3 3</t>
  </si>
  <si>
    <t>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1 1 1 1 1 1 1 1 1 0 0 0 0 0 0 0 0 0 0 0   0 0 0 0 0  0 0 0 0 0 0 0 0 0 0 0 0 0 0 1 1 1 1 1 1 1 1 1 1 0 0 0 0 0 0 0 0 0 0 0   0 0 0 0 0  0 0 0 0 0 0 0 0 0 0 0 0 0 1 1 1 1 1 1 1 1 1 1 1 0 0 0 0 0 0 0 0 0 0 0   0 0 0 0 0  0 0 0 0 0 0 0 0 0 0 0 0 0 1 1 1 1 1 1 1 1 1 1 1 0 0 0 0 0 0 0 0 0 0 0   0 0 0 0 0  0 0 0 0 0 0 0 0 0 0 0 0 1 1 1 1 1 1 1 1 1 1 1 1 0 0 0 0 0 0 0 0 0 0 0   0 0 0 0 0  0 0 0 0 0 0 0 0 0 0 0 0 1 1 1 1 1 1 1 1 1 1 1 0 0 0 0 0 0 0 0 0 0 0 0   0 0 0 0 0  0 0 0 0 0 0 0 0 0 0 0 1 1 1 1 1 1 1 1 1 1 1 1 0 0 0 0 0 0 0 0 0 0 0 0   0 0 0 0 0  0 0 0 0 0 0 0 0 0 0 0 1 1 1 1 1 1 1 1 1 1 1 1 0 0 0 0 0 0 0 0 0 0 0 0   0 0 0 0 0  0 0 0 0 0 0 0 0 0 0 1 1 1 1 1 1 1 1 1 1 1 1 0 0 0 0 0 0 0 0 0 0 0 0 0   0 0 0 0 0  0 0 0 0 0 0 0 0 0 0 1 1 1 1 1 1 1 1 1 1 1 1 0 0 0 0 0 0 0 0 0 0 0 0 0   0 0 0 0 0  0 0 0 0 0 0 0 0 0 1 1 1 1 1 1 1 1 1 1 1 1 0 0 0 0 0 0 0 0 0 0 0 0 0 0   0 0 0 0 0  0 0 0 0 0 0 0 0 0 1 1 1 1 1 1 1 1 1 1 1 1 0 0 0 0 0 0 0 0 0 0 0 0 0 0   0 0 0 0 0  0 0 0 0 0 0 0 0 0 1 1 1 1 1 1 1 1 1 1 1 0 0 0 0 0 0 0 0 0 0 0 0 0 0 0   0 0 0 0 0  0 0 0 0 0 0 0 0 1 1 1 1 1 1 1 1 1 1 1 0 0 0 0 0 0 0 0 0 0 0 0 0 0 0 0   0 0 0 0 0  0 0 0 0 0 0 0 0 1 1 1 1 1 1 1 1 1 1 0 0 0 0 0 0 0 0 0 0 0 0 0 0 0 0 0   0 0 0 0 0  0 0 0 0 0 0 0 0 1 1 1 1 1 1 1 1 1 0 0 0 0 0 0 0 0 0 0 0 0 0 0 0 0 0 0   0 0 0 0 0  0 0 0 0 0 0 0 1 1 1 1 1 1 1 1 1 0 0 0 0 0 0 0 0 0 0 0 0 0 0 0 0 0 0 0   0 0 0 0 0  0 0 0 0 0 0 0 1 1 1 1 1 1 1 0 0 0 0 0 0 0 0 0 0 0 0 0 0 0 0 0 0 0 0 0   0 0 0 0 0  0 0 0 0 0 0 0 1 1 1 1 1 0 0 0 0 0 0 0 0 0 0 0 0 0 0 0 0 0 0 0 0 0 0 0   0 0 0 0 0  0 0 0 0 0 0 0 1 1 0 0 0 0 0 0 0 0 0 0 0 0 0 0 0 0 0 0 0 0 0 0 0 0 0 0   0 0 0 0 0 0 0 0 0 0 0 0 0 0 0 0 0 0 0 0 0 0 0 0 0 0 0 0 0 1 1 1 1 1 1 1 1 1 1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0 1 1 1 1 1 1 1 1 0 0 0   0 0 0 0 0  0 0 0 0 0 0 0 0 0 0 0 0 0 0 0 0 0 0 0 0 0 0 0 1 1 1 1 1 1 1 1 1 0 0 0   0 0 0 0 0  0 0 0 0 0 0 0 0 0 0 0 0 0 0 0 0 0 0 0 0 0 0 0 1 1 1 1 1 1 1 1 0 0 0 0   0 0 0 0 0  0 0 0 0 0 0 0 0 0 0 0 0 0 0 0 0 0 0 0 0 0 0 0 1 1 1 1 1 1 1 1 0 0 0 0   0 0 0 0 0  0 0 0 0 0 0 0 0 0 0 0 0 0 0 0 0 0 0 0 0 0 0 1 1 1 1 1 1 1 1 1 0 0 0 0   0 0 0 0 0  0 0 0 0 0 0 0 0 0 0 0 0 0 0 0 0 0 0 0 0 0 0 1 1 1 1 1 1 1 1 0 0 0 0 0   0 0 0 0 0  0 0 0 0 0 0 0 0 0 0 0 0 0 0 0 0 0 0 0 0 0 1 1 1 1 1 1 1 1 1 0 0 0 0 0   0 0 0 0 0  0 0 0 0 0 0 0 0 0 0 0 0 0 0 0 0 0 0 0 0 0 1 1 1 1 1 1 1 1 0 0 0 0 0 0   0 0 0 0 0  0 0 0 0 0 0 0 0 0 0 0 0 0 0 0 0 0 0 0 0 1 1 1 1 1 1 1 1 1 0 0 0 0 0 0   0 0 0 0 0  0 0 0 0 0 0 0 0 0 0 0 0 0 0 0 0 0 0 0 1 1 1 1 1 1 1 1 1 1 0 0 0 0 0 0   0 0 0 0 0  0 0 0 0 0 0 0 0 0 0 0 0 0 0 0 0 0 0 1 1 1 1 1 1 1 1 1 1 0 0 0 0 0 0 0   0 0 0 0 0  0 0 0 0 0 0 0 0 0 0 0 0 0 0 0 0 0 1 1 1 1 1 1 1 1 1 1 1 0 0 0 0 0 0 0   0 0 0 0 0  0 0 0 0 0 0 0 0 0 0 0 0 0 0 0 0 1 1 1 1 1 1 1 1 1 1 1 0 0 0 0 0 0 0 0   0 0 0 0 0  0 0 0 0 0 0 0 0 0 0 0 0 0 0 1 1 1 1 1 1 1 1 1 1 1 1 1 0 0 0 0 0 0 0 0   0 0 0 0 0  0 0 0 0 0 0 0 0 0 0 0 0 1 1 1 1 1 1 1 1 1 1 1 1 1 1 1 0 0 0 0 0 0 0 0   0 0 0 0 0  0 0 0 0 0 0 0 0 0 1 1 1 1 1 1 1 1 1 1 1 1 1 1 1 1 1 0 0 0 0 0 0 0 0 0   0 0 0 0 0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</si>
  <si>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</si>
  <si>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1 1 1 1 1 1 1 1 1 2 2 2 2 2 2 2 2 2 2 3 3  3 3 3 3 0 0 0 0 0 0 0 0 0 0 0 0 0 0 1 1 1 1 1 1 1 1 1 1 2 2 2 2 2 2 2 2  2 3 3 3 3 3 3 3 0 0 0 0 0 0 0 0 0 0 0 0 0 1 1 1 1 1 1 1 1 1 1 1 2 2 2 2  2 2 2 2 2 3 3 3 3 3 3 3 0 0 0 0 0 0 0 0 0 0 0 0 0 1 1 1 1 1 1 1 1 1 1 1  2 2 2 2 2 2 2 2 2 3 3 3 3 3 3 3 0 0 0 0 0 0 0 0 0 0 0 0 1 1 1 1 1 1 1 1  1 1 1 1 2 2 2 2 2 2 2 2 3 3 3 3 3 3 3 3 0 0 0 0 0 0 0 0 0 0 0 0 1 1 1 1  1 1 1 1 1 1 1 2 2 2 2 2 2 2 2 2 3 3 3 3 3 3 3 3 0 0 0 0 0 0 0 0 0 0 0 1  1 1 1 1 1 1 1 1 1 1 1 2 2 2 2 2 2 2 2 3 3 3 3 3 3 3 3 3 0 0 0 0 0 0 0 0  0 0 0 1 1 1 1 1 1 1 1 1 1 1 1 2 2 2 2 2 2 2 2 3 3 3 3 3 3 3 3 3 0 0 0 0  0 0 0 0 0 0 1 1 1 1 1 1 1 1 1 1 1 1 2 2 2 2 2 2 2 2 2 3 3 3 3 3 3 3 3 3  0 0 0 0 0 0 0 0 0 0 1 1 1 1 1 1 1 1 1 1 1 1 2 2 2 2 2 2 2 2 3 3 3 3 3 3  3 3 3 3 0 0 0 0 0 0 0 0 0 1 1 1 1 1 1 1 1 1 1 1 1 2 2 2 2 2 2 2 2 2 3 3  3 3 3 3 3 3 3 3 0 0 0 0 0 0 0 0 0 1 1 1 1 1 1 1 1 1 1 1 1 2 2 2 2 2 2 2  2 3 3 3 3 3 3 3 3 3 3 3 0 0 0 0 0 0 0 0 0 1 1 1 1 1 1 1 1 1 1 1 2 2 2 2  2 2 2 2 2 3 3 3 3 3 3 3 3 3 3 3 0 0 0 0 0 0 0 0 1 1 1 1 1 1 1 1 1 1 1 2  2 2 2 2 2 2 2 2 2 3 3 3 3 3 3 3 3 3 3 3 0 0 0 0 0 0 0 0 1 1 1 1 1 1 1 1  1 1 2 2 2 2 2 2 2 2 2 2 3 3 3 3 3 3 3 3 3 3 3 3 0 0 0 0 0 0 0 0 1 1 1 1  1 1 1 1 1 2 2 2 2 2 2 2 2 2 2 2 3 3 3 3 3 3 3 3 3 3 3 3 0 0 0 0 0 0 0 1  1 1 1 1 1 1 1 1 2 2 2 2 2 2 2 2 2 2 2 3 3 3 3 3 3 3 3 3 3 3 3 3 0 0 0 0  0 0 0 1 1 1 1 1 1 1 2 2 2 2 2 2 2 2 2 2 2 2 2 3 3 3 3 3 3 3 3 3 3 3 3 3  0 0 0 0 0 0 0 1 1 1 1 1 2 2 2 2 2 2 2 2 2 2 2 2 2 2 2 3 3 3 3 3 3 3 3 3  3 3 3 3 0 0 0 0 0 0 0 1 1 2 2 2 2 2 2 2 2 2 2 2 2 2 2 2 2 2 3 3 3 3 3 3  3 3 3 3 3 3 3 3</t>
  </si>
  <si>
    <t>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0 0 0 0 0 1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1 1 1 1 1 1 1 1 1 0 0 0 0 0 0 0 0 0 0 0 0 0   0 0 0 0 0  0 0 0 0 0 0 0 0 0 0 0 1 1 1 1 1 1 1 1 1 1 1 0 0 0 0 0 0 0 0 0 0 0 0 0   0 0 0 0 0  0 0 0 0 0 0 0 0 0 1 1 1 1 1 1 1 1 1 1 1 1 1 0 0 0 0 0 0 0 0 0 0 0 0 0   0 0 0 0 0  0 0 0 0 0 0 0 0 1 1 1 1 1 1 1 1 1 1 1 1 1 0 0 0 0 0 0 0 0 0 0 0 0 0 0   0 0 0 0 0  0 0 0 0 0 0 0 1 1 1 1 1 1 1 1 1 1 1 1 1 1 0 0 0 0 0 0 0 0 0 0 0 0 0 0   0 0 0 0 0  0 0 0 0 0 0 1 1 1 1 1 1 1 1 1 1 1 1 1 1 0 0 0 0 0 0 0 0 0 0 0 0 0 0 0   0 0 0 0 0  0 0 0 0 0 1 1 1 1 1 1 1 1 1 1 1 1 1 1 1 0 0 0 0 0 0 0 0 0 0 0 0 0 0 0   0 0 0 0 0  0 0 0 0 0 1 1 1 1 1 1 1 1 1 1 1 1 1 1 0 0 0 0 0 0 0 0 0 0 0 0 0 0 0 0   0 0 0 0 0  0 0 0 0 1 1 1 1 1 1 1 1 1 1 1 1 1 1 1 0 0 0 0 0 0 0 0 0 0 0 0 0 0 0 0   0 0 0 0 0  0 0 0 0 1 1 1 1 1 1 1 1 1 1 1 1 1 1 0 0 0 0 0 0 0 0 0 0 0 0 0 0 0 0 0   0 0 0 0 0  0 0 0 0 1 1 1 1 1 1 1 1 1 1 1 1 1 0 0 0 0 0 0 0 0 0 0 0 0 0 0 0 0 0 0   0 0 0 0 0  0 0 0 1 1 1 1 1 1 1 1 1 1 1 1 1 1 0 0 0 0 0 0 0 0 0 0 0 0 0 0 0 0 0 0   0 0 0 0 0  0 0 0 1 1 1 1 1 1 1 1 1 1 1 1 1 0 0 0 0 0 0 0 0 0 0 0 0 0 0 0 0 0 0 0   0 0 0 0 0  0 0 0 1 1 1 1 1 1 1 1 1 1 1 1 0 0 0 0 0 0 0 0 0 0 0 0 0 0 0 0 0 0 0 0   0 0 0 0 0  0 0 0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1 1 1 0 0 0 0 0 0 0 0 0 0   0 0 0 0 0  0 0 0 0 0 0 0 0 0 0 0 0 0 0 0 0 0 0 0 0 0 0 1 1 1 1 0 0 0 0 0 0 0 0 0   0 0 0 0 0 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1 1 1 1 1 1 1 1 1 1 0 0 0 0 0   0 0 0 0 0  0 0 0 0 0 0 0 0 0 0 0 0 0 0 0 0 0 0 0 0 1 1 1 1 1 1 1 1 1 1 1 0 0 0 0   0 0 0 0 0  0 0 0 0 0 0 0 0 0 0 0 0 0 0 0 0 0 0 0 1 1 1 1 1 1 1 1 1 1 1 1 1 0 0 0   0 0 0 0 0  0 0 0 0 0 0 0 0 0 0 0 0 0 0 0 0 0 0 0 1 1 1 1 1 1 1 1 1 1 1 1 1 1 0 0   0 0 0 0 0  0 0 0 0 0 0 0 0 0 0 0 0 0 0 0 0 0 0 1 1 1 1 1 1 1 1 1 1 1 1 1 1 1 1 0   0 0 0 0 0  0 0 0 0 0 0 0 0 0 0 0 0 0 0 0 0 0 1 1 1 1 1 1 1 1 1 1 1 1 1 1 1 1 1 1   0 0 0 0 0  0 0 0 0 0 0 0 0 0 0 0 0 0 0 0 0 0 1 1 1 1 1 1 1 1 1 1 1 1 1 1 1 1 1 1   1 0 0 0 0  0 0 0 0 0 0 0 0 0 0 0 0 0 0 0 0 1 1 1 1 1 1 1 1 1 1 1 1 1 1 1 1 1 1 1   1 1 0 0 0  0 0 0 0 0 0 0 0 0 0 0 0 0 0 0 1 1 1 1 1 1 1 1 1 1 1 1 1 1 1 1 1 1 1 1   1 1 0 0 0  0 0 0 0 0 0 0 0 0 0 0 0 0 0 1 1 1 1 1 1 1 1 1 1 1 1 1 1 1 1 1 1 1 1 1   1 1 1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</si>
  <si>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</t>
  </si>
  <si>
    <t>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3  1 1 1 1 1 1 1 1 1 1 1 1 1 1 1 1 0 0 0 0 0 0 0 0 0 0 0 0 0 0 0 0 2 2 2 2  2 0 3 3 3 1 1 1 1 1 1 1 1 1 1 1 1 1 1 1 0 0 0 0 0 0 0 0 0 0 0 0 0 2 2 2  2 2 2 2 2 2 3 3 3 3 1 1 1 1 1 1 1 1 1 1 1 1 1 1 0 0 0 0 0 0 0 0 0 0 0 2  2 2 2 2 2 2 2 2 2 2 3 3 3 3 1 1 1 1 1 1 1 1 1 1 1 1 1 1 0 0 0 0 0 0 0 0  0 2 2 2 2 2 2 2 2 2 2 2 2 2 3 3 3 3 3 1 1 1 1 1 1 1 1 1 1 1 1 1 0 0 0 0  0 0 0 0 2 2 2 2 2 2 2 2 2 2 2 2 2 3 3 3 3 3 3 3 1 1 1 1 1 1 1 1 1 1 1 1  0 0 0 0 0 0 0 2 2 2 2 2 2 2 2 2 2 2 2 2 2 3 3 3 3 3 3 3 3 1 1 1 1 1 1 1  1 1 1 1 0 0 0 0 0 0 2 2 2 2 2 2 2 2 2 2 2 2 2 2 3 3 3 3 3 3 3 3 3 3 1 1  1 1 1 1 1 1 1 1 0 0 0 0 0 2 2 2 2 2 2 2 2 2 2 2 2 2 2 2 3 3 3 3 3 3 3 3  3 3 3 1 1 1 1 1 1 1 1 1 0 0 0 0 0 2 2 2 2 2 2 2 2 2 2 2 2 2 2 3 3 3 3 3  3 3 3 3 3 3 3 3 1 1 1 1 1 1 1 1 0 0 0 0 2 2 2 2 2 2 2 2 2 2 2 2 2 2 2 3  3 3 3 3 3 3 3 3 3 3 3 3 3 1 1 1 1 1 1 1 0 0 0 0 2 2 2 2 2 2 2 2 2 2 2 2  2 2 3 3 3 3 3 3 3 3 3 3 3 3 3 3 3 3 1 1 1 1 1 1 0 0 0 0 2 2 2 2 2 2 2 2  2 2 2 2 2 3 3 3 3 3 3 3 3 3 3 3 3 3 3 3 3 3 3 1 1 1 1 1 0 0 0 2 2 2 2 2  2 2 2 2 2 2 2 2 2 3 3 3 3 3 3 3 3 3 3 3 3 3 3 3 3 3 3 3 1 1 1 1 0 0 0 2  2 2 2 2 2 2 2 2 2 2 2 2 3 3 3 3 3 3 3 3 3 3 3 3 3 3 3 3 3 3 3 3 3 1 1 1  0 0 0 2 2 2 2 2 2 2 2 2 2 2 2 3 3 3 3 3 3 3 3 3 3 3 3 3 3 3 3 3 3 3 3 3  3 1 1 1 0 0 0 2 2 2 2 2 2 2 2 2 2 2 3 3 3 3 3 3 3 3 3 3 3 3 3 3 3 3 3 3  3 3 3 3 3 3 1 1</t>
  </si>
  <si>
    <t>1 1 1 1 1 1 1 1 1 1 1 1 1 1 1 1 1 1 1 1 1 1 1 1 1 1 1 1 1 1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0 0 0 0 0 0 0 1 1   1 1 1 1 1  0 0 0 0 0 0 0 0 0 0 0 0 0 0 0 0 0 1 1 1 1 1 1 1 1 0 0 0 0 0 0 0 0 0 0   1 1 1 1 1  0 0 0 0 0 0 0 0 0 0 0 0 0 0 0 0 0 1 1 1 1 1 1 1 0 0 0 0 0 0 0 0 0 0 0   0 0 1 1 1  0 0 0 0 0 0 0 0 0 0 0 0 0 0 0 0 0 1 1 1 1 1 1 0 0 0 0 0 0 0 0 0 0 0 0   0 0 1 1 1  0 0 0 0 0 0 0 0 0 0 0 0 0 0 0 0 0 0 1 1 1 1 0 0 0 0 0 0 0 0 0 0 0 0 0   0 0 0 1 1  0 0 0 0 0 0 0 0 0 0 0 0 0 0 0 0 0 0 1 1 1 1 0 0 0 0 0 0 0 0 0 0 0 0 0   0 0 0 0 1  0 0 0 0 0 0 0 0 0 0 0 0 0 0 0 0 0 0 0 1 1 1 0 0 0 0 0 0 0 0 0 0 0 0 0   0 0 0 0 0  0 0 0 0 0 0 0 0 0 0 0 0 0 0 0 0 0 0 0 1 1 1 0 0 0 0 0 0 0 0 0 0 0 0 0   0 0 0 0 0  0 0 0 0 0 0 0 0 0 0 0 0 0 0 0 0 0 0 0 0 1 1 0 0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1 0 0   0 0 0 0 0  0 0 0 0 0 0 0 0 0 0 0 0 0 0 0 0 0 0 0 0 0 0 0 0 0 1 1 1 1 1 1 1 1 1 1   0 0 0 0 0  0 0 0 0 0 0 0 0 0 0 0 0 0 0 0 0 0 0 0 0 0 0 0 0 1 1 1 1 1 1 1 1 1 1 1   1 1 0 0 0  0 0 0 0 0 0 0 0 0 0 0 0 0 0 0 0 0 0 0 0 0 0 0 1 1 1 1 1 1 1 1 1 1 1 1   1 1 0 0 0  0 0 0 0 0 0 0 0 0 0 0 0 0 0 0 0 0 0 0 0 0 0 1 1 1 1 1 1 1 1 1 1 1 1 1   1 1 1 0 0  0 0 0 0 0 0 0 0 0 0 0 0 0 0 0 0 0 0 0 0 0 0 1 1 1 1 1 1 1 1 1 1 1 1 1   1 1 1 1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1 1 1 1 1 0 0 0 0 0 0 0 0 0 0 0 0 0 0 0 0 0 0   0 0 0 0 0  0 0 0 0 0 0 0 0 0 0 1 1 1 1 1 1 1 0 0 0 0 0 0 0 0 0 0 0 0 0 0 0 0 0 0   0 0 0 0 0  0 0 0 0 0 0 0 0 1 1 1 1 1 1 1 1 1 0 0 0 0 0 0 0 0 0 0 0 0 0 0 0 0 0 0   0 0 0 0 0  0 0 0 0 0 0 1 1 1 1 1 1 1 1 1 1 1 0 0 0 0 0 0 0 0 0 0 0 0 0 0 0 0 0 0   0 0 0 0 0  0 0 0 0 0 1 1 1 1 1 1 1 1 1 1 1 1 1 0 0 0 0 0 0 0 0 0 0 0 0 0 0 0 0 0   0 0 0 0 0  0 0 0 0 1 1 1 1 1 1 1 1 1 1 1 1 1 1 0 0 0 0 0 0 0 0 0 0 0 0 0 0 0 0 0   0 0 0 0 0  0 0 0 1 1 1 1 1 1 1 1 1 1 1 1 1 1 1 1 0 0 0 0 0 0 0 0 0 0 0 0 0 0 0 0   0 0 0 0 0  0 0 0 1 1 1 1 1 1 1 1 1 1 1 1 1 1 1 1 0 0 0 0 0 0 0 0 0 0 0 0 0 0 0 0   0 0 0 0 0  0 0 1 1 1 1 1 1 1 1 1 1 1 1 1 1 1 1 1 1 0 0 0 0 0 0 0 0 0 0 0 0 0 0 0   0 0 0 0 0  0 1 1 1 1 1 1 1 1 1 1 1 1 1 1 1 1 1 1 1 1 0 0 0 0 0 0 0 0 0 0 0 0 0 0   0 0 0 0 0  0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</si>
  <si>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</si>
  <si>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1 1 1 1 1 1  1 1 1 1 0 0 0 0 0 0 0 0 0 0 0 0 0 0 0 0 0 0 0 0 0 0 0 0 1 1 1 1 1 1 1 1  1 1 1 1 1 1 1 1 0 0 0 0 0 0 0 0 0 0 0 0 0 0 0 0 0 0 0 0 0 0 1 1 1 1 1 1  1 1 1 1 1 1 1 1 1 1 1 1 0 0 0 0 0 0 0 0 0 0 0 0 0 0 0 0 0 0 0 0 1 1 1 1  1 1 1 1 1 1 1 1 1 1 1 1 1 1 1 1 0 0 0 0 0 0 0 0 0 0 0 0 0 0 0 0 0 0 1 1  1 1 1 1 1 1 1 1 1 1 1 1 1 1 1 1 1 1 1 1 0 0 0 0 0 0 0 0 0 0 0 0 0 0 0 0  0 1 1 1 1 1 1 1 1 1 1 1 1 1 1 1 1 1 1 1 1 1 1 1 0 0 0 0 0 0 0 0 0 0 0 0  0 0 3 3 3 1 1 1 1 1 1 1 1 1 1 1 1 1 1 1 1 1 1 1 1 1 1 1 0 0 0 0 0 0 0 0  0 0 0 0 3 3 3 3 3 1 1 1 1 1 1 1 1 1 2 2 2 2 2 2 2 1 1 1 1 1 1 1 0 0 0 0  0 0 0 0 0 0 3 3 3 3 3 3 3 1 1 1 1 1 1 1 1 2 2 2 2 2 2 2 2 2 2 1 1 1 1 1  0 0 0 0 0 0 0 0 3 3 3 3 3 3 3 3 3 1 1 1 1 1 1 1 2 2 2 2 2 2 2 2 2 2 2 2  2 1 1 1 0 0 0 0 0 0 3 3 3 3 3 3 3 3 3 3 3 1 1 1 1 1 1 2 2 2 2 2 2 2 2 2  2 2 2 2 2 1 1 1 0 0 0 0 0 3 3 3 3 3 3 3 3 3 3 3 3 3 1 1 1 1 2 2 2 2 2 2  2 2 2 2 2 2 2 2 2 2 1 1 0 0 0 0 3 3 3 3 3 3 3 3 3 3 3 3 3 3 1 1 1 1 2 2  2 2 2 2 2 2 2 2 2 2 2 2 2 2 2 1 0 0 0 3 3 3 3 3 3 3 3 3 3 3 3 3 3 3 3 1  1 1 2 2 2 2 2 2 2 2 2 2 2 2 2 2 2 2 2 2 0 0 0 3 3 3 3 3 3 3 3 3 3 3 3 3  3 3 3 1 1 1 2 2 2 2 2 2 2 2 2 2 2 2 2 2 2 2 2 2 0 0 3 3 3 3 3 3 3 3 3 3  3 3 3 3 3 3 3 3 1 1 2 2 2 2 2 2 2 2 2 2 2 2 2 2 2 2 2 2 0 3 3 3 3 3 3 3  3 3 3 3 3 3 3 3 3 3 3 3 3 1 2 2 2 2 2 2 2 2 2 2 2 2 2 2 2 2 2 2 0 3 3 3  3 3 3 3 3 3 3 3 3 3 3 3 3 3 3 3 3 3 2 2 2 2 2 2 2 2 2 2 2 2 2 2 2 2 2 2  3 3 3 3 3 3 3 3 3 3 3 3 3 3 3 3 3 3 3 3 3 3 3 2 2 2 2 2 2 2 2 2 2 2 2 2  2 2 2 2 3 3 3 3 3 3 3 3 3 3 3 3 3 3 3 3 3 3 3 3 3 3 3 3 2 2 2 2 2 2 2 2  2 2 2 2 2 2 2 2</t>
  </si>
  <si>
    <t>1 1 1 1 1 1 1 1 1 1 1 1 1 1 1 1 1 1 1 1 1 1 1 1 1 1 1 1 1 1 1 1 1 1 1   1 1 1 1 0  0 0 0 1 1 1 1 1 1 1 1 1 1 1 1 1 1 1 1 1 1 1 1 1 1 1 1 1 1 1 1 1 1 1 1   0 0 0 0 0  0 0 0 0 0 1 1 1 1 1 1 1 1 1 1 1 1 1 1 1 1 1 1 1 1 1 1 1 1 1 1 1 1 0 0   0 0 0 0 0  0 0 0 0 0 0 0 1 1 1 1 1 1 1 1 1 1 1 1 1 1 1 1 1 1 1 1 1 1 1 1 0 0 0 0   0 0 0 0 0  0 0 0 0 0 0 0 0 1 1 1 1 1 1 1 1 1 1 1 1 1 1 1 1 1 1 1 1 1 1 0 0 0 0 0   0 0 0 0 0  0 0 0 0 0 0 0 0 0 1 1 1 1 1 1 1 1 1 1 1 1 1 1 1 1 1 1 1 0 0 0 0 0 0 0   0 0 0 0 0  0 0 0 0 0 0 0 0 0 0 1 1 1 1 1 1 1 1 1 1 1 1 1 1 1 1 1 0 0 0 0 0 0 0 0   0 0 0 0 0  0 0 0 0 0 0 0 0 0 0 0 0 1 1 1 1 1 1 1 1 1 1 1 1 1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1   1 1 1 1 1 0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0 1 1 0 0 0 0 0 0   0 0 0 0 0  0 0 0 0 0 0 0 0 0 0 0 0 0 0 0 0 0 0 0 0 0 0 0 0 0 1 1 1 0 0 0 0 0 0 0   0 0 0 0 0  0 0 0 0 0 0 0 0 0 0 0 0 1 1 1 1 0 0 0 0 0 0 1 1 1 1 1 1 0 0 0 0 0 0 0   0 0 0 0 0  0 0 0 0 0 0 0 0 0 0 0 0 1 1 1 1 1 1 1 1 1 1 1 1 1 1 1 0 0 0 0 0 0 0 0   0 0 0 0 0  0 0 0 0 0 0 0 0 0 0 0 0 1 1 1 1 1 1 1 1 1 1 1 1 1 1 1 0 0 0 0 0 0 0 0   0 0 0 0 0  0 0 0 0 0 0 0 0 0 0 0 0 0 1 1 1 1 1 1 1 1 1 1 1 1 1 1 0 0 0 0 0 0 0 0   0 0 0 0 0  0 0 0 0 0 0 0 0 0 0 0 0 0 1 1 1 1 1 1 1 1 1 1 1 1 1 1 0 0 0 0 0 0 0 0   0 0 0 0 0  0 0 0 0 0 0 0 0 0 0 0 0 0 1 1 1 1 1 1 1 1 1 1 1 1 1 1 1 0 0 0 0 0 0 0   0 0 0 0 0  0 0 0 0 0 0 0 0 0 0 0 0 0 1 1 1 1 1 1 1 1 1 1 1 1 1 1 1 0 0 0 0 0 0 0   0 0 0 0 0  0 0 0 0 0 0 0 0 0 0 0 0 1 1 1 1 1 1 1 1 1 1 1 1 1 1 1 1 1 0 0 0 0 0 0   0 0 0 0 0  0 0 0 0 0 0 0 0 0 0 0 0 1 1 1 1 1 1 1 1 1 1 1 1 1 1 1 1 1 0 0 0 0 0 0   0 0 0 0 0  0 0 0 0 0 0 0 0 0 0 0 0 1 1 1 1 1 1 1 1 1 1 1 1 1 1 1 1 1 1 0 0 0 0 0   0 0 0 0 0  0 0 0 0 0 0 0 0 0 0 0 1 1 1 1 1 1 1 1 1 1 1 1 1 1 1 1 1 1 1 1 1 0 0 0   0 0 0 0 0  0 0 0 0 0 0 0 0 0 0 0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</si>
  <si>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2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</si>
  <si>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1 2 2 2 0 0 0 0 0 0 0 0 0 0 0 0 0 0 0 0 0 0 0 0 0 0 0 0 0 0 0 0 0  0 0 0 1 1 1 1 1 2 2 2 2 2 0 0 0 0 0 0 0 0 0 0 0 0 0 0 0 0 0 0 0 0 0 0 0  0 0 0 0 0 1 1 1 1 1 1 1 2 2 2 2 2 2 2 0 0 0 0 0 0 0 0 0 0 0 0 0 0 0 0 0  0 0 0 0 0 0 0 1 1 1 1 1 1 1 1 1 2 2 2 2 2 2 2 2 0 0 0 0 0 0 0 0 0 0 0 0  0 0 0 0 0 0 0 0 0 0 1 1 1 1 1 1 1 1 1 1 2 2 2 2 2 2 2 2 2 0 0 0 0 0 0 0  0 0 0 0 0 0 0 0 0 0 0 0 3 1 1 1 1 1 1 1 1 1 1 1 2 2 2 2 2 2 2 2 2 2 0 0  0 0 0 0 0 0 0 0 0 0 0 0 0 0 0 3 3 1 1 1 1 1 1 1 1 1 1 1 2 2 2 2 2 2 2 2  2 2 2 2 0 0 0 0 0 0 0 0 0 0 0 0 0 3 3 3 1 1 1 1 1 1 1 1 1 1 1 1 2 2 2 2  2 2 2 2 2 2 2 2 3 3 3 3 0 0 0 0 0 0 3 3 3 3 3 3 1 1 1 1 1 1 1 1 1 1 1 1  2 2 2 2 2 2 2 2 2 2 2 2 3 3 3 3 3 3 3 3 3 3 3 3 3 3 3 1 1 1 1 1 1 1 1 1  1 1 1 1 2 2 2 2 2 2 2 2 2 2 2 2 3 3 3 3 3 3 3 3 3 3 3 3 3 3 3 1 1 1 1 1  1 1 1 1 1 1 1 1 2 2 2 2 2 2 2 2 2 2 2 2 2 3 3 3 3 3 3 3 3 3 3 3 3 3 3 1  1 1 1 1 1 1 1 1 1 1 1 1 2 2 2 2 2 2 2 2 2 2 2 2 2 3 3 3 3 3 3 3 3 3 3 3  3 3 3 1 1 1 1 1 1 1 1 1 1 1 1 1 2 2 2 2 2 2 2 2 2 2 2 2 2 3 3 3 3 3 3 3  3 3 3 3 3 3 3 3 1 1 1 1 1 1 1 1 1 1 1 1 2 2 2 2 2 2 2 2 2 2 2 2 2 3 3 3  3 3 3 3 3 3 3 3 3 3 3 3 1 1 1 1 1 1 1 1 1 1 1 1 2 2 2 2 2 2 2 2 2 2 2 2  3 3 3 3 3 3 3 3 3 3 3 3 3 3 3 3 3 1 1 1 1 1 1 1 1 1 1 1 2 2 2 2 2 2 2 2  2 2 2 2 3 3 3 3 3 3 3 3 3 3 3 3 3 3 3 3 3 1 1 1 1 1 1 1 1 1 1 1 2 2 2 2  2 2 2 2 2 2 2 2 3 3 3 3 3 3 3 3 3 3 3 3 3 3 3 3 3 3 1 1 1 1 1 1 1 1 1 1  2 2 2 2 2 2 2 2 2 2 2 3 3 3 3 3 3 3 3 3 3 3 3 3 3 3 3 3 3 3 3 3 1 1 1 1  1 1 1 1 2 2 2 2 2 2 2 2 2 2 2 3 3 3 3 3 3 3 3 3 3 3 3 3 3 3 3 3 3 3 3 3  3 3 1 1 1 1 1 1</t>
  </si>
  <si>
    <t>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0 0 0 0 0 0 0 0 0 0 0 0 0 0 0 0 0 0 0 1 1 1 1 1 1 1   1 1 1 1 1  0 0 0 0 0 0 0 0 0 0 0 0 0 0 0 0 0 0 0 0 0 0 0 0 0 0 0 0 0 0 0 0 0 1 1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1 1 1 1 1 1 1 1 1 1 1 0 0 0 0 0 0 0   0 0 0 0 0  0 0 0 0 0 0 1 1 1 1 1 1 1 1 1 1 1 1 1 1 1 1 1 1 1 1 1 1 1 1 1 1 1 0 0   0 0 0 0 0  0 0 0 0 0 0 1 1 1 1 1 1 1 1 1 1 1 1 1 1 1 1 1 1 1 1 1 1 1 1 1 1 1 1 1   0 0 0 0 0  0 0 0 0 0 0 1 1 1 1 1 1 1 1 1 1 1 1 1 1 1 1 1 1 1 1 1 0 0 0 0 0 0 0 0   0 0 0 0 0  0 0 0 0 0 0 1 1 1 1 1 1 1 1 1 1 1 1 1 1 1 1 1 1 1 1 1 0 0 0 0 0 0 0 0   0 0 0 0 0  0 0 0 0 0 0 0 1 1 1 1 1 1 1 1 1 1 1 1 1 1 1 1 1 1 1 1 0 0 0 0 0 0 0 0   0 0 0 0 0  0 0 0 0 0 0 0 1 1 1 1 1 1 1 1 1 1 1 1 1 1 1 1 1 1 1 1 0 0 0 0 0 0 0 0   0 0 0 0 0  0 0 0 0 0 0 0 0 0 1 1 1 1 1 1 1 1 1 1 1 1 1 1 1 1 1 1 1 0 0 0 0 0 0 0   0 0 0 0 0  0 0 0 0 0 0 0 0 0 0 0 1 1 1 1 1 1 1 1 1 1 1 1 1 1 1 0 0 0 0 0 0 0 0 0   0 0 0 0 0  0 0 0 0 0 0 0 0 0 0 0 0 0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1 1 1 1 1 1 1 1   0 0 0 0 0  1 1 1 1 1 1 0 0 0 0 0 0 0 0 0 0 0 0 0 0 0 0 0 0 0 0 0 1 1 1 1 1 1 1 1   1 1 0 0 0  1 1 1 1 1 1 1 0 0 0 0 0 0 0 0 0 0 0 0 0 0 0 0 0 0 0 0 1 1 1 1 1 1 1 1   1 1 1 0 0  1 1 1 1 1 1 1 0 0 0 0 0 0 0 0 0 0 0 0 0 0 0 0 0 0 0 0 1 1 1 1 1 1 1 1   1 1 1 0 0  1 1 1 1 1 1 1 1 1 0 0 0 0 0 0 0 0 0 0 0 0 0 0 0 0 0 0 0 1 1 1 1 1 1 1   1 1 0 0 0  0 0 0 1 1 1 1 1 1 1 1 0 0 0 0 0 0 0 0 0 0 0 0 0 0 0 1 1 1 1 1 1 1 1 0   0 0 0 0 0  0 0 0 0 0 1 1 1 1 1 1 1 1 0 0 0 0 0 0 0 0 1 1 1 1 1 1 1 1 1 1 0 0 0 0   0 0 0 0 0  0 0 0 0 0 0 0 0 1 1 1 1 1 1 1 1 1 1 1 1 1 1 1 1 1 1 1 0 0 0 0 0 0 0 0   0 0 0 0 0  0 0 0 0 0 0 0 0 0 0 0 0 1 1 1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1 1 1 0 0 0 0 0 0 0 0 0 0 0 0 0 0 0 0 0 0 0 0 0 0 0 0 0 0 0 0 0 0 0 1   1 1 1 1 1  1 1 1 1 1 0 0 0 0 0 0 0 0 0 0 0 0 0 0 0 0 0 0 0 0 0 0 0 0 0 0 1 1 1 1   1 1 1 1 1  1 1 1 1 1 1 1 1 0 0 0 0 0 0 0 0 0 0 0 0 0 0 0 0 0 0 0 1 1 1 1 1 1 1 1   1 1 1 1 1  1 1 1 1 1 1 1 1 1 1 1 1 0 0 0 0 0 0 0 0 0 0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</si>
  <si>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</si>
  <si>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0 0 0 0 0 0 0 0 0 0 0 0 0 0 0 0 0 0 0 0 0 0 0 0 0 0 0 0 0 0  0 0 0 0 2 2 2 2 2 2 0 0 0 0 0 0 0 0 0 0 0 0 0 0 0 0 0 0 0 0 0 0 0 0 0 0  0 0 0 0 0 0 0 0 2 2 2 2 2 2 0 0 0 0 0 0 0 0 0 0 0 0 0 0 0 0 0 0 0 0 0 0  0 0 0 0 0 0 0 0 0 0 0 0 2 2 2 2 2 2 2 0 0 0 0 0 0 0 0 0 0 0 0 0 0 0 0 0  0 0 0 0 0 0 0 0 0 0 0 0 0 0 0 0 2 2 2 2 2 2 2 2 0 0 0 0 0 0 0 0 0 0 0 0  0 0 0 0 0 0 0 0 0 0 0 0 0 0 0 0 0 0 0 0 2 2 2 2 2 2 2 2 1 1 1 1 1 1 1 1  1 1 1 1 1 1 1 1 1 1 1 1 0 0 0 0 0 0 0 0 0 0 0 0 2 2 2 2 2 2 1 1 1 1 1 1  1 1 1 1 1 1 1 1 1 1 1 1 1 1 1 1 1 1 1 1 1 0 0 0 0 0 0 0 2 2 2 2 2 2 1 1  1 1 1 1 1 1 1 1 1 1 1 1 1 1 1 1 1 1 1 1 1 1 1 1 1 1 1 0 0 0 0 0 2 2 2 2  2 2 1 1 1 1 1 1 1 1 1 1 1 1 1 1 1 1 1 1 1 1 1 2 2 2 2 2 2 2 2 0 0 0 0 0  2 2 2 2 2 2 1 1 1 1 1 1 1 1 1 1 1 1 1 1 1 1 1 1 1 1 1 2 2 2 2 2 2 2 2 2  2 0 0 0 2 2 2 2 2 2 2 1 1 1 1 1 1 1 1 1 1 1 1 1 1 1 1 1 1 1 1 2 2 2 2 2  2 2 2 2 2 2 0 3 2 2 2 2 2 2 2 1 1 1 1 1 1 1 1 1 1 1 1 1 1 1 1 1 1 1 1 2  2 2 2 2 2 2 2 2 2 2 3 3 2 2 2 2 2 2 2 2 2 1 1 1 1 1 1 1 1 1 1 1 1 1 1 1  1 1 1 1 2 2 2 2 2 2 2 2 2 3 3 3 3 3 3 2 2 2 2 2 2 2 2 1 1 1 1 1 1 1 1 1  1 1 1 1 1 1 2 2 2 2 2 2 2 2 3 3 3 3 3 3 3 3 3 3 3 2 2 2 2 2 2 2 2 1 1 1  1 1 1 1 1 2 2 2 2 2 2 2 2 2 2 3 3 3 3 3 3 3 3 3 3 3 3 3 3 3 3 3 2 2 2 2  2 2 2 2 2 2 2 2 2 2 2 2 2 2 2 3 3 3 3 3 3 3 3 3 3 3 3 3 3 3 3 3 3 3 3 3  3 3 3 3 2 2 2 2 2 2 2 2 2 2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</si>
  <si>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0 0 0 0 0 1 1 1 1 1 1 1 1 1 1 1 1 1 1 1 1 1 1 1 1 1 1 1 1 1 1 1 1 1 1   1 1 1 1 1  0 0 0 0 0 0 1 1 1 1 1 0 0 0 0 0 0 0 0 0 1 1 1 1 1 1 1 1 1 1 1 1 1 1 1   1 1 1 1 1  0 0 0 0 0 0 0 1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0 0 0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1 1 1 1 1 1 1 1 1 0 0 0 0 0 0 0 0 0 0 0 0 0 0 0   0 0 0 0 0  0 0 0 0 0 0 0 0 1 1 1 1 1 1 1 1 1 1 1 1 1 1 1 0 0 0 0 0 0 0 0 0 0 0 0   0 0 0 0 0  0 0 0 0 0 0 0 1 1 1 1 1 1 1 1 1 1 1 1 1 1 1 1 1 0 0 0 0 0 0 0 0 0 0 0   0 0 0 0 0  0 0 0 0 0 0 0 0 1 1 1 1 1 1 1 1 1 1 1 1 1 1 1 1 1 0 0 0 0 0 0 0 0 0 0   0 0 0 0 0  0 0 0 0 0 0 0 0 1 1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1 1 1 1 1 1 1 1 1 1 1 1 1 1 1 0 0 0 0 0 0 0 0 0   0 0 0 0 0  0 0 0 0 0 0 0 0 0 0 0 0 0 1 1 1 1 1 1 1 1 1 1 1 1 0 0 0 0 0 0 0 0 0 0   0 0 0 0 0  0 0 0 0 0 0 0 0 0 0 0 0 0 0 0 1 1 1 1 1 1 1 1 1 0 0 0 0 0 0 0 0 0 0 0   0 0 0 0 0  0 0 0 0 0 0 0 0 0 0 0 0 0 0 0 0 0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0 0 0   0 0 0 0 0  0 0 0 0 0 0 0 0 0 0 0 0 1 0 0 0 0 0 0 0 0 0 0 0 0 1 1 1 1 1 1 1 1 1 1   1 1 1 0 0  0 0 0 0 0 0 0 0 0 0 0 0 1 1 1 0 0 0 0 0 0 0 0 0 1 1 1 1 1 1 1 1 1 1 1   1 1 1 1 1  0 0 0 0 0 0 0 0 0 0 0 0 1 1 1 1 1 0 0 0 0 0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</si>
  <si>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2 0 0  0 0 0 0 0 0 0 0 0 0 0 0 0 0 0 0 0 0 0 0 0 0 0 0 0 0 0 0 0 0 0 0 0 0 0 0  0 0 0 0 0 0 0 0 0 0 0 0 0 0 0 0 0 0 0 0 0 0 0 0 0 0 0 0 0 0 0 0 0 0 0 0  0 0 0 0 0 0 0 0</t>
  </si>
  <si>
    <t>2 2 2 2 2 0 0 0 0 0 0 0 0 0 0 0 0 0 0 0 0 0 0 0 0 0 0 0 0 0 0 0 0 0 0 0  0 0 0 0 2 2 2 2 2 2 0 0 0 0 0 1 1 1 1 1 1 1 1 1 0 0 0 0 0 0 0 0 0 0 0 0  0 0 0 0 0 0 0 0 2 2 2 2 2 2 2 0 1 1 1 1 1 1 1 1 1 1 1 1 1 1 1 0 0 0 0 0  0 0 0 0 0 0 0 0 0 0 0 0 2 2 2 2 2 2 2 1 1 1 1 1 1 1 1 1 1 1 1 1 1 1 1 1  0 0 0 0 0 0 0 0 0 0 0 0 0 0 0 0 2 2 2 2 2 2 2 2 1 1 1 1 1 1 1 1 1 1 1 1  1 1 1 1 1 0 0 0 0 0 0 0 0 0 0 0 0 0 0 0 2 2 2 2 2 2 2 2 1 1 1 1 1 1 1 1  1 1 1 1 1 1 1 1 1 1 0 0 0 0 0 0 0 0 0 0 0 0 0 0 2 2 2 2 2 2 2 2 2 1 1 1  1 1 1 1 1 1 1 1 1 1 1 1 1 1 0 0 0 0 0 0 0 0 0 0 0 0 0 0 2 2 2 2 2 2 2 2  2 2 1 1 1 1 1 1 1 1 1 1 1 1 1 1 1 1 0 0 0 0 0 0 0 0 0 0 0 0 0 0 2 2 2 2  2 2 2 2 2 2 1 1 1 1 1 1 1 1 1 1 1 1 1 1 1 1 1 0 0 0 0 0 0 0 0 0 0 0 0 0  2 2 2 2 2 2 2 2 2 2 1 1 1 1 1 1 1 1 1 1 1 1 1 1 1 1 1 0 0 0 0 0 0 0 0 0  0 0 0 0 2 2 2 2 2 2 2 2 2 2 2 1 1 1 1 1 1 1 1 1 1 1 1 1 1 1 1 0 0 0 0 0  0 0 0 0 0 0 0 0 2 2 2 2 2 2 2 2 2 2 2 1 1 1 1 1 1 1 1 1 1 1 1 1 1 1 3 3  3 3 3 3 0 0 0 0 0 0 0 0 2 2 2 2 2 2 2 2 2 2 2 2 3 1 1 1 1 1 1 1 1 1 1 1  1 3 3 3 3 3 3 3 3 3 3 3 3 3 0 0 2 2 2 2 2 2 2 2 2 2 2 2 3 3 3 1 1 1 1 1  1 1 1 1 3 3 3 3 3 3 3 3 3 3 3 3 3 3 3 3 2 2 2 2 2 2 2 2 2 2 2 2 3 3 3 3  3 1 1 1 1 1 3 3 3 3 3 3 3 3 3 3 3 3 3 3 3 3 3 3 2 2 2 2 2 2 2 2 2 2 2 2  3 3 3 3 3 3 3 3 3 3 3 3 3 3 3 3 3 3 3 3 3 3 3 3 3 3 3 3 2 2 2 2 2 2 2 2  2 2 2 2 3 3 3 3 3 3 3 3 3 3 3 3 3 3 3 3 3 3 3 3 3 3 3 3 3 3 3 3 2 2 2 2  2 2 2 2 2 2 2 2 3 3 3 3 3 3 3 3 3 3 3 3 3 3 3 3 3 3 3 3 3 3 3 3 3 3 3 3  2 2 2 2 2 2 2 2 2 2 2 2 2 3 3 3 3 3 3 3 3 3 3 3 3 3 3 3 3 3 3 3 3 3 3 3  3 3 3 3 2 2 2 2 2 2 2 2 2 2 2 2 2 3 3 3 3 3 3 3 3 3 3 3 3 3 3 3 3 3 3 3  3 3 3 3 3 3 3 3</t>
  </si>
  <si>
    <t>1 1 1 1 1 1 1 1 1 1 1 1 1 1 1 1 1 1 1 1 1 1 1 1 1 1 1 1 1 1 1 1 1 1 1   1 1 1 1 1  0 0 1 1 1 1 1 1 1 1 1 1 1 1 1 1 1 1 1 1 1 1 1 1 1 1 1 1 1 1 1 1 1 1 1   1 1 1 1 1  0 0 0 1 1 1 1 1 1 1 1 1 1 1 1 1 1 1 1 1 1 1 1 1 1 1 1 1 1 1 1 1 1 1 1   1 1 1 1 1  0 0 0 0 0 0 0 0 0 0 0 0 0 0 0 1 1 1 1 1 1 1 1 1 1 1 1 1 1 1 1 1 1 1 1   1 1 1 0 0  0 0 0 0 0 0 0 0 0 0 0 0 0 0 0 0 0 0 1 1 1 1 1 1 1 1 1 1 1 1 1 1 1 1 1   1 0 0 0 0  0 0 0 0 0 0 0 0 0 0 0 0 0 0 0 0 0 0 0 0 1 1 1 1 1 1 1 1 1 1 1 1 1 0 0   0 0 0 0 0  0 0 0 0 0 0 0 0 0 0 0 0 0 0 0 0 0 0 0 0 0 1 1 1 1 1 1 1 1 1 1 1 0 0 0   0 0 0 0 0  0 0 0 0 0 0 0 0 0 0 0 0 0 0 0 0 0 0 0 0 0 0 1 1 1 1 1 1 1 1 0 0 0 0 0   0 0 0 0 0  0 0 0 0 0 0 0 0 0 0 0 0 0 0 0 0 0 0 0 0 0 0 0 1 1 1 1 1 1 0 0 0 0 0 0   0 0 0 0 0  0 0 0 0 0 0 0 0 0 0 0 0 0 0 0 0 0 0 0 0 0 0 0 0 1 1 1 1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1 1 1 1 1 1 1 1 1 1 0 0 0 0 0 0 0 0 0 0 0 0 0 0 0 0 0 0 0 0   0 0 0 0 0  0 0 0 0 0 0 1 1 1 1 1 1 1 1 1 1 1 1 0 0 0 0 0 0 0 0 0 0 0 0 0 0 0 0 0   0 0 0 0 0  0 0 0 0 0 0 0 1 1 1 1 1 1 1 1 1 1 1 1 1 0 0 0 0 0 0 0 0 0 0 0 0 0 0 0   0 0 0 0 0  0 0 0 0 0 0 0 0 1 1 1 1 1 1 1 1 1 1 1 1 1 0 0 0 0 0 0 0 0 0 0 0 0 0 0   0 0 0 0 0  0 0 0 0 0 0 0 0 1 1 1 1 1 1 1 1 1 1 1 1 1 1 0 0 0 0 0 0 0 0 0 0 0 0 0   0 0 0 0 0  0 0 0 0 0 0 0 0 0 1 1 1 1 1 1 1 1 1 1 1 1 1 1 0 0 0 0 0 0 0 0 0 0 0 0   0 0 0 0 0  0 0 0 0 0 0 0 0 0 0 1 1 1 1 1 1 1 1 1 1 1 1 1 1 0 0 0 0 0 0 0 0 0 0 0   0 0 0 0 0  0 0 0 0 0 0 0 0 0 0 0 1 1 1 1 1 1 1 1 1 1 1 1 1 1 0 0 0 0 0 0 0 0 0 0   0 0 0 0 0  0 0 0 0 0 0 0 0 0 0 0 0 1 1 1 1 1 1 1 1 1 1 1 1 1 1 0 0 0 0 0 0 0 0 0   0 0 0 0 0  0 0 0 0 0 0 0 0 0 0 0 0 1 1 1 1 1 1 1 1 1 1 1 1 1 1 0 0 0 0 0 0 0 0 0   0 0 0 0 0  0 0 0 0 0 0 0 0 0 0 0 0 0 1 1 1 1 1 1 1 1 1 1 1 1 1 0 0 0 0 0 0 0 0 0   0 0 0 0 0  0 0 0 0 0 0 0 0 0 0 0 0 0 0 1 1 1 1 1 1 1 1 1 1 1 0 0 0 0 0 0 0 0 0 0   0 0 0 0 0  0 0 0 0 0 0 0 0 0 0 0 0 0 0 0 1 1 1 1 1 1 1 1 1 1 0 0 0 0 0 0 0 0 0 0   0 0 0 0 0  0 0 0 0 0 0 0 0 0 0 0 0 0 0 0 1 1 1 1 1 1 1 1 1 1 0 0 0 0 0 0 0 0 0 0   0 0 0 0 0  0 0 0 0 0 0 0 0 0 0 0 0 0 0 0 0 1 1 1 1 1 1 1 1 1 0 0 0 0 0 0 0 0 0 0   0 0 0 0 0  0 0 0 0 0 0 0 0 0 0 0 0 0 0 0 0 0 1 1 1 1 1 1 1 1 0 0 0 0 0 0 0 0 0 0   0 0 0 0 0  0 0 0 0 0 0 0 0 0 0 0 0 0 0 0 0 0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0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</si>
  <si>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</t>
  </si>
  <si>
    <t>0 0 0 0 0 0 0 0 0 0 0 0 0 0 0 0 0 0 0 0 0 0 0 0 0 0 0 0 0 0 0 0 0 0 0 0  0 0 0 0 3 3 0 0 0 0 0 0 0 0 0 0 0 0 0 0 0 0 0 0 0 0 0 0 0 0 0 0 0 0 0 0  0 0 0 0 0 0 0 0 3 3 3 0 0 0 0 0 0 0 0 0 0 0 0 0 0 0 0 0 0 0 0 0 0 0 0 0  0 0 0 0 0 0 0 0 0 0 0 0 3 3 3 3 3 1 1 1 1 1 1 1 1 1 1 0 0 0 0 0 0 0 0 0  0 0 0 0 0 0 0 0 0 0 0 0 0 0 2 2 3 3 3 3 3 3 1 1 1 1 1 1 1 1 1 1 1 1 0 0  0 0 0 0 0 0 0 0 0 0 0 0 0 0 0 0 2 2 2 2 3 3 3 3 3 3 3 1 1 1 1 1 1 1 1 1  1 1 1 1 0 0 0 0 0 0 0 0 0 0 0 0 0 2 2 2 2 2 2 2 3 3 3 3 3 3 3 3 1 1 1 1  1 1 1 1 1 1 1 1 1 0 0 0 0 0 0 0 0 0 0 0 2 2 2 2 2 2 2 2 3 3 3 3 3 3 3 3  1 1 1 1 1 1 1 1 1 1 1 1 1 1 0 0 0 0 0 0 0 0 2 2 2 2 2 2 2 2 2 2 3 3 3 3  3 3 3 3 3 1 1 1 1 1 1 1 1 1 1 1 1 1 1 0 0 0 0 0 0 2 2 2 2 2 2 2 2 2 2 2  3 3 3 3 3 3 3 3 3 3 1 1 1 1 1 1 1 1 1 1 1 1 1 1 0 0 0 0 2 2 2 2 2 2 2 2  2 2 2 2 3 3 3 3 3 3 3 3 3 3 3 1 1 1 1 1 1 1 1 1 1 1 1 1 1 0 0 2 2 2 2 2  2 2 2 2 2 2 2 2 3 3 3 3 3 3 3 3 3 3 3 3 1 1 1 1 1 1 1 1 1 1 1 1 1 1 2 2  2 2 2 2 2 2 2 2 2 2 2 2 3 3 3 3 3 3 3 3 3 3 3 3 1 1 1 1 1 1 1 1 1 1 1 1  1 1 2 2 2 2 2 2 2 2 2 2 2 2 2 2 3 3 3 3 3 3 3 3 3 3 3 3 3 1 1 1 1 1 1 1  1 1 1 1 1 1 2 2 2 2 2 2 2 2 2 2 2 2 2 2 3 3 3 3 3 3 3 3 3 3 3 3 3 3 1 1  1 1 1 1 1 1 1 1 1 2 2 2 2 2 2 2 2 2 2 2 2 2 2 2 3 3 3 3 3 3 3 3 3 3 3 3  3 3 3 1 1 1 1 1 1 1 1 1 1 2 2 2 2 2 2 2 2 2 2 2 2 2 2 2 3 3 3 3 3 3 3 3  3 3 3 3 3 3 3 1 1 1 1 1 1 1 1 1 1 2 2 2 2 2 2 2 2 2 2 2 2 2 2 2 3 3 3 3  3 3 3 3 3 3 3 3 3 3 3 3 1 1 1 1 1 1 1 1 1 2 2 2 2 2 2 2 2 2 2 2 2 2 2 2  3 3 3 3 3 3 3 3 3 3 3 3 3 3 3 3 3 1 1 1 1 1 1 1 1 2 2 2 2 2 2 2 2 2 2 2  2 2 2 2 3 3 3 3 3 3 3 3 3 3 3 3 3 3 3 3 3 1 1 1 1 1 1 1 2 2 2 2 2 2 2 2  2 2 2 2 2 2 2 2</t>
  </si>
  <si>
    <t>1 1 1 1 1 1 1 1 1 1 1 1 1 1 1 1 1 1 1 1 1 1 1 1 1 1 1 0 0 0 0 0 0 0 0   0 0 0 0 0  1 1 1 1 1 1 1 1 1 1 1 1 1 1 1 1 1 1 1 1 1 1 1 1 1 1 1 0 0 0 0 0 0 0 0   0 0 0 0 0  1 1 1 1 1 1 1 1 1 1 1 1 1 1 1 1 1 1 1 1 1 1 1 1 1 1 0 0 0 0 0 0 0 0 0   0 0 0 0 0  0 1 1 1 1 1 1 1 1 1 1 1 1 1 1 1 1 1 1 1 1 1 1 1 1 1 0 0 0 0 0 0 0 0 0   0 0 0 0 0  0 1 1 1 1 1 1 1 1 1 1 1 1 1 1 1 1 1 1 1 1 1 1 1 1 0 0 0 0 0 0 0 0 0 0   0 0 0 0 0  0 0 0 1 1 1 1 1 1 1 1 1 1 1 1 1 1 1 1 1 1 1 1 1 1 0 0 0 0 0 0 0 0 0 0   0 0 0 0 0  0 0 0 0 1 1 1 1 1 1 1 1 1 1 1 1 1 1 1 1 1 1 1 1 0 0 0 0 0 0 0 0 0 0 0   0 0 0 0 0  0 0 0 0 0 0 1 1 1 1 1 1 1 1 1 1 1 1 1 1 1 1 1 0 0 0 0 0 0 0 0 0 0 0 0   0 0 0 0 0  0 0 0 0 0 0 0 0 0 1 1 1 1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0 0 0 0 0 0 0 0 0 0 0 0 0 0 0 0 0 0 0 0 0 0 0 0 0 0 0 0 0 0 0 0   0 0 0 0 0  0 0 1 1 0 0 0 0 0 0 0 0 0 0 0 0 0 0 0 0 0 0 0 0 0 0 0 0 0 0 0 0 0 0 0   0 0 0 0 0  0 0 1 1 1 1 0 0 0 0 0 0 0 0 0 0 0 0 0 0 0 0 0 0 0 0 0 0 0 0 0 0 0 0 0   0 0 0 0 0  0 0 1 1 1 1 1 1 1 0 0 0 0 0 0 0 0 0 0 0 0 1 1 1 1 1 1 0 0 0 0 0 0 0 0   0 0 0 0 0  0 0 0 1 1 1 1 1 1 1 1 1 1 1 1 1 1 1 1 1 1 1 1 1 1 1 1 1 1 0 0 0 0 0 0   0 0 0 0 0  0 0 0 0 0 1 1 1 1 1 1 1 1 1 1 1 1 1 1 1 1 1 1 1 1 1 1 1 1 1 1 0 0 0 0   0 0 0 0 0  0 0 0 0 0 0 0 0 1 1 1 1 1 1 1 1 1 1 1 1 1 1 1 1 1 1 1 1 1 1 1 0 0 0 0   0 0 0 0 0  0 0 0 0 0 0 0 0 0 1 1 1 1 1 1 1 1 1 1 1 1 1 1 1 1 1 1 1 1 1 1 0 0 0 0   0 0 0 0 0  0 0 0 0 0 0 0 0 0 0 0 1 1 1 1 1 1 1 1 1 1 1 1 1 1 1 1 1 1 1 1 1 0 0 0   0 0 0 0 0  0 0 0 0 0 0 0 0 0 0 0 0 0 0 1 1 1 1 1 1 1 1 1 1 1 1 1 1 1 1 1 1 0 0 0   0 0 0 0 0  0 0 0 0 0 0 0 0 0 0 0 0 0 0 0 0 0 0 1 1 1 1 1 1 1 1 1 1 1 1 1 1 0 0 0   0 0 0 0 0  0 0 0 0 0 0 0 0 0 0 0 0 0 0 0 0 0 0 0 1 1 1 1 1 1 1 1 1 1 1 1 0 0 0 0   0 0 0 0 0  0 0 0 0 0 0 0 0 0 0 0 0 0 0 0 0 0 0 0 0 0 1 1 1 1 1 1 1 1 1 1 0 0 0 0   0 0 0 0 0  0 0 0 0 0 0 0 0 0 0 0 0 0 0 0 0 0 0 0 0 0 0 0 1 1 1 1 1 1 1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1 0 0 0   0 0 0 0 0  1 1 1 1 1 1 1 1 1 0 0 0 0 0 0 0 0 0 0 0 0 0 0 0 0 0 0 0 0 0 0 1 1 0 0   0 0 0 0 0  1 1 1 1 1 1 1 1 1 1 1 0 0 0 0 0 0 0 0 0 0 0 0 0 0 0 0 0 0 0 0 0 1 1 0   0 0 0 0 0  1 1 1 1 1 1 1 1 1 1 1 1 1 1 0 0 0 0 0 0 0 0 0 0 0 0 0 0 0 0 0 0 1 1 0   0 0 0 0 0  1 1 1 1 1 1 1 1 1 1 1 1 1 1 1 1 1 1 0 0 0 0 0 0 0 0 0 0 0 0 0 0 1 1 1   0 0 0 0 0  1 1 1 1 1 1 1 1 1 1 1 1 1 1 1 1 1 1 1 0 0 0 0 0 0 0 0 0 0 0 0 1 1 1 1   0 0 0 0 0  1 1 1 1 1 1 1 1 1 1 1 1 1 1 1 1 1 1 1 1 1 0 0 0 0 0 0 0 0 0 0 1 1 1 1   0 0 0 0 0  1 1 1 1 1 1 1 1 1 1 1 1 1 1 1 1 1 1 1 1 1 1 1 0 0 0 0 0 0 0 1 1 1 1 1   1 0 0 0 0  1 1 1 1 1 1 1 1 1 1 1 1 1 1 1 1 1 1 1 1 1 1 1 1 1 1 1 1 1 1 1 1 1 1 1   1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</si>
  <si>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2 0 0 0 0 0  0 0 0 0 0 0 0 0 0 0 0 0 0 0 0 0 0 0 0 0 0 0 0 0 0 0 0 0 0 0 0 0 0 0 0 0  0 0 0 0 0 0 0 0 0 0 0 0 0 0 0 0 0 0 0 0 0 0 0 0 0 0 0 0 0 0 0 0 0 0 0 0  0 0 0 0 0 0 0 0 0 0 0 0 0 0 0 0 0 0 0 0 0 0 0 0 0 0 0 0 0 0 0 0 0 0 0 0  2 0 0 0 0 0 0 0</t>
  </si>
  <si>
    <t>0 0 0 0 0 0 0 0 0 0 0 0 0 0 0 0 0 0 0 0 0 0 0 0 0 0 0 2 2 2 2 2 2 2 2 2  2 2 2 2 0 0 0 0 0 0 0 0 0 0 0 0 0 0 0 0 0 0 0 0 0 0 0 0 0 0 0 2 2 2 2 2  2 2 2 2 2 2 2 2 0 0 0 0 0 0 0 0 0 0 0 0 0 0 0 0 0 0 0 0 0 0 0 0 0 0 2 2  2 2 2 2 2 2 2 2 2 2 2 2 3 0 0 0 0 0 0 0 0 0 0 0 0 0 0 0 0 0 0 0 0 0 0 0  0 0 2 2 2 2 2 2 2 2 2 2 2 2 2 2 3 0 0 0 0 0 0 0 0 0 0 0 0 0 0 0 0 0 0 0  0 0 0 0 0 2 2 2 2 2 2 2 2 2 2 2 2 2 2 2 3 1 1 0 0 0 0 0 0 0 0 0 0 0 0 0  0 0 0 0 0 0 0 0 0 2 2 2 2 2 2 2 2 2 2 2 2 2 2 2 3 3 1 1 0 0 0 0 0 0 0 0  0 0 0 0 0 0 0 0 0 0 0 0 2 2 2 2 2 2 2 2 2 2 2 2 2 2 2 2 3 3 1 1 1 1 0 0  0 0 0 0 0 0 0 0 0 0 0 0 0 0 0 2 2 2 2 2 2 2 2 2 2 2 2 2 2 2 2 2 3 3 1 1  1 1 1 1 1 0 0 0 0 0 0 0 0 0 0 0 0 1 1 1 1 1 1 2 2 2 2 2 2 2 2 2 2 2 2 2  3 3 3 1 1 1 1 1 1 1 1 1 1 1 1 1 1 1 1 1 1 1 1 1 1 1 1 1 1 2 2 2 2 2 2 2  2 2 2 2 3 3 3 3 3 1 1 1 1 1 1 1 1 1 1 1 1 1 1 1 1 1 1 1 1 1 1 1 1 1 1 2  2 2 2 2 2 2 2 2 3 3 3 3 3 3 3 3 1 1 1 1 1 1 1 1 1 1 1 1 1 1 1 1 1 1 1 1  1 1 1 3 2 2 2 2 2 2 2 2 3 3 3 3 3 3 3 3 3 1 1 1 1 1 1 1 1 1 1 1 1 1 1 1  1 1 1 1 1 1 1 3 3 2 2 2 2 2 2 2 3 3 3 3 3 3 3 3 3 3 3 1 1 1 1 1 1 1 1 1  1 1 1 1 1 1 1 1 1 1 1 1 3 3 2 2 2 2 2 2 3 3 3 3 3 3 3 3 3 3 3 3 3 3 1 1  1 1 1 1 1 1 1 1 1 1 1 1 1 1 1 1 3 3 2 2 2 2 2 2 3 3 3 3 3 3 3 3 3 3 3 3  3 3 3 3 3 3 1 1 1 1 1 1 1 1 1 1 1 1 1 1 3 3 3 2 2 2 2 2 3 3 3 3 3 3 3 3  3 3 3 3 3 3 3 3 3 3 3 1 1 1 1 1 1 1 1 1 1 1 1 3 3 3 3 2 2 2 2 2 3 3 3 3  3 3 3 3 3 3 3 3 3 3 3 3 3 3 3 3 3 1 1 1 1 1 1 1 1 1 1 3 3 3 3 2 2 2 2 2  3 3 3 3 3 3 3 3 3 3 3 3 3 3 3 3 3 3 3 3 3 3 3 1 1 1 1 1 1 1 3 3 3 3 3 3  2 2 2 2 3 3 3 3 3 3 3 3 3 3 3 3 3 3 3 3 3 3 3 3 3 3 3 3 3 3 3 3 3 3 3 3  3 3 3 3 2 2 2 2</t>
  </si>
  <si>
    <t>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1 1 1 1 1 1 1 1 1 1 1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0 1 1 1 1 1 1 1 1 1 1 0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0 1 1 1 1 1 1 1 1 1 1 1 1 0 0 0 0 0 0 0 0 0 0 0 0 0   0 0 0 0 0 0 0 0 0 0 0 0 0 0 0 0 0 0 0 0 0 0 0 0 0 0 0 1 1 1 0 0 0 0 0 0 0 0 0 0   0 0 0 0 0  0 0 0 0 0 0 0 0 0 0 0 0 0 0 0 0 0 0 0 0 0 1 1 1 1 0 0 0 0 0 0 0 0 0 0   0 0 0 0 0  0 0 0 0 0 0 0 0 0 0 0 0 0 0 0 0 0 0 0 0 1 1 1 1 1 1 0 0 0 0 0 0 0 0 0   0 0 0 0 0  0 0 0 0 0 0 0 0 0 0 0 0 0 0 0 0 0 0 0 0 1 1 1 1 1 1 0 0 0 0 0 0 0 0 0   0 0 0 0 0  0 0 0 0 0 0 0 0 0 0 0 0 0 0 0 0 0 0 0 0 1 1 1 1 1 1 1 0 0 0 0 0 0 0 0   0 0 0 0 0  0 0 0 0 0 0 0 0 0 0 0 0 0 0 0 0 0 0 0 0 1 1 1 1 1 1 1 0 0 0 0 0 0 0 0   0 0 0 0 0  0 0 0 0 0 0 0 0 0 0 0 0 0 0 0 0 0 0 0 1 1 1 1 1 1 1 1 1 0 0 0 0 0 0 0   0 0 0 0 0  0 0 0 0 0 0 0 0 0 0 0 0 0 0 0 0 0 0 0 1 1 1 1 1 1 1 1 1 1 0 0 0 0 0 0   0 0 0 0 0  0 0 0 0 0 0 0 0 0 0 0 0 0 0 0 0 0 0 0 1 1 1 1 1 1 1 1 1 1 0 0 0 0 0 0   0 0 0 0 0  0 0 0 0 0 0 0 0 0 0 0 0 0 0 0 0 0 0 0 1 1 1 1 1 1 1 1 1 1 1 0 0 0 0 0   0 0 0 0 0  0 0 0 0 0 0 0 0 0 0 0 0 0 0 0 0 0 0 0 1 1 1 1 1 1 1 1 1 1 1 0 0 0 0 0   0 0 0 0 0  0 0 0 0 0 0 0 0 0 0 0 0 0 0 0 0 0 0 0 1 1 1 1 1 1 1 1 1 1 1 1 0 0 0 0   0 0 0 0 0  0 0 0 0 0 0 0 0 0 0 0 0 0 0 0 0 0 0 0 1 1 1 1 1 1 1 1 1 1 1 1 0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0 1 1 1 1 1 1 1 1 1 1 1 1 1 0   0 0 0 0 0  0 0 0 0 0 0 0 0 0 0 0 0 0 0 0 0 0 0 0 0 0 1 1 1 1 1 1 1 1 1 1 1 1 1 1   0 0 0 0 0  0 0 0 0 0 0 0 0 0 0 0 0 0 0 0 0 0 0 0 0 0 0 1 1 1 1 1 1 1 1 1 1 1 1 1   0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</si>
  <si>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2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</si>
  <si>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2 2 2 2 2 2 2 2 2 2 2 3 3 3 0 0 0 0 0 0 0 0 0 0 0  0 0 0 0 1 1 1 1 1 1 1 1 1 1 1 2 2 2 2 2 2 2 2 2 2 3 3 3 3 0 0 0 0 0 0 0  0 0 0 0 0 0 0 0 1 1 1 1 1 1 1 1 1 1 2 2 2 2 2 2 2 2 2 2 3 3 3 3 3 3 0 0  0 0 0 0 0 0 0 0 0 0 0 0 1 1 1 1 1 1 1 1 1 1 2 2 2 2 2 2 2 2 2 2 3 3 3 3  3 3 0 0 0 0 0 0 0 0 0 0 0 0 0 0 1 1 1 1 1 1 1 1 1 1 2 2 2 2 2 2 2 2 2 2  3 3 3 3 3 3 3 0 0 0 0 0 0 0 0 0 0 0 0 0 1 1 1 1 1 1 1 1 1 1 2 2 2 2 2 2  2 2 2 2 3 3 3 3 3 3 3 0 0 0 0 0 0 0 0 0 0 0 0 0 1 1 1 1 1 1 1 1 1 1 2 2  2 2 2 2 2 2 2 3 3 3 3 3 3 3 3 3 0 0 0 0 0 0 0 0 0 0 0 0 1 1 1 1 1 1 1 1  1 1 2 2 2 2 2 2 2 2 2 3 3 3 3 3 3 3 3 3 3 0 0 0 0 0 0 0 0 0 0 0 1 1 1 1  1 1 1 1 1 1 2 2 2 2 2 2 2 2 2 3 3 3 3 3 3 3 3 3 3 0 0 0 0 0 0 0 0 0 0 0  1 1 1 1 1 1 1 1 1 1 2 2 2 2 2 2 2 2 2 3 3 3 3 3 3 3 3 3 3 3 0 0 0 0 0 0  0 0 0 0 1 1 1 1 1 1 1 1 1 1 2 2 2 2 2 2 2 2 2 3 3 3 3 3 3 3 3 3 3 3 0 0  0 0 0 0 0 0 0 0 1 1 1 1 1 1 1 1 1 2 2 2 2 2 2 2 2 2 2 3 3 3 3 3 3 3 3 3  3 3 3 0 0 0 0 0 0 0 0 0 1 1 1 1 1 1 1 1 1 2 2 2 2 2 2 2 2 2 2 3 3 3 3 3  3 3 3 3 3 3 3 0 0 0 0 0 0 0 0 0 1 1 1 1 1 1 1 1 1 1 2 2 2 2 2 2 2 2 2 2  3 3 3 3 3 3 3 3 3 3 3 3 0 0 0 0 0 0 0 0 1 1 1 1 1 1 1 1 1 1 2 2 2 2 2 2  2 2 2 2 3 3 3 3 3 3 3 3 3 3 3 3 3 0 0 0 0 0 0 0 1 1 1 1 1 1 1 1 1 1 2 2  2 2 2 2 2 2 2 2 3 3 3 3 3 3 3 3 3 3 3 3 3 0 0 0 0 0 0 0 1 1 1 1 1 1 1 1  1 1 2 2 2 2 2 2 2 2 2 2 3 3 3 3 3 3 3 3 3 3 3 3 3 3 0 0 0 0 0 0 1 1 1 1  1 1 1 1 1 1 2 2 2 2 2 2 2 2 2 2 2 3 3 3 3 3 3 3 3 3 3 3 3 3 0 0 0 0 0 0  1 1 1 1 1 1 1 1 1 1 2 2 2 2 2 2 2 2 2 2 2 3 3 3 3 3 3 3 3 3 3 3 3 3 3 0  0 0 0 0 1 1 1 1 1 1 1 1 1 1 2 2 2 2 2 2 2 2 2 2 2 2 3 3 3 3 3 3 3 3 3 3  3 3 3 0 0 0 0 0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</si>
  <si>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1 0 0 0 0 0 0 0 0 0 0 0 0 0 0 0 0 0 0 0   0 0 0 0 0  0 0 1 1 1 1 1 1 1 1 1 1 1 1 1 1 0 0 0 0 0 0 0 0 0 0 0 0 0 0 0 0 0 0 0   0 0 0 0 0  0 0 0 0 1 1 1 1 1 1 1 1 1 1 1 1 0 0 0 0 0 0 0 0 0 0 0 0 0 0 0 0 0 0 0   0 0 0 0 0  0 0 0 0 0 0 1 1 1 1 1 1 1 1 1 1 1 0 0 0 0 0 0 0 0 0 0 0 0 0 0 0 0 0 0   0 0 0 0 0  0 0 0 0 0 0 0 1 1 1 1 1 1 1 1 1 1 0 0 0 0 0 0 0 0 0 0 0 0 0 0 0 0 0 0   0 0 0 0 0  0 0 0 0 0 0 0 0 0 1 1 1 1 1 1 1 1 1 0 0 0 0 0 0 0 0 0 0 0 0 0 0 0 0 0   0 0 0 0 0  0 0 0 0 0 0 0 0 0 0 0 1 1 1 1 1 1 1 1 0 0 0 0 0 0 0 0 0 0 0 0 0 0 0 0   0 0 0 0 0  0 0 0 0 0 0 0 0 0 0 0 0 0 1 1 1 1 1 1 1 0 0 0 0 0 0 0 0 0 0 0 0 0 0 0   0 0 0 0 0  0 0 0 0 0 0 0 0 0 0 0 0 0 0 0 1 1 1 1 1 1 0 0 0 0 0 0 0 0 0 0 0 0 0 0   0 0 0 0 0  0 0 0 0 0 0 0 0 0 0 0 0 0 0 0 0 0 1 1 1 1 1 1 0 0 0 0 0 0 0 0 0 0 0 0   0 0 0 0 0  0 0 0 0 0 0 0 0 0 0 0 0 0 0 0 0 0 0 0 0 0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0 0 0 0 0 0 0   0 0 0 0 0  0 0 0 0 0 0 0 0 0 0 0 0 0 0 0 0 0 1 1 1 1 1 1 1 1 1 1 1 0 0 0 0 0 0 0   0 0 0 0 0  0 0 0 0 0 0 0 0 0 0 0 0 0 0 0 0 1 1 1 1 1 1 1 1 1 1 1 1 0 0 0 0 0 0 0   0 0 0 0 0  0 0 0 0 0 0 0 0 0 0 0 0 0 0 0 0 1 1 1 1 1 1 1 1 1 1 1 1 0 0 0 0 0 0 0   0 0 0 0 0  0 0 0 0 0 0 0 0 0 0 0 0 0 0 0 0 1 1 1 1 1 1 1 1 1 1 1 1 1 0 0 0 0 0 0   0 0 0 0 0  0 0 0 0 0 0 0 0 0 0 0 0 0 0 0 1 1 1 1 1 1 1 1 1 1 1 1 1 1 0 0 0 0 0 0   0 0 0 0 0  0 0 0 0 0 0 0 0 0 0 0 0 0 0 0 0 1 1 1 1 1 1 1 1 1 1 1 1 1 0 0 0 0 0 0   0 0 0 0 0  0 0 0 0 0 0 0 0 0 0 0 0 0 0 0 0 1 1 1 1 1 1 1 1 1 1 1 1 1 0 0 0 0 0 0   0 0 0 0 0  0 0 0 0 0 0 0 0 0 0 0 0 0 0 0 0 1 1 1 1 1 1 1 1 1 1 1 1 1 0 0 0 0 0 0   0 0 0 0 0  0 0 0 0 0 0 0 0 0 0 0 0 0 0 0 0 0 1 1 1 1 1 1 1 1 1 1 1 1 1 0 0 0 0 0   0 0 0 0 0  0 0 0 0 0 0 0 0 0 0 0 0 0 0 0 0 0 1 1 1 1 1 1 1 1 1 1 1 1 1 0 0 0 0 0   0 0 0 0 0  0 0 0 0 0 0 0 0 0 0 0 0 0 0 0 0 0 0 1 1 1 1 1 1 1 1 1 1 1 1 0 0 0 0 0   0 0 0 0 0  0 0 0 0 0 0 0 0 0 0 0 0 0 0 0 0 0 0 0 1 1 1 1 1 1 1 1 1 1 1 0 0 0 0 0   0 0 0 0 0  0 0 0 0 0 0 0 0 0 0 0 0 0 0 0 0 0 0 0 0 1 1 1 1 1 1 1 1 1 1 1 0 0 0 0   0 0 0 0 0  0 0 0 0 0 0 0 0 0 0 0 0 0 0 0 0 0 0 0 0 0 1 1 1 1 1 1 1 1 1 1 0 0 0 0   0 0 0 0 0  0 0 0 0 0 0 0 0 0 0 0 0 0 0 0 0 0 0 0 0 0 0 0 1 1 1 1 1 1 1 1 0 0 0 0   0 0 0 0 0  0 0 0 0 0 0 0 0 0 0 0 0 0 0 0 0 0 0 0 0 0 0 0 0 1 1 1 1 1 1 1 0 0 0 0   0 0 0 0 0  0 0 0 0 0 0 0 0 0 0 0 0 0 0 0 0 0 0 0 0 0 0 0 0 0 0 0 1 1 1 1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1 1 0 0 0 0 0 0 0 0 0 0 0 0 0 0   0 0 0 0 0  1 1 1 1 1 1 1 1 1 1 1 1 1 1 1 1 1 1 1 1 1 1 1 1 1 1 1 0 0 0 0 1 0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</si>
  <si>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</si>
  <si>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2 2 2 2 2 2 2 2 2 2 0 0 0 0 0 0 0 0  0 0 0 0 1 1 1 1 1 1 1 1 1 1 1 1 1 1 1 1 1 2 2 2 2 2 2 2 2 2 2 2 0 0 0 0  0 0 0 0 0 0 0 0 1 1 1 1 1 1 1 1 1 1 1 1 1 1 1 1 2 2 2 2 2 2 2 2 2 2 2 2  0 0 0 0 0 0 0 0 0 0 0 0 1 1 1 1 1 1 1 1 1 1 1 1 1 1 1 1 2 2 2 2 2 2 2 2  2 2 2 2 0 0 0 0 0 0 0 0 0 0 0 0 1 1 1 1 1 1 1 1 1 1 1 1 1 1 1 1 2 2 2 2  2 2 2 2 2 2 2 2 2 0 0 0 0 0 0 0 0 0 0 0 1 1 1 1 1 1 1 1 1 1 1 1 1 1 1 2  2 2 2 2 2 2 2 2 2 2 2 2 2 0 0 0 0 0 0 0 0 0 0 0 1 1 1 1 1 1 1 1 1 1 1 1  1 1 1 1 2 2 2 2 2 2 2 2 2 2 2 2 2 0 0 0 0 0 0 0 0 0 0 0 3 3 1 1 1 1 1 1  1 1 1 1 1 1 1 1 2 2 2 2 2 2 2 2 2 2 2 2 2 0 0 0 0 0 0 0 0 0 0 0 3 3 3 3  1 1 1 1 1 1 1 1 1 1 1 1 2 2 2 2 2 2 2 2 2 2 2 2 2 0 0 0 0 0 0 0 0 0 0 0  3 3 3 3 3 3 1 1 1 1 1 1 1 1 1 1 1 2 2 2 2 2 2 2 2 2 2 2 2 2 0 0 0 0 0 0  0 0 0 0 3 3 3 3 3 3 3 1 1 1 1 1 1 1 1 1 1 2 2 2 2 2 2 2 2 2 2 2 2 2 0 0  0 0 0 0 0 0 0 0 3 3 3 3 3 3 3 3 3 1 1 1 1 1 1 1 1 1 2 2 2 2 2 2 2 2 2 2  2 2 0 0 0 0 0 0 0 0 0 0 3 3 3 3 3 3 3 3 3 3 3 1 1 1 1 1 1 1 1 2 2 2 2 2  2 2 2 2 2 2 0 0 0 0 0 0 0 0 0 0 3 3 3 3 3 3 3 3 3 3 3 3 3 1 1 1 1 1 1 1  2 2 2 2 2 2 2 2 2 2 2 0 0 0 0 0 0 0 0 0 3 3 3 3 3 3 3 3 3 3 3 3 3 3 3 1  1 1 1 1 1 2 2 2 2 2 2 2 2 2 2 0 0 0 0 0 0 0 0 0 3 3 3 3 3 3 3 3 3 3 3 3  3 3 3 3 3 1 1 1 1 1 1 2 2 2 2 2 2 2 2 0 0 0 0 0 0 0 0 0 3 3 3 3 3 3 3 3  3 3 3 3 3 3 3 3 3 3 3 3 3 1 1 1 2 2 2 2 2 2 2 0 0 0 0 0 0 0 0 0 3 3 3 3  3 3 3 3 3 3 3 3 3 3 3 3 3 3 3 3 3 3 3 3 3 3 3 2 2 2 2 3 0 0 0 0 0 0 0 0  3 3 3 3 3 3 3 3 3 3 3 3 3 3 3 3 3 3 3 3 3 3 3 3 3 3 3 3 3 3 3 3 3 0 0 0  0 0 0 0 3 3 3 3 3 3 3 3 3 3 3 3 3 3 3 3 3 3 3 3 3 3 3 3 3 3 3 3 3 3 3 3  3 3 0 0 0 0 0 0</t>
  </si>
  <si>
    <t>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0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1 1 0 0 0 0 0 0 0 0 0 0 0 0 0 0 0 0 0 0 0 0   0 0 0 0 0  0 0 0 0 0 0 0 0 0 0 0 0 0 1 1 1 0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1 1 1 1 1 1 1 1 1 0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0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1 1 1 1 1 1 1 1 1 1 1 1 1 1 1 0 0 0 0 0 0 0 0 0 0 0 0 0   0 0 0 0 0  0 0 0 0 0 0 0 1 1 1 1 1 1 1 1 1 1 1 1 1 1 0 0 0 0 0 0 0 0 0 0 0 0 0 0   0 0 0 0 0  0 0 0 0 0 0 0 1 1 1 1 1 1 1 1 1 1 1 1 1 1 0 0 0 0 0 0 0 0 0 0 0 0 0 0   0 0 0 0 0 0 0 0 0 0 0 0 0 0 0 0 0 0 1 1 1 1 1 1 1 1 0 0 0 0 0 0 0 0 0 0 0 0 0 0   0 0 0 0 0  0 0 0 0 0 0 0 0 0 0 0 0 0 0 0 1 1 1 1 1 1 1 0 0 0 0 0 0 0 0 0 0 0 0 0   0 0 0 0 0  0 0 0 0 0 0 0 0 0 0 0 0 0 0 0 0 1 1 1 1 1 1 0 0 0 0 0 0 0 0 0 0 0 0 0   0 0 0 0 0  0 0 0 0 0 0 0 0 0 0 0 0 0 0 0 0 0 0 1 1 1 1 0 0 0 0 0 0 0 0 0 0 0 0 0   0 0 0 0 0  0 0 0 0 0 0 0 0 0 0 0 0 0 0 0 0 0 0 1 1 1 1 1 0 0 0 0 0 0 0 0 0 0 0 0   0 0 0 0 0  0 0 0 0 0 0 0 0 0 0 0 0 0 0 0 0 0 0 0 1 1 1 1 0 0 0 0 0 0 0 0 0 0 0 0   0 0 0 0 0  0 0 0 0 0 0 0 0 0 0 0 0 0 0 0 0 0 0 0 0 1 1 1 1 0 0 0 0 0 0 0 0 0 0 0   0 0 0 0 0  0 0 0 0 0 0 0 0 0 0 0 0 0 0 0 0 0 0 0 0 0 1 1 1 1 0 0 0 0 0 0 0 0 0 0   0 0 0 0 0  0 0 0 0 0 0 0 0 0 0 0 0 0 0 0 0 0 0 0 0 0 1 1 1 1 1 0 0 0 0 0 0 0 0 0   0 0 0 0 0  0 0 0 0 0 0 0 0 0 0 0 0 0 0 0 0 0 0 0 0 0 1 1 1 1 1 1 0 0 0 0 0 0 0 0   0 0 0 0 0  0 0 0 0 0 0 0 0 0 0 0 0 0 0 0 0 0 0 0 0 0 0 1 1 1 1 1 1 0 0 0 0 0 0 0   0 0 0 0 0  0 0 0 0 0 0 0 0 0 0 0 0 0 0 0 0 0 0 0 0 0 0 1 1 1 1 1 1 1 0 0 0 0 0 0   0 0 0 0 0  0 0 0 0 0 0 0 0 0 0 0 0 0 0 0 0 0 0 0 0 0 0 1 1 1 1 1 1 1 1 1 0 0 0 0   0 0 0 0 0  0 0 0 0 0 0 0 0 0 0 0 0 0 0 0 0 0 0 0 0 0 0 1 1 1 1 1 1 1 1 1 1 1 1 0   0 0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</si>
  <si>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</si>
  <si>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3 3 3 3 3 3 3 3 1 1 1 1 1 1 1 1 1 1 1 1 1 1 1  1 1 1 1 0 0 0 0 0 0 0 0 0 0 0 0 0 2 2 3 3 3 3 3 3 3 1 1 1 1 1 1 1 1 1 1  1 1 1 1 1 1 1 1 0 0 0 0 0 0 0 0 0 0 0 0 0 2 2 2 3 3 3 3 3 3 1 1 1 1 1 1  1 1 1 1 1 1 1 1 1 1 1 1 0 0 0 0 0 0 0 0 0 0 0 0 2 2 2 2 2 2 3 3 3 3 1 1  1 1 1 1 1 1 1 1 1 1 1 1 1 1 1 1 0 0 0 0 0 0 0 0 0 0 0 0 2 2 2 2 2 2 3 3  3 3 3 1 1 1 1 1 1 1 1 1 1 1 1 1 1 1 1 1 0 0 0 0 0 0 0 0 0 0 0 0 2 2 2 2  2 2 2 3 3 3 3 1 1 1 1 1 1 1 1 1 1 1 1 1 1 1 1 1 0 0 0 0 0 0 0 0 0 0 0 2  2 2 2 2 2 2 2 2 3 3 3 3 1 1 1 1 1 1 1 1 1 1 1 1 1 1 1 1 0 0 0 0 0 0 0 0  0 0 0 2 2 2 2 2 2 2 2 2 2 3 3 3 3 1 1 1 1 1 1 1 1 1 1 1 1 1 1 1 0 0 0 0  0 0 0 0 0 0 0 2 2 2 2 2 2 2 2 2 2 3 3 3 3 3 1 1 1 1 1 1 1 1 1 1 1 1 1 1  0 0 0 0 0 0 0 0 0 0 2 2 2 2 2 2 2 2 2 2 2 3 3 3 3 3 3 1 1 1 1 1 1 1 1 1  1 1 1 1 0 0 0 0 0 0 0 0 0 0 2 2 2 2 2 2 2 2 2 2 2 2 3 3 3 3 3 3 1 1 1 1  1 1 1 1 1 1 1 1 0 0 0 0 0 0 0 0 0 2 2 2 2 2 2 2 2 2 2 2 2 2 3 3 3 3 3 3  3 1 1 1 1 1 1 1 1 1 1 1 0 0 0 0 0 0 0 0 0 2 2 2 2 2 2 2 2 2 2 2 2 2 3 3  3 3 3 3 3 3 3 1 1 1 1 1 1 1 1 1 0 0 0 0 0 0 0 0 0 2 2 2 2 2 2 2 2 2 2 2  2 2 3 3 3 3 3 3 3 3 3 3 3 3 1 1 1 3 3 3 0 0 0 0 0 0 0 0 2 2 2 2 2 2 2 2  2 2 2 2 2 2 3 3 3 3 3 3 3 3 3 3 3 3 3 3 3 3 3 3 0 0 0 0 0 0 0 0 2 2 2 2  2 2 2 2 2 2 2 2 2 2 3 3 3 3 3 3 3 3 3 3 3 3 3 3 3 3 3 3 0 0 0 0 0 0 0 0  2 2 2 2 2 2 2 2 2 2 2 2 2 2 3 3 3 3 3 3 3 3 3 3 3 3 3 3 3 3 3 3 0 0 0 0  0 0 0 2 2 2 2 2 2 2 2 2 2 2 2 2 2 2 3 3 3 3 3 3 3 3 3 3 3 3 3 3 3 3 3 3  0 0 0 0 0 0 0 2 2 2 2 2 2 2 2 2 2 2 2 2 2 3 3 3 3 3 3 3 3 3 3 3 3 3 3 3  3 3 3 3 0 0 0 0 0 0 0 2 2 2 2 2 2 2 2 2 2 2 2 2 2 3 3 3 3 3 3 3 3 3 3 3  3 3 3 3 3 3 3 3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</si>
  <si>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0  0 0 0 0 0 0 0 0 0 0 0 0 0 0 0 0 0 1 1 1 1 1 1 1 1 1 1 1 1 1 1 1 1 1 1   1 1 0 0 0  0 0 0 0 0 0 0 0 0 0 0 0 0 0 0 0 0 1 1 1 1 1 1 1 1 1 1 1 1 1 1 1 1 1 1   0 0 0 0 0  0 0 0 0 0 0 0 0 0 0 0 0 0 0 0 0 0 1 1 1 1 1 1 1 1 1 1 1 1 1 1 1 1 0 0   0 0 0 0 0  0 0 0 0 0 0 0 0 0 0 0 0 0 0 0 0 0 1 1 1 1 1 1 1 1 1 1 1 1 1 1 0 0 0 0   0 0 0 0 0  0 0 0 0 0 0 0 0 0 0 0 0 0 0 0 0 0 0 1 1 1 1 1 1 1 1 1 1 1 1 0 0 0 0 0   0 0 0 0 0  0 0 0 0 0 0 0 0 0 0 0 0 0 0 0 0 0 0 1 1 1 1 1 1 1 1 1 1 0 0 0 0 0 0 0   0 0 0 0 0  0 0 0 0 0 0 0 0 0 0 0 0 0 0 0 0 0 0 1 1 1 1 1 1 1 1 1 0 0 0 0 0 0 0 0   0 0 0 0 0  0 0 0 0 0 0 0 0 0 0 0 0 0 0 0 0 0 0 0 0 0 0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1 0 0 0 0 0 0 0 0 0 0 0 0 0   0 0 0 0 0  0 0 0 0 0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</si>
  <si>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2 0 0 0 0 0 0 0</t>
  </si>
  <si>
    <t>1 1 1 1 1 1 1 1 1 1 1 1 1 1 1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3 1 1 1 1 1 1 1 1 1 1 1 1 1 1 1 1 1 0 0 0  0 0 0 0 0 0 0 0 0 0 0 0 0 0 0 0 0 3 3 3 1 1 1 1 1 1 1 1 1 1 1 1 1 1 1 1  1 0 0 0 0 0 0 0 0 0 0 0 0 0 0 0 0 0 0 3 3 3 3 3 1 1 1 1 1 1 1 1 1 1 1 1  1 1 1 1 1 0 0 0 0 0 0 0 0 0 0 0 0 0 0 0 0 3 3 3 3 3 3 3 1 1 1 1 1 1 1 1  1 1 1 1 1 1 1 1 1 0 0 0 0 0 0 0 0 0 0 0 0 0 0 3 3 3 3 3 3 3 3 3 1 1 1 1  1 1 1 1 1 1 1 1 1 1 1 1 1 1 0 0 0 0 0 0 0 0 0 0 0 0 3 3 3 3 3 3 3 3 3 3  1 1 1 1 1 1 1 1 1 1 1 1 1 1 1 1 1 1 0 0 0 0 0 0 0 0 0 0 3 3 3 3 3 3 3 3  3 3 3 3 1 1 1 1 1 1 1 1 1 1 1 1 1 1 1 1 1 1 0 0 0 0 0 0 0 0 0 3 3 3 3 3  3 3 3 3 3 3 3 3 1 1 1 1 1 1 1 1 1 1 1 2 2 2 2 2 2 2 2 2 2 2 0 0 0 0 3 3  3 3 3 3 3 3 3 3 3 3 3 3 1 1 1 1 1 2 2 2 2 2 2 2 2 2 2 2 2 2 2 2 2 2 2 2  2 3 3 3 3 3 3 3 3 3 3 3 3 3 3 3 2 2 2 2 2 2 2 2 2 2 2 2 2 2 2 2 2 2 2 2  2 2 2 2 2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</t>
  </si>
  <si>
    <t>1 1 1 1 1 1 1 1 1 1 1 1 1 1 1 1 1 1 1 1 1 1 1 1 1 1 1 1 1 1 1 1 1 1 1   1 1 1 1 1  1 1 1 1 1 1 1 1 1 1 1 1 1 1 1 1 1 1 1 1 1 1 1 1 1 1 1 1 1 1 1 1 1 1 1   1 1 1 1 1  1 1 1 1 1 1 1 1 1 1 1 1 1 1 1 1 1 1 1 1 1 0 0 0 0 0 1 1 1 1 1 1 1 1 1   1 1 1 1 1  1 1 1 1 1 1 1 1 1 1 1 1 1 1 1 1 1 1 0 0 0 0 0 0 0 0 0 0 1 1 1 1 1 1 1   1 1 1 1 1  1 1 1 1 1 1 1 1 1 1 1 1 1 1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1 1 1 1 1 0 0 0 0 0 0 0 0 0   0 0 0 0 0  0 0 0 0 0 0 0 0 0 0 0 0 0 0 0 0 0 0 1 1 1 1 1 1 1 1 1 1 0 0 0 0 0 0 0   0 0 0 0 0  0 0 0 0 0 0 0 0 0 0 0 0 0 0 1 1 1 1 1 1 1 1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0 1 1 1 1 1 1 1 1 1 1 1 1 1 1 1 0 0 0 0 0 0 0 0 0 0 0 0 0 0 0 0 0 0   0 0 0 0 0  0 0 0 0 0 1 1 1 1 1 1 1 1 1 1 1 1 1 0 0 0 0 0 0 0 0 0 0 0 0 0 0 0 0 0   0 0 0 0 0  0 0 0 0 0 0 0 0 1 1 1 1 1 1 1 1 1 1 0 0 0 0 0 0 0 0 0 0 0 0 0 0 0 0 0   0 0 0 0 0  0 0 0 0 0 0 0 0 0 0 0 1 1 1 1 1 1 1 1 0 0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1 1 0 0 0 0 0   0 0 0 0 0  0 0 0 0 0 0 0 0 0 0 0 0 0 0 0 0 0 0 0 0 1 1 1 1 1 1 1 1 1 1 1 1 0 0 0   0 0 0 0 0  0 0 0 0 0 0 0 0 0 0 0 0 0 0 0 0 0 0 0 1 1 1 1 1 1 1 1 1 1 1 1 1 1 0 0   0 0 0 0 0  0 0 0 0 0 0 0 0 0 0 0 0 0 0 0 0 0 0 1 1 1 1 1 1 1 1 1 1 1 1 1 1 1 1 0   0 0 0 0 0  0 0 0 0 0 0 0 0 0 0 0 0 0 0 0 0 0 0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0   0 0 0 0 0  0 0 0 0 0 0 0 0 0 0 0 0 0 0 0 0 0 0 1 1 1 1 1 1 1 1 1 1 1 1 1 1 1 1 0   0 0 0 0 0  0 0 0 0 0 0 0 0 0 0 0 0 0 0 0 0 0 0 1 1 1 1 1 1 1 1 1 1 1 1 1 1 1 0 0   0 0 0 0 0  0 0 0 0 0 0 0 0 0 0 0 0 0 0 0 0 0 0 0 1 1 1 1 1 1 1 1 1 1 1 1 1 0 0 0   0 0 0 0 0  0 0 0 0 0 0 0 0 0 0 0 0 0 0 0 0 0 0 0 0 1 1 1 1 1 1 1 1 1 1 1 0 0 0 0   0 0 0 0 0  0 0 0 0 0 0 0 0 0 0 0 0 0 0 0 0 0 0 0 0 0 1 1 1 1 1 1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0 0 0 0   1 1 1 1 1  1 1 0 0 0 0 0 0 0 0 0 0 0 0 0 0 0 0 0 0 0 0 0 0 0 0 0 0 0 0 0 0 0 0 1   1 1 1 1 1  1 1 1 1 1 0 0 0 0 0 0 0 0 0 0 0 0 0 0 0 0 0 0 0 0 0 0 0 0 0 0 0 0 0 1   1 1 1 1 1  1 1 1 1 1 1 1 1 0 0 0 0 0 0 0 0 0 0 0 0 0 0 0 0 0 0 0 0 0 0 0 0 0 1 1   1 1 1 1 1  1 1 1 1 1 1 1 1 1 1 1 0 0 0 0 0 0 0 0 0 0 0 0 0 0 0 0 0 0 0 0 0 1 1 1   1 1 1 1 1  1 1 1 1 1 1 1 1 1 1 1 1 1 1 1 0 0 0 0 0 0 0 0 0 0 0 0 0 0 0 0 1 1 1 1   1 1 1 1 1  1 1 1 1 1 1 1 1 1 1 1 1 1 1 1 1 1 1 1 1 1 0 0 0 0 0 0 0 1 1 1 1 1 1 1   1 1 1 1 1  1 1 1 1 1 1 1 1 1 1 1 1 1 1 1 1 1 1 1 1 1 1 1 1 1 1 1 1 1 1 1 1 1 1 1   1 1 1 1 1  1 1 1 1 1 1 1 1 1 1 1 1 1 1 1 1 1 1 1 1 1 1 1 1 1 1 1 1 1 1 1 1 1 1 1  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</si>
  <si>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</si>
  <si>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1 1 1 1 1 0 0  0 0 0 0 0 0 0 0 0 0 0 0 0 0 0 0 0 0 0 0 0 0 0 0 0 0 0 0 0 0 1 1 1 1 1 1  1 1 1 1 0 0 0 0 0 0 0 0 0 0 0 0 0 0 0 0 0 0 0 0 0 0 0 0 0 0 1 1 1 1 1 1  1 1 2 2 2 2 2 2 2 2 0 0 0 0 0 0 0 0 0 0 1 1 1 1 1 1 1 1 1 1 1 1 1 1 1 1  1 1 1 1 2 2 2 2 2 2 2 2 2 2 2 2 0 0 0 0 0 0 0 0 1 1 1 1 1 1 1 1 1 1 1 1  1 1 1 1 1 1 1 2 2 2 2 2 2 2 2 2 2 2 2 2 2 0 0 0 0 0 0 0 1 1 1 1 1 1 1 1  1 1 1 1 1 1 1 1 1 1 2 2 2 2 2 2 2 2 2 2 2 2 2 2 2 2 0 0 0 0 0 0 1 1 1 1  1 1 1 1 1 1 1 1 1 1 1 1 1 1 2 2 2 2 2 2 2 2 2 2 2 2 2 2 2 2 2 0 0 0 0 0  1 1 1 1 1 1 1 1 1 1 1 1 1 1 1 1 1 2 2 2 2 2 2 2 2 2 2 2 2 2 2 2 2 2 2 0  0 0 0 0 1 1 1 1 1 1 1 1 1 1 1 1 1 1 1 1 1 2 2 2 2 2 2 2 2 2 2 2 2 2 2 2  2 2 2 3 3 3 3 3 1 1 1 1 1 1 1 1 1 1 1 1 1 1 1 1 1 2 2 2 2 2 2 2 2 2 2 2  2 2 2 2 2 2 2 3 3 3 3 3 3 3 1 1 1 1 1 1 1 1 1 1 1 1 1 1 1 2 2 2 2 2 2 2  2 2 2 2 2 2 2 2 2 2 3 3 3 3 3 3 3 3 3 3 3 1 1 1 1 1 1 1 1 1 1 1 1 1 2 2  2 2 2 2 2 2 2 2 2 2 2 2 2 2 3 3 3 3 3 3 3 3 3 3 3 3 3 3 1 1 1 1 1 1 1 1  1 1 2 2 2 2 2 2 2 2 2 2 2 2 2 2 2 3 3 3 3 3 3 3 3 3 3 3 3 3 3 3 3 3 3 1  1 1 1 1 1 1 1 2 2 2 2 2 2 2 2 2 2 2 2 2 3 3 3 3 3 3 3 3 3 3 3 3 3 3 3 3  3 3 3 3 3 3 3 1 1 1 1 1 2 2 2 2 2 2 2 2 2 2 2 3 3 3 3 3 3 3 3 3 3 3 3 3  3 3 3 3 3 3 3 3 3 3 3 3 3 3 3 3 3 2 2 2 2 2 2 2 3 3 3 3 3 3 3 3 3 3 3 3  3 3 3 3 3 3 3 3 3 3 3 3 3 3 3 3 3 3 3 3 3 3 3 3 3 3 3 3 3 3 3 3 3 3 3 3  3 3 3 3 3 3 3 3 3 3 3 3 3 3 3 3 3 3 3 3 3 3 3 3 3 3 3 3 3 3 3 3 3 3 3 3  3 3 3 3 3 3 3 3</t>
  </si>
  <si>
    <t>0 0 0 0 0 1 1 1 1 1 1 1 1 1 1 1 1 1 1 1 1 1 1 0 0 0 0 0 0 0 0 0 0 0 0   0 0 0 0 0  0 0 0 0 0 0 1 1 1 1 1 1 1 1 1 1 1 1 1 1 1 1 1 0 0 0 0 0 0 0 0 0 0 0 0   0 0 0 0 0  0 0 0 0 0 0 1 1 1 1 1 1 1 1 1 1 1 1 1 1 1 1 1 0 0 0 0 0 0 0 0 0 0 0 0   0 0 0 0 0  0 0 0 0 0 0 0 1 1 1 1 1 1 1 1 1 1 1 1 1 1 1 1 0 0 0 0 0 0 0 0 0 0 0 0   0 0 0 0 0  0 0 0 0 0 0 0 0 1 1 1 1 1 1 1 1 1 1 1 1 1 1 1 0 0 0 0 0 0 0 0 0 0 0 0   0 0 0 0 0  0 0 0 0 0 0 0 0 1 1 1 1 1 1 1 1 1 1 1 1 1 1 1 0 0 0 0 0 0 0 0 0 0 0 0   0 0 0 0 0  0 0 0 0 0 0 0 0 0 1 1 1 1 1 1 1 1 1 1 1 1 1 0 0 0 0 0 0 0 0 0 0 0 0 0   0 0 0 0 0  0 0 0 0 0 0 0 0 0 1 1 1 1 1 1 1 1 1 1 1 1 1 0 0 0 0 0 0 0 0 0 0 0 0 0   0 0 0 0 0  0 0 0 0 0 0 0 0 0 0 1 1 1 1 1 1 1 1 1 1 1 1 0 0 0 0 0 0 0 0 0 0 0 0 0   0 0 0 0 0  0 0 0 0 0 0 0 0 0 0 1 1 1 1 1 1 1 1 1 1 1 0 0 0 0 0 0 0 0 0 0 0 0 0 0   0 0 0 0 0  0 0 0 0 0 0 0 0 0 0 0 1 1 1 1 1 1 1 1 1 1 0 0 0 0 0 0 0 0 0 0 0 0 0 0   0 0 0 0 0  0 0 0 0 0 0 0 0 0 0 0 1 1 1 1 1 1 1 1 1 0 0 0 0 0 0 0 0 0 0 0 0 0 0 0   0 0 0 0 0  0 0 0 0 0 0 0 0 0 0 0 0 1 1 1 1 1 1 1 1 0 0 0 0 0 0 0 0 0 0 0 0 0 0 0   0 0 0 0 0  0 0 0 0 0 0 0 0 0 0 0 0 1 1 1 1 1 1 1 0 0 0 0 0 0 0 0 0 0 0 0 0 0 0 0   0 0 0 0 0  0 0 0 0 0 0 0 0 0 0 0 0 1 1 1 1 1 1 1 0 0 0 0 0 0 0 0 0 0 0 0 0 0 0 0   0 0 0 0 0  0 0 0 0 0 0 0 0 0 0 0 0 1 1 1 1 1 1 0 0 0 0 0 0 0 0 0 0 0 0 0 0 0 0 0   0 0 0 0 0  0 0 0 0 0 0 0 0 0 0 0 0 0 1 1 1 0 0 0 0 0 0 0 0 0 0 0 0 0 0 0 0 0 0 0   0 0 0 0 0  0 0 0 0 0 0 0 0 0 0 0 0 0 1 1 0 0 0 0 0 0 0 0 0 0 0 0 0 0 0 0 0 0 0 0   0 0 0 0 0  0 0 0 0 0 0 0 0 0 0 0 0 0 1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0 0 0 0 0 0 0   1 1 1 1 1  0 0 0 0 0 0 0 0 0 0 0 0 0 0 0 0 0 0 0 0 1 1 1 1 1 0 0 0 0 0 0 0 0 0 0   0 0 1 1 1  0 0 0 0 0 0 0 0 0 0 0 0 0 0 0 0 0 0 0 0 1 1 1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0 0 0 0 0  0 0 0 0 0 0 0 0 0 0 0 0 0 0 0 0 0 0 0 0 0 0 0 0 0 1 1 1 1 1 1 1 1 1 1   1 1 0 0 0  0 0 0 0 0 0 0 0 0 0 0 0 0 0 0 0 0 0 0 0 0 0 0 1 1 1 1 1 1 1 1 1 1 1 1   1 1 1 0 0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</si>
  <si>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</si>
  <si>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0 0 0 0 0 0 0 0 0 0 0 0 0 0 0 0 0 0 1 1 1 1 1 1 1 1 1 1 1 1 1  1 1 1 1 2 2 2 2 2 2 0 0 0 0 0 0 0 0 0 0 0 0 0 0 0 0 0 1 1 1 1 1 1 1 1 1  1 1 1 1 1 1 1 1 2 2 2 2 2 2 0 0 0 0 0 0 0 0 0 0 0 0 0 0 0 0 0 1 1 1 1 1  1 1 1 1 1 1 1 1 1 1 1 1 2 2 2 2 2 2 2 0 0 0 0 0 0 0 0 0 0 0 0 0 0 0 0 1  1 1 1 1 1 1 1 1 1 1 1 1 1 1 1 1 2 2 2 2 2 2 2 2 0 0 0 0 0 0 0 0 0 0 0 0  0 0 0 1 1 1 1 1 1 1 1 1 1 1 1 1 1 1 1 1 2 2 2 2 2 2 2 2 0 0 0 0 0 0 0 0  0 0 0 0 0 0 0 1 1 1 1 1 1 1 1 1 1 1 1 1 1 1 1 1 2 2 2 2 2 2 2 2 2 0 0 0  0 0 0 0 0 0 0 0 0 0 1 1 1 1 1 1 1 1 1 1 1 1 1 1 1 1 1 1 2 2 2 2 2 2 2 2  2 0 0 0 0 0 0 0 0 0 0 0 0 0 1 1 1 1 1 1 1 1 1 1 1 1 1 1 1 1 1 1 2 2 2 2  2 2 2 2 2 2 0 0 0 0 0 0 0 0 0 0 0 0 1 1 1 1 1 1 1 1 1 1 1 1 1 1 1 1 1 1  2 2 2 2 2 2 2 2 2 2 0 0 0 0 0 0 0 0 0 0 0 1 1 1 1 1 1 1 1 1 1 1 1 1 1 1  1 1 1 1 2 2 2 2 2 2 2 2 2 2 2 0 0 0 0 0 0 0 0 0 0 1 1 1 1 1 1 1 3 3 3 3  3 3 3 1 1 1 1 1 2 2 2 2 2 2 2 2 2 2 2 0 0 0 0 0 0 0 0 0 1 1 1 1 1 3 3 3  3 3 3 3 3 3 3 3 3 1 1 1 2 2 2 2 2 2 2 2 2 2 2 2 0 0 0 0 0 0 0 0 1 1 1 3  3 3 3 3 3 3 3 3 3 3 3 3 3 3 1 1 2 2 2 2 2 2 2 2 2 2 2 2 0 0 0 0 0 0 0 3  3 3 3 3 3 3 3 3 3 3 3 3 3 3 3 3 3 3 3 3 2 2 2 2 2 2 2 2 2 2 2 2 0 0 0 0  0 0 0 3 3 3 3 3 3 3 3 3 3 3 3 3 3 3 3 3 3 3 3 3 2 2 2 2 2 2 2 2 2 2 2 2  0 0 0 0 0 0 3 3 3 3 3 3 3 3 3 3 3 3 3 3 3 3 3 3 3 3 3 3 2 2 2 2 2 2 2 2  2 2 2 2 2 0 0 0 3 3 3 3 3 3 3 3 3 3 3 3 3 3 3 3 3 3 3 3 3 3 3 3 2 2 2 2  2 2 2 2 2 2 2 2 2 0 0 3 3 3 3 3 3 3 3 3 3 3 3 3 3 3 3 3 3 3 3 3 3 3 3 3  2 2 2 2 2 2 2 2 2 2 2 2 2 0 3 3 3 3 3 3 3 3 3 3 3 3 3 3 3 3 3 3 3 3 3 3  3 3 3 3 2 2 2 2 2 2 2 2 2 2 2 2 2 3 3 3 3 3 3 3 3 3 3 3 3 3 3 3 3 3 3 3  3 3 3 3 3 3 3 3</t>
  </si>
  <si>
    <t>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1 1 1 1 1 0 0 0 0 0 0 0 0 0 0 0 0 0 0 0 0   0 0 0 0 0  0 0 0 0 0 0 0 0 0 0 0 0 0 1 1 1 1 1 1 0 0 0 0 0 0 0 0 0 0 0 0 0 0 0 0   0 0 0 0 0  0 0 0 0 0 0 0 0 0 0 0 0 0 1 1 1 1 1 1 1 0 0 0 0 0 0 0 0 0 0 0 0 0 0 0   0 0 0 0 0  0 0 0 0 0 0 0 0 0 0 0 0 0 1 1 1 1 1 1 1 1 0 0 0 0 0 0 0 0 0 0 0 0 0 0   0 0 0 0 0  0 0 0 0 0 0 0 0 0 0 0 0 0 1 1 1 1 1 1 1 1 0 0 0 0 0 0 0 0 0 0 0 0 0 0   0 0 0 0 0  0 0 0 0 0 0 0 0 0 0 0 0 1 1 1 1 1 1 1 1 1 1 0 0 0 0 0 0 0 0 0 0 0 0 0   0 0 0 0 0  0 0 0 0 0 0 0 0 0 0 0 0 1 1 1 1 1 1 1 1 1 1 1 0 0 0 0 0 0 0 0 0 0 0 0   0 0 0 0 0  0 0 0 0 0 0 0 0 0 0 0 0 1 1 1 1 1 1 1 1 1 1 1 1 0 0 0 0 0 0 0 0 0 0 0   0 0 0 0 0  0 0 0 0 0 0 0 0 0 0 0 1 1 1 1 1 1 1 1 1 1 1 1 0 0 0 0 0 0 0 0 0 0 0 0   0 0 0 0 0  0 0 0 0 0 0 0 0 0 0 0 1 1 1 1 1 1 1 1 1 1 1 0 0 0 0 0 0 0 0 0 0 0 0 0   0 0 0 0 0  0 0 0 0 0 0 0 0 0 0 1 1 1 1 1 1 1 1 1 1 1 0 0 0 0 0 0 0 0 0 0 0 0 0 0   0 0 0 0 0  0 0 0 0 0 0 0 0 0 0 1 1 1 1 1 1 1 1 1 1 0 0 0 0 0 0 0 0 0 0 0 0 0 0 0   0 0 0 0 0  0 0 0 0 0 0 0 0 0 1 1 1 1 1 1 1 1 1 1 0 0 0 0 0 0 0 0 0 0 0 0 0 0 0 0   0 0 0 0 0  0 0 0 0 0 0 0 0 0 1 1 1 1 1 1 1 1 1 1 0 0 0 0 0 0 0 0 0 0 0 0 0 0 0 0   0 0 0 0 0  0 0 0 0 0 0 0 0 1 1 1 1 1 1 1 1 1 1 1 0 0 0 0 0 0 0 0 0 0 0 0 0 0 0 0   0 0 0 0 0  0 0 0 0 0 0 0 1 1 1 1 1 1 1 1 1 1 1 0 0 0 0 0 0 0 0 0 0 0 0 0 0 0 0 0   0 0 0 0 0  0 0 0 0 0 0 0 1 1 1 1 1 1 1 1 1 1 1 0 0 0 0 0 0 0 0 0 0 0 0 0 0 0 0 0   0 0 0 0 0  0 0 0 0 0 0 1 1 1 1 1 1 1 1 1 1 1 1 0 0 0 0 0 0 0 0 0 0 0 0 0 0 0 0 0   0 0 0 0 0  0 0 0 0 0 1 1 1 1 1 1 1 1 1 1 1 1 0 0 0 0 0 0 0 0 0 0 0 0 0 0 0 0 0 0   0 0 0 0 0  0 0 0 0 0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0 0 1 1 1 1 1 1 0 0 0 0 0 0 0   0 0 0 0 0  0 0 0 0 0 0 0 0 0 0 0 0 0 0 0 0 0 0 0 0 0 1 1 1 1 1 1 1 1 1 0 0 0 0 0   0 0 0 0 0  0 0 0 0 0 0 0 0 0 0 0 0 0 0 0 0 0 0 0 0 1 1 1 1 1 1 1 1 1 1 1 1 0 0 0   0 0 0 0 0  0 0 0 0 0 0 0 0 0 0 0 0 0 0 0 0 0 0 0 1 1 1 1 1 1 1 1 1 1 1 1 1 1 1 1   1 0 0 0 0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</si>
  <si>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</si>
  <si>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2 2 2 2 2 0 0 0 0 0 0 0 0 0 0 0 0 0 0 0 0 0  0 0 0 0 1 1 1 1 1 1 1 1 1 1 1 1 1 2 2 2 2 2 2 0 0 0 0 0 0 0 0 0 0 0 0 0  0 0 0 0 0 0 0 0 1 1 1 1 1 1 1 1 1 1 1 1 1 2 2 2 2 2 2 2 0 0 0 0 0 0 0 0  0 0 0 0 0 0 0 0 0 0 0 0 1 1 1 1 1 1 1 1 1 1 1 1 1 2 2 2 2 2 2 2 2 0 0 0  0 0 0 0 0 0 0 0 0 0 0 0 0 0 0 0 1 1 1 1 1 1 1 1 1 1 1 1 1 2 2 2 2 2 2 2  2 0 0 0 0 0 0 0 0 0 0 0 0 0 0 0 0 0 0 0 1 1 1 1 1 1 1 1 1 1 1 1 2 2 2 2  2 2 2 2 2 2 0 0 0 0 0 0 0 0 0 0 0 0 0 0 0 0 0 0 1 1 1 1 1 1 1 1 1 1 1 1  2 2 2 2 2 2 2 2 2 2 2 0 0 0 0 0 0 0 0 0 0 0 0 0 0 0 0 0 1 1 1 1 1 1 1 1  1 1 1 1 2 2 2 2 2 2 2 2 2 2 2 2 0 0 0 0 0 0 0 0 0 0 0 0 0 0 0 0 1 1 1 1  1 1 1 1 1 1 1 2 2 2 2 2 2 2 2 2 2 2 2 3 3 0 0 0 0 0 0 0 0 0 0 0 0 0 0 0  1 1 1 1 1 1 1 1 1 1 1 2 2 2 2 2 2 2 2 2 2 2 3 3 3 3 3 3 0 0 0 0 0 0 0 0  0 0 0 0 1 1 1 1 1 1 1 1 1 1 2 2 2 2 2 2 2 2 2 2 2 3 3 3 3 3 3 3 3 3 0 0  0 0 0 0 0 0 0 0 1 1 1 1 1 1 1 1 1 1 2 2 2 2 2 2 2 2 2 2 3 3 3 3 3 3 3 3  3 3 3 3 0 0 0 0 0 0 0 0 1 1 1 1 1 1 1 1 1 2 2 2 2 2 2 2 2 2 2 3 3 3 3 3  3 3 3 3 3 3 3 3 3 3 3 3 0 0 0 0 1 1 1 1 1 1 1 1 1 2 2 2 2 2 2 2 2 2 2 3  3 3 3 3 3 3 3 3 3 3 3 3 3 3 3 3 3 3 3 3 1 1 1 1 1 1 1 1 2 2 2 2 2 2 2 2  2 2 2 3 3 3 3 3 3 3 3 3 3 3 3 3 3 3 3 3 3 3 3 3 1 1 1 1 1 1 1 2 2 2 2 2  2 2 2 2 2 2 3 3 3 3 3 3 3 3 3 3 3 3 3 3 3 3 3 3 3 3 3 3 1 1 1 1 1 1 1 2  2 2 2 2 2 2 2 2 2 2 3 3 3 3 3 3 3 3 3 3 3 3 3 3 3 3 3 3 3 3 3 3 1 1 1 1  1 1 2 2 2 2 2 2 2 2 2 2 2 2 3 3 3 3 3 3 3 3 3 3 3 3 3 3 3 3 3 3 3 3 3 3  1 1 1 1 1 2 2 2 2 2 2 2 2 2 2 2 2 3 3 3 3 3 3 3 3 3 3 3 3 3 3 3 3 3 3 3  3 3 3 3 1 1 1 1 1 2 2 2 2 2 2 2 2 2 2 2 2 3 3 3 3 3 3 3 3 3 3 3 3 3 3 3  3 3 3 3 3 3 3 3</t>
  </si>
  <si>
    <t>0 0 0 0 0 0 1 1 1 1 1 1 1 1 1 1 1 1 0 0 0 0 0 0 0 0 0 0 0 0 0 0 0 0 0   0 0 0 0 0  0 0 0 0 0 1 1 1 1 1 1 1 1 1 1 1 1 0 0 0 0 0 0 0 0 0 0 0 0 0 0 0 0 0 0   0 0 0 0 0  0 0 0 0 1 1 1 1 1 1 1 1 1 1 1 1 1 0 0 0 0 0 0 0 0 0 0 0 0 0 0 0 0 0 0   0 0 0 0 0  0 0 0 1 1 1 1 1 1 1 1 1 1 1 1 1 1 0 0 0 0 0 0 0 0 0 0 0 0 0 0 0 0 0 0   0 0 0 0 0  0 0 0 1 1 1 1 1 1 1 1 1 1 1 1 1 1 0 0 0 0 0 0 0 0 0 0 0 0 0 0 0 0 0 0   0 0 0 0 0  0 0 0 1 1 1 1 1 1 1 1 1 1 1 1 1 1 0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0 0 1 1 1 1 1 1 1 1 1 1 1 1 1 0 0 0 0 0 0 0 0 0 0 0 0 0 0 0 0 0 0 0   0 0 0 0 0  0 0 0 1 1 1 1 1 1 1 1 1 1 1 1 0 0 0 0 0 0 0 0 0 0 0 0 0 0 0 0 0 0 0 0   0 0 0 0 0  0 0 0 0 1 1 1 1 1 1 1 1 1 1 0 0 0 0 0 0 0 0 0 0 0 0 0 0 0 0 0 0 0 0 0   0 0 0 0 0  0 0 0 0 0 1 1 1 1 1 1 1 1 0 0 0 0 0 0 0 0 0 0 0 0 0 0 0 0 0 0 0 0 0 0   0 0 0 0 0  0 0 0 0 0 0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0 0 0   0 0 0 0 0  0 0 0 0 0 0 0 0 0 0 0 0 0 0 0 0 0 1 1 1 1 1 1 1 1 1 1 1 1 1 1 1 0 0 0   0 0 0 0 0  0 0 0 0 0 0 0 0 0 0 0 0 0 0 0 0 0 1 1 1 1 1 1 1 1 1 1 1 1 1 1 1 0 0 0   0 0 0 0 0  0 0 0 0 0 0 0 0 0 0 0 0 0 0 0 0 0 1 1 1 1 1 1 1 1 1 1 1 1 1 1 1 0 0 0   0 0 0 0 0  0 0 0 0 0 0 0 0 0 0 0 0 0 0 0 0 0 1 1 1 1 1 1 1 1 1 1 1 1 1 1 1 0 0 0   0 0 0 0 0  0 0 0 0 0 0 0 0 0 0 0 0 0 0 0 0 0 0 1 1 1 1 1 1 1 1 1 1 1 1 1 1 0 0 0   0 0 0 0 0  0 0 0 0 0 0 0 0 0 0 0 0 0 0 0 0 0 0 1 1 1 1 1 1 1 1 1 1 1 1 1 0 0 0 0   0 0 0 0 0  0 0 0 0 0 0 0 0 0 0 0 0 0 0 0 0 0 0 1 1 1 1 1 1 1 1 1 1 1 1 1 0 0 0 0   0 0 0 0 0  0 0 0 0 0 0 0 0 0 0 0 0 0 0 0 0 0 0 1 1 1 1 1 1 1 1 1 1 1 1 1 0 0 0 0   0 0 0 0 0  0 0 0 0 0 0 0 0 0 0 0 0 0 0 0 0 0 0 1 1 1 1 1 1 1 1 1 1 1 1 1 0 0 0 0   0 0 0 0 0  0 0 0 0 0 0 0 0 0 0 0 0 0 0 0 0 0 0 1 1 1 1 1 1 1 1 1 1 1 1 0 0 0 0 0   0 0 0 0 0  0 0 0 0 0 0 0 0 0 0 0 0 0 0 0 0 0 0 1 1 1 1 1 1 1 1 1 1 1 1 0 0 0 0 0   0 0 0 0 0  0 0 0 0 0 0 0 0 0 0 0 0 0 0 0 0 0 0 0 1 1 1 1 1 1 1 1 1 1 0 0 0 0 0 0   0 0 0 0 0  0 0 0 0 0 0 0 0 0 0 0 0 0 0 0 0 0 0 0 1 1 1 1 1 1 1 1 1 1 0 0 0 0 0 0   0 0 0 0 0  0 0 0 0 0 0 0 0 0 0 0 0 0 0 0 0 0 0 0 0 1 1 1 1 1 1 1 1 1 0 0 0 0 0 0   0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1 0 0 0 0 0 0 0 0 0 0 0 0 0 0 0 0 0   0 0 0 0 0  1 1 1 0 0 0 0 0 0 0 0 0 0 0 0 0 0 1 0 0 0 0 0 0 0 0 0 0 0 0 0 0 0 0 0   0 0 0 0 0  1 1 0 0 0 0 0 0 0 0 0 0 0 0 0 0 0 1 0 0 0 0 0 0 0 0 0 0 0 0 0 0 0 0 0   0 0 0 0 0  1 1 0 0 0 0 0 0 0 0 0 0 0 0 0 0 0 1 0 0 0 0 0 0 0 0 0 0 0 0 0 0 0 0 0   0 0 0 0 0  1 1 0 0 0 0 0 0 0 0 0 0 0 0 0 0 0 1 0 0 0 0 0 0 0 0 0 0 0 0 0 0 0 0 0   0 0 0 0 0  1 1 0 0 0 0 0 0 0 0 0 0 0 0 0 0 1 1 0 0 0 0 0 0 0 0 0 0 0 0 0 0 0 0 0   0 0 0 0 0  1 1 1 0 0 0 0 0 0 0 0 0 0 0 0 0 1 1 0 0 0 0 0 0 0 0 0 0 0 0 0 0 0 0 0   0 0 0 0 0  1 1 1 0 0 0 0 0 0 0 0 0 0 0 0 1 1 1 1 0 0 0 0 0 0 0 0 0 0 0 0 0 0 0 0   0 0 0 0 0  1 1 1 1 0 0 0 0 0 0 0 0 0 0 1 1 1 1 1 0 0 0 0 0 0 0 0 0 0 0 0 0 0 0 0   0 0 0 0 0  1 1 1 1 1 0 0 0 0 0 0 0 0 1 1 1 1 1 1 1 0 0 0 0 0 0 0 0 0 0 0 0 0 0 0   0 0 0 0 0  1 1 1 1 1 1 0 0 0 0 0 1 1 1 1 1 1 1 1 1 1 0 0 0 0 0 0 0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1 0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</si>
  <si>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2 0 0 0 0 0</t>
  </si>
  <si>
    <t>2 2 2 2 2 2 0 0 0 0 0 0 0 0 0 0 0 0 1 1 1 1 1 1 1 1 1 1 1 1 1 1 3 3 3 3  3 3 3 3 2 2 2 2 2 0 0 0 0 0 0 0 0 0 0 0 0 1 1 1 1 1 1 1 1 1 1 1 1 1 1 1  3 3 3 3 3 3 3 3 2 2 2 2 0 0 0 0 0 0 0 0 0 0 0 0 0 1 1 1 1 1 1 1 1 1 1 1  1 1 1 1 3 3 3 3 3 3 3 3 2 2 2 0 0 0 0 0 0 0 0 0 0 0 0 0 0 1 1 1 1 1 1 1  1 1 1 1 1 1 1 1 3 3 3 3 3 3 3 3 2 2 2 0 0 0 0 0 0 0 0 0 0 0 0 0 0 1 1 1  1 1 1 1 1 1 1 1 1 1 1 1 3 3 3 3 3 3 3 3 2 2 2 0 0 0 0 0 0 0 0 0 0 0 0 0  0 2 1 1 1 1 1 1 1 1 1 1 1 1 1 1 3 3 3 3 3 3 3 3 2 2 2 0 0 0 0 0 0 0 0 0  0 0 0 0 0 2 1 1 1 1 1 1 1 1 1 1 1 1 1 3 3 3 3 3 3 3 3 3 2 2 0 0 0 0 0 0  0 0 0 0 0 0 0 0 0 2 1 1 1 1 1 1 1 1 1 1 1 1 1 3 3 3 3 3 3 3 3 3 2 2 0 0  0 0 0 0 0 0 0 0 0 0 0 0 0 2 1 1 1 1 1 1 1 1 1 1 1 1 1 3 3 3 3 3 3 3 3 3  2 2 0 0 0 0 0 0 0 0 0 0 0 0 0 0 0 2 1 1 1 1 1 1 1 1 1 1 1 1 1 3 3 3 3 3  3 3 3 3 2 2 0 0 0 0 0 0 0 0 0 0 0 0 0 0 2 2 1 1 1 1 1 1 1 1 1 1 1 1 3 3  3 3 3 3 3 3 3 3 2 2 2 0 0 0 0 0 0 0 0 0 0 0 0 0 2 2 1 1 1 1 1 1 1 1 1 1  1 1 3 3 3 3 3 3 3 3 3 3 2 2 2 0 0 0 0 0 0 0 0 0 0 0 0 2 2 2 2 1 1 1 1 1  1 1 1 1 1 3 3 3 3 3 3 3 3 3 3 3 2 2 2 2 0 0 0 0 0 0 0 0 0 0 2 2 2 2 2 1  1 1 1 1 1 1 1 1 1 3 3 3 3 3 3 3 3 3 3 3 2 2 2 2 2 0 0 0 0 0 0 0 0 2 2 2  2 2 2 2 1 1 1 1 1 1 1 1 1 3 3 3 3 3 3 3 3 3 3 3 2 2 2 2 2 2 0 0 0 0 0 2  2 2 2 2 2 2 2 2 2 1 1 1 1 1 1 1 3 3 3 3 3 3 3 3 3 3 3 3 2 2 2 2 2 2 2 2  2 2 2 2 2 2 2 2 2 2 2 2 2 2 2 2 2 2 2 2 3 3 3 3 3 3 3 3 3 3 3 3 2 2 2 2  2 2 2 2 2 2 2 2 2 2 2 2 2 2 2 2 2 2 2 2 2 2 2 3 3 3 3 3 3 3 3 3 3 3 3 3  2 2 2 2 2 2 2 2 2 2 2 2 2 2 2 2 2 2 2 2 2 2 2 2 2 2 2 3 3 3 3 3 3 3 3 3  3 3 3 3 2 2 2 2 2 2 2 2 2 2 2 2 2 2 2 2 2 2 2 2 2 2 2 2 2 2 2 3 3 3 3 3  3 3 3 3 3 3 3 3</t>
  </si>
  <si>
    <t>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0 0 0 0 0 0 0 0 0 0 0 0 0 0 1 1 1 1 1 1 1 1 1 1 1 1 1 1 1 1 1 1 1 1 1   1 1 1 0 0  0 0 0 0 0 0 0 0 0 0 0 0 0 0 1 1 1 1 1 1 1 1 1 1 1 1 1 1 1 1 1 1 1 1 1   1 1 0 0 0  0 0 0 0 0 0 0 0 0 0 0 0 0 1 1 1 1 1 1 1 1 1 1 1 1 1 1 1 1 1 1 1 1 1 1   0 0 0 0 0  0 0 0 0 0 0 0 0 0 0 0 0 0 1 1 1 1 1 1 1 1 1 1 1 1 1 1 1 1 1 1 1 1 1 0   0 0 0 0 0  0 0 0 0 0 0 0 0 0 0 0 0 0 1 1 1 1 1 1 1 1 1 1 1 1 1 1 1 1 1 1 1 1 0 0   0 0 0 0 0  0 0 0 0 0 0 0 0 0 0 0 0 0 1 1 1 1 1 1 1 1 1 1 1 1 1 1 1 1 1 1 1 0 0 0   0 0 0 0 0  0 0 0 0 0 0 0 0 0 0 0 0 0 1 1 1 1 1 1 1 1 1 1 1 1 1 1 1 1 1 1 0 0 0 0   0 0 0 0 0  0 0 0 0 0 0 0 0 0 0 0 0 0 1 1 1 1 1 1 1 1 1 1 1 1 1 1 1 1 1 1 0 0 0 0   0 0 0 0 0  0 0 0 0 0 0 0 0 0 0 0 0 0 0 0 0 0 0 1 1 1 1 1 1 1 1 1 1 1 1 0 0 0 0 0   0 0 0 0 0  0 0 0 0 0 0 0 0 0 0 0 0 0 0 0 0 0 0 0 0 1 1 1 1 1 1 1 1 1 0 0 0 0 0 0   0 0 0 0 0  0 0 0 0 0 0 0 0 0 0 0 0 0 0 0 0 0 0 0 0 0 0 1 1 1 1 1 1 1 0 0 0 0 0 0   0 0 0 0 0  0 0 0 0 0 0 0 0 0 0 0 0 0 0 0 0 0 0 0 0 0 0 0 0 1 1 1 1 0 0 0 0 0 0 0   0 0 0 0 0  0 0 0 0 0 0 0 0 0 0 0 0 0 0 0 0 0 0 0 0 0 0 0 0 0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0 0 1 1 1 1 1 1 0 0 0 0 0 0 0 0 0 0 0 0 0 0 0 0 0   0 0 0 0 0  0 0 0 0 0 0 0 0 0 0 0 1 1 1 1 1 1 1 1 1 0 0 0 0 0 0 0 0 0 0 0 0 0 0 0   0 0 0 0 0  0 0 0 0 0 0 0 0 0 0 1 1 1 1 1 1 1 1 1 1 1 1 0 0 0 0 0 0 0 0 0 0 0 0 0   0 0 0 0 0  0 0 0 0 0 0 0 0 0 0 1 1 1 1 1 1 1 1 1 1 1 1 1 1 0 0 0 0 0 0 0 0 0 0 0   0 0 0 0 0  0 0 0 0 0 0 0 0 0 1 1 1 1 1 1 1 1 1 1 1 1 1 1 1 1 0 0 0 0 0 0 0 0 0 0   0 0 0 0 0  0 0 0 0 0 0 0 0 1 1 1 1 1 1 1 1 1 1 1 1 1 1 1 1 1 1 1 0 0 0 0 0 0 0 0   0 0 0 0 0  0 0 0 0 0 0 0 0 1 1 1 1 1 1 1 1 1 1 1 1 1 1 1 1 1 1 1 0 0 0 0 0 0 0 0   0 0 0 0 0  0 0 0 0 0 0 0 1 1 1 1 1 1 1 1 1 1 1 1 1 1 1 1 1 1 1 1 0 0 0 0 0 0 0 0   0 0 0 0 0  0 0 0 0 0 0 1 1 1 1 1 1 1 1 1 1 1 1 1 1 1 1 1 1 1 1 0 0 0 0 0 0 0 0 0   0 0 0 0 0  0 0 0 0 0 1 1 1 1 1 1 1 1 1 1 1 1 1 1 1 1 1 1 1 1 1 0 0 0 0 0 0 0 0 0   0 0 0 0 0  0 0 0 0 0 1 1 1 1 1 1 1 1 1 1 1 1 1 1 1 1 1 1 1 1 1 0 0 0 0 0 0 0 0 0   0 0 0 0 0  0 0 0 0 1 1 1 1 1 1 1 1 1 1 1 1 1 1 1 1 1 1 1 1 1 1 0 0 0 0 0 0 0 0 0   0 0 0 0 0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</si>
  <si>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</si>
  <si>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1 1 1 1 1 1 1 1 1 1 1 1 1 1 1 1 1 1 1 1 1 1  1 1 3 3 0 0 0 0 0 0 0 0 0 0 0 0 0 0 1 1 1 1 1 1 1 1 1 1 1 1 1 1 1 1 1 1  1 1 1 1 1 3 3 3 0 0 0 0 0 0 0 0 0 0 0 0 0 1 1 1 1 1 1 1 1 1 1 1 1 1 1 1  1 1 1 1 1 1 1 3 3 3 3 3 0 0 0 0 0 0 0 0 0 0 0 0 0 1 1 1 1 1 1 1 1 1 1 1  1 1 1 1 1 1 1 1 1 1 3 3 3 3 3 3 0 0 0 0 0 0 0 0 0 0 0 0 0 1 1 1 1 1 1 1  1 1 1 1 1 1 1 1 1 1 1 1 1 3 3 3 3 3 3 3 0 0 0 0 0 0 0 0 0 0 0 0 0 1 1 1  1 1 1 1 1 1 1 1 1 1 1 1 1 1 1 1 3 3 3 3 3 3 3 3 0 0 0 0 0 0 0 0 0 0 0 0  0 1 1 1 1 1 1 1 1 1 1 1 1 1 1 1 1 1 1 3 3 3 3 3 3 3 3 3 0 0 0 0 0 0 0 0  0 0 0 0 2 1 1 1 1 1 1 1 1 1 1 1 1 1 1 1 1 1 1 3 3 3 3 3 3 3 3 3 0 0 0 0  0 0 0 0 0 0 0 0 2 2 2 2 2 2 1 1 1 1 1 1 1 1 1 1 1 1 3 3 3 3 3 3 3 3 3 3  0 0 0 0 0 0 0 0 0 0 0 2 2 2 2 2 2 2 2 2 1 1 1 1 1 1 1 1 1 3 3 3 3 3 3 3  3 3 3 3 0 0 0 0 0 0 0 0 0 0 2 2 2 2 2 2 2 2 2 2 2 2 1 1 1 1 1 1 1 3 3 3  3 3 3 3 3 3 3 3 0 0 0 0 0 0 0 0 0 0 2 2 2 2 2 2 2 2 2 2 2 2 2 2 1 1 1 1  3 3 3 3 3 3 3 3 3 3 3 3 0 0 0 0 0 0 0 0 0 2 2 2 2 2 2 2 2 2 2 2 2 2 2 2  2 1 1 1 3 3 3 3 3 3 3 3 3 3 3 3 0 0 0 0 0 0 0 0 2 2 2 2 2 2 2 2 2 2 2 2  2 2 2 2 2 2 2 3 3 3 3 3 3 3 3 3 3 3 3 3 0 0 0 0 0 0 0 0 2 2 2 2 2 2 2 2  2 2 2 2 2 2 2 2 2 2 2 3 3 3 3 3 3 3 3 3 3 3 3 3 0 0 0 0 0 0 0 2 2 2 2 2  2 2 2 2 2 2 2 2 2 2 2 2 2 2 2 3 3 3 3 3 3 3 3 3 3 3 3 3 0 0 0 0 0 0 2 2  2 2 2 2 2 2 2 2 2 2 2 2 2 2 2 2 2 2 3 3 3 3 3 3 3 3 3 3 3 3 3 3 0 0 0 0  0 2 2 2 2 2 2 2 2 2 2 2 2 2 2 2 2 2 2 2 2 2 3 3 3 3 3 3 3 3 3 3 3 3 3 3  0 0 0 0 0 2 2 2 2 2 2 2 2 2 2 2 2 2 2 2 2 2 2 2 2 2 3 3 3 3 3 3 3 3 3 3  3 3 3 3 0 0 0 0 2 2 2 2 2 2 2 2 2 2 2 2 2 2 2 2 2 2 2 2 2 2 3 3 3 3 3 3  3 3 3 3 3 3 3 3</t>
  </si>
  <si>
    <t>1 1 1 1 1 1 1 1 1 1 1 1 1 1 1 1 1 1 1 1 1 1 1 1 1 1 1 1 0 0 0 0 0 0 0   0 0 0 0 0  1 1 1 1 1 1 1 1 1 1 1 1 1 1 1 1 1 1 1 1 1 1 1 1 1 1 1 0 0 0 0 0 0 0 0   0 0 0 0 0  1 1 1 1 1 1 1 1 1 1 1 1 1 1 1 1 1 1 1 1 1 1 1 1 0 1 1 0 0 0 0 0 0 0 0   0 0 0 0 0  1 1 1 1 1 1 1 1 1 1 1 1 1 1 1 1 1 1 1 1 1 1 0 0 0 0 0 0 0 0 0 0 0 0 0   0 0 0 0 0  1 1 1 1 1 1 1 1 1 1 1 1 1 1 1 1 1 1 1 0 0 0 0 0 0 0 0 0 0 0 0 0 0 0 0   0 0 0 0 0  1 1 1 1 1 1 1 1 1 1 1 1 1 1 1 1 1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0 0 0 0 0 0 0 0 0   0 0 0 0 0  0 0 0 0 0 0 0 0 0 0 0 0 0 0 0 0 0 0 1 1 1 1 1 1 1 1 1 1 0 0 0 0 0 0 0   0 0 0 0 0  0 0 0 0 0 0 0 0 0 0 0 0 0 0 0 0 1 1 1 1 1 1 1 1 1 1 1 1 1 0 0 0 0 0 0   0 0 0 0 0  0 0 0 0 0 0 0 0 0 0 0 0 0 0 0 1 1 1 1 1 1 1 1 1 1 1 1 1 1 0 0 0 0 0 0   0 0 0 0 0  0 0 0 0 0 0 0 0 0 0 0 0 0 0 0 1 1 1 1 1 1 1 1 1 1 1 1 1 1 1 0 0 0 0 0   0 0 0 0 0  0 0 0 0 0 0 0 0 0 0 0 0 0 0 1 1 1 1 1 1 1 1 1 1 1 1 1 1 1 1 1 0 0 0 0   0 0 0 0 0  0 0 0 0 0 0 0 0 0 0 0 0 0 0 1 1 1 1 1 1 1 1 1 1 1 1 1 1 1 1 1 1 0 0 0   0 0 0 0 0  0 0 0 0 0 0 0 0 0 0 0 0 0 0 1 1 1 1 1 1 1 1 1 1 1 1 1 1 1 1 1 1 1 0 0   0 0 0 0 0  0 0 0 0 0 0 0 0 0 0 0 0 0 0 1 1 1 1 1 1 1 1 1 1 1 1 1 1 1 1 1 1 1 1 0   0 0 0 0 0  0 0 0 0 0 0 0 0 0 0 0 0 0 0 1 1 1 1 1 1 1 1 1 1 1 1 1 1 1 1 1 1 1 1 1   0 0 0 0 0  0 0 0 0 0 0 0 0 0 0 0 0 0 0 1 1 1 1 1 1 1 1 1 1 1 1 1 1 1 1 1 1 1 1 1   1 1 0 0 0  0 0 0 0 0 0 0 0 0 0 0 0 0 0 1 1 1 1 1 1 1 1 1 1 1 1 1 1 1 1 1 1 1 1 1   1 1 1 0 0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1 1 1 1 1 0 0 0 0 0 0 0 0   0 0 0 0 0  0 0 0 0 0 0 0 0 0 0 0 0 0 0 0 0 0 0 0 1 1 1 1 1 1 1 1 0 0 0 0 0 0 0 0   0 0 0 0 0  0 0 0 0 0 0 0 0 0 0 0 0 0 0 0 0 0 1 1 1 1 1 1 1 1 1 1 0 0 0 0 0 0 0 0   0 0 0 0 0  0 0 0 0 0 0 0 0 0 0 0 0 0 0 1 1 1 1 1 1 1 1 1 1 1 1 1 0 0 0 0 0 0 0 0   0 0 0 0 0  0 0 0 0 0 0 0 0 0 0 0 0 1 1 1 1 1 1 1 1 1 1 1 1 1 1 1 0 0 0 0 0 0 0 0   0 0 0 0 0  0 0 0 0 0 0 0 0 0 0 1 1 1 1 1 1 1 1 1 1 0 0 0 0 0 0 1 0 0 0 0 0 0 0 0   0 0 0 0 0  0 0 0 0 0 0 0 0 1 1 1 1 1 1 1 1 1 1 0 0 0 0 0 0 0 0 0 0 0 0 0 0 0 0 0   0 0 0 0 0  0 0 0 0 0 0 1 1 1 1 1 1 1 1 1 1 0 0 0 0 0 0 0 0 0 0 0 0 0 0 0 0 0 0 0   0 0 0 0 0  0 0 0 0 0 1 1 1 1 1 1 1 1 1 1 0 0 0 0 0 0 0 0 0 0 0 0 0 0 0 0 0 0 0 0   0 0 0 0 0  0 0 0 1 1 1 1 1 1 1 1 1 1 1 1 0 0 0 0 0 0 0 0 0 0 0 0 0 0 0 0 0 0 0 0   0 0 0 0 0  0 0 1 1 1 1 1 1 1 1 1 1 1 1 0 0 0 0 0 0 0 0 0 0 0 0 0 0 0 0 0 0 0 0 0   0 0 0 0 0  0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</si>
  <si>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</si>
  <si>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1 1 1 1 1 1 1 1  1 1 1 1 0 0 0 0 0 0 0 0 0 0 0 0 0 0 0 0 0 0 0 0 0 0 0 0 0 0 0 1 1 1 1 1  1 1 1 1 1 1 1 1 0 0 0 0 0 0 0 0 0 0 0 0 0 0 0 0 0 0 0 0 0 0 0 0 3 0 0 1  1 1 1 1 1 1 1 1 1 1 1 1 0 0 0 0 0 0 0 0 0 0 0 0 0 0 0 0 0 0 0 0 0 0 3 3  3 3 3 1 1 1 1 1 1 1 1 1 1 1 1 1 0 0 0 0 0 0 0 0 0 0 0 0 0 0 0 0 0 0 0 3  3 3 3 3 3 3 3 1 1 1 1 1 1 1 1 1 1 1 1 1 0 0 0 0 0 0 0 0 0 0 0 0 0 0 0 0  0 3 3 3 3 3 3 3 3 3 3 1 1 1 1 1 1 1 1 1 1 1 1 1 0 0 0 0 0 0 0 0 0 0 0 0  0 0 3 3 3 3 3 3 3 3 3 3 3 3 3 1 1 1 1 1 1 1 1 1 1 1 1 1 0 0 0 0 0 0 0 0  0 0 0 0 3 3 3 3 3 3 3 3 3 3 3 3 3 3 3 1 1 1 1 1 1 1 1 1 1 1 1 1 0 0 0 0  0 0 0 0 0 0 3 3 3 3 3 3 3 3 3 3 2 2 2 2 2 2 3 1 1 1 1 1 1 1 1 1 1 1 1 1  0 0 0 0 0 0 0 0 3 3 3 3 3 3 3 3 3 3 2 2 2 2 2 2 2 2 2 2 1 1 1 1 1 1 1 1  1 1 1 1 0 0 0 0 0 0 3 3 3 3 3 3 3 3 3 3 2 2 2 2 2 2 2 2 2 2 2 2 2 1 1 1  1 1 1 1 1 1 1 1 0 0 0 0 0 3 3 3 3 3 3 3 3 3 3 2 2 2 2 2 2 2 2 2 2 2 2 2  2 1 1 1 1 1 1 1 1 1 1 1 0 0 0 3 3 3 3 3 3 3 3 3 3 3 3 2 2 2 2 2 2 2 2 2  2 2 2 2 2 2 1 1 1 1 1 1 1 1 1 1 0 0 3 3 3 3 3 3 3 3 3 3 3 3 2 2 2 2 2 2  2 2 2 2 2 2 2 2 2 2 2 1 1 1 1 1 1 1 1 1 0 3 3 3 3 3 3 3 3 3 3 3 3 3 2 2  2 2 2 2 2 2 2 2 2 2 2 2 2 2 2 2 1 1 1 1 1 1 1 1 3 3 3 3 3 3 3 3 3 3 3 3  3 3 2 2 2 2 2 2 2 2 2 2 2 2 2 2 2 2 2 2 2 1 1 1 1 1 1 1 3 3 3 3 3 3 3 3  3 3 3 3 3 3 2 2 2 2 2 2 2 2 2 2 2 2 2 2 2 2 2 2 2 2 1 1 1 1 1 1 3 3 3 3  3 3 3 3 3 3 3 3 3 3 2 2 2 2 2 2 2 2 2 2 2 2 2 2 2 2 2 2 2 2 2 1 1 1 1 1  3 3 3 3 3 3 3 3 3 3 3 3 3 3 2 2 2 2 2 2 2 2 2 2 2 2 2 2 2 2 2 2 2 2 2 2  2 1 1 1 3 3 3 3 3 3 3 3 3 3 3 3 3 3 2 2 2 2 2 2 2 2 2 2 2 2 2 2 2 2 2 2  2 2 2 2 2 2 1 1</t>
  </si>
  <si>
    <t xml:space="preserve">0.0025 0.005  0.0025 0.0025 0.0025 0.005 </t>
  </si>
  <si>
    <t>0.004999999999999929</t>
  </si>
  <si>
    <t>0 0 0 0 0 0 0 0 0 0 0 0 0 0 0 0 1 1 1 1 1 1 1 1 1 1 1 0 0 0 0 0 0 0 0   0 0 0 0 0  0 0 0 0 0 0 0 0 0 0 0 0 0 0 0 0 1 1 1 1 1 1 1 1 1 1 1 0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1 1 1 1 1 1 1 1 1 1 1 0 0 0 0 0 0 0   0 0 0 0 0  0 0 0 0 0 0 0 0 0 0 0 0 0 0 0 0 0 0 1 1 1 1 1 1 1 1 1 1 1 0 0 0 0 0 0   0 0 0 0 0  0 0 0 0 0 0 0 0 0 0 0 0 0 0 0 0 0 0 0 1 1 1 1 1 1 1 1 1 1 0 0 0 0 0 0   0 0 0 0 0  0 0 0 0 0 0 0 0 0 0 0 0 0 0 0 0 0 0 0 0 1 1 1 1 1 1 1 1 1 1 1 0 0 0 0   0 0 0 0 0  0 0 0 0 0 0 0 0 0 0 0 0 0 0 0 0 0 0 0 0 0 0 1 1 1 1 1 1 1 1 1 1 0 0 0   0 0 0 0 0  0 0 0 0 0 0 0 0 0 0 0 0 0 0 0 0 0 0 0 0 0 0 0 1 1 1 1 1 1 1 1 1 1 0 0   0 0 0 0 0  0 0 0 0 0 0 0 0 0 0 0 0 0 0 0 0 0 0 0 0 0 0 0 0 0 1 1 1 1 1 1 1 1 1 1   0 0 0 0 0  0 0 0 0 0 0 0 0 0 0 0 0 0 0 0 0 0 0 0 0 0 0 0 0 0 0 0 0 0 0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0 0 0 0 0 0 0 0 0 0 0 0 0 0 0 0 0 0 0 0 0 0   0 0 0 0 0  0 0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1 1 1 1 1 1 0 0 0 0 0 0 0 0 0 0 0 0 0 0 0 0   0 0 0 0 0  0 0 0 0 0 0 0 0 0 0 0 0 1 1 1 1 1 1 1 1 0 0 0 0 0 0 0 0 0 0 0 0 0 0 0   0 0 0 0 0  0 0 0 0 0 0 0 0 0 0 1 1 1 1 1 1 1 1 1 1 1 1 0 0 0 0 0 0 0 0 0 0 0 0 0   0 0 0 0 0  0 0 0 0 0 0 0 0 0 0 1 1 1 1 1 1 1 1 1 1 1 1 1 0 0 0 0 0 0 0 0 0 0 0 0   0 0 0 0 0  0 0 0 0 0 0 0 0 0 1 1 1 1 1 1 1 1 1 1 1 1 1 1 1 1 0 0 0 0 0 0 0 0 0 0   0 0 0 0 0  0 0 0 0 0 0 0 0 0 1 1 1 1 1 1 1 1 1 1 1 1 1 1 1 1 1 0 0 0 0 0 0 0 0 0   0 0 0 0 0  0 0 0 0 0 0 0 0 0 1 1 1 1 1 1 1 1 1 1 1 1 1 1 1 0 0 0 0 0 0 0 0 0 0 0   0 0 0 0 0  0 0 0 0 0 0 0 0 0 0 1 1 1 1 1 1 1 1 1 1 1 1 0 0 0 0 0 0 0 0 0 0 0 0 0   0 0 0 0 0  0 0 0 0 0 0 0 0 0 0 1 1 1 1 1 1 1 1 1 1 1 0 0 0 0 0 0 0 0 0 0 0 0 0 0   0 0 0 0 0  0 0 0 0 0 0 0 0 0 0 0 1 1 1 1 1 1 1 1 1 1 0 0 0 0 0 0 0 0 0 0 0 0 0 0   0 0 0 0 0  0 0 0 0 0 0 0 0 0 0 0 0 0 1 1 1 1 1 1 1 0 0 0 0 0 0 0 0 0 0 0 0 0 0 0   0 0 0 0 0  0 0 0 0 0 0 0 0 0 0 0 0 0 0 0 1 1 1 0 1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1 1 1 1 1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1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0 0 0 0 0 0 0 0 0 0 0 1 1 1 1 1 1 1 1 1 1 1   1 1 0 0 0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</t>
  </si>
  <si>
    <t>0 0 0 0 0 0 0 0 0 0 0 0 0 0 0 0 0 0 0 0 0 0 0 0 0 0 0 0 0 0 0 0 0 0 0 0  0 0 0 0 0 0 0 0 0 0 0 0 0 0 0 0 0 0 0 0 0 0 0 0 0 0 2 0 0 0 0 0 0 2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2 0 0 0 0 0 0 0  0 0 0 0 0 0 0 0</t>
  </si>
  <si>
    <t>2 2 2 2 2 2 2 2 2 2 2 2 2 2 2 2 0 0 0 0 0 0 0 0 0 0 0 1 1 1 1 1 1 1 1 1  1 1 1 1 2 2 2 2 2 2 2 2 2 2 2 2 2 2 2 2 0 0 0 0 0 0 0 0 0 0 0 1 1 1 1 1  1 1 1 1 1 1 1 1 2 2 2 2 2 2 2 2 2 2 2 2 2 2 2 2 0 0 0 0 0 0 0 0 0 0 0 1  1 1 1 1 1 1 1 1 1 1 1 1 2 2 2 2 2 2 2 2 2 2 2 2 2 2 2 2 2 0 0 0 0 0 0 0  0 0 0 1 1 1 1 1 1 1 1 1 1 1 1 1 2 2 2 2 2 2 2 2 2 2 2 2 2 2 2 2 2 0 0 0  0 0 0 0 0 0 0 1 1 1 1 1 1 1 1 1 1 1 1 1 2 2 2 2 2 2 2 2 2 2 2 2 2 2 2 2  2 0 0 0 0 0 0 0 0 0 0 0 1 1 1 1 1 1 1 1 1 1 1 1 2 2 2 2 2 2 2 2 2 2 2 2  2 2 2 2 3 3 0 0 0 0 0 0 0 0 0 0 0 1 1 1 1 1 1 1 1 1 1 1 2 2 2 2 2 2 2 2  2 2 2 2 2 3 3 3 3 3 3 0 0 0 0 0 0 0 0 0 0 1 1 1 1 1 1 1 1 1 1 1 4 4 2 2  2 2 2 4 4 4 4 4 3 3 3 3 3 3 3 3 0 0 0 0 0 0 0 0 0 0 0 1 1 1 1 1 1 1 1 1  4 4 4 4 4 4 4 4 4 4 3 3 3 3 3 3 3 3 3 3 3 3 0 0 0 0 0 0 0 0 0 0 1 1 1 1  1 1 1 1 4 4 4 4 4 4 4 4 4 4 3 3 3 3 3 3 3 3 3 3 3 3 3 0 0 0 0 0 0 0 0 0  0 1 1 1 1 1 1 1 4 4 4 4 4 4 4 4 4 3 3 3 3 3 3 3 3 3 3 3 3 3 3 3 3 0 0 0  0 0 0 0 0 0 0 1 1 1 1 1 4 4 4 4 4 4 4 4 4 3 3 3 3 3 3 3 3 3 3 3 3 3 3 3  3 3 5 5 5 5 0 0 0 0 0 0 0 1 1 1 4 4 4 4 4 4 4 4 4 3 3 3 3 3 3 3 3 3 3 3  3 3 3 3 5 5 5 5 5 5 5 5 5 5 5 5 5 1 1 1 4 4 4 4 4 4 4 4 4 4 3 3 3 3 3 3  3 3 3 3 3 3 5 5 5 5 5 5 5 5 5 5 5 5 5 5 5 5 5 5 4 4 4 4 4 4 4 4 4 4 3 3  3 3 3 3 3 3 3 3 3 5 5 5 5 5 5 5 5 5 5 5 5 5 5 5 5 5 5 5 4 4 4 4 4 4 4 4  4 4 4 3 3 3 3 3 3 3 3 3 3 5 5 5 5 5 5 5 5 5 5 5 5 5 5 5 5 5 5 5 4 4 4 4  4 4 4 4 4 4 4 4 4 3 3 3 3 3 3 3 5 5 5 5 5 5 5 5 5 5 5 5 5 5 5 5 5 5 5 5  4 4 4 4 4 4 4 4 4 4 4 4 4 4 4 3 3 3 4 3 5 5 5 5 5 5 5 5 5 5 5 5 5 5 5 5  5 5 5 5 4 4 4 4 4 4 4 4 4 4 4 4 4 4 4 4 4 4 4 5 5 5 5 5 5 5 5 5 5 5 5 5  5 5 5 5 5 5 5 5</t>
  </si>
  <si>
    <t>0.0025 0.0025 0.005  0.0025 0.005  0.0025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</si>
  <si>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1 1 1 1 1 0 0 0 0 0 0 0 0 0 0 0 0 0 0 0 0 0 0   0 0 0 0 0  0 0 0 0 0 0 0 0 0 1 1 1 1 1 1 1 1 1 0 0 0 0 0 0 0 0 0 0 0 0 0 0 0 0 0   0 0 0 0 0  0 0 0 0 0 0 0 0 1 1 1 1 1 1 1 1 1 1 1 0 0 0 0 0 0 0 0 0 0 0 0 0 0 0 0   0 0 0 0 0  0 0 0 0 0 0 0 1 1 1 1 1 1 1 1 1 1 1 1 1 0 0 0 0 0 0 0 0 0 0 0 0 0 0 0   0 0 0 0 0  0 0 0 0 0 0 0 1 1 1 1 1 1 1 1 1 1 1 1 1 0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1 1 1 1 1 1 1 1 1 1 1 1 0 0 0 0 0 0 0 0 0 0 0 0 0 0 0   0 0 0 0 0  0 0 0 0 0 0 0 0 1 1 1 1 1 1 1 1 1 1 1 1 0 0 0 0 0 0 0 0 0 0 0 0 0 0 0   0 0 0 0 0  0 0 0 0 0 0 0 0 0 1 1 1 1 1 1 1 1 1 1 0 0 0 0 0 0 0 0 0 0 0 0 0 0 0 0   0 0 0 0 0  0 0 0 0 0 0 0 0 0 0 0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0 0 0 0 0 0 0   0 0 0 0 0  0 1 1 1 1 1 1 1 1 1 1 1 1 1 1 1 1 1 1 1 1 1 1 1 1 1 1 1 0 0 0 0 0 0 0   0 0 0 0 0  0 0 0 1 1 1 1 1 1 1 1 1 0 0 0 0 0 1 1 1 1 1 1 1 1 1 1 1 0 0 0 0 0 0 0   0 0 0 0 0  0 0 0 0 1 1 1 1 1 0 0 0 0 0 0 0 0 0 0 0 0 1 1 1 1 1 1 1 0 0 0 0 0 0 0   0 0 0 0 0  0 0 0 0 0 1 1 1 0 0 0 0 0 0 0 0 0 0 0 0 0 0 0 1 1 1 1 1 0 0 0 0 0 0 0   0 0 0 0 0  0 0 0 0 0 0 1 0 0 0 0 0 0 0 0 0 0 0 0 0 0 0 0 1 1 1 1 1 1 0 0 0 0 0 0   0 0 0 0 0  0 0 0 0 0 0 0 0 0 0 0 0 0 0 0 0 0 0 0 0 0 0 0 0 1 1 1 1 1 0 0 0 0 0 0   0 0 0 0 0  0 0 0 0 0 0 0 0 0 0 0 0 0 0 0 0 0 0 0 0 0 0 0 0 0 1 1 1 1 1 0 0 0 0 0   0 0 0 0 0  0 0 0 0 0 0 0 0 0 0 0 0 0 0 0 0 0 0 0 0 0 0 0 0 0 1 1 1 1 1 0 0 0 0 0   0 0 0 0 0  0 0 0 0 0 0 0 0 0 0 0 0 0 0 0 0 0 0 0 0 0 0 0 0 0 1 1 1 1 1 1 0 0 0 0   0 0 0 0 0  0 0 0 0 0 0 0 0 0 0 0 0 0 0 0 0 0 0 0 0 0 0 0 0 0 0 1 1 1 1 1 0 0 0 0   0 0 0 0 0  0 0 0 0 0 0 0 0 0 0 0 0 0 0 0 0 0 0 0 0 0 0 0 0 0 0 1 1 1 1 1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0 0 1 1 1 1 0 0 0 0 0 0 0 0 0 0 0 0   0 0 0 0 0  0 0 0 0 0 0 0 0 0 0 0 0 0 0 0 0 0 0 0 0 1 1 1 0 0 0 0 0 0 0 0 0 0 0 0   0 0 0 0 0  0 0 0 0 0 0 0 0 0 0 0 0 0 0 0 0 0 0 0 0 1 1 1 1 0 0 0 0 0 0 0 0 0 0 0   0 0 0 0 0  0 0 0 0 0 0 0 0 0 0 0 0 0 0 0 0 0 0 0 0 0 1 1 1 1 0 0 0 0 0 0 0 0 0 0   0 0 0 0 0  0 0 0 0 0 0 0 0 0 0 0 0 0 0 0 0 0 0 0 0 0 1 1 1 1 0 0 0 0 0 0 0 0 0 0   0 0 0 0 0  0 0 0 0 0 0 0 0 0 0 0 0 0 0 0 0 0 0 0 0 0 1 1 1 1 0 0 0 0 0 0 0 0 0 0   0 0 0 0 0  0 0 0 0 0 0 0 0 0 0 0 0 0 0 0 0 0 0 0 0 1 1 1 1 1 1 0 0 0 0 0 0 0 0 0   0 0 0 0 0  0 0 0 0 0 0 0 0 0 0 0 0 0 0 0 0 0 0 0 0 1 1 1 1 1 1 0 0 0 0 0 0 0 0 0   0 0 0 0 0  0 0 0 0 0 0 0 0 0 0 0 0 0 0 0 0 0 0 0 1 1 1 1 1 1 1 0 0 0 0 0 0 0 0 0   0 0 0 0 0  0 0 0 0 0 0 0 0 0 1 1 0 0 0 0 0 0 0 1 1 1 1 1 1 1 0 0 0 0 0 0 0 0 0 0   0 0 0 0 0  0 0 0 0 0 0 0 0 0 1 1 1 1 1 1 1 1 1 1 1 1 1 1 1 1 0 0 0 0 0 0 0 0 0 0   0 0 0 0 0  0 0 0 0 0 0 0 0 0 1 1 1 1 1 1 1 1 1 1 1 1 1 1 1 0 0 0 0 0 0 0 0 0 0 0   0 0 0 0 0  0 0 0 0 0 0 0 0 0 1 1 1 1 1 1 1 1 1 1 1 1 1 1 0 0 0 0 0 0 0 0 0 0 0 0   0 0 0 0 0  0 0 0 0 0 0 0 0 0 1 1 1 1 1 1 1 1 1 1 1 1 1 0 0 0 0 0 0 0 0 0 0 0 0 0   0 0 0 0 0  0 0 0 0 0 0 0 0 1 1 1 1 1 1 1 1 1 1 1 1 0 0 0 0 0 0 0 0 0 0 0 0 0 0 0   0 0 0 0 0  0 0 0 0 0 0 0 0 1 1 1 1 1 1 1 1 1 0 0 0 0 0 0 0 0 0 0 0 0 0 0 0 0 0 0   0 0 0 0 0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1 1 1 1 1 1 1 1   0 0 0 0 0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</si>
  <si>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2 0 0 0 0 0 0 0 0 0 0 0 0 0 0 0 0 0  0 0 0 0 0 0 0 0 0 0 0 0 0 0 0 0 0 0 0 0 0 0 0 0 0 0 0 0 0 0 0 0 2 0 0 0  0 0 0 0 0 0 0 0 0 0 0 0 0 0 0 0 0 0 0 0 0 0 0 0 0 0 0 0 0 0 0 2 0 0 0 0  0 0 0 0 0 0 0 0 0 0 0 0 0 0 0 0 0 0 0 0 0 0 0 0 0 0 0 0 0 0 0 0 0 0 0 0  0 0 0 0 0 0 0 0 0 0 0 0 0 0 0 0 2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</si>
  <si>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2 2 2 2 2 2 2 2 2 2 2 2 2 2 0 0 0 0 0 0 0 0  0 0 0 0 4 2 2 2 2 2 2 2 2 2 2 2 2 2 2 2 2 2 2 2 2 2 2 2 2 2 2 2 0 0 0 0  0 0 0 0 0 0 0 0 4 4 4 2 2 2 2 2 2 2 2 2 1 1 1 1 1 2 2 2 2 2 2 2 2 2 2 2  0 0 0 0 0 0 0 0 0 0 0 0 4 4 4 4 2 2 2 2 2 1 1 1 1 1 1 1 1 1 3 3 3 2 2 2  2 2 2 2 0 0 0 0 0 0 0 0 0 0 0 0 4 4 4 4 4 2 2 2 1 1 1 1 1 1 1 1 1 1 1 3  3 3 3 2 2 2 2 2 0 0 0 0 0 0 0 0 0 0 0 0 4 4 4 4 4 4 2 1 1 1 1 1 1 1 1 1  1 1 1 1 3 3 3 2 2 2 2 2 2 0 0 0 0 0 0 0 0 0 0 0 4 4 4 4 4 4 4 1 1 1 1 1  1 1 1 1 1 1 1 1 3 3 3 3 2 2 2 2 2 0 0 0 0 0 0 0 0 0 0 0 4 4 4 4 4 4 4 1  1 1 1 1 1 1 1 1 1 1 1 1 1 3 3 3 3 2 2 2 2 2 0 0 0 0 0 0 0 0 0 0 4 4 4 4  4 4 4 1 1 1 1 1 1 1 1 1 1 1 1 1 1 3 3 3 3 2 2 2 2 2 0 0 0 0 0 0 0 0 0 0  4 4 4 4 4 4 4 4 1 1 1 1 1 1 1 1 1 1 1 1 1 3 3 3 3 2 2 2 2 2 2 0 0 0 0 0  0 0 0 0 4 4 4 4 4 4 4 4 1 1 1 1 1 1 1 1 1 1 1 1 3 3 3 3 3 3 2 2 2 2 2 0  0 0 0 0 0 0 0 0 4 4 4 4 4 4 4 4 1 1 1 1 1 1 1 1 1 1 1 1 3 3 3 3 3 3 2 2  2 2 2 5 0 0 0 0 0 0 0 0 4 4 4 4 4 4 4 4 4 1 1 1 1 1 1 1 1 1 1 3 3 3 3 3  3 3 2 5 5 5 5 5 5 5 5 0 0 0 0 0 4 4 4 4 4 4 4 4 4 3 3 1 1 1 1 1 1 1 3 3  3 3 3 3 3 5 5 5 5 5 5 5 5 5 5 5 5 5 5 5 4 4 4 4 4 4 4 4 4 3 3 3 3 3 3 3  3 3 3 3 3 3 3 3 3 5 5 5 5 5 5 5 5 5 5 5 5 5 5 5 4 4 4 4 4 4 4 4 4 3 3 3  3 3 3 3 3 3 3 3 3 3 3 3 5 5 5 5 5 5 5 5 5 5 5 5 5 5 5 5 4 4 4 4 4 4 4 4  4 3 3 3 3 3 3 3 3 3 3 3 3 3 3 5 5 5 5 5 5 5 5 5 5 5 5 5 5 5 5 5 4 4 4 4  4 4 4 4 4 3 3 3 3 3 3 3 3 3 3 3 3 3 5 5 5 5 5 5 5 5 5 5 5 5 5 5 5 5 5 5  4 4 4 4 4 4 4 4 3 3 3 3 3 3 3 3 3 3 3 3 5 5 5 5 5 5 5 5 5 5 5 5 5 5 5 5  5 5 5 5 4 4 4 4 4 4 4 4 3 3 3 3 3 3 3 3 3 5 5 5 5 5 5 5 5 5 5 5 5 5 5 5  5 5 5 5 5 5 5 5</t>
  </si>
  <si>
    <t>0.0025 0.005  0.0025 0.0025 0.005  0.0025</t>
  </si>
  <si>
    <t>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0 0 0 0 0 0 0 0 0 0 0 0   0 0 0 0 0  0 0 0 0 0 0 0 0 0 0 0 0 1 1 1 1 1 1 1 1 1 1 1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1 1 1 1 1 1 1 1 1 0 0 0 0 0 0 0 0 0 0 0 0 0 0   0 0 0 0 0  0 0 0 0 0 0 0 0 0 0 0 1 1 1 1 1 1 1 1 1 0 0 0 0 0 0 0 0 0 0 0 0 0 0 0   0 0 0 0 0  0 0 0 0 0 0 0 0 0 0 0 1 1 1 1 1 1 1 1 1 0 0 0 0 0 0 0 0 0 0 0 0 0 0 0   0 0 0 0 0  0 0 0 0 0 0 0 0 0 1 1 1 1 1 1 1 1 1 1 0 0 0 0 0 0 0 0 0 0 0 0 0 0 0 0   0 0 0 0 0  0 0 0 0 0 0 0 0 1 1 1 1 1 1 1 1 1 1 0 0 0 0 0 0 0 0 0 0 0 0 0 0 0 0 0   0 0 0 0 0  0 0 0 0 0 0 0 1 1 1 1 1 1 1 1 1 1 0 0 0 0 0 0 0 0 0 0 0 0 0 0 0 0 0 0   0 0 0 0 0  0 0 0 0 0 0 1 1 1 1 1 1 1 1 1 0 0 0 0 0 0 0 0 0 0 0 0 0 0 0 0 0 0 0 0   0 0 0 0 0  0 0 0 0 1 1 1 1 1 1 1 1 1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0 0   0 0 0 0 0  0 0 0 0 0 0 0 0 0 0 0 0 0 0 0 0 0 0 0 0 0 0 0 0 0 0 0 1 1 1 1 1 1 0 0   0 0 0 0 0  0 0 0 0 0 0 0 0 0 0 0 0 0 0 0 0 0 0 0 0 0 0 0 0 0 0 0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0 0   0 0 0 0 0  0 0 0 0 0 0 0 0 0 0 0 0 0 0 0 0 0 0 0 0 0 0 0 0 1 1 1 1 1 1 1 1 1 0 0   0 0 0 0 0  0 0 0 0 0 0 0 0 0 0 0 0 0 0 0 0 0 0 0 0 0 0 0 0 0 0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0 0 0 0 0 0 0 0   0 0 0 0 0  0 0 0 0 0 0 0 0 0 0 0 0 0 0 0 0 0 0 0 0 0 0 0 1 1 1 1 0 0 0 0 0 0 0 0   0 0 0 0 0  0 0 0 0 0 0 0 0 0 0 0 0 0 0 0 0 0 0 0 0 0 0 1 1 1 1 1 0 0 0 0 0 0 0 0   0 0 0 0 0  0 0 0 0 0 0 0 0 0 0 0 0 0 0 0 0 0 0 0 0 0 0 1 1 1 1 0 0 0 0 0 0 0 0 0   0 0 0 0 0  0 0 0 0 0 0 0 0 0 0 0 0 0 0 0 0 0 0 0 0 0 0 1 1 1 1 0 0 0 0 0 0 0 0 0   0 0 0 0 0  0 0 0 0 0 0 0 0 0 0 0 0 0 0 0 0 0 0 0 0 0 1 1 1 1 1 0 0 0 0 0 0 0 0 0   0 0 0 0 0  0 0 0 0 0 0 0 0 0 0 0 0 0 0 0 0 0 0 0 0 1 1 1 1 1 1 0 0 0 0 0 0 0 0 0   0 0 0 0 0  0 0 0 0 0 0 0 0 0 0 0 0 0 0 0 0 0 0 0 0 1 1 1 1 1 0 0 0 0 0 0 0 0 0 0   0 0 0 0 0  0 0 0 0 0 0 0 0 0 0 0 0 0 0 0 0 0 0 0 1 1 1 1 1 0 0 0 0 0 0 0 0 0 0 0   0 0 0 0 0  0 0 0 0 0 0 0 0 0 0 0 0 0 0 0 0 0 0 1 1 1 1 1 1 0 0 0 0 0 0 0 0 0 0 0   0 0 0 0 0  0 0 0 0 0 0 0 0 0 0 0 0 0 0 0 0 0 1 1 1 1 1 1 1 0 0 0 0 0 0 0 0 0 0 0   0 0 0 0 0  0 0 0 0 0 0 0 0 0 0 0 0 0 0 0 1 1 1 1 1 1 1 1 1 0 0 0 0 0 0 0 0 0 0 0   0 0 0 0 0  0 0 0 0 0 0 0 0 0 0 0 0 0 0 0 0 1 1 1 1 1 1 1 1 0 0 0 0 0 0 0 0 0 0 0   0 0 0 0 0  0 0 0 0 0 0 0 0 0 0 0 0 0 0 0 0 0 0 1 1 1 1 1 1 0 0 0 0 0 0 0 0 0 0 0   0 0 0 0 0  0 0 0 0 0 0 0 0 0 0 0 0 0 0 0 0 0 0 0 1 1 1 1 1 0 0 0 0 0 0 0 0 0 0 0   0 0 0 0 0  0 0 0 0 0 0 0 0 0 0 0 0 0 0 0 0 0 0 0 0 1 1 1 1 1 1 0 0 0 0 0 1 1 0 0   0 0 0 0 0  0 0 0 0 0 0 0 0 0 0 0 0 0 0 0 0 0 0 0 0 0 1 1 1 1 1 1 1 1 1 1 1 1 0 0   0 0 0 0 0  0 0 0 0 0 0 0 0 0 0 0 0 0 0 0 0 0 0 0 0 0 1 1 1 1 1 1 1 1 1 1 1 0 0 0   0 0 0 0 0  0 0 0 0 0 0 0 0 0 0 0 0 0 0 0 0 0 0 0 0 0 0 1 1 1 1 1 1 1 1 1 1 0 0 0   0 0 0 0 0  0 0 0 0 0 0 0 0 0 0 0 0 0 0 0 0 0 0 0 0 0 0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1 1 1 1 1 1 1 1 1 0 0 0 0 0 0 0 0 0 0 0 0 0 0 0 0 0   0 0 0 0 0  0 0 0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</si>
  <si>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2 0 0 0 0 0 0 0 0 0 0 0 0 0 0  0 0 0 0 2 0 0 0</t>
  </si>
  <si>
    <t>0 0 0 0 0 0 0 0 0 0 0 1 1 1 1 1 1 1 1 1 1 1 1 3 3 3 3 2 2 2 2 2 2 5 5 5  5 5 5 5 0 0 0 0 0 0 0 0 0 0 0 0 1 1 1 1 1 1 1 1 1 1 1 3 3 3 3 2 2 2 2 2  2 5 5 5 5 5 5 5 0 0 0 0 0 0 0 0 0 0 0 0 1 1 1 1 1 1 1 1 1 1 3 3 3 3 3 2  2 2 2 2 2 2 5 5 5 5 5 5 0 0 0 0 0 0 0 0 0 0 0 0 1 1 1 1 1 1 1 1 1 1 3 3  3 3 2 2 2 2 2 2 2 2 5 5 5 5 5 5 0 0 0 0 0 0 0 0 0 0 0 0 1 1 1 1 1 1 1 1  1 1 3 3 3 3 2 2 2 2 2 2 2 2 5 5 5 5 5 5 0 0 0 0 0 0 0 0 0 0 0 0 1 1 1 1  1 1 1 1 1 3 3 3 3 3 2 2 2 2 2 2 2 2 5 5 5 5 5 5 0 0 0 0 0 0 0 0 0 0 0 1  1 1 1 1 1 1 1 1 3 3 3 3 3 3 2 2 2 2 2 2 2 2 5 5 5 5 5 5 0 0 0 0 0 0 0 0  0 0 0 1 1 1 1 1 1 1 1 1 3 3 3 3 3 2 2 2 2 2 2 2 2 2 5 5 5 5 5 5 0 0 0 0  0 0 0 0 0 1 1 1 1 1 1 1 1 1 1 3 3 3 3 3 2 2 2 2 2 2 2 2 2 2 5 5 5 5 5 5  0 0 0 0 0 0 0 0 1 1 1 1 1 1 1 1 1 1 3 3 3 3 3 3 2 2 2 2 2 2 2 2 2 2 5 5  5 5 5 5 0 0 0 0 0 0 0 1 1 1 1 1 1 1 1 1 1 3 3 3 3 3 3 3 2 2 2 2 2 2 2 2  2 2 5 5 5 5 5 5 0 0 0 0 0 0 1 1 1 1 1 1 1 1 1 3 3 3 3 3 3 3 3 3 2 2 2 2  2 2 2 2 2 2 5 5 5 5 5 5 0 0 0 0 1 1 1 1 1 1 1 1 1 4 4 4 3 3 3 3 3 3 3 3  2 2 2 2 2 2 2 2 2 2 5 5 5 5 5 5 0 0 0 1 1 1 1 1 1 4 4 4 4 4 4 4 4 4 3 3  3 3 3 3 2 2 2 2 2 2 2 2 2 5 5 5 5 5 5 5 0 0 0 4 4 4 4 4 4 4 4 4 4 4 4 4  4 4 4 3 3 3 3 3 2 2 2 2 2 2 2 2 2 5 5 5 5 5 5 5 4 4 4 4 4 4 4 4 4 4 4 4  4 4 4 4 4 4 4 4 3 3 3 3 3 3 2 2 2 2 2 3 3 5 5 5 5 5 5 5 4 4 4 4 4 4 4 4  4 4 4 4 4 4 4 4 4 4 4 4 4 3 3 3 3 3 3 3 3 3 3 3 3 5 5 5 5 5 5 5 4 4 4 4  4 4 4 4 4 4 4 4 4 4 4 4 4 4 4 4 4 3 3 3 3 3 3 3 3 3 3 3 5 5 5 5 5 5 5 5  4 4 4 4 4 4 4 4 4 4 4 4 4 4 4 4 4 4 4 4 4 4 3 3 3 3 3 3 3 3 3 3 5 5 5 5  5 5 5 5 4 4 4 4 4 4 4 4 4 4 4 4 4 4 4 4 4 4 4 4 4 4 3 3 3 3 3 3 3 3 3 5  5 5 5 5 5 5 5 5</t>
  </si>
  <si>
    <t xml:space="preserve">0.0025 0.0025 0.0025 0.005  0.0025 0.005 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</si>
  <si>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0 0 0  0 0 0 0 0 0 0 0 0 0 0 0 0 0 0 0 0 0 1 1 1 1 1 1 1 1 1 1 1 1 1 1 1 1 1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1 1 1 1 1 0 0 0 0 0 0 0 0 0 0 0 0 0 0 0 0 0 0 0   0 0 0 0 0  0 0 0 0 0 0 0 1 1 1 1 1 1 1 1 1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1 1 1 1 1 1 1 1 1 1 1 0 0 0 0 0 0 0 0 0 0 0 0 0 0 0 0 0   0 0 0 0 0  0 0 0 0 0 0 0 1 1 1 1 1 1 1 1 1 1 1 0 0 0 0 0 0 0 0 0 0 0 0 0 0 0 0 0   0 0 0 0 0  0 0 0 0 0 0 0 1 1 1 1 1 1 1 1 1 1 0 0 0 0 0 0 0 0 0 0 0 0 0 0 0 0 0 0   0 0 0 0 0  0 0 0 0 0 0 0 1 1 1 1 1 1 1 1 1 0 0 0 0 0 0 0 0 0 0 0 0 0 0 0 0 0 0 0   0 0 0 0 0  0 0 0 0 0 0 0 1 1 1 1 1 1 1 1 0 0 0 0 0 0 0 0 0 0 0 0 0 0 0 0 0 0 0 0   0 0 0 0 0  0 0 0 0 0 0 0 1 1 1 1 1 1 1 0 0 0 0 0 0 0 0 0 0 0 0 0 0 0 0 0 0 0 0 0   0 0 0 0 0  0 0 0 0 0 0 0 1 1 1 1 1 1 0 0 0 0 0 0 0 0 0 0 0 0 0 0 0 0 0 0 0 0 0 0   0 0 0 0 0  0 0 0 0 0 0 0 1 1 1 1 1 0 0 0 0 0 0 0 0 0 0 0 0 0 0 0 0 0 0 0 0 0 0 0   0 0 0 0 0  0 0 0 0 0 0 1 1 1 1 1 0 0 0 0 0 0 0 0 0 0 0 0 0 0 0 0 0 0 0 0 0 0 0 0   0 0 0 0 0  0 0 0 0 0 0 1 1 1 1 0 0 0 0 0 0 0 0 0 0 0 0 0 0 0 0 0 0 0 0 0 0 0 0 0   0 0 0 0 0  0 0 0 0 0 0 1 1 1 0 0 0 0 0 0 0 0 0 0 0 0 0 0 0 0 0 0 0 0 0 0 0 0 0 0   0 0 0 0 0  0 0 0 0 0 0 1 1 1 0 0 0 0 0 0 0 0 0 0 0 0 0 0 0 0 0 0 0 0 0 0 0 0 0 0   0 0 0 0 0  0 0 0 0 0 0 1 1 0 0 0 0 0 0 0 0 0 0 0 0 0 0 0 0 0 0 0 0 0 0 0 0 0 0 0   0 0 0 0 0  0 0 0 0 0 0 1 0 0 0 0 0 0 0 0 0 0 0 0 0 0 0 0 0 0 0 0 0 0 0 0 0 0 0 0   0 0 0 0 0  0 0 0 0 0 0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1 1 1 1 1 1 1 0   0 0 0 0 0  0 0 0 0 0 0 0 0 0 0 0 0 0 0 0 0 0 1 1 1 1 1 1 1 1 1 1 1 1 1 1 1 1 0 0   0 0 0 0 0  0 0 0 0 0 0 0 0 0 0 0 0 0 0 0 0 1 1 1 1 1 1 1 1 1 1 1 1 1 1 1 1 0 0 0   0 0 0 0 0  0 0 0 0 0 0 0 0 0 0 0 0 0 0 0 1 1 1 1 1 1 1 1 1 1 1 1 1 1 1 1 1 0 0 0   0 0 0 0 0  0 0 0 0 0 0 0 0 0 0 0 0 0 0 1 1 1 1 1 1 1 1 1 1 1 1 1 1 1 1 1 0 0 0 0   0 0 0 0 0  0 0 0 0 0 0 0 0 0 0 0 0 0 0 0 0 1 1 1 1 1 1 1 1 1 1 1 1 1 1 1 0 0 0 0   0 0 0 0 0  0 0 0 0 0 0 0 0 0 0 0 0 0 0 0 0 0 0 1 1 1 1 1 1 1 1 1 1 1 1 0 0 0 0 0   0 0 0 0 0  0 0 0 0 0 0 0 0 0 0 0 0 0 0 0 0 0 0 0 0 1 1 1 1 1 1 1 1 1 1 0 0 0 0 0   0 0 0 0 0  0 0 0 0 0 0 0 0 0 0 0 0 0 0 0 0 0 0 0 0 0 0 1 1 1 1 1 1 1 1 0 0 0 0 0   0 0 0 0 0  0 0 0 0 0 0 0 0 0 0 0 0 0 0 0 0 0 0 0 0 0 0 0 0 1 1 1 1 1 1 0 0 0 0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0 0 0 1 1 1 1 1 1 0 0 0 0 0 0 0 0 0 0 0 0 0 0 0 0 0   0 0 0 0 0  0 0 0 0 0 0 0 0 0 0 0 1 1 1 1 1 1 1 1 1 0 0 0 0 0 0 0 0 0 0 0 0 0 0 0   0 0 0 0 0  0 0 0 0 0 0 0 0 0 0 1 1 1 1 1 1 1 1 1 1 1 1 0 0 0 0 0 0 0 0 0 0 0 0 0   0 0 0 0 0  0 0 0 0 0 0 0 0 0 1 1 1 1 1 1 1 1 1 1 1 1 1 1 1 0 0 0 0 0 0 0 0 0 0 0   0 0 0 0 0  0 0 0 0 0 0 0 0 0 1 1 1 1 1 1 1 1 1 1 1 1 1 1 1 1 1 1 1 0 0 0 0 0 0 0   0 0 0 0 0  0 0 0 0 0 0 0 0 1 1 1 1 1 1 1 1 1 1 1 1 1 1 1 1 1 1 1 1 1 1 0 0 0 0 0   0 0 0 0 0  0 0 0 0 0 0 0 1 1 1 1 1 1 1 1 1 1 1 1 1 1 1 1 1 1 1 1 1 1 1 0 0 0 0 0   0 0 0 0 0  0 0 0 0 0 0 0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</si>
  <si>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0 0 0 0 0 0 0 0 0 0 0 0 0 0 0 0 0 0 2 0 0 0 0 0 0 0 0 0 0 0 0 0 0 0 0  0 0 0 0 0 0 2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2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</si>
  <si>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2 2 2 2 2 2 2 2 2 0 0 0 0 0 0 0 0 0 0 0 0 0 0 0 0 0 0 0 0  0 0 0 0 1 1 1 1 1 1 1 2 2 2 2 2 2 2 2 2 0 0 0 0 0 0 0 0 0 0 0 0 0 0 0 0  0 0 0 0 0 0 0 0 1 1 1 1 1 1 1 2 2 2 2 2 2 2 2 2 0 0 0 0 0 0 0 0 0 0 0 0  0 0 0 0 0 0 0 0 0 0 0 0 1 1 1 1 1 1 1 2 2 2 2 2 2 2 2 2 2 0 0 0 0 0 0 0  0 0 0 0 0 0 0 0 0 0 0 0 0 0 0 0 1 1 1 1 1 1 1 2 2 2 2 2 2 2 2 2 2 0 0 0  0 0 0 0 0 0 0 0 0 0 0 0 0 0 0 0 0 5 5 5 1 1 1 1 1 1 1 2 2 2 2 2 2 2 2 2  2 2 0 0 0 0 0 0 0 0 0 0 0 0 0 0 0 0 0 5 5 5 5 5 1 1 1 1 1 1 1 2 2 2 2 2  2 2 2 2 2 2 0 3 3 3 3 3 3 3 3 3 3 3 3 3 3 3 5 5 5 5 5 5 1 1 1 1 1 1 1 2  2 2 2 2 2 2 2 2 2 3 3 3 3 3 3 3 3 3 3 3 3 3 3 3 3 5 5 5 5 5 5 5 1 1 1 1  1 1 1 2 2 2 2 2 2 2 2 2 3 3 3 3 3 3 3 3 3 3 3 3 3 3 3 3 5 5 5 5 5 5 5 5  1 1 1 1 1 1 1 2 2 2 2 2 2 2 2 3 3 3 3 3 3 3 3 3 3 3 3 3 3 3 3 3 5 5 5 5  5 5 5 5 1 1 1 1 1 1 1 2 2 2 2 2 2 2 3 3 3 3 3 3 3 3 3 3 3 3 3 3 3 3 3 5  5 5 5 5 5 5 5 5 1 1 1 1 1 1 1 2 2 2 2 2 2 4 4 4 3 3 3 3 3 3 3 3 3 3 3 3  3 3 3 5 5 5 5 5 5 5 5 5 1 1 1 1 1 1 1 2 2 2 2 2 4 4 4 4 4 4 3 3 3 3 3 3  3 3 3 3 3 3 5 5 5 5 5 5 5 5 5 5 1 1 1 1 1 1 2 2 2 2 2 4 4 4 4 4 4 4 4 4  3 3 3 3 3 3 3 3 3 3 5 5 5 5 5 5 5 5 5 5 1 1 1 1 1 1 2 2 2 2 4 4 4 4 4 4  4 4 4 4 4 4 3 3 3 3 3 3 3 3 5 5 5 5 5 5 5 5 5 5 1 1 1 1 1 1 2 2 2 4 4 4  4 4 4 4 4 4 4 4 4 4 4 4 3 3 3 3 3 3 5 5 5 5 5 5 5 5 5 5 1 1 1 1 1 1 2 2  2 4 4 4 4 4 4 4 4 4 4 4 4 4 4 4 4 4 4 4 3 3 5 5 5 5 5 5 5 5 5 5 1 1 1 1  1 1 2 2 4 4 4 4 4 4 4 4 4 4 4 4 4 4 4 4 4 4 4 4 4 4 5 5 5 5 5 5 5 5 5 5  1 1 1 1 1 1 2 4 4 4 4 4 4 4 4 4 4 4 4 4 4 4 4 4 4 4 4 4 4 4 5 5 5 5 5 5  5 5 5 5 1 1 1 1 1 1 2 4 4 4 4 4 4 4 4 4 4 4 4 4 4 4 4 4 4 4 4 4 4 4 4 5  5 5 5 5 5 5 5 5</t>
  </si>
  <si>
    <t>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0 0 0 0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0  0 0 0 0 0 0 0 0 0 0 0 0 0 0 0 0 0 0 0 0 0 0 0 0 0 0 1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0 0 0 0 0 0 0 0 0 0 0   0 0 0 0 0  0 0 0 0 0 0 0 0 0 0 0 0 0 0 0 0 1 1 1 1 1 1 1 0 0 0 0 0 0 0 0 0 0 0 0   0 0 0 0 0  0 0 0 0 0 0 0 0 0 0 0 0 0 0 0 1 1 1 1 1 1 1 1 0 0 0 0 0 0 0 0 0 0 0 0   0 0 0 0 0  0 0 0 0 0 0 0 0 0 0 0 0 0 0 0 1 1 1 1 1 1 1 1 0 0 0 0 0 0 0 0 0 0 0 0   0 0 0 0 0  0 0 0 0 0 0 0 0 0 0 0 0 0 0 1 1 1 1 1 1 1 1 1 0 0 0 0 0 0 0 0 0 0 0 0   0 0 0 0 0  0 0 0 0 0 0 0 0 0 0 0 0 0 1 1 1 1 1 1 1 1 1 1 0 0 0 0 0 0 0 0 0 0 0 0   0 0 0 0 0  0 0 0 0 0 0 0 0 0 0 0 0 0 1 1 1 1 1 1 1 1 1 1 0 0 0 0 0 0 0 0 0 0 0 0   0 0 0 0 0  0 0 0 0 0 0 0 0 0 0 0 0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0 0 0 0 0 0 0 0 0 0 0 0 0 0 0   0 0 0 0 0  0 0 0 0 0 0 0 0 0 0 0 0 1 1 1 1 1 1 0 0 0 0 0 0 0 0 0 0 0 0 0 0 0 0 0   0 0 0 0 0  0 0 0 0 0 0 0 0 0 0 0 0 0 1 1 1 0 0 0 0 0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1 0 0 0 0 0 0 0 0 0 0   0 0 0 0 1  0 0 0 0 0 0 0 0 0 0 0 0 0 0 0 0 0 0 0 0 0 0 1 1 1 1 0 0 0 0 0 0 0 0 0   0 0 0 1 1  0 0 0 0 0 0 0 0 0 0 0 0 0 0 0 0 0 0 0 0 0 0 1 1 1 1 1 1 0 0 0 0 0 0 0   0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0 0  0 0 0 0 0 0 0 0 0 0 0 0 0 0 0 0 0 0 0 0 0 0 0 0 0 0 0 0 0 0 0 0 1 1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1 1 1 1 1 1 0 0 0 0 0 0 0 0 0 0 0   0 0 0 0 0  0 0 0 0 0 0 0 0 0 0 0 0 0 0 0 0 1 1 1 1 1 1 1 1 1 1 0 0 0 0 0 0 0 0 0   0 0 0 0 0  0 0 0 0 0 0 0 0 0 0 0 0 0 0 0 1 1 1 1 1 1 1 1 1 1 1 1 1 0 0 0 0 0 0 0   0 0 0 1 1  0 0 0 0 0 0 0 0 0 0 0 0 0 0 1 1 1 1 1 1 1 1 1 1 1 1 1 1 1 1 1 1 0 0 1   1 1 1 1 1  0 0 0 0 0 0 0 0 0 0 0 0 0 0 1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</si>
  <si>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</t>
  </si>
  <si>
    <t>0 0 0 0 0 0 0 0 0 0 0 0 0 0 0 0 0 2 2 2 2 2 2 2 1 1 1 1 1 1 1 1 1 1 1 1  1 1 1 1 0 0 0 0 0 0 0 0 0 0 0 0 0 0 0 0 2 2 2 2 2 2 2 1 1 1 1 1 1 1 1 1  1 1 1 1 1 1 1 1 0 0 0 0 0 0 0 0 0 0 0 0 0 0 0 2 2 2 2 2 2 2 2 1 1 1 1 1  1 1 1 1 1 1 1 1 1 1 1 1 0 0 0 0 0 0 0 0 0 0 0 0 0 0 0 2 2 2 2 2 2 2 2 1  1 1 1 1 1 1 1 1 1 1 1 1 1 1 1 1 0 0 0 0 0 0 0 0 0 0 0 0 0 0 2 2 2 2 2 2  2 2 2 1 1 1 1 1 1 1 1 1 1 1 1 1 1 1 1 1 0 0 0 0 0 0 0 0 0 0 0 0 0 2 2 2  2 2 2 2 2 2 2 3 1 1 1 1 1 1 1 1 1 1 1 1 1 1 1 1 0 0 0 0 0 0 0 0 0 0 0 0  0 2 2 2 2 2 2 2 2 2 2 3 3 1 1 1 1 1 1 1 1 1 1 1 1 1 1 3 0 0 0 0 0 0 0 0  0 0 0 0 2 2 2 2 2 2 2 2 2 2 3 3 3 3 1 1 1 1 1 1 1 1 1 1 1 1 3 3 0 0 0 0  0 0 0 0 0 0 0 2 2 2 2 2 2 2 2 2 2 2 3 3 3 3 3 3 1 1 1 1 1 1 1 1 3 3 3 3  5 5 5 5 0 0 0 0 0 0 0 2 2 2 2 2 2 2 2 2 2 2 3 3 3 3 3 3 3 3 3 3 3 3 3 3  3 3 3 3 5 5 5 5 5 5 5 5 5 5 5 2 2 2 2 2 2 2 2 2 2 2 3 3 3 3 3 3 3 3 3 3  3 3 3 3 3 3 3 3 5 5 5 5 5 5 5 5 5 5 5 2 2 2 2 2 2 2 2 2 2 2 3 3 3 3 3 3  3 3 3 3 3 3 3 3 3 3 3 3 5 5 5 5 5 5 5 5 5 5 5 2 2 2 2 2 2 2 2 2 4 4 4 3  3 3 3 3 3 3 3 3 3 3 3 3 3 3 3 3 5 5 5 5 5 5 5 5 5 5 5 5 2 2 2 2 2 2 4 4  4 4 4 4 3 3 3 3 3 3 3 3 3 3 3 3 3 3 3 3 5 5 5 5 5 5 5 5 5 5 5 5 5 2 2 2  4 4 4 4 4 4 4 4 4 4 3 3 3 3 3 3 3 3 3 3 3 3 3 3 5 5 5 5 5 5 5 5 5 5 5 5  5 2 2 4 4 4 4 4 4 4 4 4 4 4 4 4 3 3 3 3 3 3 3 3 3 3 4 4 5 5 5 5 5 5 5 5  5 5 5 5 5 5 4 4 4 4 4 4 4 4 4 4 4 4 4 4 4 4 4 4 3 3 4 4 4 4 4 4 5 5 5 5  5 5 5 5 5 5 5 5 5 5 4 4 4 4 4 4 4 4 4 4 4 4 4 4 4 4 4 4 4 4 4 4 4 4 4 4  5 5 5 5 5 5 5 5 5 5 5 5 5 5 5 4 4 4 4 4 4 4 4 4 4 4 4 4 4 4 4 4 4 4 4 4  4 4 4 4 5 5 5 5 5 5 5 5 5 5 5 5 5 5 5 4 4 4 4 4 4 4 4 4 4 4 4 4 4 4 4 4  4 4 4 4 4 4 4 4</t>
  </si>
  <si>
    <t xml:space="preserve">0.0025 0.0025 0.005  0.0025 0.0025 0.005 </t>
  </si>
  <si>
    <t>0 0 0 1 1 1 1 1 1 1 1 1 1 1 1 1 1 1 1 1 1 1 1 1 1 1 1 0 0 0 0 0 0 0 0   0 0 0 0 0  0 0 0 0 0 0 1 1 1 1 1 1 1 1 1 1 1 1 1 1 1 1 1 1 1 0 0 0 0 0 0 0 0 0 0   0 0 0 0 0  0 0 0 0 0 0 0 1 1 1 0 0 0 0 0 0 1 1 1 1 1 1 1 1 0 0 0 0 0 0 0 0 0 0 0   0 0 0 0 0  0 0 0 0 0 0 0 0 0 0 0 0 0 0 0 0 1 1 1 1 1 1 1 1 0 0 0 0 0 0 0 0 0 0 0   0 0 0 0 0  0 0 0 0 0 0 0 0 0 0 0 0 0 0 0 0 0 1 1 1 1 1 1 1 0 0 0 0 0 0 0 0 0 0 0   0 0 0 0 0  0 0 0 0 0 0 0 0 0 0 0 0 0 0 0 0 0 1 1 1 1 1 1 1 0 0 0 0 0 0 0 0 0 0 0   0 0 0 0 0  0 0 0 0 0 0 0 0 0 0 0 0 0 0 0 0 1 1 1 1 1 1 1 1 0 0 0 0 0 0 0 0 0 0 0   0 0 0 0 0  0 0 0 0 0 0 0 0 0 0 0 0 0 0 0 0 1 1 1 1 1 1 1 1 0 0 0 0 0 0 0 0 0 0 0   0 0 0 0 0  0 0 0 0 0 0 0 0 0 0 0 0 0 0 0 1 1 1 1 1 1 1 1 1 1 0 0 0 0 0 0 0 0 0 0   0 0 0 0 0  0 0 0 0 0 0 0 0 0 0 0 0 0 0 0 1 1 1 1 1 1 1 1 1 1 0 0 0 0 0 0 0 0 0 0   0 0 0 0 0  0 0 0 0 0 0 0 0 0 0 0 0 0 0 1 1 1 1 1 1 1 1 0 0 0 0 0 0 0 0 0 0 0 0 0   0 0 0 0 0  0 0 0 0 0 0 0 0 0 0 0 0 0 0 1 1 1 1 1 0 0 0 0 0 0 0 0 0 0 0 0 0 0 0 0   0 0 0 0 0  0 0 0 0 0 0 0 0 0 0 0 0 0 0 1 1 1 1 0 0 0 0 0 0 0 0 0 0 0 0 0 0 0 0 0   0 0 0 0 0  0 0 0 0 0 0 0 0 0 0 0 0 0 0 1 1 1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1 1 1 1 1 1 0 0 0 0 0 0 0 0 0 0 0 0 0 0 0 0 0 0 0   0 0 0 0 0  0 0 0 0 0 0 0 0 1 1 1 1 1 1 1 1 0 0 0 0 0 0 0 0 0 0 0 0 0 0 0 0 0 0 0   0 0 0 0 0  0 0 0 0 0 0 0 0 0 1 1 1 1 1 1 1 1 0 0 0 0 0 0 0 0 0 0 0 0 0 0 0 0 0 0   0 0 0 0 0  0 0 0 0 0 0 0 0 0 1 1 1 1 1 1 1 1 0 0 0 0 0 0 0 0 0 0 0 0 0 0 0 0 0 0   0 0 0 0 0  0 0 0 0 0 0 0 0 0 1 1 1 1 1 1 1 0 0 0 0 0 0 0 0 0 0 0 0 0 0 0 0 0 0 0   0 0 0 0 0  0 0 0 0 0 0 0 0 0 0 1 1 1 1 1 1 0 0 0 0 0 0 0 0 0 0 0 0 0 0 0 0 0 0 0   0 0 0 0 0  0 0 0 0 0 0 0 0 0 0 1 1 1 1 1 0 0 0 0 0 0 0 0 0 0 0 0 0 0 0 0 0 0 0 0   0 0 0 0 0  0 0 0 0 0 0 0 0 0 1 1 1 1 1 1 0 0 0 0 0 0 0 0 0 0 0 0 0 0 0 0 0 0 0 0   0 0 0 0 0  0 0 0 0 0 0 0 0 0 1 1 1 1 1 0 0 0 0 0 0 0 0 0 0 0 0 0 0 0 0 0 0 0 0 0   0 0 0 0 0  0 0 0 0 0 0 0 0 0 1 1 1 1 1 0 0 0 0 0 0 0 0 0 0 0 0 0 0 0 0 0 0 0 0 0   0 0 0 0 0  0 0 0 0 0 0 0 0 1 1 1 1 1 1 0 0 0 0 0 0 0 0 0 0 0 0 0 0 0 0 0 0 0 0 0   0 0 0 0 0  0 0 0 0 0 0 0 0 1 1 1 1 1 1 0 0 0 0 0 0 0 0 0 0 0 0 0 0 0 0 0 0 0 0 0   0 0 0 0 0  0 0 0 0 0 0 0 1 1 1 1 1 1 1 0 0 0 0 0 0 0 0 0 0 0 0 0 0 0 0 0 0 0 0 0   0 0 0 0 0  0 0 0 0 0 0 1 1 1 1 1 1 1 1 0 0 0 0 0 0 0 0 0 0 0 0 0 0 0 0 0 0 0 0 0   0 0 0 0 0  0 0 0 0 0 1 1 1 1 1 1 1 1 0 0 0 0 0 0 0 0 0 0 0 0 0 0 0 0 0 0 0 0 0 0   0 0 0 0 0  0 1 1 1 1 1 1 1 1 1 1 1 0 0 0 0 0 0 0 0 0 0 0 0 0 0 0 0 0 0 0 0 0 0 0   0 0 0 0 0  1 1 1 1 1 1 1 1 1 1 1 1 0 0 0 0 0 0 0 0 0 0 0 0 0 0 0 0 0 0 0 0 0 0 0   0 0 0 0 0  1 1 1 1 1 1 1 1 1 1 1 0 0 0 0 0 0 0 0 0 0 0 0 0 0 0 0 0 0 0 0 0 0 0 0   0 0 0 0 0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0 0  0 0 0 0 0 0 0 0 0 0 0 0 0 0 0 0 0 0 0 0 0 0 0 0 1 1 1 1 1 1 1 1 1 1 1   1 0 0 0 0  0 0 0 0 0 0 0 0 0 0 0 0 0 0 0 0 0 0 0 0 0 0 0 0 0 1 1 1 1 1 1 1 1 1 1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1 1 1 1 1 1 1 1 0 0 0 0 0   0 0 0 0 0  0 0 0 0 0 0 0 0 0 0 0 0 0 0 0 0 0 0 0 1 1 1 1 1 1 1 1 1 1 1 0 0 0 0 0   0 0 0 0 0  0 0 0 0 0 0 0 0 0 0 0 0 0 0 0 0 0 0 1 1 1 1 1 1 1 1 1 1 1 1 0 0 0 0 0   0 0 0 0 0  0 0 0 0 0 0 0 0 0 0 0 0 0 0 0 0 0 1 1 1 1 1 1 1 1 1 1 1 1 0 0 0 0 0 0   0 0 0 0 0  0 0 0 0 0 0 0 0 0 0 0 0 0 0 0 1 1 1 1 1 1 1 1 1 1 1 1 1 1 0 0 0 0 0 0   0 0 0 0 0  0 0 0 0 0 0 0 0 0 0 0 0 0 0 1 1 1 1 1 1 1 1 1 1 1 1 1 1 0 0 0 0 0 0 0   0 0 0 0 0  0 0 0 0 0 0 0 0 0 0 0 0 0 1 1 1 1 1 1 1 1 1 1 1 1 1 1 1 0 0 0 0 0 0 0   0 0 0 0 0  0 0 0 0 0 0 0 0 0 0 0 0 1 1 1 1 1 1 1 1 1 1 1 1 1 1 1 0 0 0 0 0 0 0 0   0 0 0 0 0  0 0 0 0 0 0 0 0 0 0 0 0 1 1 1 1 1 1 1 1 1 1 1 1 1 1 1 0 0 0 0 0 0 0 0   0 0 0 0 0  0 0 0 0 0 0 0 0 0 0 0 1 1 1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</si>
  <si>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2 0 0 0 0 0 0 0 0  0 0 0 0 0 0 0 0 0 0 0 0 0 0 0 0 0 0 0 0 0 0 0 0 0 0 0 0 0 0 0 0 0 0 0 0  0 0 0 0 0 0 2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</t>
  </si>
  <si>
    <t>3 3 3 0 0 0 0 0 0 0 0 0 0 0 0 0 0 0 0 0 0 0 0 0 0 0 0 2 2 2 2 2 2 2 2 2  2 2 2 2 3 3 3 3 3 3 0 0 0 0 0 0 0 0 0 0 0 0 0 0 0 0 0 0 0 2 2 2 2 2 2 2  2 2 2 2 2 2 2 2 3 3 3 3 3 3 3 0 0 0 1 1 1 1 1 1 0 0 0 0 0 0 0 0 2 2 2 2  2 2 2 2 2 2 2 2 2 2 2 2 3 3 3 3 3 3 3 3 1 1 1 1 1 1 1 1 0 0 0 0 0 0 0 0  2 2 2 2 2 2 2 2 2 2 2 2 2 2 2 2 3 3 3 3 3 3 3 3 3 1 1 1 1 1 1 1 1 0 0 0  0 0 0 0 2 2 2 2 2 2 2 2 2 2 2 2 2 2 2 2 3 3 3 3 3 3 3 3 3 1 1 1 1 1 1 1  1 0 0 0 0 0 0 0 2 2 2 2 2 2 2 2 2 2 2 2 2 2 2 2 3 3 3 3 3 3 3 3 3 1 1 1  1 1 1 1 0 0 0 0 0 0 0 0 2 2 2 2 2 2 2 2 2 2 2 2 2 2 5 5 3 3 3 3 3 3 3 3  3 3 1 1 1 1 1 1 0 0 0 0 0 0 0 0 2 2 2 2 2 2 2 2 2 2 2 2 5 5 5 5 3 3 3 3  3 3 3 3 3 3 1 1 1 1 1 0 0 0 0 0 0 0 0 0 0 2 2 2 2 2 2 2 2 2 2 5 5 5 5 5  3 3 3 3 3 3 3 3 3 1 1 1 1 1 1 0 0 0 0 0 0 0 0 0 0 4 2 2 2 2 2 2 5 5 5 5  5 5 5 5 3 3 3 3 3 3 3 3 3 1 1 1 1 1 0 0 0 0 0 0 0 0 4 4 4 4 4 4 4 4 5 5  5 5 5 5 5 5 5 5 3 3 3 3 3 3 3 3 3 1 1 1 1 1 0 0 0 0 0 4 4 4 4 4 4 4 4 4  4 4 5 5 5 5 5 5 5 5 5 5 3 3 3 3 3 3 3 3 1 1 1 1 1 1 0 0 0 0 4 4 4 4 4 4  4 4 4 4 4 4 5 5 5 5 5 5 5 5 5 5 3 3 3 3 3 3 3 3 1 1 1 1 1 1 0 0 0 4 4 4  4 4 4 4 4 4 4 4 4 5 5 5 5 5 5 5 5 5 5 5 3 3 3 3 3 3 3 1 1 1 1 1 1 1 0 4  4 4 4 4 4 4 4 4 4 4 4 4 4 5 5 5 5 5 5 5 5 5 5 5 3 3 3 3 3 3 1 1 1 1 1 1  1 1 4 4 4 4 4 4 4 4 4 4 4 4 4 4 5 5 5 5 5 5 5 5 5 5 5 5 3 3 3 3 3 1 1 1  1 1 1 1 1 4 4 4 4 4 4 4 4 4 4 4 4 4 4 4 5 5 5 5 5 5 5 5 5 5 5 5 3 1 1 1  1 1 1 1 1 1 1 1 4 4 4 4 4 4 4 4 4 4 4 4 4 4 4 5 5 5 5 5 5 5 5 5 5 5 5 5  1 1 1 1 1 1 1 1 1 1 1 1 4 4 4 4 4 4 4 4 4 4 4 4 4 4 4 5 5 5 5 5 5 5 5 5  5 5 5 5 1 1 1 1 1 1 1 1 1 1 1 4 4 4 4 4 4 4 4 4 4 4 4 4 4 4 4 5 5 5 5 5 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</si>
  <si>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0 0 0 0 0 0 0 0 0 1 1 1 1 1 1 1 1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0 1 1 1 1 1 1 1 1 1 1   1 1 1 1 1  0 0 0 0 0 0 0 0 0 0 0 0 0 0 0 0 0 0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1 1 1 1 1 1 1 1 1 0 0 0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  1 1 1 1 0 0 0 0 1 1 1 1 1 1 1 1 1 1 1 1 1 1 1 1 1 0 0 0 0 0 0 0 0 0 0   0 0 0 0 0  0 0 0 0 0 0 0 0 0 0 0 1 1 1 1 1 1 1 1 1 1 1 1 1 1 1 1 0 0 0 0 0 0 0 0   0 0 0 0 0  0 0 0 0 0 0 0 0 0 0 0 0 0 0 1 1 1 1 1 1 1 1 1 1 1 1 1 1 1 0 0 0 0 0 0   0 0 0 0 0  0 0 0 0 0 0 0 0 0 0 0 0 0 0 0 0 0 0 0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0 0 0 0 0 0 0 0 0 0 0 0 0 0 0 0 0 0 0 0 0 0 0 0 0 0 0   0 0 0 0 0  1 1 1 1 1 1 1 1 1 1 1 0 0 0 0 0 0 0 0 0 0 0 0 0 0 0 0 0 0 0 0 0 0 0 0   0 0 0 0 0  0 0 0 0 0 1 1 1 1 1 1 1 1 1 0 0 0 0 0 0 0 0 0 0 0 0 0 0 0 0 0 0 0 0 0   0 0 0 0 0  0 0 0 0 0 0 0 0 1 1 1 1 1 1 1 1 1 1 1 0 0 0 0 0 0 0 0 0 0 0 1 0 0 0 0   0 0 0 0 0  0 0 0 0 0 0 0 0 0 0 1 1 1 1 1 1 1 1 1 1 1 1 1 1 1 1 1 1 1 1 1 1 1 1 0   0 0 0 0 0  0 0 0 0 0 0 0 0 0 0 0 1 1 1 1 1 1 1 1 1 1 1 1 1 1 1 1 1 1 1 1 1 1 1 1   1 1 0 0 0  0 0 0 0 0 0 0 0 0 0 0 0 1 1 1 1 1 1 1 1 1 1 1 1 1 1 1 1 1 1 1 1 1 0 0   0 0 0 0 0  0 0 0 0 0 0 0 0 0 0 0 0 0 1 1 1 1 1 1 1 1 1 1 1 1 1 1 1 0 0 0 0 0 0 0   0 0 0 0 0  0 0 0 0 0 0 0 0 0 0 0 0 0 0 1 1 1 1 1 1 1 1 1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1 1 1 1 1 1 1   1 1 1 1 1  0 0 0 0 0 0 0 0 0 0 0 0 0 0 0 0 0 0 0 0 0 0 0 1 1 1 1 1 1 1 1 1 1 1 1   1 1 1 1 1  0 0 0 0 0 0 0 0 0 0 0 0 0 0 0 0 0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</si>
  <si>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2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</si>
  <si>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2 2 2 2 2 2 2 2 0 0 0 0 0 0 0 0 1 1 1  0 1 1 1 1 1 1 1 1 1 1 1 1 1 1 1 2 2 2 2 2 2 2 2 2 2 2 2 2 2 2 2 2 2 1 1  1 1 1 1 1 1 1 1 1 1 1 1 1 1 1 1 1 1 1 1 2 2 2 2 2 2 2 2 2 2 2 2 2 2 2 2  2 2 2 2 2 1 1 1 1 1 1 1 1 1 1 1 1 1 1 1 1 1 1 1 2 2 2 2 2 2 2 2 2 2 2 2  2 2 2 2 2 2 2 2 2 2 2 1 1 1 1 1 1 1 1 1 1 1 1 1 1 1 1 1 2 2 2 2 3 3 3 3  2 2 2 2 2 2 2 2 2 2 2 2 2 2 2 2 2 1 1 1 1 1 1 1 1 1 1 1 1 1 1 1 3 3 3 3  3 3 3 3 3 3 3 2 2 2 2 2 2 2 2 2 2 2 2 2 2 2 2 1 1 1 1 1 1 1 1 1 1 1 1 1  5 5 5 5 5 3 3 3 3 3 3 3 3 3 2 2 2 2 2 2 2 2 2 2 2 2 2 2 2 1 1 1 1 1 1 1  1 1 1 1 5 5 5 5 5 5 5 5 3 3 3 3 3 3 3 3 3 3 3 2 2 2 2 2 2 2 2 2 2 2 3 1  1 1 1 1 1 1 1 1 5 5 5 5 5 5 5 5 5 5 3 3 3 3 3 3 3 3 3 3 3 3 3 3 3 3 3 3  3 3 3 3 3 3 1 1 1 1 1 1 5 5 5 5 5 5 5 5 5 5 5 3 3 3 3 3 3 3 3 3 3 3 3 3  3 3 3 3 3 3 3 3 3 3 3 3 3 1 1 1 5 5 5 5 5 5 5 5 5 5 5 5 3 3 3 3 3 3 3 3  3 3 3 3 3 3 3 3 3 3 3 3 3 4 4 4 4 4 4 4 5 5 5 5 5 5 5 5 5 5 5 5 5 3 3 3  3 3 3 3 3 3 3 3 3 3 3 3 4 4 4 4 4 4 4 4 4 4 4 4 5 5 5 5 5 5 5 5 5 5 5 5  5 5 3 3 3 3 3 3 3 3 3 4 4 4 4 4 4 4 4 4 4 4 4 4 4 4 4 4 5 5 5 5 5 5 5 5  5 5 5 5 5 5 5 3 3 4 4 4 4 4 4 4 4 4 4 4 4 4 4 4 4 4 4 4 4 4 4 4 5 5 5 5  5 5 5 5 5 5 5 5 5 5 5 4 4 4 4 4 4 4 4 4 4 4 4 4 4 4 4 4 4 4 4 4 4 4 4 4  5 5 5 5 5 5 5 5 5 5 5 5 5 5 5 4 4 4 4 4 4 4 4 4 4 4 4 4 4 4 4 4 4 4 4 4  4 4 4 4 5 5 5 5 5 5 5 5 5 5 5 5 5 5 5 4 4 4 4 4 4 4 4 4 4 4 4 4 4 4 4 4  4 4 4 4 4 4 4 4</t>
  </si>
  <si>
    <t>0.005  0.0025 0.005  0.0025 0.0025 0.0025</t>
  </si>
  <si>
    <t>0 0 0 0 0 0 0 0 0 0 0 0 0 0 0 1 1 1 1 1 1 1 1 1 1 1 1 1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0 1 1 1 1 1 1 1 1 1 0 0 0 0 0 0 0 0   0 0 0 0 0  0 0 0 0 0 0 0 0 0 0 0 0 0 0 0 0 0 0 0 1 1 1 1 1 1 1 1 0 0 0 0 0 0 0 0   0 0 0 0 0  0 0 0 0 0 0 0 0 0 0 0 0 0 0 0 0 0 0 0 0 1 1 1 1 1 1 0 0 0 0 0 0 0 0 0   0 0 0 0 0  0 0 0 0 0 0 0 0 0 0 0 0 0 0 0 0 0 0 0 0 0 1 1 1 1 1 0 0 0 0 0 0 0 0 0   0 0 0 0 0  0 0 0 0 0 0 0 0 0 0 0 0 0 0 0 0 0 0 0 0 0 1 1 1 1 1 0 0 0 0 0 0 0 0 0   0 0 0 0 0  0 0 0 0 0 0 0 0 0 0 0 0 0 0 0 0 0 0 0 0 0 0 1 1 1 1 0 0 0 0 0 0 0 0 0   0 0 0 0 0  0 0 0 0 0 0 0 0 0 0 0 0 0 0 0 0 0 0 0 0 0 0 0 1 1 1 0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0 0 0 0 0  0 0 0 0 0 0 0 0 0 0 0 0 0 0 0 0 0 0 0 0 0 0 0 0 0 0 0 1 1 1 1 1 1 1 1   0 0 0 0 0  0 0 0 0 0 0 0 0 0 0 0 0 0 0 0 0 0 0 0 0 0 0 0 0 0 0 0 1 1 1 1 1 1 1 1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0 0   0 0 0 0 0  0 0 0 0 0 0 0 0 0 0 0 0 0 0 0 0 0 0 0 0 0 0 0 0 0 0 0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0 0 0   0 0 0 0 0  0 0 0 0 0 0 0 0 0 0 0 0 0 0 0 0 0 0 0 0 0 0 0 0 0 1 1 1 1 1 1 1 0 0 0   0 0 0 0 0  0 0 0 0 0 0 0 0 0 0 0 0 0 0 0 0 0 0 0 0 0 0 0 0 0 0 1 1 1 1 1 1 0 0 0   0 0 0 0 0  0 0 0 0 0 0 0 0 0 0 0 0 0 0 0 0 0 0 0 0 0 0 0 0 0 0 0 1 1 1 1 1 0 0 0   0 0 0 0 0  0 0 0 0 0 0 0 0 0 0 0 0 0 0 0 0 0 0 0 0 0 0 0 0 0 0 0 0 1 1 1 1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0 0 1 1 1 1 1 1 0 0 0 0 0 0 0 0 0 0 0 0 0 0 0 0 0 0   0 0 0 0 0  0 0 0 0 0 0 0 0 0 1 1 1 1 1 1 1 1 0 0 0 0 0 0 0 0 0 0 0 0 0 0 0 0 0 0   0 0 0 0 0  0 0 0 0 0 0 0 0 1 1 1 1 1 1 1 1 1 1 0 0 0 0 0 0 0 0 0 0 0 0 0 0 0 0 0   0 0 0 0 0  0 0 0 0 0 0 0 0 1 1 1 1 1 1 1 1 1 1 1 0 0 0 0 0 0 0 0 0 0 0 0 0 0 0 0   0 0 0 0 0  0 0 0 0 0 0 0 1 1 1 1 1 1 1 1 1 1 1 1 1 0 0 0 0 0 0 0 0 0 0 0 0 0 0 0   0 0 0 0 0  0 0 0 0 0 0 0 0 1 1 1 1 1 1 1 1 1 1 1 1 1 0 0 0 0 0 0 0 0 0 0 0 0 0 0   0 0 0 0 0  0 0 0 0 0 0 0 0 1 1 1 1 1 1 1 1 1 1 1 1 1 0 0 0 0 0 0 0 0 0 0 0 0 0 0   0 0 0 0 0  0 0 0 0 0 0 0 0 0 1 1 1 1 1 1 1 1 1 1 1 1 1 0 0 0 0 0 0 0 0 0 0 0 0 0   0 0 0 0 0  0 0 0 0 0 0 0 0 0 1 1 1 1 1 1 1 1 1 1 1 1 1 1 0 0 0 0 0 0 0 0 0 0 0 0   0 0 0 0 0  0 0 0 0 0 0 0 0 0 0 1 1 1 1 1 1 1 1 1 1 1 1 1 0 0 0 0 0 0 0 0 0 0 0 0   0 0 0 0 0  0 0 0 0 0 0 0 0 0 0 0 0 1 1 1 1 1 1 1 1 1 1 0 0 0 0 0 0 0 0 0 0 0 0 0   0 0 0 0 0  0 0 0 0 0 0 0 0 0 0 0 0 0 0 1 1 1 1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1 0 0 0 0 0 0 0 0 0 0 0   0 0 0 0 0  1 1 1 1 1 1 1 1 1 1 1 1 0 0 0 0 0 0 0 0 0 0 1 1 1 0 0 0 0 0 0 0 0 0 0   0 0 0 0 0  1 1 1 1 1 1 1 1 1 1 1 1 1 1 0 0 0 0 0 0 1 1 1 1 1 1 0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</si>
  <si>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2 0 0 0 0 0 0 0 0 0  0 0 0 0 0 0 0 0 0 0 0 0 0 0 0 0 0 0 0 0 0 0 0 0 0 0 0 0 0 0 0 0 0 0 0 0  0 0 0 0 2 0 0 0 0 0 0 0 0 0 0 0 0 0 0 0 0 0 0 0 0 0 0 0 0 0 0 0 0 0 0 0  0 0 0 0 0 0 0 0 0 0 0 0 2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</si>
  <si>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3 3 3 3 3 3 3 3 3 3 3 3 3 3 3 0 0 0 0 0 0 0 0 0 0 0 0 0 1 1 1 1 1 1 1 2  2 2 2 2 3 3 3 3 3 3 3 3 3 3 3 3 3 3 3 0 0 0 0 0 0 0 0 0 0 0 0 1 1 1 1 1  1 1 1 2 2 2 2 2 3 3 3 3 3 3 3 3 3 3 3 3 3 3 3 0 0 0 0 0 0 0 0 0 0 0 0 1  1 1 1 1 1 1 1 2 2 2 2 2 3 3 3 3 3 3 3 3 3 3 3 3 3 3 3 0 0 0 0 0 0 0 0 0  0 0 0 1 1 1 1 1 1 1 2 2 2 2 2 2 3 3 3 3 3 3 3 3 3 3 3 3 3 3 3 0 0 0 0 0  0 0 0 0 0 0 0 1 1 1 1 1 1 1 2 2 2 2 2 2 3 3 3 3 3 3 3 3 3 3 3 3 3 4 4 4  0 0 0 0 0 0 0 0 0 0 0 1 1 1 1 1 1 1 2 2 2 2 2 2 3 3 3 3 3 3 3 3 3 3 3 4  4 4 4 4 4 0 0 0 0 0 0 0 0 0 0 1 1 1 1 1 1 1 2 2 2 2 2 2 3 3 3 3 3 3 3 3  3 4 4 4 4 4 4 4 4 0 0 0 0 0 0 0 0 0 0 1 1 1 1 1 1 1 2 2 2 2 2 2 3 3 3 3  3 3 3 3 4 4 4 4 4 4 4 4 4 4 0 0 0 0 0 0 0 0 0 1 1 1 1 1 1 2 2 2 2 2 2 2  3 3 3 3 3 3 3 3 4 4 4 4 4 4 4 4 4 4 4 0 0 0 0 0 0 0 0 1 1 1 1 1 1 2 2 2  2 2 2 2 3 3 3 3 3 3 3 4 4 4 4 4 4 4 4 4 4 4 4 4 0 0 0 0 0 0 1 1 1 1 1 1  1 2 2 2 2 2 2 2 3 3 5 5 5 5 5 5 4 4 4 4 4 4 4 4 4 4 4 4 4 0 0 0 0 0 1 1  1 1 1 1 1 2 2 2 2 2 2 2 5 5 5 5 5 5 5 5 4 4 4 4 4 4 4 4 4 4 4 4 4 0 0 0  0 0 1 1 1 1 1 1 1 2 2 2 2 2 2 2 5 5 5 5 5 5 5 5 5 4 4 4 4 4 4 4 4 4 4 4  4 4 0 0 0 0 1 1 1 1 1 1 1 2 2 2 2 2 2 2 5 5 5 5 5 5 5 5 5 4 4 4 4 4 4 4  4 4 4 4 4 4 4 0 0 0 1 1 1 1 1 1 1 2 2 2 2 2 2 2 5 5 5 5 5 5 5 5 5 5 4 4  4 4 4 4 4 4 4 4 4 4 4 5 0 0 1 1 1 1 1 1 2 2 2 2 2 2 2 2 5 5 5 5 5 5 5 5  5 5 5 5 4 4 4 4 4 4 4 4 4 4 5 5 5 1 1 1 1 1 1 1 2 2 2 2 2 2 2 2 5 5 5 5  5 5 5 5 5 5 5 5 5 5 4 4 4 4 4 4 5 5 5 5 5 5 1 1 1 1 1 1 2 2 2 2 2 2 2 2  5 5 5 5 5 5 5 5 5 5 5 5 5 5 5 5 5 5 5 5 5 5 5 5 5 5 5 1 1 1 1 1 2 2 2 2  2 2 2 2 5 5 5 5 5 5 5 5 5 5 5 5 5 5 5 5 5 5 5 5 5 5 5 5 5 5 5 5 1 1 1 1  2 2 2 2 2 2 2 2</t>
  </si>
  <si>
    <t>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0 0 0 0 0 0 0 0 0 0 0 0 0 0 1 1 1 1 1 1 1 1 1 1 1 1 1 1 1 1 1 1 1 1 0   0 0 0 0 0  0 0 0 0 0 0 0 0 0 0 0 0 0 0 1 1 1 1 1 1 1 1 1 1 1 1 1 1 1 1 1 1 1 0 0   0 0 0 0 0  0 0 0 0 0 0 0 0 0 0 0 0 0 0 0 1 1 1 1 1 1 1 1 1 1 1 1 1 1 1 1 1 0 0 0   0 0 0 0 0  0 0 0 0 0 0 0 0 0 0 0 0 0 0 0 1 1 1 1 1 1 1 1 1 1 1 1 1 1 1 1 1 0 0 0   0 0 0 0 0  0 0 0 0 0 0 0 0 0 0 0 0 0 0 0 1 1 1 1 1 1 0 0 0 0 1 1 1 1 1 1 1 0 0 0   0 0 0 0 0  0 0 0 0 0 0 0 0 0 0 0 0 0 0 0 1 1 1 1 1 1 0 0 0 0 0 1 1 1 1 1 0 0 0 0   0 0 0 0 0  0 0 0 0 0 0 0 0 0 0 0 0 0 0 0 1 1 1 1 1 0 0 0 0 0 0 0 1 1 1 1 0 0 0 0   0 0 0 0 0  0 0 0 0 0 0 0 0 0 0 0 0 0 0 0 0 1 1 1 1 0 0 0 0 0 0 0 1 1 1 1 0 0 0 0   0 0 0 0 0  0 0 0 0 0 0 0 0 0 0 0 0 0 0 0 0 1 1 1 1 0 0 0 0 0 0 0 0 1 1 1 0 0 0 0   0 0 0 0 0  0 0 0 0 0 0 0 0 0 0 0 0 0 0 0 0 1 1 1 1 0 0 0 0 0 0 0 0 0 1 1 1 0 0 0   0 0 0 0 0  0 0 0 0 0 0 0 0 0 0 0 0 0 0 0 0 1 1 1 1 0 0 0 0 0 0 0 0 0 0 0 1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0 0 0 0 0 0 0 0 0 0 0 0 0 0 0 0 0 0 0 0 0   0 0 0 0 0  0 0 0 0 0 0 0 0 0 0 0 0 1 1 0 0 0 0 0 0 0 0 0 0 0 0 0 0 0 0 0 0 0 0 0   0 0 0 0 0  0 0 0 0 0 0 0 0 0 0 0 1 1 1 1 0 0 0 0 0 0 0 0 0 0 0 0 0 0 0 0 0 0 0 0   0 0 0 0 0  0 0 0 0 0 0 0 0 0 0 1 1 1 1 1 0 0 0 0 0 0 0 0 0 0 0 0 0 0 0 0 0 0 0 0   0 0 0 0 0  0 0 0 0 0 0 0 0 0 1 1 1 1 1 1 0 0 0 0 0 0 0 0 0 0 0 0 0 0 0 0 0 0 0 0   0 0 0 0 0  0 0 0 0 0 0 0 0 1 1 1 1 1 1 1 0 0 0 0 0 0 0 0 0 0 0 0 0 0 0 0 0 0 0 0   0 0 0 0 0  0 0 0 0 0 0 0 1 1 1 1 1 1 1 1 0 0 0 0 0 0 0 0 0 0 0 0 0 0 0 0 0 0 0 0   0 0 0 0 0  0 0 0 0 0 0 0 1 1 1 1 1 1 1 1 1 0 0 0 0 0 0 0 0 0 0 0 0 0 0 0 0 0 0 0   0 0 0 0 0  0 0 0 0 0 0 1 1 1 1 1 1 1 1 1 1 0 0 0 0 0 0 0 0 0 0 0 0 0 0 0 0 0 0 0   0 0 0 0 0  0 0 0 0 0 0 1 1 1 1 1 1 1 1 1 1 0 0 0 0 0 0 0 0 0 0 0 0 0 0 0 0 0 0 0   0 0 0 0 0  0 0 0 0 0 1 1 1 1 1 1 1 1 1 1 1 0 0 0 0 0 0 0 0 0 0 0 0 0 0 0 0 0 0 0   0 0 0 0 0  0 0 0 0 0 1 1 1 1 1 1 1 1 1 1 1 0 0 0 0 0 0 0 0 0 0 0 0 0 0 0 0 0 0 0   0 0 0 0 0  0 0 0 0 0 1 1 1 1 1 1 1 1 1 0 0 0 0 0 0 0 0 0 0 0 0 0 0 0 0 0 0 0 0 0   0 0 0 0 0  0 0 0 0 1 1 1 1 1 1 1 1 0 0 0 0 0 0 0 0 0 0 0 0 0 0 0 0 0 0 0 0 0 0 0   0 0 0 0 0  0 0 0 0 1 1 1 1 1 1 1 0 0 0 0 0 0 0 0 0 0 0 0 0 0 0 0 0 0 0 0 0 0 0 0   0 0 0 0 0  0 0 0 0 1 1 1 1 1 1 0 0 0 0 0 0 0 0 0 0 0 0 0 0 0 0 0 0 0 0 0 0 0 0 0   0 0 0 0 0  0 0 0 0 1 1 1 1 1 1 0 0 0 0 0 0 0 0 0 0 0 0 0 0 0 0 0 0 0 0 0 0 0 0 0   0 0 0 0 0  0 0 0 0 1 1 1 1 1 0 0 0 0 0 0 0 0 0 0 0 0 0 0 0 0 0 0 0 0 0 0 0 0 0 0   0 0 0 0 0  0 0 0 0 1 1 1 1 1 0 0 0 0 0 0 0 0 0 0 0 0 0 0 0 0 0 0 0 0 0 0 0 0 0 0   0 0 0 0 0  0 0 0 0 0 1 1 1 0 0 0 0 0 0 0 0 0 0 0 0 0 0 0 0 0 0 0 0 0 0 0 0 0 0 0   0 0 0 0 0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0 0 1 1 1 1 1 0 0 0 0 0 0 0 0 0   0 0 0 0 0  0 0 0 0 0 0 0 0 0 0 0 0 0 0 0 0 0 0 0 0 1 1 1 1 1 1 1 0 0 0 0 0 0 0 0   0 0 0 0 0  0 0 0 0 0 0 0 0 0 0 0 0 0 0 0 0 0 0 0 0 1 1 1 1 1 1 1 0 0 0 0 0 0 0 0   0 0 0 0 0  0 0 0 0 0 0 0 0 0 0 0 0 0 0 0 0 0 0 0 0 1 1 1 1 1 1 1 1 0 0 0 0 0 0 0   0 0 0 0 0  0 0 0 0 0 0 0 0 0 0 0 0 0 0 0 0 0 0 0 0 1 1 1 1 1 1 1 1 1 0 0 0 0 0 0   0 0 0 0 0  0 0 0 0 0 0 0 0 0 0 0 0 0 0 0 0 0 0 0 0 1 1 1 1 1 1 1 1 1 1 1 0 0 0 0   0 0 0 0 0  0 0 0 0 0 0 0 0 0 0 0 0 0 0 0 0 0 0 0 0 1 1 1 1 1 1 1 1 1 1 1 1 0 0 0   0 0 0 0 0  0 0 0 0 0 0 0 0 0 0 0 0 0 0 0 0 0 0 0 0 0 0 1 1 1 1 1 1 1 1 1 1 1 0 0   0 0 0 0 0  0 0 0 0 0 0 0 0 0 0 0 0 0 0 0 0 0 0 0 0 0 0 0 1 1 1 1 1 1 1 1 1 1 0 0   0 0 0 0 0  0 0 0 0 0 0 0 0 0 0 0 0 0 0 0 0 0 0 0 0 0 0 0 0 0 1 1 1 1 1 1 1 1 1 0   0 0 0 0 0  0 0 0 0 0 0 0 0 0 0 0 0 0 0 0 0 0 0 0 0 0 0 0 0 0 0 1 1 1 1 1 1 1 1 1   0 0 0 0 0  0 0 0 0 0 0 0 0 0 0 0 0 0 0 0 0 0 0 0 0 0 0 0 0 0 0 0 1 1 1 1 1 1 1 1   0 0 0 0 0  0 0 0 0 0 0 0 0 0 0 0 0 0 0 0 0 0 0 0 0 0 0 0 0 0 0 0 0 0 1 1 1 1 1 1   1 1 0 0 0  0 0 0 0 0 0 0 0 0 0 0 0 0 0 0 0 0 0 0 0 0 0 0 0 0 0 0 0 0 0 1 1 1 1 1   1 1 1 0 0  0 0 0 0 0 0 0 0 0 0 0 0 0 0 0 0 0 0 0 0 0 0 0 0 0 0 0 0 0 0 0 1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0 0 0 0 0 0 0 0 0 0 0 0 0 0 0 0   0 0 0 0 0  0 0 0 0 0 0 0 0 0 0 0 0 0 0 1 1 1 1 1 1 1 1 0 0 0 0 0 0 0 0 0 0 0 0 0   0 0 0 0 0  0 0 0 0 0 0 0 0 0 0 0 0 1 1 1 1 1 1 1 1 1 1 1 0 0 0 0 0 0 0 0 0 0 0 0   0 0 0 0 0  0 0 0 0 0 0 0 0 0 0 0 1 1 1 1 1 1 1 1 1 1 1 1 1 1 0 0 0 0 0 0 0 0 0 0   0 0 0 0 0  0 0 0 0 0 0 0 0 0 0 1 1 1 1 1 1 1 1 1 1 1 1 1 1 1 1 0 0 0 0 0 0 0 0 0   0 0 0 0 0  0 0 0 0 0 0 0 0 0 0 1 1 1 1 1 1 1 1 1 1 1 1 1 1 1 1 1 0 0 0 0 0 0 0 0   0 0 0 0 0  0 0 0 0 0 0 0 0 0 1 1 1 1 1 1 1 1 1 1 1 1 1 1 1 1 1 1 1 1 0 0 0 0 0 0   0 0 0 0 0  0 0 0 0 0 0 0 0 0 1 1 1 1 1 1 1 1 1 1 1 1 1 1 1 1 1 1 1 1 1 0 0 0 0 0   0 0 0 0 0  0 0 0 0 0 0 0 0 1 1 1 1 1 1 1 1 1 1 1 1 1 1 1 1 1 1 1 1 1 1 1 0 0 0 0   0 0 0 0 0</t>
  </si>
  <si>
    <t>0 0 0 0 0 0 0 0 0 0 0 0 0 0 0 0 0 0 0 0 0 0 0 0 0 0 0 0 0 0 0 0 0 0 0 0  0 0 0 0 0 0 0 0 0 0 0 0 0 2 0 0 0 0 0 0 0 0 0 0 2 0 0 0 0 0 0 0 0 0 0 0  0 0 0 0 0 0 0 0 0 0 0 0 0 0 0 0 0 0 0 0 0 0 0 0 0 0 0 0 0 0 0 0 0 0 0 0  0 0 0 0 0 0 0 0 0 0 0 0 0 0 0 0 0 0 0 0 0 0 0 2 0 0 0 0 0 0 0 0 0 0 0 0  0 0 0 0 0 0 0 0 0 0 0 0 0 0 0 0 0 0 0 0 0 0 0 0 0 0 0 0 0 0 0 0 0 0 0 0  0 0 0 0 0 0 0 0 0 0 0 0 0 0 0 2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</si>
  <si>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2 1 1 1 1 1 1 1 1 1 1 1 1 1 1 1 1 1 1 1 1 3 3  3 3 3 3 0 0 0 0 0 0 0 0 0 0 0 0 2 2 1 1 1 1 1 1 1 1 1 1 1 1 1 1 1 1 1 1  1 3 3 3 3 3 3 3 0 0 0 0 0 0 0 0 0 0 0 2 2 2 2 1 1 1 1 1 1 1 1 1 1 1 1 1  1 1 1 1 3 3 3 3 3 3 3 3 0 0 0 0 0 0 0 0 0 0 2 2 2 2 2 1 1 1 1 1 1 1 1 1  1 1 1 1 1 1 1 1 3 3 3 3 3 3 3 3 0 0 0 0 0 0 0 0 0 2 2 2 2 2 2 1 1 1 1 1  1 4 4 4 4 1 1 1 1 1 1 1 3 3 3 3 3 3 3 3 0 0 0 0 0 0 0 0 2 2 2 2 2 2 2 1  1 1 1 1 1 4 4 4 4 4 1 1 1 1 1 3 3 3 3 3 3 3 3 3 0 0 0 0 0 0 0 2 2 2 2 2  2 2 2 1 1 1 1 1 4 4 4 4 4 4 4 1 1 1 1 3 3 3 3 3 3 3 3 3 0 0 0 0 0 0 0 2  2 2 2 2 2 2 2 2 1 1 1 1 4 4 4 4 4 4 4 1 1 1 1 3 3 3 3 3 3 3 3 3 0 0 0 0  0 0 2 2 2 2 2 2 2 2 2 2 1 1 1 1 4 4 4 4 4 4 4 4 1 1 1 3 3 3 3 3 3 3 3 3  0 0 0 0 0 0 2 2 2 2 2 2 2 2 2 2 1 1 1 1 4 4 4 4 4 4 4 4 4 1 1 1 3 3 3 3  3 3 3 3 0 0 0 0 0 2 2 2 2 2 2 2 2 2 2 2 1 1 1 1 4 4 4 4 4 4 4 4 4 4 4 1  3 3 3 3 3 3 3 3 0 0 0 0 0 2 2 2 2 2 2 2 2 2 2 2 5 5 5 1 4 4 4 4 4 4 4 4  4 4 4 4 3 3 3 3 3 3 3 3 0 0 0 0 0 2 2 2 2 2 2 2 2 2 5 5 5 5 5 5 5 5 4 4  4 4 4 4 4 4 4 4 4 3 3 3 3 3 3 3 0 0 0 0 2 2 2 2 2 2 2 2 5 5 5 5 5 5 5 5  5 5 5 4 4 4 4 4 4 4 4 4 4 3 3 3 3 3 3 3 0 0 0 0 2 2 2 2 2 2 2 5 5 5 5 5  5 5 5 5 5 5 5 5 5 4 4 4 4 4 4 4 4 4 3 3 3 3 3 3 0 0 0 0 2 2 2 2 2 2 5 5  5 5 5 5 5 5 5 5 5 5 5 5 5 5 4 4 4 4 4 4 4 4 4 3 3 3 3 3 0 0 0 0 2 2 2 2  2 2 5 5 5 5 5 5 5 5 5 5 5 5 5 5 5 5 5 4 4 4 4 4 4 4 4 3 3 3 3 3 0 0 0 0  2 2 2 2 2 5 5 5 5 5 5 5 5 5 5 5 5 5 5 5 5 5 5 5 5 4 4 4 4 4 4 4 4 3 3 3  0 0 0 0 2 2 2 2 2 5 5 5 5 5 5 5 5 5 5 5 5 5 5 5 5 5 5 5 5 5 4 4 4 4 4 4  4 4 3 3 0 0 0 0 0 2 2 2 5 5 5 5 5 5 5 5 5 5 5 5 5 5 5 5 5 5 5 5 5 5 5 4  4 4 4 4 4 4 4 3</t>
  </si>
  <si>
    <t>0.0025 0.005  0.005  0.0025 0.0025 0.0025</t>
  </si>
  <si>
    <t>1 1 1 1 1 1 1 1 1 1 1 1 1 1 1 1 1 1 1 1 1 1 1 1 1 1 1 1 1 1 1 1 1 1 1   1 0 0 0 0  1 1 0 0 0 0 0 0 0 1 1 1 1 1 1 1 1 1 1 1 1 1 1 1 1 1 1 1 1 1 1 1 1 1 1   1 0 0 0 0  0 0 0 0 0 0 0 0 0 0 0 1 1 1 1 1 1 1 1 1 1 1 1 1 1 1 1 1 1 1 1 1 1 1 1   0 0 0 0 0  0 0 0 0 0 0 0 0 0 0 0 0 1 1 1 1 1 1 1 1 1 1 1 1 1 1 1 1 1 1 1 1 1 1 1   0 0 0 0 0  0 0 0 0 0 0 0 0 0 0 0 0 0 0 0 0 0 1 1 1 1 1 1 1 1 1 1 1 1 1 1 1 1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1 1   1 1 1 1 1  0 0 0 0 0 0 0 0 0 0 0 0 0 0 0 0 0 0 0 0 1 1 1 1 1 0 0 0 0 0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0 0 0 0 0 0   0 0 0 0 1  0 0 0 0 0 0 0 0 0 0 0 0 0 0 0 0 0 0 0 0 0 0 0 0 0 1 1 0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0 1 1 1 1 1 1 1 1 1 1 1 1 0 0 0 0 0 0 0 0 0 0 0 0 0 0 0 0 0 0 0 0 0 0   0 0 0 0 0  0 0 1 1 1 1 1 1 1 1 1 1 1 0 0 0 0 0 0 0 0 0 0 0 0 0 0 0 0 0 0 0 0 0 0   0 0 0 0 0  0 0 0 1 1 1 1 1 1 1 1 1 1 0 0 0 0 0 0 0 0 0 0 0 0 0 0 0 0 0 0 0 0 0 0   0 0 0 0 0  0 0 0 0 0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0 0 0 0 0 1 1 1 1 1 1 1 0 0 0 0 0 0 0 0 0 0 0 0 0 0 0   0 0 0 0 0  0 0 0 0 0 0 0 0 0 0 0 0 0 1 1 1 1 1 1 1 1 0 0 0 0 0 0 0 0 0 0 0 0 0 0   0 0 0 0 0  0 0 0 0 0 0 0 0 0 0 0 0 0 1 1 1 1 1 1 1 1 1 0 0 0 0 0 0 0 0 0 0 0 0 0   0 0 0 0 0  0 0 0 0 0 0 0 0 0 0 0 0 0 1 1 1 1 1 1 1 1 1 1 0 0 0 0 0 0 0 0 0 0 0 0   0 0 0 0 0  0 0 0 0 0 0 0 0 0 0 0 0 0 1 1 1 1 1 1 1 1 1 1 1 0 0 0 0 0 0 0 0 0 0 0   0 0 0 0 0  0 0 0 0 0 0 0 0 0 0 0 0 0 1 1 1 1 1 1 1 1 1 1 1 0 0 0 0 0 0 0 0 0 0 0   0 0 0 0 0  0 0 0 0 0 0 0 0 0 0 0 0 0 1 1 1 1 1 1 1 1 1 1 1 1 0 0 0 0 0 0 0 0 0 0   0 0 0 0 0  0 0 0 0 0 0 0 0 0 0 0 0 0 0 1 1 1 1 1 1 1 1 1 1 1 0 0 0 0 0 0 0 0 0 0   0 0 0 0 0  0 0 0 0 0 0 0 0 0 0 0 0 0 0 1 1 1 1 1 1 1 1 1 1 1 0 0 0 0 0 0 0 0 0 0   0 0 0 0 0  0 0 0 0 0 0 0 0 0 0 0 0 0 0 0 1 1 1 1 1 1 1 1 1 1 0 0 0 0 0 0 0 0 0 0   0 0 0 0 0  0 0 0 0 0 0 0 0 0 0 0 0 0 0 0 0 1 1 1 1 1 1 1 1 1 0 0 0 0 0 0 0 0 0 0   0 0 0 0 0  0 0 0 0 0 0 0 0 0 0 0 0 0 0 0 0 0 1 1 1 1 1 1 1 0 0 0 0 0 0 0 0 0 0 0   0 0 0 0 0  0 0 0 0 0 0 0 0 0 0 0 0 0 0 0 0 0 0 1 1 1 1 1 1 0 0 0 0 0 0 0 0 0 0 0   0 0 0 0 0  0 0 0 0 0 0 0 0 0 0 0 0 0 0 0 0 0 0 0 1 1 1 1 0 0 0 0 0 0 0 0 0 0 0 0   0 0 0 0 0  0 0 0 0 0 0 0 0 0 0 0 0 0 0 0 0 0 0 0 0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1 1 1 1 0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</si>
  <si>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</si>
  <si>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1 1 1 1 0 0 2 2 2 2 2 2 2 0 0 0 0 0 0 0 0 0 0 0 0 0 0 0 0 0 0 0 0 0 0 0  0 0 0 0 1 1 1 1 2 2 2 2 2 2 2 2 2 2 2 0 0 0 0 0 0 0 0 0 0 0 0 0 0 0 0 0  0 0 0 0 0 0 0 1 1 1 1 1 2 2 2 2 2 2 2 2 2 2 2 2 0 0 0 0 0 0 0 0 0 0 0 0  0 0 0 0 0 0 0 0 0 0 0 1 1 1 1 1 2 2 2 2 2 2 2 2 2 2 2 2 2 3 3 3 3 0 0 0  0 0 0 0 0 0 0 0 0 0 0 0 0 1 1 1 1 1 1 1 2 2 2 2 2 2 2 2 2 2 2 2 2 3 3 3  3 3 3 3 1 1 1 1 1 0 0 0 0 0 1 1 1 1 1 1 1 1 1 1 2 2 2 2 2 2 2 2 2 2 2 2  2 3 3 3 3 3 3 3 3 1 1 1 1 1 1 1 1 1 1 1 1 1 1 1 1 1 1 1 2 2 2 2 2 2 2 2  2 2 2 2 2 3 3 3 3 3 3 3 3 3 1 1 1 1 1 1 1 1 1 1 1 1 1 1 1 1 1 1 2 2 2 2  2 2 2 2 2 2 2 2 2 3 3 3 3 3 3 3 3 3 3 1 1 1 1 1 1 1 1 1 1 1 1 1 1 1 1 1  5 2 2 2 2 2 2 2 2 2 2 2 2 3 3 3 3 3 3 3 3 3 3 3 1 1 1 1 1 1 1 1 1 1 1 1  1 1 1 1 5 5 2 2 2 2 2 2 2 2 2 2 2 3 3 3 3 3 3 3 3 3 3 3 1 1 1 1 1 1 1 1  1 1 1 1 1 1 1 1 5 5 5 2 2 2 2 2 2 2 2 2 2 3 3 3 3 3 3 3 3 3 3 3 3 1 1 1  1 4 4 4 4 4 4 4 4 4 4 1 5 5 5 5 5 2 2 2 2 2 2 5 5 5 3 3 3 3 3 3 3 3 3 3  3 1 1 4 4 4 4 4 4 4 4 4 4 4 4 4 5 5 5 5 5 5 5 5 5 5 5 5 5 5 3 3 3 3 3 3  3 3 3 3 3 1 4 4 4 4 4 4 4 4 4 4 4 4 4 4 5 5 5 5 5 5 5 5 5 5 5 5 5 5 5 3  3 3 3 3 3 3 3 3 3 4 4 4 4 4 4 4 4 4 4 4 4 4 4 4 5 5 5 5 5 5 5 5 5 5 5 5  5 5 5 5 3 3 3 3 3 3 3 3 3 4 4 4 4 4 4 4 4 4 4 4 4 4 4 4 5 5 5 5 5 5 5 5  5 5 5 5 5 5 5 5 5 3 3 3 3 3 3 3 4 4 4 4 4 4 4 4 4 4 4 4 4 4 4 4 5 5 5 5  5 5 5 5 5 5 5 5 5 5 5 5 5 5 3 3 3 3 3 3 4 4 4 4 4 4 4 4 4 4 4 4 4 4 4 4  5 5 5 5 5 5 5 5 5 5 5 5 5 5 5 5 5 5 5 3 3 3 3 4 4 4 4 4 4 4 4 4 4 4 4 4  4 4 4 4 5 5 5 5 5 5 5 5 5 5 5 5 5 5 5 5 5 5 5 5 3 3 3 4 4 4 4 4 4 4 4 4  4 4 4 4 4 4 4 4</t>
  </si>
  <si>
    <t>0 0 0 0 0 0 0 1 1 1 1 1 1 1 1 1 1 1 1 1 1 1 1 1 1 1 1 1 0 0 0 0 0 0 0   0 0 0 0 0  0 0 0 0 0 0 0 1 1 1 1 1 1 1 1 1 1 1 1 1 1 1 1 1 1 1 0 0 0 0 0 0 0 0 0   0 0 0 0 0  0 0 0 0 0 0 1 1 1 1 1 1 1 1 1 1 1 1 1 1 1 1 1 1 0 0 0 0 0 0 0 0 0 0 0   0 0 0 0 0  0 0 0 0 0 0 1 1 1 1 1 1 1 1 1 1 1 1 1 1 1 1 0 0 0 0 0 0 0 0 0 0 0 0 0   0 0 0 0 0  0 0 0 0 0 1 1 1 1 1 1 1 1 1 1 1 1 1 1 1 0 0 0 0 0 0 0 0 0 0 0 0 0 0 0   0 0 0 0 0  0 0 0 0 0 1 1 1 1 1 1 1 1 1 1 1 1 1 1 0 0 0 0 0 0 0 0 0 0 0 0 0 0 0 0   0 0 0 0 0  0 0 0 0 0 0 1 1 1 1 1 1 1 1 1 1 1 0 0 0 0 0 0 0 0 0 0 0 0 0 0 0 0 0 0   0 0 0 0 0  0 0 0 0 0 0 1 1 1 1 1 1 1 1 1 1 0 0 0 0 0 0 0 0 0 0 0 0 0 0 0 0 0 0 0   0 0 0 0 0  0 0 0 0 0 0 0 1 1 1 1 1 1 1 0 0 0 0 0 0 0 0 0 0 0 0 0 0 0 0 0 0 0 0 0   0 0 0 0 0  0 0 0 0 0 0 0 0 0 0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0 0 0  0 0 0 0 0 0 0 0 0 0 0 0 0 0 0 0 0 0 0 0 0 0 0 0 0 0 0 0 0 1 1 1 1 1 1   1 0 0 0 0  0 0 0 0 0 0 0 0 0 0 0 0 0 0 0 0 0 0 0 0 0 0 0 0 0 0 0 0 1 1 1 1 1 1 1   1 0 0 0 0  0 0 0 0 0 0 0 0 0 0 0 0 0 0 0 0 0 0 0 0 0 0 0 0 0 0 0 1 1 1 1 1 1 1 1   0 0 0 0 0  0 0 0 0 0 0 0 0 0 0 0 0 0 0 0 0 0 0 0 0 0 0 0 0 0 0 0 1 1 1 1 1 1 1 1   0 0 0 0 0  0 0 0 0 0 0 0 0 0 0 0 0 0 0 0 0 0 0 0 0 0 0 0 0 0 0 1 1 1 1 1 1 1 1 0   0 0 0 0 0  0 0 0 0 0 0 0 0 0 0 0 0 0 0 0 0 0 0 0 0 0 0 0 0 0 1 1 1 1 1 1 1 1 1 0   0 0 0 0 0  0 0 0 0 0 0 0 0 0 0 0 0 0 0 0 0 0 0 0 0 0 0 0 0 0 1 1 1 1 1 1 1 1 1 0   0 0 0 0 0  0 0 0 0 0 0 0 0 0 0 0 0 0 0 0 0 0 0 0 0 0 0 0 0 0 1 1 1 1 1 1 1 1 0 0   0 0 0 0 0  0 0 0 0 0 0 0 0 0 0 0 0 0 0 0 0 0 0 0 0 0 0 0 0 0 1 1 1 1 1 1 1 1 0 0   0 0 0 0 0  0 0 0 0 0 0 0 0 0 0 0 0 0 0 0 0 0 0 0 0 0 0 0 0 0 1 1 1 1 1 1 1 1 0 0   0 0 0 0 0  0 0 0 0 0 0 0 0 0 0 0 0 0 0 0 0 0 0 0 0 0 0 0 0 0 1 1 1 1 1 1 1 0 0 0   0 0 0 0 0  0 0 0 0 0 0 0 0 0 0 0 0 0 0 0 0 0 0 0 0 0 0 0 0 0 1 1 1 1 1 1 1 0 0 0   0 0 0 0 0  0 0 0 0 0 0 0 0 0 0 0 0 0 0 0 0 0 0 0 0 0 0 0 0 0 1 1 1 1 1 1 1 0 0 0   0 0 0 0 0  0 0 0 0 0 0 0 0 0 0 0 0 0 0 0 0 0 0 0 0 0 0 0 0 0 1 1 1 1 1 1 1 0 0 0   0 0 0 0 0  0 0 0 0 0 0 0 0 0 0 0 0 0 0 0 0 0 0 0 0 0 0 0 0 0 0 1 1 1 1 1 1 0 0 0   0 0 0 0 0  0 0 0 0 0 0 0 0 0 0 0 0 0 0 0 0 0 0 0 0 0 0 0 0 0 0 1 1 1 1 1 1 0 0 0   0 0 0 0 0  0 0 0 0 0 0 0 0 0 0 0 0 0 0 0 0 0 0 0 0 0 0 0 0 0 0 0 1 1 1 1 0 0 0 0   0 0 0 0 0  0 0 0 0 0 0 0 0 0 0 0 0 0 0 0 0 0 0 0 0 0 0 0 0 0 0 0 0 0 1 1 0 0 0 0   0 0 0 0 0  0 0 0 0 0 0 0 0 0 0 0 0 0 0 0 0 0 0 0 0 0 0 0 0 0 0 0 0 0 0 0 0 0 0 0   0 0 0 0 0 0 0 0 0 0 0 0 0 0 0 0 0 0 0 0 0 0 0 0 0 0 0 0 0 0 0 0 0 1 1 1 0 0 0 0   0 0 0 0 0  0 0 0 0 0 0 0 0 0 0 0 0 0 0 0 0 0 0 0 0 0 0 0 0 0 0 1 1 1 0 0 0 0 0 0   0 0 0 0 0  0 0 0 0 0 0 0 0 0 0 0 0 0 0 0 0 0 0 0 0 0 0 0 0 1 1 1 1 0 0 0 0 0 0 0   0 0 0 0 0  0 0 0 0 0 0 0 0 0 0 0 0 0 0 0 0 0 0 0 0 0 0 1 1 1 1 1 0 0 0 0 0 0 0 0   0 0 0 0 0  0 0 0 0 0 0 0 0 0 0 0 0 0 0 0 0 0 0 0 0 1 1 1 1 1 1 1 0 0 0 0 0 0 0 0   0 0 0 0 0  0 0 0 0 0 0 0 0 0 0 0 0 0 0 0 0 0 0 0 1 1 1 1 1 1 1 0 0 0 0 0 0 0 0 0   0 0 0 0 0  0 0 0 0 0 0 0 0 0 0 0 0 0 0 0 0 0 1 1 1 1 1 1 1 1 0 0 0 0 0 0 0 0 0 0   0 0 0 0 0  0 0 0 0 0 0 0 0 0 0 0 0 0 0 0 0 1 1 1 1 1 1 1 1 0 0 0 0 0 0 0 0 0 0 0   0 0 0 0 0  0 0 0 0 0 0 0 0 0 0 0 0 0 0 1 1 1 1 1 1 1 1 1 0 0 0 0 0 0 0 0 0 0 0 0   0 0 0 0 0  0 0 0 0 0 0 0 0 0 0 0 0 0 0 1 1 1 1 1 1 1 1 1 0 0 0 0 0 0 0 0 0 0 0 0   0 0 0 0 0  0 0 0 0 0 0 0 0 0 0 0 0 0 1 1 1 1 1 1 1 1 1 1 0 0 0 0 0 0 0 0 0 0 0 0   0 0 0 0 0  0 0 0 0 0 0 0 0 0 0 0 0 0 1 1 1 1 1 1 1 1 1 0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0 1 1 1 1 1 1 1 1 1 0 0 0 0 0 0 0 0 0 0 0 0 0   0 0 0 0 0  0 0 0 0 0 0 0 0 0 0 0 0 0 0 1 1 1 1 1 1 1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0 1 1 1   1 1 1 1 1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1 1 0 0 1 1 0 0 0 0 0 0 0 0 0 0 0 0 0 0 0 0 0 0 0 0 0   0 0 0 0 0  1 1 1 1 1 1 1 1 1 1 1 1 1 0 0 0 0 0 0 0 0 0 0 0 0 0 0 0 0 0 0 0 0 0 0   0 0 0 0 0  0 1 1 1 1 1 1 1 1 1 1 1 1 0 0 0 0 0 0 0 0 0 0 0 0 0 0 0 0 0 0 0 0 0 0   0 0 0 0 0  0 1 1 1 1 1 1 1 1 1 1 1 0 0 0 0 0 0 0 0 0 0 0 0 0 0 0 0 0 0 0 0 0 0 0   0 0 0 0 0  0 0 1 1 1 1 1 1 1 1 1 1 0 0 0 0 0 0 0 0 0 0 0 0 0 0 0 0 0 0 0 0 0 0 0   0 0 0 0 0  0 0 1 1 1 1 1 1 1 1 1 1 0 0 0 0 0 0 0 0 0 0 0 0 0 0 0 0 0 0 0 0 0 0 0   0 0 0 0 0  0 0 0 0 1 1 1 1 1 1 1 0 0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1 1 0 0 0 0 0 0 0 0 0 0   0 0 0 0 0  0 0 0 0 0 0 0 0 0 0 0 0 0 0 0 0 0 0 0 0 0 0 0 1 1 0 0 0 0 0 0 0 0 0 0   0 0 0 0 0  0 0 0 0 0 0 0 0 0 0 0 0 0 0 0 0 0 0 0 0 0 0 0 1 1 0 0 0 0 0 0 0 0 0 0   0 0 0 0 0  1 0 0 0 0 0 0 0 0 0 0 0 0 0 0 0 0 0 0 0 0 0 1 1 1 0 0 0 0 0 0 0 0 0 0   0 0 0 0 0  1 0 0 0 0 0 0 0 0 0 0 0 0 0 0 0 0 0 0 0 0 0 1 1 1 0 0 0 0 0 0 0 0 0 0   0 0 0 0 0  1 1 0 0 0 0 0 0 0 0 0 0 0 0 0 0 0 0 0 0 0 0 1 1 1 0 0 0 0 0 0 0 0 0 0   0 0 0 0 0  1 1 0 0 0 0 0 0 0 0 0 0 0 0 0 0 0 0 0 0 0 0 1 1 1 0 0 0 0 0 0 0 0 0 0   0 0 0 0 0  1 1 1 1 0 0 0 0 0 0 0 1 1 0 0 0 0 0 0 0 0 0 1 1 1 1 0 0 0 0 0 0 0 0 0   0 0 0 0 0  1 1 1 1 1 1 0 0 0 1 1 1 1 1 0 0 0 0 0 0 0 1 1 1 1 1 0 0 0 0 0 0 0 0 0   0 0 0 0 0  1 1 1 1 1 1 1 1 1 1 1 1 1 1 1 0 0 0 0 0 1 1 1 1 1 1 1 0 0 0 0 0 0 0 0   0 0 0 0 0  1 1 1 1 1 1 1 1 1 1 1 1 1 1 1 1 1 1 1 1 1 1 1 1 1 1 1 1 1 0 0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</si>
  <si>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2 0 0 0 0  0 0 0 0 0 0 0 0 0 0 0 0 0 0 2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</t>
  </si>
  <si>
    <t>4 4 4 4 4 4 4 0 0 0 0 0 0 0 0 0 0 0 0 0 0 0 0 0 0 0 0 0 2 2 2 1 1 1 1 1  1 3 3 3 4 4 4 4 4 4 4 0 0 0 0 0 0 0 0 0 0 0 0 0 0 0 0 0 0 0 2 2 2 1 1 1  1 1 1 1 3 3 3 3 4 4 4 4 4 4 0 0 0 0 0 0 0 0 0 0 0 0 0 0 0 0 0 0 2 2 2 2  1 1 1 1 1 1 1 1 3 3 3 3 4 4 4 4 4 4 0 0 0 0 0 0 0 0 0 0 0 0 0 0 0 0 2 2  2 2 2 1 1 1 1 1 1 1 1 3 3 3 3 3 4 4 4 4 4 0 0 0 0 0 0 0 0 0 0 0 0 0 0 0  2 2 2 2 2 2 2 1 1 1 1 1 1 1 1 3 3 3 3 3 4 4 4 4 4 0 0 0 0 0 0 0 0 0 0 0  0 0 0 2 2 2 2 2 2 2 1 1 1 1 1 1 1 1 3 3 3 3 3 3 4 4 4 4 4 4 0 0 0 0 0 0  0 0 0 0 0 2 2 2 2 2 2 2 2 1 1 1 1 1 1 1 1 1 3 3 3 3 3 3 4 4 4 4 4 4 0 0  0 0 0 0 0 0 0 0 2 2 2 2 2 2 2 2 5 1 1 1 1 1 1 1 1 1 3 3 3 3 3 3 4 4 4 4  4 4 4 0 0 0 0 0 0 0 2 2 2 2 2 2 2 2 2 5 5 1 1 1 1 1 1 1 1 3 3 3 3 3 3 3  4 4 4 4 4 4 4 4 4 4 0 0 4 4 2 2 2 2 2 2 2 2 2 5 5 1 1 1 1 1 1 1 1 3 3 3  3 3 3 3 4 4 4 4 4 4 4 4 4 4 4 4 4 2 2 2 2 2 2 2 2 2 2 5 5 1 1 1 1 1 1 1  1 3 3 3 3 3 3 3 5 4 4 4 4 4 4 4 4 4 4 4 4 2 2 2 2 2 2 2 2 2 5 5 5 1 1 1  1 1 1 1 3 3 3 3 3 3 3 3 5 4 4 4 4 4 4 4 4 4 4 4 2 2 2 2 2 2 2 2 2 2 5 5  5 1 1 1 1 1 1 1 3 3 3 3 3 3 3 3 5 5 4 4 4 4 4 4 4 4 4 4 2 2 2 2 2 2 2 2  2 2 5 5 5 1 1 1 1 1 1 1 3 3 3 3 3 3 3 3 5 5 4 4 4 4 4 4 4 4 4 4 2 2 2 2  2 2 2 2 2 2 5 5 5 1 1 1 1 1 1 1 3 3 3 3 3 3 3 3 5 5 5 5 4 4 4 4 4 4 4 5  5 2 2 2 2 2 2 2 2 2 5 5 5 5 1 1 1 1 1 1 3 3 3 3 3 3 3 3 5 5 5 5 5 5 4 4  4 5 5 5 5 5 2 2 2 2 2 2 2 5 5 5 5 5 1 1 1 1 1 1 3 3 3 3 3 3 3 3 5 5 5 5  5 5 5 5 5 5 5 5 5 5 5 2 2 2 2 2 5 5 5 5 5 5 5 1 1 1 1 3 3 3 3 3 3 3 3 3  5 5 5 5 5 5 5 5 5 5 5 5 5 5 5 5 5 5 5 5 5 5 5 5 5 5 5 5 5 1 1 3 3 3 3 3  3 3 3 3 5 5 5 5 5 5 5 5 5 5 5 5 5 5 5 5 5 5 5 5 5 5 5 5 5 5 5 5 5 5 5 5  3 3 3 3 3 3 3 3</t>
  </si>
  <si>
    <t>0.0025 0.005  0.0025 0.005  0.0025 0.0025</t>
  </si>
  <si>
    <t>0 0 0 0 0 0 0 1 1 1 1 1 1 1 1 1 1 1 1 1 1 1 1 1 1 1 1 1 1 1 1 1 1 1 1   1 1 0 0 0  0 0 0 0 0 0 1 1 1 1 1 1 1 1 1 1 1 1 1 1 1 1 1 1 1 1 1 1 1 1 1 1 1 1 1   1 0 0 0 0  0 0 0 0 0 0 1 1 1 1 1 1 1 1 1 1 1 1 1 1 0 0 0 0 0 1 1 1 1 1 1 0 0 0 0   0 0 0 0 0  0 0 0 0 0 0 1 1 1 1 1 1 1 1 1 1 1 1 0 0 0 0 0 0 0 0 0 0 0 0 0 0 0 0 0   0 0 0 0 0  0 0 0 0 0 0 1 1 1 1 1 1 1 1 1 1 1 0 0 0 0 0 0 0 0 0 0 0 0 0 0 0 0 0 0   0 0 0 0 0  0 0 0 0 0 0 0 1 1 1 1 1 1 1 1 1 0 0 0 0 0 0 0 0 0 0 0 0 0 0 0 0 0 0 0   0 0 0 0 0  0 0 0 0 0 0 0 1 1 1 1 1 1 1 1 1 0 0 0 0 0 0 0 0 0 0 0 0 0 0 0 0 0 0 0   0 0 0 0 0  0 0 0 0 0 0 0 0 1 1 1 1 1 1 1 1 0 0 0 0 0 0 0 0 0 0 0 0 0 0 0 0 0 0 0   0 0 0 0 0  0 0 0 0 0 0 0 0 0 0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1 1 1 1 1 0 0 0 0 0 0 1 1 1 1   0 0 0 0 0  0 0 0 0 0 0 0 0 0 0 0 0 0 0 0 0 0 0 1 1 1 1 1 1 1 1 1 1 1 1 1 1 1 1 0   0 0 0 0 0  0 0 0 0 0 0 0 0 0 0 0 0 0 0 0 0 0 1 1 1 1 1 1 1 1 1 1 1 1 1 1 1 1 1 0   0 0 0 0 0  0 0 0 0 0 0 0 0 0 0 0 0 0 0 0 0 1 1 1 1 1 1 1 1 1 1 1 1 1 1 1 1 1 0 0   0 0 0 0 0  0 0 0 0 0 0 0 0 0 0 0 0 0 0 0 0 1 1 1 1 1 1 1 1 1 1 1 1 1 1 1 1 1 0 0   0 0 0 0 0  0 0 0 0 0 0 0 0 0 0 0 0 0 0 0 0 1 1 1 1 1 1 1 1 1 1 1 1 1 1 1 1 0 0 0   0 0 0 0 0  0 0 0 0 0 0 0 0 0 0 0 0 0 0 0 0 1 1 1 1 1 1 1 1 1 1 1 1 1 1 1 1 0 0 0   0 0 0 0 0  0 0 0 0 0 0 0 0 0 0 0 0 0 0 0 0 0 1 1 1 1 1 1 1 1 1 1 1 1 1 1 1 0 0 0   0 0 0 0 0  0 0 0 0 0 0 0 0 0 0 0 0 0 0 0 0 0 0 0 0 1 1 0 0 0 1 1 1 1 1 1 1 0 0 0   0 0 0 0 0  0 0 0 0 0 0 0 0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1 1 1 1 1 1 1 0 0 0   0 0 0 0 0  0 0 0 0 0 0 0 0 0 0 0 0 0 0 0 0 0 0 1 1 1 1 1 1 1 1 1 1 1 1 1 1 0 0 0   0 0 0 0 0  0 0 0 0 0 0 0 0 0 0 0 0 0 0 0 0 1 1 1 1 1 1 1 1 1 1 1 1 1 1 1 1 0 0 0   0 0 0 0 0  0 0 0 0 0 0 0 0 0 0 0 0 0 0 0 1 1 1 1 1 1 1 1 1 1 1 1 1 1 1 1 1 1 0 0   0 0 0 0 0  0 0 0 0 0 0 0 0 0 0 0 0 0 0 0 1 1 1 1 1 1 1 1 1 1 1 1 1 1 1 1 1 1 0 0   0 0 0 0 0  0 0 0 0 0 0 0 0 0 0 0 0 0 0 0 1 1 1 1 1 1 1 1 1 1 1 1 1 1 1 1 1 1 1 0   0 0 0 0 0  0 0 0 0 0 0 0 0 0 0 0 0 0 0 0 1 1 1 1 1 1 1 1 1 1 1 1 1 1 1 1 1 1 1 0   0 0 0 0 0  0 0 0 0 0 0 0 0 0 0 0 0 0 0 0 1 1 1 1 1 1 1 1 1 1 1 1 1 1 1 1 1 1 1 1   0 0 0 0 0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0 0 0 0 1 1 0 0 0 0 0 0 0 0 0 0 0 0 0 0 0 0 0 0 0   0 0 0 0 0  0 0 0 0 0 0 0 0 1 1 1 1 1 1 1 1 1 0 0 0 0 0 0 0 0 0 0 0 0 0 0 0 0 0 0   0 0 0 0 0  0 0 0 0 0 0 0 1 1 1 1 1 1 1 1 1 1 1 1 1 0 0 1 1 1 0 0 0 0 0 0 0 0 0 0   0 0 0 0 0  0 0 0 0 0 0 0 1 1 1 1 1 1 1 1 1 1 1 1 1 1 1 1 1 1 1 1 0 0 0 0 0 0 0 0   0 0 0 0 0  0 0 0 0 0 0 0 1 1 1 1 1 1 1 1 1 1 1 1 1 1 1 1 1 1 0 0 0 0 0 0 0 0 0 0   0 0 0 0 0  0 0 0 0 0 0 0 1 1 1 1 1 1 1 1 1 1 1 0 0 0 0 0 0 0 0 0 0 0 0 0 0 0 0 0   0 0 0 0 0  0 0 0 0 0 0 1 1 1 1 1 1 1 1 1 1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</si>
  <si>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2 0 2 0 0 0 0 0 0 0 0 0 0 0 0 0 0 0 0 0 0 0 0 0 0 0 0 0 0 0 0 0  0 0 0 0 0 0 0 0 0 0 0 0 0 0 0 0 0 0 0 0 0 0 0 0 0 0 0 0 0 0 0 0 0 0 0 0  0 0 0 0 0 0 0 0</t>
  </si>
  <si>
    <t>4 4 4 4 4 4 4 0 0 0 0 0 0 0 0 0 0 0 0 0 0 0 0 0 0 0 0 0 0 0 0 0 0 0 0 0  0 2 2 2 4 4 4 4 4 4 0 0 0 0 0 0 0 0 0 0 0 0 0 0 0 0 0 0 0 0 0 0 0 0 0 0  0 0 0 0 2 2 2 2 4 4 4 4 4 4 0 0 0 0 0 0 0 0 0 0 0 0 0 0 1 1 1 1 1 0 0 0  0 0 0 1 1 1 1 2 2 2 2 2 4 4 4 4 4 4 0 0 0 0 0 0 0 0 0 0 0 0 1 1 1 1 1 1  1 1 1 1 1 1 1 1 1 1 2 2 2 2 2 2 4 4 4 4 4 4 0 0 0 0 0 0 0 0 0 0 0 1 1 1  1 1 1 1 1 1 1 1 1 1 1 1 1 1 2 2 2 2 2 2 4 4 4 4 4 4 4 0 0 0 0 0 0 0 0 0  1 1 1 1 1 1 1 1 1 1 1 1 1 1 1 1 1 2 2 2 2 2 2 2 4 4 4 4 4 4 4 0 0 0 0 0  0 0 0 0 1 1 1 1 1 1 1 1 1 1 1 1 1 1 1 1 1 2 2 2 2 2 2 2 4 4 4 4 4 4 4 4  0 0 0 0 0 0 0 0 1 1 1 1 1 1 1 1 1 1 1 1 1 1 1 1 2 2 2 2 2 2 2 2 4 4 4 4  4 4 4 4 5 5 0 0 0 0 5 5 1 1 1 1 1 1 1 1 1 1 1 1 1 1 1 1 2 2 2 2 2 2 2 2  4 4 4 4 4 4 4 4 5 5 5 5 5 5 5 5 5 1 1 1 1 1 1 1 1 1 1 1 1 1 1 1 2 2 2 2  2 2 2 2 4 4 4 4 4 4 4 5 5 5 5 5 5 5 5 5 5 5 5 5 1 1 5 5 5 1 1 1 1 1 1 1  2 2 2 2 2 2 2 2 4 4 4 4 4 4 4 5 5 5 5 5 5 5 5 5 5 5 5 5 5 5 5 5 5 5 5 1  1 3 3 3 2 2 2 2 2 2 2 2 4 4 4 4 4 4 4 5 5 5 5 5 5 5 5 5 5 5 5 5 5 5 5 5  5 3 3 3 3 3 3 3 2 2 2 2 2 2 2 2 4 4 4 4 4 4 4 5 5 5 5 5 5 5 5 5 5 5 3 3  3 3 3 3 3 3 3 3 3 3 3 3 2 2 2 2 2 2 2 2 4 4 4 4 4 4 5 5 5 5 5 5 5 5 5 5  3 3 3 3 3 3 3 3 3 3 3 3 3 3 3 3 2 2 2 2 2 2 2 2 4 4 4 4 4 4 5 5 5 5 5 5  5 5 5 3 3 3 3 3 3 3 3 3 3 3 3 3 3 3 3 3 3 2 2 2 2 2 2 2 4 4 4 4 4 4 5 5  5 5 5 5 5 5 5 3 3 3 3 3 3 3 3 3 3 3 3 3 3 3 3 3 3 2 2 2 2 2 2 2 4 4 4 4  4 4 5 5 5 5 5 5 5 5 5 3 3 3 3 3 3 3 3 3 3 3 3 3 3 3 3 3 3 3 2 2 2 2 2 2  4 4 4 4 4 4 5 5 5 5 5 5 5 5 5 3 3 3 3 3 3 3 3 3 3 3 3 3 3 3 3 3 3 3 2 2  2 2 2 2 4 4 4 4 4 4 5 5 5 5 5 5 5 5 5 3 3 3 3 3 3 3 3 3 3 3 3 3 3 3 3 3  3 3 3 2 2 2 2 2</t>
  </si>
  <si>
    <t>0.005  0.0025 0.0025 0.0025 0.005  0.0025</t>
  </si>
  <si>
    <t>0 0 0 0 0 0 0 0 0 0 0 0 0 0 0 0 0 0 0 0 0 0 0 0 0 0 0 0 0 0 0 1 1 1 1   1 1 0 0 0  0 0 0 0 0 0 0 0 0 0 0 0 0 0 0 0 0 0 0 0 0 0 0 0 0 0 0 1 0 1 1 1 1 1 1   1 0 0 0 0  0 0 0 0 0 0 0 0 0 0 0 0 0 0 0 0 0 0 0 0 0 0 0 0 1 1 1 1 1 1 1 1 1 1 0   0 0 0 0 0  0 0 0 0 0 0 0 0 0 0 0 0 0 0 0 0 0 0 1 1 1 1 1 1 1 1 1 1 1 1 1 1 0 0 0   0 0 0 0 0  0 0 0 0 0 0 0 0 0 0 0 0 0 0 0 0 1 1 1 1 1 1 1 1 1 1 1 1 1 1 0 0 0 0 0   0 0 0 0 0  0 0 0 0 0 0 0 0 0 0 0 0 0 0 1 1 1 1 1 1 1 1 1 1 1 1 1 1 1 0 0 0 0 0 0   0 0 0 0 0  0 0 0 0 0 0 0 0 0 0 0 0 0 0 1 1 1 1 1 1 1 1 1 1 1 1 1 1 0 0 0 0 0 0 0   0 0 0 0 0  0 0 0 0 0 0 0 0 0 0 0 0 0 1 1 1 1 1 1 1 1 1 1 1 1 1 1 0 0 0 0 0 0 0 0   0 0 0 0 0  0 0 0 0 0 0 0 0 0 0 0 0 0 1 1 1 1 1 1 1 1 1 1 1 1 1 0 0 0 0 0 0 0 0 0   0 0 0 0 0  0 0 0 0 0 0 0 0 0 0 0 0 0 1 1 1 1 1 1 1 1 1 1 1 0 0 0 0 0 0 0 0 0 0 0   0 0 0 0 0  0 0 0 0 0 0 0 0 0 0 0 0 0 0 1 1 1 1 1 1 1 1 0 0 0 0 0 0 0 0 0 0 0 0 0   0 0 0 0 0  0 0 0 0 0 0 0 0 0 0 0 0 0 0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0 0 0 0   0 0 0 0 0  0 0 0 0 0 0 0 0 0 0 0 0 0 0 0 0 0 1 1 1 1 1 1 1 1 1 1 0 1 0 0 0 0 0 0   0 0 0 0 0  0 0 0 0 0 0 0 0 0 0 0 0 0 0 0 1 1 1 1 1 1 1 1 1 0 0 0 0 0 0 0 0 0 0 0   0 0 0 0 0  0 0 0 0 0 0 0 0 0 0 0 0 0 0 1 1 1 1 0 0 0 0 0 0 0 0 0 0 0 0 0 0 0 0 0   0 0 0 0 0  0 0 0 0 0 0 0 0 0 0 0 0 0 1 1 1 0 0 0 0 0 0 0 0 0 0 0 0 0 0 0 0 0 0 0   0 0 0 0 0  0 0 0 0 0 0 0 0 0 0 0 1 1 1 0 0 0 0 0 0 0 0 0 0 0 0 0 0 0 0 0 0 0 0 0   0 0 0 0 0  0 0 0 0 0 0 0 0 0 0 0 1 1 1 0 0 0 0 0 0 0 0 0 0 0 0 0 0 0 0 0 0 0 0 0   0 0 0 0 0  0 0 0 0 0 0 0 0 0 0 1 1 1 0 0 0 0 0 0 0 0 0 0 0 0 0 0 0 0 0 0 0 0 0 0   0 0 0 0 0  0 0 0 0 0 0 0 0 0 0 1 1 1 0 0 0 0 0 0 0 0 0 0 0 0 0 0 0 0 0 0 0 0 0 0   0 0 0 0 0  0 0 0 0 0 0 0 0 0 0 1 1 1 0 0 0 0 0 0 0 0 0 0 0 1 1 0 0 0 0 0 0 0 0 0   0 0 0 0 0  0 0 0 0 0 0 0 0 0 0 1 1 1 1 0 0 0 0 0 0 0 0 1 1 1 0 0 0 0 0 0 0 0 0 0   0 0 0 0 0  0 0 0 0 0 0 0 0 0 0 1 1 1 1 0 0 0 0 0 0 0 1 1 1 1 0 0 0 0 0 0 0 0 0 0   0 0 0 0 0  0 0 0 0 0 0 0 0 0 0 0 1 1 1 1 1 1 1 1 1 1 1 1 1 0 0 0 0 0 0 0 0 0 0 0   0 0 0 0 0  0 0 0 0 0 0 0 0 0 0 0 1 1 1 1 1 1 1 1 1 1 1 1 1 0 0 0 0 0 0 0 0 0 0 0   0 0 0 0 0  0 0 0 0 0 0 0 0 0 0 0 0 1 1 1 1 1 1 1 1 1 1 1 0 0 0 0 0 0 0 0 0 0 0 0   0 0 0 0 0  0 0 0 0 0 0 0 0 0 0 0 0 1 1 1 1 1 1 1 1 1 1 0 0 0 0 0 0 0 0 0 0 0 0 0   0 0 0 0 0  0 0 0 0 0 0 0 0 0 0 0 0 0 0 1 1 1 1 1 1 1 1 0 0 0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1 1 1 1 1 1 1 1 1 1 0 0 0 0 0 0 0 0 0 0 0 0 0 0 0 0 0   0 0 0 0 0  0 0 0 0 0 0 0 0 1 1 1 1 1 1 1 1 1 0 0 0 0 0 0 0 0 0 0 0 0 0 0 0 0 0 0   0 0 0 0 0  0 0 0 0 0 0 0 0 1 1 1 1 1 1 1 0 0 0 0 0 0 0 0 0 0 0 0 0 0 0 0 0 0 0 0   0 0 0 0 0  0 0 0 0 0 0 0 0 1 1 1 1 1 1 0 0 0 0 0 0 0 0 0 0 0 0 0 0 0 0 0 0 0 0 0   0 0 0 0 0  0 0 0 0 0 0 0 0 1 1 1 1 1 0 0 0 0 0 0 0 0 0 0 0 0 0 0 0 0 0 0 0 0 0 0   0 0 0 0 0  0 0 0 0 0 0 0 1 1 1 1 0 0 0 0 0 0 0 0 0 0 0 0 0 0 0 0 0 0 0 0 0 0 0 0   0 0 0 0 0  0 0 0 0 0 0 0 1 1 1 1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1 1 1 1 1 0 0 0 0 0 0 0 0 0 0 0 0 0 0 0 0 0 0 0 0 0 0 0 0   0 0 0 0 0  0 0 0 0 0 0 1 1 1 1 1 0 0 0 0 0 0 0 0 0 0 0 0 0 0 0 0 0 0 0 0 0 0 0 0   0 0 0 0 0  0 0 0 0 0 0 1 1 1 1 1 1 0 0 0 0 0 0 0 0 0 0 0 0 0 0 0 0 0 0 0 0 0 0 0   0 0 0 0 0  0 0 0 0 0 0 1 1 1 1 1 1 0 0 0 0 0 0 0 0 0 0 0 0 0 0 0 0 0 0 0 0 0 0 0   0 0 0 0 0  0 0 0 0 0 1 1 1 1 1 1 1 1 1 0 0 0 0 0 0 0 0 0 0 0 0 0 0 0 0 0 0 0 0 0   0 0 0 0 0  0 0 0 0 0 1 1 1 1 1 1 1 1 1 1 1 0 0 0 0 0 0 0 0 0 0 0 0 0 0 0 0 0 0 0   0 0 0 0 0  0 0 0 0 0 1 1 1 1 1 1 1 1 1 1 1 1 1 1 1 1 0 0 0 0 0 0 0 0 0 0 0 0 0 0   0 0 0 0 0  0 0 0 0 0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1 1 1 1 0   0 0 0 0 0  0 0 0 0 0 0 0 0 0 0 0 0 0 0 0 0 0 0 0 0 0 0 0 0 0 0 0 0 0 1 1 1 1 0 0   0 0 0 0 0  0 0 0 0 0 0 0 0 0 0 0 0 0 0 0 0 0 0 0 0 0 0 0 0 0 0 0 0 1 1 1 1 1 0 0   0 0 0 0 0  0 0 0 0 0 0 0 0 0 0 0 0 0 0 0 0 0 0 0 0 0 0 0 0 0 0 0 1 1 1 1 1 1 0 0   0 0 0 0 0  0 0 0 0 0 0 0 0 0 0 0 0 0 0 0 0 0 0 0 0 0 0 0 0 0 0 1 1 1 1 1 1 0 0 0   0 0 0 0 0  0 0 0 0 0 0 0 0 0 0 0 0 0 0 0 0 0 0 0 0 0 0 0 0 0 0 1 1 1 1 1 1 0 0 0   0 0 0 0 0  0 0 0 0 0 0 0 0 0 0 0 0 0 0 0 0 0 0 0 0 0 0 0 0 0 1 1 1 1 1 1 1 0 0 0   0 0 0 0 0  0 0 0 0 0 0 0 0 0 0 0 0 0 0 0 0 0 0 0 0 0 0 0 0 0 1 1 1 1 1 1 1 0 0 0   0 0 0 0 0  0 0 0 0 0 0 0 0 0 0 0 0 0 0 0 0 0 0 0 0 0 0 0 0 1 1 1 1 1 1 1 1 0 0 0   0 0 0 0 0  0 0 0 0 0 0 0 0 0 0 0 0 0 0 0 0 0 0 0 0 0 0 0 0 1 1 1 1 1 1 1 1 0 0 0   0 0 0 0 0  0 0 0 0 0 0 0 0 0 0 0 0 0 0 0 0 0 0 0 0 0 0 0 1 1 1 1 1 1 1 1 1 0 0 0   0 0 0 0 0  0 0 0 0 0 0 0 0 0 0 0 0 0 0 0 0 0 0 0 0 0 0 1 1 1 1 1 1 1 1 1 1 1 0 0   0 0 0 0 0  0 0 0 0 0 0 0 0 0 0 0 0 0 0 0 0 0 0 0 0 0 0 1 1 1 1 1 1 1 1 1 1 1 0 0   0 0 0 0 0  0 0 0 0 0 0 0 0 0 0 0 0 0 0 0 0 0 0 0 0 0 0 1 1 1 1 1 1 1 1 1 1 1 1 0   0 0 0 0 0  0 0 0 0 0 0 0 0 0 0 0 0 0 0 0 0 0 0 0 0 0 1 1 1 1 1 1 1 1 1 1 1 1 1 0   0 0 0 0 0  0 0 0 0 0 0 0 0 0 0 0 0 0 0 0 0 0 0 0 0 0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</si>
  <si>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2 0 0 0 0 0 0 0 0 0 0 0 0 0 0  0 0 0 0 0 0 0 0 0 0 0 0 0 0 0 0 0 0 0 0 2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</t>
  </si>
  <si>
    <t>2 2 2 2 2 2 2 2 4 4 4 4 4 4 4 4 4 4 1 1 1 1 1 1 1 1 1 1 1 1 1 0 0 0 0 0  0 3 3 3 2 2 2 2 2 2 2 2 4 4 4 4 4 4 4 4 4 1 1 1 1 1 1 1 1 1 1 0 1 0 0 0  0 0 0 0 3 3 3 3 2 2 2 2 2 2 2 2 4 4 4 4 4 4 4 1 1 1 1 1 1 1 1 1 0 0 0 0  0 0 0 0 0 0 3 3 3 3 3 3 2 2 2 2 2 2 2 2 4 4 4 4 4 4 1 1 1 1 0 0 0 0 0 0  0 0 0 0 0 0 0 0 5 5 3 3 3 3 3 3 2 2 2 2 2 2 2 2 4 4 4 4 4 1 1 1 0 0 0 0  0 0 0 0 0 0 0 0 0 0 5 5 5 5 3 3 3 3 3 3 2 2 2 2 2 2 2 4 4 4 4 1 1 1 0 0  0 0 0 0 0 0 0 0 0 0 0 0 0 5 5 5 5 3 3 3 3 3 3 3 2 2 2 2 2 2 2 4 4 4 4 1  1 1 0 0 0 0 0 0 0 0 0 0 0 0 0 0 5 5 5 5 5 3 3 3 3 3 3 3 2 2 2 2 2 2 2 4  4 4 1 1 1 0 0 0 0 0 0 0 0 0 0 0 0 0 0 5 5 5 5 5 5 3 3 3 3 3 3 3 2 2 2 2  2 2 2 4 4 4 1 1 1 0 0 0 0 0 0 0 0 0 0 0 0 0 5 5 5 5 5 5 3 3 3 3 3 3 3 3  2 2 2 2 2 2 2 4 4 4 1 1 1 0 0 0 0 0 0 0 0 0 0 0 1 1 5 5 5 5 5 5 3 3 3 3  3 3 3 3 2 2 2 2 2 2 2 4 4 4 1 1 1 1 0 0 0 0 0 0 0 0 1 1 1 5 5 5 5 5 5 5  3 3 3 3 3 3 3 3 2 2 2 2 2 2 2 4 4 4 1 1 1 1 0 0 0 0 0 0 0 1 1 1 1 5 5 5  5 5 5 5 3 3 3 3 3 3 3 3 2 2 2 2 2 2 4 4 4 4 4 1 1 1 1 1 1 1 1 1 1 1 1 1  5 5 5 5 5 5 5 5 3 3 3 3 3 3 3 3 2 2 2 2 2 2 4 4 4 4 4 1 1 1 1 1 1 1 1 1  1 1 1 1 5 5 5 5 5 5 5 5 3 3 3 3 3 3 3 3 2 2 2 2 2 2 4 4 4 4 4 4 1 1 1 1  1 1 1 1 1 1 1 5 5 5 5 5 5 5 5 5 3 3 3 3 3 3 3 3 2 2 2 2 2 2 4 4 4 4 4 4  1 1 1 1 1 1 1 1 1 1 5 5 5 5 5 5 5 5 5 5 5 3 3 3 3 3 3 3 2 2 2 2 2 4 4 4  4 4 4 4 4 4 1 1 1 1 1 1 1 1 5 5 5 5 5 5 5 5 5 5 5 3 3 3 3 3 3 3 2 2 2 2  2 4 4 4 4 4 4 4 4 4 4 4 1 1 1 1 1 1 5 5 5 5 5 5 5 5 5 5 5 5 3 3 3 3 3 3  2 2 2 2 2 4 4 4 4 4 4 4 4 4 4 4 4 4 4 4 4 5 5 5 5 5 5 5 5 5 5 5 5 5 3 3  3 3 3 3 2 2 2 2 2 4 4 4 4 4 4 4 4 4 4 4 4 4 4 4 4 5 5 5 5 5 5 5 5 5 5 5  5 5 5 3 3 3 3 3</t>
  </si>
  <si>
    <t>0 0 0 0 0 0 0 0 0 0 0 0 0 0 0 1 1 1 1 1 1 1 1 1 1 1 1 1 1 1 1 1 1 1 1   1 1 0 0 0  0 0 0 0 0 0 0 0 0 0 0 0 0 0 0 0 1 1 1 1 1 1 1 1 1 1 1 1 1 1 1 1 1 1 1   1 1 0 0 0  0 0 0 0 0 0 0 0 0 0 0 0 0 0 0 0 0 1 1 1 1 1 1 1 1 1 1 1 1 1 1 1 1 1 1   1 0 0 0 0  0 0 0 0 0 0 0 0 0 0 0 0 0 0 0 0 0 0 1 1 1 1 1 1 1 1 1 1 1 1 1 1 0 0 0   0 0 0 0 0  0 0 0 0 0 0 0 0 0 0 0 0 0 0 0 0 0 0 0 1 1 1 1 1 1 1 1 1 1 1 0 0 0 0 0   0 0 0 0 0  0 0 0 0 0 0 0 0 0 0 0 0 0 0 0 0 0 0 0 0 1 1 1 1 1 1 1 1 1 0 0 0 0 0 0   0 0 0 0 0  0 0 0 0 0 0 0 0 0 0 0 0 0 0 0 0 0 0 0 0 0 1 1 1 1 1 1 1 0 0 0 0 0 0 0   0 0 0 0 0  0 0 0 0 0 0 0 0 0 0 0 0 0 0 0 0 0 0 0 0 0 1 1 1 1 1 1 0 0 0 0 0 0 0 0   0 0 0 0 0  0 0 0 0 0 0 0 0 0 0 0 0 0 0 0 0 0 0 0 0 0 1 1 1 1 1 1 0 0 0 0 0 0 0 0   0 0 0 0 0  0 0 0 0 0 0 0 0 0 0 0 0 0 0 0 0 0 0 0 0 0 0 1 1 1 1 0 0 0 0 0 0 0 0 0   0 0 0 0 0  0 0 0 0 0 0 0 0 0 0 0 0 0 0 0 0 0 0 0 0 0 0 1 1 1 1 0 0 0 0 0 0 0 0 0   0 0 0 0 0  0 0 0 0 0 0 0 0 0 0 0 0 0 0 0 0 0 0 0 0 0 0 1 1 1 0 0 0 0 0 0 0 0 0 0   0 0 0 0 0  0 0 0 0 0 0 0 0 0 0 0 0 0 0 0 0 0 0 0 0 0 0 1 1 1 0 0 0 0 0 0 0 0 0 0   0 0 0 0 0  0 0 0 0 0 0 0 0 0 0 0 0 0 0 0 0 0 0 0 0 0 0 1 1 0 0 0 0 0 0 0 0 0 0 0   0 0 0 0 0  0 0 0 0 0 0 0 0 0 0 0 0 0 0 0 0 0 0 0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0 0 0 0 0  0 0 0 0 0 0 0 0 0 0 0 0 0 0 0 0 0 0 0 0 0 0 0 0 0 0 0 0 0 0 1 1 1 1 1   0 0 0 0 0  0 0 0 0 0 0 0 0 0 0 0 0 0 0 0 0 0 0 0 0 0 0 0 0 0 0 0 0 0 1 1 1 1 1 1   0 0 0 0 0  0 0 0 0 0 0 0 0 0 0 0 0 0 0 0 0 0 0 0 0 0 0 0 0 0 0 0 0 1 1 1 1 1 1 1   0 0 0 0 0  0 0 0 0 0 0 0 0 0 0 0 0 0 0 0 0 0 0 0 0 0 0 0 0 0 0 0 1 1 1 1 1 1 1 1   0 0 0 0 0  0 0 0 0 0 0 0 0 0 0 0 0 0 0 0 0 0 0 0 0 0 0 0 0 0 0 0 1 1 1 1 1 1 1 1   0 0 0 0 0  0 0 0 0 0 0 0 0 0 0 0 0 0 0 0 0 0 0 0 0 0 0 0 0 0 0 1 1 1 1 1 1 1 1 0   0 0 0 0 0  0 0 0 0 0 0 0 0 0 0 0 0 0 0 0 0 0 0 0 0 0 0 0 0 0 0 1 1 1 1 1 1 1 1 0   0 0 0 0 0  0 0 0 0 0 0 0 0 0 0 0 0 0 0 0 0 0 0 0 0 0 0 0 0 0 1 1 1 1 1 1 1 1 1 0   0 0 0 0 0  0 0 0 0 0 0 0 0 0 0 0 0 0 0 0 0 0 0 0 0 0 0 0 0 0 1 1 1 1 1 1 1 1 0 0   0 0 0 0 0  0 0 0 0 0 0 0 0 0 0 0 0 0 0 0 0 0 0 0 0 0 0 0 0 1 1 1 1 1 1 1 1 1 0 0   0 0 0 0 0  0 0 0 0 0 0 0 0 0 0 0 0 0 0 0 0 0 0 0 0 0 0 0 0 1 1 1 1 1 1 1 1 0 0 0   0 0 0 0 0  0 0 0 0 0 0 0 0 0 0 0 0 0 0 0 0 0 0 0 0 0 1 1 1 1 1 1 1 1 1 1 0 0 0 0   0 0 0 0 0  0 0 0 0 0 0 0 0 0 0 0 0 0 0 0 0 0 0 0 0 0 1 1 1 1 1 1 1 1 1 0 0 0 0 0   0 0 0 0 0  0 0 0 0 0 0 0 0 0 0 0 0 0 0 0 0 0 0 0 0 1 1 1 1 1 1 1 1 1 1 0 0 0 0 0   0 0 0 0 0  0 0 0 0 0 0 0 0 0 0 0 0 0 0 0 0 0 0 0 0 1 1 1 1 1 1 1 1 1 0 0 0 0 0 0   0 0 0 0 0  0 0 0 0 0 0 0 0 0 0 0 0 0 0 0 0 0 0 0 1 1 1 1 1 1 1 1 0 0 0 0 0 0 0 0   0 0 0 0 0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0 0 1 1 1 1 1 1 1 1 1 1 0 0 0 0 0 0 0 0 0 0 0 0 0 0 0 0 0 0 0 0   0 0 0 0 0  0 0 0 0 0 0 0 0 1 1 1 1 1 1 1 0 0 0 0 0 0 0 0 0 0 0 0 0 0 0 0 0 0 0 0   0 0 0 0 0  0 0 0 0 0 0 0 0 0 1 1 1 1 1 0 0 0 0 0 0 0 0 0 0 0 0 0 0 0 0 0 0 0 0 0   0 0 0 0 0  0 0 0 0 0 0 0 0 0 0 1 1 1 1 0 0 0 0 0 0 0 0 0 0 0 0 0 0 0 0 0 0 0 0 0   0 0 0 0 0  0 0 0 0 0 0 0 0 0 0 1 1 1 0 0 0 0 0 0 0 0 0 0 0 0 0 0 0 0 0 0 0 0 0 0   0 0 0 0 0  0 0 0 0 0 0 0 0 0 0 0 1 1 0 0 0 0 0 0 0 0 0 0 0 0 0 0 0 0 0 0 0 0 0 0   0 0 0 0 0  0 0 0 0 0 0 0 0 0 0 0 1 0 0 0 0 0 0 0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1 0 0 0 0 0 0 0 0 0 0 0 0 0 0 0 0   0 0 0 0 0  0 0 0 0 0 0 0 0 0 0 0 0 0 0 0 0 1 1 1 1 0 0 0 0 0 0 0 0 0 0 0 0 0 0 0   0 0 0 0 0  0 0 0 0 0 0 0 0 0 0 0 0 0 0 0 1 1 1 1 1 1 0 0 0 0 0 0 0 0 0 0 0 0 0 0   0 0 0 0 0  0 0 0 0 0 0 0 0 0 0 0 0 0 0 0 1 1 1 1 1 1 0 0 0 0 0 0 0 0 0 0 0 0 0 0   0 0 0 0 0  0 0 0 0 0 0 0 0 0 0 0 0 0 0 1 1 1 1 1 1 1 0 0 0 0 0 0 0 0 0 0 0 0 0 0   0 0 0 0 0  0 0 0 0 0 0 0 0 0 0 0 0 0 0 1 1 1 1 1 1 1 1 0 0 0 0 0 0 0 0 0 0 0 0 0   0 0 0 0 0  0 0 0 0 0 0 0 0 0 0 0 0 0 1 1 1 1 1 1 1 1 1 0 0 0 0 0 0 0 0 0 0 0 0 0   0 0 0 0 0  0 0 0 0 0 0 0 0 0 0 0 0 0 1 1 1 1 1 1 1 1 1 0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0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</si>
  <si>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2 0 0 0 0 0 0 0 0 0 0 0 0 0 0 0 0 0 0 0 0 0 0 0 0 0 0 2 0 0 0 0 0 0 0 0  0 0 0 0 0 0 0 0 0 0 0 0 0 0 0 0 0 0 0 0 0 0 0 0 0 0 0 0 0 0 0 0 0 0 0 0  0 0 0 0 0 0 0 0 0 0 0 0 2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</si>
  <si>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2 0 0 0 0 0 0 0 0 0 0 0 0 0 0 0 0 0 0 0 0 0  0 3 3 3 2 2 2 2 2 2 2 2 2 2 2 2 2 2 2 2 0 0 0 0 0 0 0 0 0 0 0 0 0 0 0 0  0 0 0 0 0 3 3 3 2 2 2 2 2 2 2 2 2 2 2 2 2 2 2 2 2 0 0 0 0 0 0 0 0 0 0 0  0 0 0 0 0 0 0 0 3 3 3 3 2 2 2 2 2 2 2 2 2 2 2 2 2 2 2 2 2 4 0 0 0 0 0 0  0 0 0 0 0 0 0 0 1 1 1 3 3 3 3 3 2 2 2 2 2 2 2 2 2 2 2 2 2 2 2 2 2 4 4 0  0 0 0 0 0 0 0 0 0 0 1 1 1 1 1 3 3 3 3 3 2 2 2 2 2 2 2 2 2 2 2 2 2 2 2 2  4 4 4 4 0 0 0 0 0 0 0 0 0 1 1 1 1 1 1 3 3 3 3 3 2 2 2 5 5 2 2 2 2 2 2 2  2 2 2 4 4 4 4 4 4 0 0 0 0 0 0 0 1 1 1 1 1 1 1 3 3 3 3 3 5 5 5 5 5 5 5 5  2 2 2 2 2 2 2 4 4 4 4 4 4 0 0 0 0 0 0 1 1 1 1 1 1 1 1 3 3 3 3 3 5 5 5 5  5 5 5 5 5 2 2 2 2 2 4 4 4 4 4 4 4 0 0 0 0 0 0 1 1 1 1 1 1 1 1 3 3 3 3 3  5 5 5 5 5 5 5 5 5 5 2 2 2 2 4 4 4 4 4 4 4 4 0 0 0 0 1 1 1 1 1 1 1 1 3 3  3 3 3 3 5 5 5 5 5 5 5 5 5 5 2 2 2 4 4 4 4 4 4 4 4 4 0 0 0 0 1 1 1 1 1 1  1 1 3 3 3 3 3 3 5 5 5 5 5 5 5 5 5 5 5 2 2 4 4 4 4 4 4 4 4 4 0 0 0 1 1 1  1 1 1 1 1 1 3 3 3 3 3 3 5 5 5 5 5 5 5 5 5 5 5 2 4 4 4 4 4 4 4 4 4 4 0 0  0 1 1 1 1 1 1 1 1 3 3 3 3 3 3 3 5 5 5 5 5 5 5 5 5 5 5 2 4 4 4 4 4 4 4 4  4 4 0 0 1 1 1 1 1 1 1 1 1 3 3 3 3 3 3 3 5 5 5 5 5 5 5 5 5 5 5 4 4 4 4 4  4 4 4 4 4 4 0 0 1 1 1 1 1 1 1 1 3 3 3 3 3 3 3 3 5 5 5 5 5 5 5 5 5 5 5 4  4 4 4 4 4 4 4 4 4 1 1 1 1 1 1 1 1 1 1 3 3 3 3 3 3 3 3 3 5 5 5 5 5 5 5 5  5 5 5 4 4 4 4 4 4 4 4 4 4 1 1 1 1 1 1 1 1 1 3 3 3 3 3 3 3 3 3 3 5 5 5 5  5 5 5 5 5 5 4 4 4 4 4 4 4 4 4 4 1 1 1 1 1 1 1 1 1 1 3 3 3 3 3 3 3 3 3 3  5 5 5 5 5 5 5 5 5 5 4 4 4 4 4 4 4 4 4 4 1 1 1 1 1 1 1 1 1 3 3 3 3 3 3 3  3 3 3 3 5 5 5 5 5 5 5 5 5 4 4 4 4 4 4 4 4 4 4 1 1 1 1 1 1 1 1 3 3 3 3 3  3 3 3 3 3 3 3 3</t>
  </si>
  <si>
    <t>0 0 0 0 0 1 1 1 1 1 1 1 1 1 1 1 1 1 1 1 1 1 1 1 1 1 1 1 1 0 0 0 0 0 0   0 0 0 0 0  0 0 0 0 0 0 0 0 1 1 1 1 1 1 1 1 1 1 1 1 1 1 1 1 1 1 1 1 1 1 0 0 0 0 0   0 0 0 0 0  0 0 0 0 0 0 0 0 0 0 1 1 1 1 1 1 1 1 1 1 1 1 1 1 1 1 1 1 1 1 0 0 0 0 0   0 0 0 0 0  0 0 0 0 0 0 0 0 0 0 0 1 1 1 1 1 1 1 1 1 1 1 1 1 1 1 1 1 1 1 0 0 0 0 0   0 0 0 0 0  0 0 0 0 0 0 0 0 0 0 0 0 1 1 1 1 1 1 1 1 1 1 1 1 1 1 1 1 1 0 0 0 0 0 0   0 0 0 0 0  0 0 0 0 0 0 0 0 0 0 0 0 0 1 1 1 1 1 1 1 1 1 1 1 1 1 1 1 1 0 0 0 0 0 0   0 0 0 0 0  0 0 0 0 0 0 0 0 0 0 0 0 0 0 1 0 1 1 1 1 1 1 1 1 1 1 1 1 1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1 1 1 1 1 1 1 1 1 0 0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1 1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0 0 0 0 0 0 0 0 0 0   0 0 0 0 0  0 0 0 0 0 0 0 0 0 0 0 0 0 0 0 1 1 1 1 1 1 1 1 1 1 0 0 0 0 0 0 0 0 0 0   0 0 0 0 0  0 0 0 0 0 0 0 0 0 0 0 0 0 0 0 1 1 1 1 1 1 1 1 1 0 0 0 0 0 0 0 0 0 0 0   0 0 0 0 0  0 0 0 0 0 0 0 0 0 0 0 0 0 0 0 1 1 1 1 1 1 1 1 0 0 0 0 0 0 0 0 0 0 0 0   0 0 0 0 0  0 0 0 0 0 0 0 0 0 0 0 0 0 0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0 0 0 0 0 0 0 0 0 0 0 0 0 1 1 1 1 1 1 0 0 0   0 0 0 0 0  0 0 0 0 0 0 0 0 0 0 0 0 0 0 0 0 0 0 0 0 0 0 0 0 0 0 1 1 1 1 1 1 1 0 0   0 0 0 0 0  0 0 0 0 0 0 0 0 0 0 0 0 0 0 0 0 0 0 0 0 0 0 0 0 0 0 1 1 1 1 1 1 1 1 0   0 0 0 0 0  0 0 0 0 0 0 0 0 0 0 0 0 0 0 0 0 0 0 0 0 0 0 0 0 0 0 0 1 1 1 1 1 1 1 1   0 0 0 0 0  0 0 0 0 0 0 0 0 0 0 0 0 0 0 0 0 0 0 0 0 0 0 0 0 0 0 1 1 1 1 1 1 1 1 1   0 0 0 0 0  0 0 0 0 0 0 0 0 0 0 0 0 0 0 0 0 0 0 0 0 0 0 0 0 0 0 1 1 1 1 1 1 1 1 1   1 0 0 0 0  0 0 0 0 0 0 0 0 0 0 0 0 0 0 0 0 0 0 0 0 0 0 0 0 0 0 1 1 1 1 1 1 1 1 1   1 1 0 0 0  0 0 0 0 0 0 0 0 0 0 0 0 0 0 0 0 0 0 0 0 0 0 0 0 0 1 1 1 1 1 1 1 1 1 1   1 1 0 0 0  0 0 0 0 0 0 0 0 0 0 0 0 0 0 0 0 0 0 0 0 0 0 0 0 0 1 1 1 1 1 1 1 1 1 1   1 1 0 0 0  0 0 0 0 0 0 0 0 0 0 0 0 0 0 0 0 0 0 0 0 0 0 0 0 1 1 1 1 1 1 1 1 1 1 1   1 1 1 0 0  0 0 0 0 0 0 0 0 0 0 0 0 0 0 0 0 0 0 0 0 0 0 0 1 1 1 1 1 1 1 1 1 1 1 1   1 1 1 0 0  0 0 0 0 0 0 0 0 0 0 0 0 0 0 0 0 0 0 0 0 0 1 1 1 1 1 1 1 1 1 1 1 1 1 1   1 1 1 0 0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1 1 0 0 0 0 0 0 0 0 0 0 0 0 0 0 0 0 0 0 0 0 0 0 0 0 0 0 0   0 0 0 0 0  0 0 0 0 0 0 1 1 1 1 0 0 0 0 0 0 0 0 0 0 0 0 0 0 0 0 0 0 0 0 0 0 0 0 0   0 0 0 0 0  0 0 0 0 0 0 1 1 1 1 1 0 0 0 0 0 0 0 0 0 0 0 0 0 0 0 0 0 0 0 0 0 0 0 0   0 0 0 0 0  0 0 0 0 0 0 1 1 1 1 1 1 0 0 0 0 0 0 0 0 0 0 0 0 0 0 0 0 0 0 0 0 0 0 0   0 0 0 0 0  0 0 0 0 0 0 1 1 1 1 1 1 1 0 0 0 0 0 0 0 0 0 0 0 0 0 0 0 0 0 0 0 0 0 0   0 0 0 0 0  0 0 0 0 0 0 0 1 1 1 1 1 1 1 0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</si>
  <si>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2 0 0 0 0 0 0 0 0 0 0 0 0 0 0 2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</si>
  <si>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4 4 4 4 4 0 0 0 0 0 0 0 0 0 0 0 0 0 0 0 0 0 0 0 0 0 0 0 0 1 1 1 1 1 1 1  1 1 1 1 4 4 4 4 4 4 5 5 0 0 0 0 0 0 0 0 0 0 0 0 0 0 0 0 0 0 0 0 0 0 1 1  1 1 1 1 1 1 1 1 4 4 4 4 4 4 5 5 5 5 0 0 0 0 0 0 0 0 0 0 0 0 0 0 0 0 0 0  0 0 1 1 1 1 1 1 1 1 1 1 4 4 4 4 4 4 5 5 5 5 5 0 0 0 0 0 0 0 0 0 0 0 0 0  0 0 0 0 0 0 1 1 1 1 1 1 1 1 1 1 4 4 4 4 4 4 5 5 5 5 5 5 0 0 0 0 0 0 0 0  0 0 0 0 0 0 0 0 0 1 1 1 1 1 1 1 1 1 1 1 4 4 4 4 4 4 5 5 5 5 5 5 5 0 0 0  0 0 0 0 0 0 0 0 0 0 0 0 0 1 1 1 1 1 1 1 1 1 1 1 4 4 4 4 4 4 4 5 5 5 5 5  5 5 0 2 0 0 0 0 0 0 0 0 0 0 0 0 0 1 1 1 1 1 1 1 1 1 1 1 4 4 4 4 4 4 4 5  5 5 5 5 5 5 5 2 2 2 2 2 2 2 2 2 2 0 3 3 3 3 1 1 1 1 1 1 1 1 1 1 4 4 4 4  4 4 4 5 5 5 5 5 5 5 5 2 2 2 2 2 2 2 2 2 2 2 3 3 3 3 3 3 1 1 1 1 1 1 1 1  4 4 4 4 4 4 4 5 5 5 5 5 5 5 5 2 2 2 2 2 2 2 2 2 2 2 3 3 3 3 3 3 3 1 1 1  1 1 1 1 4 4 4 4 4 4 4 5 5 5 5 5 5 5 5 2 2 2 2 2 2 2 2 2 2 2 3 3 3 3 3 3  3 3 1 1 1 1 1 1 4 4 4 4 4 4 4 5 5 5 5 5 5 5 5 2 2 2 2 2 2 2 2 2 2 2 2 3  3 3 3 3 3 3 3 1 1 1 1 1 4 4 4 4 4 4 4 5 5 5 5 5 5 5 5 2 2 2 2 2 2 2 2 2  2 2 3 3 3 3 3 3 3 3 3 1 1 1 1 1 4 4 4 4 4 4 4 5 5 5 5 5 5 5 5 2 2 2 2 2  2 2 2 2 2 2 3 3 3 3 3 3 3 3 3 3 1 1 1 1 4 4 4 4 4 4 4 5 5 5 5 5 5 5 5 2  2 2 2 2 2 2 2 2 2 2 3 3 3 3 3 3 3 3 3 3 3 1 1 1 4 4 4 4 4 4 4 5 5 5 5 5  5 5 5 2 2 2 2 2 2 2 2 2 2 3 3 3 3 3 3 3 3 3 3 3 3 1 1 1 4 4 4 4 4 4 4 5  5 5 5 5 5 5 5 2 2 2 2 2 2 2 2 2 2 3 3 3 3 3 3 3 3 3 3 3 3 1 1 1 4 4 4 4  4 4 4 5 5 5 5 5 5 5 5 2 2 2 2 2 2 2 2 2 3 3 3 3 3 3 3 3 3 3 3 3 3 3 1 1  4 4 4 4 4 4 4 5 5 5 5 5 5 5 5 2 2 2 2 2 2 2 2 3 3 3 3 3 3 3 3 3 3 3 3 3  3 3 1 1 4 4 4 4 4 4 4 5 5 5 5 5 5 5 2 2 2 2 2 2 2 3 3 3 3 3 3 3 3 3 3 3  3 3 3 3 3 3 1 1</t>
  </si>
  <si>
    <t xml:space="preserve">0.0025 0.0025 0.0025 0.0025 0.005  0.005 </t>
  </si>
  <si>
    <t>0 0 0 0 0 0 1 1 1 1 1 1 1 1 1 1 1 1 1 0 0 0 0 0 0 0 0 0 0 0 0 0 0 0 0   0 0 0 0 0  0 0 0 0 0 1 1 1 1 1 1 1 1 1 1 1 1 1 1 0 0 0 0 0 0 0 0 0 0 0 0 0 0 0 0   0 0 0 0 0  0 0 0 0 1 1 1 1 1 1 1 1 1 1 1 1 1 1 0 0 0 0 0 0 0 0 0 0 0 0 0 0 0 0 0   0 0 0 0 0  0 0 0 0 1 1 1 1 1 1 1 1 1 1 1 1 1 1 0 0 0 0 0 0 0 0 0 0 0 0 0 0 0 0 0   0 0 0 0 0  0 0 0 0 1 1 1 1 1 1 1 1 1 1 1 1 1 0 0 0 0 0 0 0 0 0 0 0 0 0 0 0 0 0 0   0 0 0 0 0  0 0 0 0 1 1 1 1 1 1 1 1 1 1 1 1 1 0 0 0 0 0 0 0 0 0 0 0 0 0 0 0 0 0 0   0 0 0 0 0  0 0 0 0 1 1 1 1 1 1 1 1 1 1 1 1 0 0 0 0 0 0 0 0 0 0 0 0 0 0 0 0 0 0 0   0 0 0 0 0  0 0 0 0 1 1 1 1 1 1 1 1 1 1 1 1 0 0 0 0 0 0 0 0 0 0 0 0 0 0 0 0 0 0 0   0 0 0 0 0  0 0 0 0 0 1 1 1 1 1 1 1 1 1 1 0 0 0 0 0 0 0 0 0 0 0 0 0 0 0 0 0 0 0 0   0 0 0 0 0  0 0 0 0 0 0 1 1 1 1 1 1 1 1 0 0 0 0 0 0 0 0 0 0 0 0 0 0 0 0 0 0 0 0 0   0 0 0 0 0  0 0 0 0 0 0 0 1 1 1 1 1 1 0 0 0 0 0 0 0 0 0 0 0 0 0 0 0 0 0 0 0 0 0 0   0 0 0 0 0  0 0 0 0 0 0 0 0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1 1 1 1 1 1 1 1 1 1 1 1 0 0 0   0 0 0 0 1  0 0 0 0 0 0 0 0 0 0 0 0 0 0 0 0 0 0 0 0 1 1 1 1 1 1 1 1 1 1 0 0 0 0 0   0 0 0 0 0  0 0 0 0 0 0 0 0 0 0 0 0 0 0 0 0 0 0 0 1 1 1 1 1 1 1 1 1 1 0 0 0 0 0 0   0 0 0 0 0  0 0 0 0 0 0 0 0 0 0 0 0 0 0 0 0 0 0 0 1 1 1 1 1 1 1 1 1 0 0 0 0 0 0 0   0 0 0 0 0  0 0 0 0 0 0 0 0 0 0 0 0 0 0 0 0 0 0 0 1 1 1 1 1 1 1 1 1 0 0 0 0 0 0 0   0 0 0 0 0  0 0 0 0 0 0 0 0 0 0 0 0 0 0 0 0 0 0 0 0 1 1 1 1 1 1 1 0 0 0 0 0 0 0 0   0 0 0 0 0  0 0 0 0 0 0 0 0 0 0 0 0 0 0 0 0 0 0 0 0 0 1 1 1 1 1 1 0 0 0 0 0 0 0 0   0 0 0 0 0  0 0 0 0 0 0 0 0 0 0 0 0 0 0 0 0 0 0 0 0 0 0 1 1 1 1 1 0 0 0 0 0 0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1 1 0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0  0 0 0 0 0 0 0 0 0 0 0 0 0 0 0 0 0 0 0 0 0 0 0 0 0 0 0 1 1 1 1 1 1 1 1   1 1 1 1 0  0 0 0 0 0 0 0 0 0 0 0 0 0 0 0 0 0 0 0 0 0 0 0 0 0 0 0 1 1 1 1 1 1 1 1   1 1 1 1 0  0 0 0 0 0 0 0 0 0 0 0 0 0 0 0 0 0 0 0 0 0 0 0 0 0 0 0 1 1 1 1 1 1 1 1   1 1 1 1 0  0 0 0 0 0 0 0 0 0 0 0 0 0 0 0 0 0 0 0 0 0 0 0 0 0 0 0 1 1 1 1 1 1 1 1   1 1 1 1 0  0 0 0 0 0 0 0 0 0 0 0 0 0 0 0 0 0 0 0 0 0 0 0 0 0 0 0 1 1 1 1 1 1 1 1   1 1 1 0 0  0 0 0 0 0 0 0 0 0 0 0 0 0 0 0 0 0 0 0 0 0 0 0 0 0 0 0 0 1 1 1 1 1 1 1   1 1 1 0 0  0 0 0 0 0 0 0 0 0 0 0 0 0 0 0 0 0 0 0 0 0 0 0 0 0 0 0 0 0 1 1 1 1 1 1   1 1 0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1  0 0 0 0 0 0 0 0 0 0 0 0 0 0 0 0 0 0 1 1 0 0 0 0 0 0 0 0 0 0 0 0 0 0 0   0 0 0 0 1  0 0 0 0 0 0 0 0 0 0 0 0 0 0 0 0 0 0 1 1 1 0 0 0 0 0 0 0 0 0 0 0 0 0 0   0 0 0 0 1  0 0 0 0 0 0 0 0 0 0 0 0 0 0 0 0 0 0 1 1 1 1 0 0 0 0 0 0 0 0 0 0 0 0 0   0 0 0 0 1  0 0 0 0 0 0 0 0 0 0 0 0 0 0 0 0 0 0 1 1 1 1 1 1 0 0 0 0 0 0 0 0 0 0 0   0 0 0 0 1  0 0 0 0 0 0 0 0 0 0 0 0 0 0 0 0 0 0 1 1 1 1 1 1 1 1 1 0 0 0 0 0 0 0 0   0 0 0 1 1  0 0 0 0 0 0 0 0 0 0 0 0 0 0 0 0 0 0 1 1 1 1 1 1 1 1 1 1 0 0 0 0 0 0 0   0 0 0 1 1  0 0 0 0 0 0 0 0 0 0 0 0 0 0 0 0 0 0 1 1 1 1 1 1 1 1 1 1 1 0 0 0 0 0 0   0 0 1 1 1  0 0 0 0 0 0 0 0 0 0 0 0 0 0 0 0 0 0 0 1 1 1 1 1 1 1 1 1 1 1 1 0 0 0 0   0 1 1 1 1  0 0 0 0 0 0 0 0 0 0 0 0 0 0 0 0 0 0 0 1 1 1 1 1 1 1 1 1 1 1 1 1 1 1 1   1 1 1 1 1  0 0 0 0 0 0 0 0 0 0 0 0 0 0 0 0 0 0 0 0 1 1 1 1 1 1 1 1 1 1 1 1 1 1 1   1 1 1 1 1  0 0 0 0 0 0 0 0 0 0 0 0 0 0 0 0 0 0 0 0 0 1 1 1 1 1 1 1 1 1 1 1 1 1 1   1 1 1 1 1 0 0 0 0 0 0 0 0 0 0 0 0 0 0 0 0 0 0 0 1 1 1 1 1 1 1 1 1 1 1 0 0 0 0 0   0 0 0 0 0  0 0 0 0 0 0 0 0 0 0 0 0 0 0 0 0 0 0 0 1 1 1 1 1 1 0 0 0 0 0 0 0 0 0 0   0 0 0 0 0  0 0 0 0 0 0 0 0 0 0 0 0 0 0 0 0 0 0 1 1 1 1 1 0 0 0 0 0 0 0 0 0 0 0 0   0 0 0 0 0  0 0 0 0 0 0 0 0 0 0 0 0 0 0 0 0 0 0 1 1 1 0 0 0 0 0 0 0 0 0 0 0 0 0 0   0 0 0 0 0  0 0 0 0 0 0 0 0 0 0 0 0 0 0 0 0 0 1 1 1 0 0 0 0 0 0 0 0 0 0 0 0 0 0 0   0 0 0 0 0  0 0 0 0 0 0 0 0 0 0 0 0 0 0 0 0 0 1 1 1 0 0 0 0 0 0 0 0 0 0 0 0 0 0 0   0 0 0 0 0  0 0 0 0 0 0 0 0 0 0 0 0 0 0 0 0 1 1 1 0 0 0 0 0 0 0 0 0 0 0 0 0 0 0 0   0 0 0 0 0  0 0 0 0 0 0 0 0 0 0 0 0 0 0 0 0 1 1 1 0 0 0 0 0 0 0 0 0 0 0 0 0 0 0 0   0 0 0 0 0  0 0 0 0 0 0 0 0 0 0 0 0 0 0 0 1 1 1 0 0 0 0 0 0 0 0 0 0 0 0 0 0 0 0 0   0 0 0 0 0  0 0 0 0 0 0 0 0 0 0 0 0 0 0 1 1 1 1 0 0 0 0 0 0 0 0 0 0 0 0 0 0 0 0 0   0 0 0 0 0  0 0 0 0 0 0 0 0 0 0 0 0 0 1 1 1 1 1 0 0 0 0 0 0 0 0 0 0 0 0 0 0 0 0 0   0 0 0 0 0  0 0 0 0 0 0 0 0 0 0 0 0 1 1 1 1 1 1 0 0 0 0 0 0 0 0 0 0 0 0 0 0 0 0 0   0 0 0 0 0  0 0 0 0 0 0 0 0 0 0 0 1 1 1 1 1 1 1 0 0 0 0 0 0 0 0 0 0 0 0 0 0 0 0 0   0 0 0 0 0  0 0 0 0 0 0 0 0 0 0 0 1 1 1 1 1 1 1 0 0 0 0 0 0 0 0 0 0 0 0 0 0 0 0 0   0 0 0 0 0  0 0 0 0 0 0 0 0 0 0 1 1 1 1 1 1 1 1 0 0 0 0 0 0 0 0 0 0 0 0 0 0 0 0 0   0 0 0 0 0  0 0 0 0 0 0 0 0 0 1 1 1 1 1 1 1 1 1 0 0 0 0 0 0 0 0 0 0 0 0 0 0 0 0 0   0 0 0 0 0  0 0 0 0 0 0 0 0 0 1 1 1 1 1 1 1 1 1 1 0 0 0 0 0 0 0 0 0 0 0 0 0 0 0 0   0 0 0 0 0  0 0 0 0 0 0 0 0 1 1 1 1 1 1 1 1 1 1 1 0 0 0 0 0 0 0 0 0 0 0 0 0 0 0 0   0 0 0 0 0  0 0 0 0 0 0 0 1 1 1 1 1 1 1 1 1 1 1 1 1 0 0 0 0 0 0 0 0 0 0 0 0 0 0 0   0 0 0 0 0  0 0 0 0 0 0 0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</si>
  <si>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2 0 0 0 0 0 0 0 0 0 0 0 0 0 0 0 0 0 2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</t>
  </si>
  <si>
    <t>1 1 1 1 1 1 0 0 0 0 0 0 0 0 0 0 0 0 0 5 5 5 5 5 5 5 5 5 5 5 2 2 2 2 2 2  2 2 2 2 1 1 1 1 1 0 0 0 0 0 0 0 0 0 0 0 0 0 0 5 5 5 5 5 5 2 2 2 2 2 2 2  2 2 2 2 2 2 2 2 1 1 1 1 0 0 0 0 0 0 0 0 0 0 0 0 0 0 5 5 5 5 5 2 2 2 2 2  2 2 2 2 2 2 2 2 2 2 2 2 1 1 1 1 0 0 0 0 0 0 0 0 0 0 0 0 0 0 5 5 5 2 2 2  2 2 2 2 2 2 2 2 2 2 2 2 2 2 2 2 1 1 1 1 0 0 0 0 0 0 0 0 0 0 0 0 0 5 5 5  2 2 2 2 2 2 2 2 2 2 2 2 3 3 3 3 3 3 3 2 1 1 1 1 0 0 0 0 0 0 0 0 0 0 0 0  0 5 5 5 2 2 2 2 2 2 2 2 2 2 3 3 3 3 3 3 3 3 3 3 1 1 1 1 0 0 0 0 0 0 0 0  0 0 0 0 5 5 5 2 2 2 2 2 2 2 2 2 2 3 3 3 3 3 3 3 3 3 3 3 1 1 1 1 0 0 0 0  0 0 0 0 0 0 0 0 5 5 5 2 2 2 2 2 2 2 2 2 3 3 3 3 3 3 3 3 3 3 3 3 1 1 1 1  1 0 0 0 0 0 0 0 0 0 0 5 5 5 4 2 2 2 2 2 2 2 2 2 3 3 3 3 3 3 3 3 3 3 3 4  1 1 1 1 1 1 0 0 0 0 0 0 0 0 5 5 5 5 4 4 2 2 2 2 2 2 2 3 3 3 3 3 3 3 3 3  3 3 3 4 1 1 1 1 1 1 1 0 0 0 0 0 0 5 5 5 5 5 4 4 4 2 2 2 2 2 2 3 3 3 3 3  3 3 3 3 3 3 3 4 1 1 1 1 1 1 1 1 0 0 0 0 5 5 5 5 5 5 4 4 4 4 2 2 2 2 2 3  3 3 3 3 3 3 3 3 3 3 3 4 1 1 1 1 1 1 1 1 1 1 1 5 5 5 5 5 5 5 4 4 4 4 4 4  2 2 2 3 3 3 3 3 3 3 3 3 3 3 3 4 1 1 1 1 1 1 1 1 1 1 1 5 5 5 5 5 5 5 4 4  4 4 4 4 4 4 4 3 3 3 3 3 3 3 3 3 3 3 4 4 1 1 1 1 1 1 1 1 1 1 5 5 5 5 5 5  5 5 4 4 4 4 4 4 4 4 4 4 3 3 3 3 3 3 3 3 3 3 4 4 1 1 1 1 1 1 1 1 1 5 5 5  5 5 5 5 5 5 4 4 4 4 4 4 4 4 4 4 4 3 3 3 3 3 3 3 3 4 4 4 1 1 1 1 1 1 1 1  1 5 5 5 5 5 5 5 5 5 5 4 4 4 4 4 4 4 4 4 4 4 4 3 3 3 3 3 4 4 4 4 1 1 1 1  1 1 1 1 5 5 5 5 5 5 5 5 5 5 5 4 4 4 4 4 4 4 4 4 4 4 4 4 4 4 4 4 4 4 4 4  1 1 1 1 1 1 1 5 5 5 5 5 5 5 5 5 5 5 5 5 4 4 4 4 4 4 4 4 4 4 4 4 4 4 4 4  4 4 4 4 1 1 1 1 1 1 1 5 5 5 5 5 5 5 5 5 5 5 5 5 5 4 4 4 4 4 4 4 4 4 4 4  4 4 4 4 4 4 4 4</t>
  </si>
  <si>
    <t>1 1 1 1 1 1 1 1 1 1 1 1 1 1 1 1 1 1 1 1 1 1 1 1 1 1 1 1 1 1 1 0 0 0 0   0 0 0 0 0  1 1 1 1 1 1 1 1 1 1 1 1 1 1 1 1 1 1 1 1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1 1 1 1 1 1 1 1 1 1 1 1 1 1 1   1 1 1 1 1  0 0 0 0 0 0 0 0 0 0 0 0 0 0 1 1 1 1 1 1 1 1 1 1 1 0 0 0 0 1 1 1 1 1 1   1 1 1 1 1  0 0 0 0 0 0 0 0 0 0 0 0 1 1 1 1 1 1 1 1 1 0 0 0 0 0 0 0 0 0 0 0 0 0 0   0 0 0 1 1  0 0 0 0 0 0 0 0 0 0 1 1 1 1 1 1 1 1 1 0 0 0 0 0 0 0 0 0 0 0 0 0 0 0 0   0 0 0 0 1  0 0 0 0 0 0 0 0 0 1 1 1 1 1 1 1 1 0 0 0 0 0 0 0 0 0 0 0 0 0 0 0 0 0 0   0 0 0 0 0  0 0 0 0 0 0 0 0 1 1 1 1 1 1 1 1 0 0 0 0 0 0 0 0 0 0 0 0 0 0 0 0 0 0 0   0 0 0 0 0  0 0 0 0 0 0 0 1 1 1 1 1 1 1 1 0 0 0 0 0 0 0 0 0 0 0 0 0 0 0 0 0 0 0 0   0 0 0 0 0  0 0 0 0 0 0 1 1 1 1 1 1 1 1 1 0 0 0 0 0 0 0 0 0 0 0 0 0 0 0 0 0 0 0 0   0 0 0 0 0  0 0 0 0 0 1 1 1 1 1 1 1 1 1 0 0 0 0 0 0 0 0 0 0 0 0 0 0 0 0 0 0 0 0 0   0 0 0 0 0  0 0 0 0 0 1 1 1 1 1 1 1 1 1 0 0 0 0 0 0 0 0 0 0 0 0 0 0 0 0 0 0 0 0 0   0 0 0 0 0  0 0 0 0 0 0 1 1 1 1 1 1 1 1 0 0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1 1 1 1 0 0 0 0 0 0   0 0 0 0 0  0 0 0 0 0 0 0 0 0 0 0 0 0 0 0 0 0 0 0 0 0 1 1 1 1 1 1 1 1 1 1 1 1 1 1   1 1 1 0 0  0 0 0 0 0 0 0 0 0 0 0 0 0 0 0 0 0 0 0 1 1 1 1 1 1 1 1 1 1 1 1 1 1 1 1   1 1 1 1 0  0 0 0 0 0 0 0 0 0 0 0 0 0 0 0 0 0 1 1 1 1 1 1 1 1 1 1 1 1 1 1 1 1 1 1   1 1 1 1 1  0 0 0 0 0 0 0 0 0 0 0 0 0 0 0 0 1 1 1 1 1 1 1 1 1 1 1 0 0 0 0 0 0 0 0   1 1 1 1 1  0 0 0 0 0 0 0 0 0 0 0 0 0 0 0 1 1 1 1 1 1 1 1 1 0 0 0 0 0 0 0 0 0 0 0   0 0 1 1 1  0 0 0 0 0 0 0 0 0 0 0 0 0 0 0 1 1 1 1 1 1 1 1 0 0 0 0 0 0 0 0 0 0 0 0   0 0 0 0 1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0 0 0 0 0  0 0 0 0 0 0 0 0 0 0 0 0 0 0 0 0 0 0 0 0 0 0 0 0 1 1 1 1 1 1 1 1 1 1 1   1 1 0 0 0  0 0 0 0 0 0 0 0 0 0 0 0 0 0 0 0 0 0 0 0 0 0 0 1 1 1 1 1 1 1 1 1 1 1 1   1 1 1 1 0  0 0 0 0 0 0 0 0 0 0 0 0 0 0 0 0 0 0 0 0 0 1 1 1 1 1 1 1 1 1 1 1 1 1 1   1 1 1 1 1  0 0 0 0 0 0 0 0 0 0 0 0 0 0 0 0 0 0 0 0 1 1 1 1 1 1 1 1 1 1 1 1 1 1 1   1 1 1 1 1  0 0 0 0 0 0 0 0 0 0 0 0 0 0 0 0 0 0 0 0 1 1 1 1 1 1 1 1 1 0 0 0 1 1 1   1 1 1 1 1  0 0 0 0 0 0 0 0 0 0 0 0 0 0 0 0 0 0 0 1 1 1 1 1 1 0 0 0 0 0 0 0 0 0 0   1 1 1 1 1  0 0 0 0 0 0 0 0 0 0 0 0 0 0 0 0 0 0 0 1 1 1 1 1 0 0 0 0 0 0 0 0 0 0 0   0 1 1 1 1  0 0 0 0 0 0 0 0 0 0 0 0 0 0 0 0 0 0 1 1 1 1 1 0 0 0 0 0 0 0 0 0 0 0 0   0 0 0 1 1  0 0 0 0 0 0 0 0 0 0 0 0 0 0 0 0 0 0 1 1 1 1 0 0 0 0 0 0 0 0 0 0 0 0 0   0 0 0 1 1  0 0 0 0 0 0 0 0 0 0 0 0 0 0 0 0 0 0 1 1 1 0 0 0 0 0 0 0 0 0 0 0 0 0 0   0 0 0 0 1  0 0 0 0 0 0 0 0 0 0 0 0 0 0 0 0 0 0 1 1 0 0 0 0 0 0 0 0 0 0 0 0 0 0 0   0 0 0 0 0  0 0 0 0 0 0 0 0 0 0 0 0 0 0 0 0 0 0 0 1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1 1 1 1 1 1 1 1 1 1   0 0 0 0 0  0 0 0 0 0 0 0 0 0 0 0 0 0 0 0 0 0 0 0 0 0 0 0 0 1 1 1 1 1 1 1 1 1 1 1   1 0 0 0 0  0 0 0 0 0 0 0 0 0 0 0 0 0 0 0 0 0 0 0 0 0 0 0 1 1 1 1 1 1 1 1 1 1 1 1   1 1 1 0 0  0 0 0 0 0 0 0 0 0 0 0 0 0 0 0 0 0 0 0 0 0 0 1 1 1 1 1 1 1 1 1 1 1 1 1   1 1 1 0 0  0 0 0 0 0 0 0 0 0 0 0 0 0 0 0 0 0 0 0 0 0 1 1 1 1 1 1 1 1 1 1 1 1 1 1   1 1 1 1 0  0 0 0 0 0 0 0 0 0 0 0 0 0 0 0 0 0 0 0 0 1 1 1 1 1 1 1 1 1 1 1 1 1 1 1   1 1 1 1 1  0 0 0 0 0 0 0 0 0 0 0 0 0 0 0 0 0 0 0 0 1 1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</si>
  <si>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</si>
  <si>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1 1 1 1 1  1 1 1 1 0 0 0 0 0 0 0 0 0 0 0 0 0 0 0 0 0 0 0 0 1 1 1 1 1 1 1 1 1 1 1 1  1 1 1 1 1 1 1 1 0 0 0 0 0 0 0 0 0 0 0 0 0 0 1 1 1 1 1 1 1 1 1 1 1 2 2 2  2 1 1 1 1 1 1 1 1 1 1 1 0 0 0 0 0 0 0 0 0 0 0 0 1 1 1 1 1 1 1 1 1 2 2 2  2 2 2 2 2 2 2 2 2 2 2 2 2 2 1 1 0 0 0 0 0 0 0 0 0 0 1 1 1 1 1 1 1 1 1 2  2 2 2 2 2 2 2 2 2 2 2 2 2 2 2 2 2 2 2 1 0 0 0 0 0 0 0 0 0 1 1 1 1 1 1 1  1 2 2 2 2 2 2 2 2 2 2 2 2 2 2 2 2 2 2 2 2 2 2 2 0 0 0 0 0 0 0 0 1 1 1 1  1 1 1 1 2 2 2 2 2 2 2 2 2 2 2 3 3 3 3 3 3 3 3 2 2 2 2 2 0 0 0 0 0 0 0 1  1 1 1 1 1 1 1 2 2 2 2 2 2 2 2 2 3 3 3 3 3 3 3 3 3 3 3 3 3 2 2 2 0 0 0 0  0 0 1 1 1 1 1 1 1 1 1 2 2 2 2 2 2 2 2 3 3 3 3 3 3 3 3 3 3 3 3 3 3 3 3 2  0 0 0 0 0 1 1 1 1 1 1 1 1 1 2 2 2 2 2 2 2 3 3 3 3 3 3 3 3 3 3 3 3 3 3 3  3 3 3 3 0 0 0 0 0 1 1 1 1 1 1 1 1 1 2 2 2 2 2 2 3 3 3 3 3 3 3 3 3 3 3 3  3 3 3 3 3 3 3 3 0 0 0 0 5 5 1 1 1 1 1 1 1 1 2 2 2 2 2 2 3 3 3 3 3 3 3 3  3 4 4 4 3 3 3 3 3 3 3 3 0 0 5 5 5 5 5 5 5 5 5 5 1 1 2 2 2 2 2 3 3 3 3 3  3 4 4 4 4 4 4 4 4 4 4 3 3 3 3 3 5 5 5 5 5 5 5 5 5 5 5 5 5 5 2 2 2 2 2 3  3 3 3 3 4 4 4 4 4 4 4 4 4 4 4 4 3 3 3 3 5 5 5 5 5 5 5 5 5 5 5 5 5 5 5 5  2 2 3 3 3 3 3 4 4 4 4 4 4 4 4 4 4 4 4 4 4 4 3 3 5 5 5 5 5 5 5 5 5 5 5 5  5 5 5 5 5 2 3 3 3 3 4 4 4 4 4 4 4 4 4 4 4 4 4 4 4 4 3 3 5 5 5 5 5 5 5 5  5 5 5 5 5 5 5 5 5 5 3 3 3 4 4 4 4 4 4 4 4 4 4 4 4 4 4 4 4 4 4 3 5 5 5 5  5 5 5 5 5 5 5 5 5 5 5 5 5 5 3 3 4 4 4 4 4 4 4 4 4 4 4 4 4 4 4 4 4 4 4 4  5 5 5 5 5 5 5 5 5 5 5 5 5 5 5 5 5 5 5 3 4 4 4 4 4 4 4 4 4 4 4 4 4 4 4 4  4 4 4 4 5 5 5 5 5 5 5 5 5 5 5 5 5 5 5 5 5 5 5 5 4 4 4 4 4 4 4 4 4 4 4 4  4 4 4 4 4 4 4 4</t>
  </si>
  <si>
    <t>0.005  0.0025 0.0025 0.005  0.0025 0.0025</t>
  </si>
  <si>
    <t>1 1 1 1 1 1 1 1 1 1 1 1 1 1 1 1 1 1 1 1 0 0 0 0 0 0 0 0 0 0 0 0 0 0 0   0 0 0 0 0  1 1 1 1 1 1 1 1 1 1 1 1 1 1 1 1 1 1 1 1 1 0 0 0 0 0 0 0 0 0 0 0 0 0 0   0 0 0 0 0  1 1 1 1 1 1 1 0 1 1 1 1 1 1 1 1 1 1 1 1 1 1 0 0 0 0 0 0 0 0 0 0 0 0 0   0 0 0 0 0  1 1 1 0 0 0 0 0 0 0 0 1 1 1 1 1 1 1 1 1 1 1 1 0 0 0 0 0 0 0 0 0 0 0 0   0 0 0 0 0  0 0 0 0 0 0 0 0 0 0 0 0 0 1 1 1 1 1 1 1 1 1 1 1 0 0 0 0 0 0 0 0 0 0 0   0 0 0 0 0  0 0 0 0 0 0 0 0 0 0 0 0 0 0 1 1 1 1 1 1 1 1 1 1 0 0 0 0 0 0 0 0 0 0 0   0 0 0 0 0  0 0 0 0 0 0 0 0 0 0 0 0 0 0 0 1 1 1 1 1 1 1 1 1 0 0 0 0 0 0 0 0 0 0 0   0 0 0 0 0  0 0 0 0 0 0 0 0 0 0 0 0 0 0 0 1 1 1 1 1 1 1 1 1 0 0 0 0 0 0 0 0 0 0 0   0 0 0 0 0  0 0 0 0 0 0 0 0 0 0 0 0 0 0 0 0 1 1 1 1 1 1 1 1 0 0 0 0 0 0 0 0 0 0 0   0 0 0 0 0  0 0 0 0 0 0 0 0 0 0 0 0 0 0 0 0 0 1 1 1 1 1 1 1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1 1 1 0 0 0 0   0 0 0 0 0  0 0 0 0 0 0 0 0 0 0 0 0 0 0 0 0 0 0 0 0 0 1 1 1 1 1 1 1 1 1 1 0 0 0 0   0 0 0 0 0  0 0 0 0 0 0 0 1 0 0 0 0 0 0 0 0 0 0 0 0 0 0 1 1 1 1 1 1 1 1 1 0 0 0 0   0 0 0 0 0  0 0 0 0 1 1 1 1 1 1 1 0 0 0 0 0 0 0 0 0 0 0 0 1 1 1 1 1 1 1 0 0 0 0 0   0 0 0 0 0  0 0 0 0 0 0 0 0 1 1 1 1 1 0 0 0 0 0 0 0 0 0 0 0 1 1 1 1 1 1 0 0 0 0 0   0 0 0 0 0  0 0 0 0 0 0 0 0 0 1 1 1 1 1 0 0 0 0 0 0 0 0 0 0 1 1 1 1 1 0 0 0 0 0 0   0 0 0 0 0  0 0 0 0 0 0 0 0 0 0 0 1 1 1 1 0 0 0 0 0 0 0 0 0 1 1 1 1 1 0 0 0 0 0 0   0 0 0 0 0  0 0 0 0 0 0 0 0 0 0 0 0 1 1 1 0 0 0 0 0 0 0 0 0 1 1 1 1 0 0 0 0 0 0 0   0 0 0 0 0  0 0 0 0 0 0 0 0 0 0 0 0 1 1 1 1 0 0 0 0 0 0 0 0 1 1 1 1 0 0 0 0 0 0 0   0 0 0 0 0  0 0 0 0 0 0 0 0 0 0 0 0 0 1 1 1 1 0 0 0 0 0 0 0 1 1 1 0 0 0 0 0 0 0 0   0 0 0 0 0  0 0 0 0 0 0 0 0 0 0 0 0 0 0 1 1 1 1 1 0 0 0 1 1 1 1 1 0 0 0 0 0 0 0 0   0 0 0 0 0  0 0 0 0 0 0 0 0 0 0 0 0 0 0 0 1 1 1 1 1 1 1 1 1 1 1 0 0 0 0 0 0 0 0 0   0 0 0 0 0  0 0 0 0 0 0 0 0 0 0 0 0 0 0 0 0 1 1 1 1 1 1 1 1 1 0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1 0 0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0 1 1 1 1 1 1 1 1 1 1 1 0 0 0 0 0 0 0 0 0 0 0 0 0 0 0 0 0 0 0 0 0 0 0   0 0 0 0 0  0 1 1 1 1 1 1 1 1 1 1 1 0 0 0 0 0 0 0 0 0 0 0 0 0 0 0 0 0 0 0 0 0 0 0   0 0 0 0 0  0 1 1 1 1 1 1 1 1 1 1 1 1 0 0 0 0 0 0 0 0 0 0 0 0 0 0 0 0 0 0 0 0 0 0   0 0 0 0 0  0 1 1 1 1 1 1 1 1 1 1 1 1 0 0 0 0 0 0 0 0 0 0 0 0 0 0 0 0 0 0 0 0 0 0   0 0 0 0 0  0 1 1 1 1 1 1 1 1 1 1 1 1 0 0 0 0 0 0 0 0 0 0 0 0 0 0 0 0 0 0 0 0 0 0   0 0 0 0 0  0 0 1 1 1 1 1 1 1 1 1 1 1 0 0 0 0 0 0 0 0 0 0 0 0 0 0 0 0 0 0 0 0 0 0   0 0 0 0 0  0 0 1 1 1 1 1 1 1 1 1 1 1 0 0 0 0 0 0 0 0 0 0 0 0 0 0 0 0 0 0 0 0 0 0   0 0 0 0 0  0 0 1 1 1 1 1 1 1 1 1 1 0 0 0 0 0 0 0 0 0 0 0 0 0 0 0 0 0 0 0 0 0 0 0   0 0 0 0 0  0 0 0 1 1 1 1 1 1 1 1 0 0 0 0 0 0 0 0 0 0 0 0 0 0 0 0 0 0 0 0 0 0 0 0   0 0 0 0 0  0 0 0 0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1 0 0 0 0 0 0 0 0 0 0 0 0 0 0 0 0 0 0 0 0 0   0 0 0 0 0  1 0 0 0 0 0 0 0 0 0 0 0 0 1 1 0 0 0 0 0 0 0 0 0 0 0 0 0 0 0 0 0 0 0 0   0 0 0 0 0  1 1 0 0 0 0 0 0 0 0 0 0 0 1 1 1 0 0 0 0 0 0 0 0 0 0 0 0 0 0 0 0 0 0 0   0 0 0 0 0  1 1 0 0 0 0 0 0 0 0 0 0 0 1 1 1 1 1 0 0 0 0 0 0 0 0 0 0 0 0 0 0 0 0 0   0 0 0 0 0  1 1 0 0 0 0 0 0 0 0 0 0 1 1 1 1 1 1 1 1 1 1 1 0 0 0 0 0 0 0 0 0 0 0 0   0 0 0 0 0  1 1 1 0 0 0 0 0 0 0 0 1 1 1 1 1 1 1 1 1 1 1 1 0 0 0 0 0 0 0 0 0 0 0 0   0 0 0 0 0  1 1 1 1 0 0 0 0 0 0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0 0 0 0 0 0 0 0 0 0 0 0 0 0 0 0 0 0 0 0 0 0 0 0 0 0 0 0 0 0 0 1 1 1 0   0 0 0 0 0  0 0 0 0 0 0 0 0 0 0 0 0 0 0 0 0 0 0 0 0 0 0 0 0 0 0 0 0 0 0 0 1 1 1 0   0 0 0 0 0  0 0 0 0 0 0 0 0 0 0 0 0 0 0 0 0 0 0 0 0 0 0 0 0 0 0 0 0 0 0 0 1 1 1 0   0 0 0 0 0  0 0 0 0 0 0 0 0 0 0 0 0 0 0 0 0 0 0 0 0 0 0 0 0 0 0 0 0 0 0 1 1 1 1 0   0 0 0 0 0  0 0 0 0 0 0 0 0 0 0 0 0 0 0 0 0 0 0 0 0 0 0 0 0 0 0 0 0 0 0 1 1 1 1 0   0 0 0 0 0  0 0 0 0 0 0 0 0 0 0 0 0 0 0 0 0 0 0 0 0 0 0 0 0 0 0 0 0 0 1 1 1 1 1 0   0 0 0 0 0  0 0 0 0 0 0 0 0 0 0 0 0 0 0 0 0 0 0 0 0 0 0 0 0 0 0 0 0 0 1 1 1 1 1 0   0 0 0 0 0  0 0 0 0 0 0 0 0 0 0 0 0 0 0 0 0 0 0 0 0 0 0 0 0 0 0 0 0 1 1 1 1 1 1 0   0 0 0 0 0  0 0 0 0 0 0 0 0 0 0 0 0 0 0 0 0 0 0 0 0 0 0 0 0 0 0 0 0 1 1 1 1 1 1 0   0 0 0 0 0  0 0 0 0 0 0 0 0 0 0 0 0 0 0 0 0 0 0 0 0 0 0 0 0 0 0 0 1 1 1 1 1 1 0 0   0 0 0 0 0  0 0 0 0 0 0 0 0 0 0 0 0 0 0 0 0 0 0 0 0 0 0 0 0 0 0 0 1 1 1 1 1 1 0 0   0 0 0 0 0  0 0 0 0 0 0 0 0 0 0 0 0 0 0 0 0 0 0 0 0 0 0 0 0 0 0 1 1 1 1 1 1 1 0 0   0 0 0 0 0  0 0 0 0 0 0 0 0 0 0 0 0 0 0 0 0 0 0 0 0 0 0 0 0 0 1 1 1 1 1 1 1 1 0 0   0 0 0 0 0  0 0 0 0 0 0 0 0 0 0 0 0 0 0 0 0 0 0 0 0 0 0 0 0 1 1 1 1 1 1 1 1 1 0 0   0 0 0 0 0  0 0 0 0 0 0 0 0 0 0 0 0 0 0 0 0 0 0 0 0 0 0 0 1 1 1 1 1 1 1 1 1 1 0 0   0 0 0 0 0  0 0 0 0 0 0 0 0 0 0 0 0 0 0 0 0 0 0 0 0 0 0 0 1 1 1 1 1 1 1 1 1 1 0 0   0 0 0 0 0  0 0 0 0 0 0 0 0 0 0 0 0 0 0 0 0 0 0 0 0 0 0 0 1 1 1 1 1 1 1 1 1 1 0 0   0 0 0 0 0  0 0 0 0 0 0 0 0 0 0 0 0 0 0 0 0 0 0 0 0 0 0 0 1 1 1 1 1 1 1 1 1 1 0 0   0 0 0 0 0  0 0 0 0 0 0 0 0 0 0 0 0 0 0 0 0 0 0 0 0 0 0 0 1 1 1 1 1 1 1 1 1 0 0 0   0 0 0 0 0  0 0 0 0 0 0 0 0 0 0 0 0 0 0 0 0 0 0 0 0 0 0 0 1 1 1 1 1 1 1 1 1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</si>
  <si>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2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2 0 0 0 0 0 0 0 0 0  0 0 0 0 0 0 0 0 0 0 0 0 0 0 0 0 0 0 0 0 0 0 0 0 0 0 0 0 0 0 0 0 0 0 0 0  0 0 0 0 0 0 2 0</t>
  </si>
  <si>
    <t>0 0 0 0 0 0 0 0 0 0 0 0 0 0 0 0 0 0 0 0 1 1 1 1 1 1 1 1 1 1 1 4 4 4 5 5  5 5 5 5 0 0 0 0 0 0 0 0 0 0 0 0 0 0 0 0 0 0 0 0 0 1 1 1 1 1 1 1 1 1 1 4  4 4 5 5 5 5 5 5 0 0 0 0 0 0 0 1 0 0 0 0 0 0 0 0 0 0 0 0 0 0 1 1 1 1 1 1  1 1 1 4 4 4 5 5 5 5 5 5 0 0 0 2 1 1 1 1 1 1 1 0 0 0 0 0 0 0 0 0 0 0 0 1  1 1 1 1 1 1 4 4 4 4 5 5 5 5 5 5 2 2 2 2 2 2 2 2 1 1 1 1 1 0 0 0 0 0 0 0  0 0 0 0 1 1 1 1 1 1 4 4 4 4 5 5 5 5 5 5 2 2 2 2 2 2 2 2 2 1 1 1 1 1 0 0  0 0 0 0 0 0 0 0 1 1 1 1 1 4 4 4 4 4 5 5 5 5 5 5 2 2 2 2 2 2 2 2 2 2 2 1  1 1 1 0 0 0 0 0 0 0 0 0 1 1 1 1 1 4 4 4 4 4 5 5 5 5 5 5 3 2 2 2 2 2 2 2  2 2 2 2 1 1 1 0 0 0 0 0 0 0 0 0 1 1 1 1 4 4 4 4 4 4 5 5 5 5 5 5 3 2 2 2  2 2 2 2 2 2 2 2 1 1 1 1 0 0 0 0 0 0 0 0 1 1 1 1 4 4 4 4 4 4 5 5 5 5 5 5  3 2 2 2 2 2 2 2 2 2 2 2 2 1 1 1 1 0 0 0 0 0 0 0 1 1 1 4 4 4 4 4 4 5 5 5  5 5 5 5 3 2 2 2 2 2 2 2 2 2 2 2 2 3 1 1 1 1 1 0 0 0 1 1 1 1 1 4 4 4 4 4  4 5 5 5 5 5 5 5 3 2 2 2 2 2 2 2 2 2 2 2 2 3 3 1 1 1 1 1 1 1 1 1 1 1 4 4  4 4 4 4 4 5 5 5 5 5 5 5 3 3 2 2 2 2 2 2 2 2 2 2 2 3 3 3 1 1 1 1 1 1 1 1  1 4 4 4 4 4 4 4 4 5 5 5 5 5 5 5 3 3 2 2 2 2 2 2 2 2 2 2 2 3 3 3 3 3 1 1  1 1 1 1 4 4 4 4 4 4 4 4 4 5 5 5 5 5 5 5 3 3 2 2 2 2 2 2 2 2 2 2 3 3 3 3  3 3 3 3 3 3 3 4 4 4 4 4 4 4 4 4 4 5 5 5 5 5 5 5 3 3 3 2 2 2 2 2 2 2 2 3  3 3 3 3 3 3 3 3 3 3 3 4 4 4 4 4 4 4 4 4 4 5 5 5 5 5 5 5 3 3 3 3 2 2 2 2  2 2 3 3 3 3 3 3 3 3 3 3 3 3 3 4 4 4 4 4 4 4 4 4 4 5 5 5 5 5 5 5 3 3 3 3  3 3 3 3 3 3 3 3 3 3 3 3 3 3 3 3 3 3 3 4 4 4 4 4 4 4 4 4 4 5 5 5 5 5 5 5  3 3 3 3 3 3 3 3 3 3 3 3 3 3 3 3 3 3 3 3 3 3 3 4 4 4 4 4 4 4 4 4 5 5 5 5  5 5 5 5 3 3 3 3 3 3 3 3 3 3 3 3 3 3 3 3 3 3 3 3 3 3 3 4 4 4 4 4 4 4 4 4  5 5 5 5 5 5 5 5</t>
  </si>
  <si>
    <t>0 0 0 0 0 0 0 0 0 0 0 1 1 1 1 1 1 1 1 1 1 1 1 1 1 1 1 1 1 0 0 0 0 0 0   0 0 0 0 0  0 0 0 0 0 0 0 0 0 0 0 0 1 1 1 1 1 1 1 1 1 1 1 1 1 1 1 1 1 0 0 0 0 0 0   0 0 0 0 0  0 0 0 0 0 0 0 0 0 0 0 0 1 1 1 1 1 1 1 1 1 1 1 1 1 1 1 1 0 0 0 0 0 0 0   0 0 0 0 0  0 0 0 0 0 0 0 0 0 0 0 0 1 1 1 1 1 1 1 1 1 1 1 1 1 1 1 1 0 0 0 0 0 0 0   0 0 0 0 0  0 0 0 0 0 0 0 0 0 0 0 0 1 1 1 1 1 0 0 1 1 1 1 1 1 1 1 0 0 0 0 0 0 0 0   0 0 0 0 0  0 0 0 0 0 0 0 0 0 0 0 0 1 1 1 1 0 0 0 0 1 1 1 1 1 1 1 0 0 0 0 0 0 0 0   0 0 0 0 0  0 0 0 0 0 0 0 0 0 0 0 1 1 1 1 0 0 0 0 0 1 1 1 1 1 1 0 0 0 0 0 0 0 0 0   0 0 0 0 0  0 0 0 0 0 0 0 0 0 0 1 1 1 1 1 0 0 0 0 0 1 1 1 1 1 0 0 0 0 0 0 0 0 0 0   0 0 0 0 0  0 0 0 0 0 0 0 0 0 0 1 1 1 1 0 0 0 0 0 0 1 1 1 1 1 0 0 0 0 0 0 0 0 0 0   0 0 0 0 0  0 0 0 0 0 0 0 0 0 0 1 1 0 0 0 0 0 0 0 0 1 1 1 1 0 0 0 0 0 0 0 0 0 0 0   0 0 0 0 0  0 0 0 0 0 0 0 0 0 0 0 0 0 0 0 0 0 0 0 1 1 1 1 0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0 0 0 0 0 0 0 0 0 0 0 0 0 0 0 0   0 0 0 0 0  0 0 0 0 0 0 0 0 0 0 0 0 0 0 0 0 1 1 1 1 0 0 0 0 0 0 0 0 0 0 0 0 0 0 0   0 0 0 0 0  0 0 0 0 0 0 0 0 0 0 0 0 0 0 0 1 1 1 1 1 0 0 0 0 0 0 0 0 0 0 0 0 0 0 0   0 0 0 0 0  0 0 0 0 0 0 0 0 0 0 0 0 0 0 0 1 1 1 1 1 0 0 0 0 0 0 0 0 0 0 0 0 0 0 0   0 0 0 0 0  0 0 0 0 0 0 0 0 0 0 0 0 0 0 1 1 1 1 1 1 0 0 0 0 0 0 0 0 0 0 0 0 0 0 0   0 0 0 0 0  0 0 0 0 0 0 0 0 0 0 0 0 1 1 1 1 1 1 1 1 0 0 0 0 0 0 0 0 0 0 0 0 0 0 0   0 0 0 0 0  0 0 0 0 0 0 0 0 1 1 1 1 1 1 1 1 1 1 1 0 0 0 0 0 0 0 0 0 0 0 0 0 0 0 0   0 0 0 0 0  0 0 0 0 0 0 0 1 1 1 1 1 1 1 1 1 1 1 1 0 0 0 0 0 0 0 0 0 0 0 0 0 0 0 0   0 0 0 0 0  0 0 0 0 0 1 1 1 1 1 1 1 1 1 1 1 1 1 1 0 0 0 0 0 0 0 0 0 0 0 0 0 0 0 0   0 0 0 0 0  0 0 1 1 1 1 1 1 1 1 1 1 1 1 1 1 1 1 0 0 0 0 0 0 0 0 0 0 0 0 0 0 0 0 0   0 0 0 0 0  1 1 1 1 1 1 1 1 1 1 1 1 1 1 1 1 0 0 0 0 0 0 0 0 0 0 0 0 0 0 0 0 0 0 0   0 0 0 0 0  1 1 1 1 1 1 1 1 1 1 1 1 1 1 0 0 0 0 0 0 0 0 0 0 0 0 0 0 0 0 0 0 0 0 0   0 0 0 0 0  1 1 1 1 1 1 1 1 1 1 1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0  0 0 0 0 0 0 0 0 0 0 0 0 0 0 0 0 0 0 0 0 0 0 0 0 0 1 1 1 1 1 1 1 1 1 1   1 1 0 0 0  0 0 0 0 0 0 0 0 0 0 0 0 0 0 0 0 0 0 0 0 0 0 0 0 0 0 0 0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1 0 0 0 0 0 0 0 0 0 0   0 0 1 1 1  0 0 0 0 0 0 0 0 0 0 0 0 0 0 0 0 0 0 0 0 0 0 0 1 1 1 1 1 0 0 0 0 0 0 1   1 1 1 1 1  0 0 0 0 0 0 0 0 0 0 0 0 0 0 0 0 0 0 0 0 0 0 1 1 1 1 1 1 1 1 1 1 1 1 1   1 1 1 1 1  0 0 0 0 0 0 0 0 0 0 0 0 0 0 0 0 0 0 0 1 1 1 1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0 0 0 0 0 0 0 0 0 0 0   0 0 0 0 0  0 0 0 0 0 0 0 0 0 0 0 0 0 0 0 0 1 1 1 1 1 1 1 1 1 1 1 0 0 0 0 0 0 0 0   0 0 0 0 0  0 0 0 0 0 0 0 0 0 0 0 0 0 0 1 1 1 1 1 1 1 1 1 1 1 1 1 1 1 0 0 0 0 0 0   0 0 0 0 0  0 0 0 0 0 0 0 0 0 0 0 1 1 1 1 1 1 1 1 1 1 1 1 1 1 1 1 1 1 0 0 0 0 0 0   0 0 0 0 0  0 0 0 0 0 0 0 1 1 1 1 1 1 1 1 1 1 1 1 1 1 1 1 1 1 1 1 1 1 1 0 0 0 0 0   0 0 0 0 0  0 0 1 1 1 1 1 1 1 1 1 1 1 1 1 1 1 1 1 1 1 1 1 1 1 1 1 1 1 1 1 0 0 0 0   0 0 0 0 0  1 1 1 1 1 1 1 1 1 1 1 1 1 1 1 1 1 1 1 1 1 1 1 1 1 1 1 1 1 1 1 0 0 0 0   0 0 0 0 0</t>
  </si>
  <si>
    <t>0 0 0 0 0 0 0 0 0 0 0 0 0 0 0 0 0 0 0 2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</t>
  </si>
  <si>
    <t>1 1 1 1 1 1 1 1 1 1 1 0 0 0 0 0 0 0 0 0 0 0 0 0 0 0 0 0 0 3 3 3 3 3 3 3  3 3 3 3 1 1 1 1 1 1 1 1 1 1 1 1 0 0 0 0 0 0 0 0 0 0 0 0 0 0 0 0 0 3 3 3  3 3 3 3 3 3 3 3 1 1 1 1 1 1 1 1 1 1 1 1 0 0 0 0 0 0 0 0 0 0 0 0 0 0 0 0  3 3 3 3 3 3 3 3 3 3 3 3 1 1 1 1 1 1 1 1 1 1 1 1 0 0 0 0 0 0 0 0 0 0 0 0  0 0 0 0 3 3 3 3 3 3 3 3 3 3 3 3 1 1 1 1 1 1 1 1 1 1 1 1 0 0 0 0 0 2 2 0  0 0 0 0 0 0 0 3 3 3 3 3 3 3 3 3 3 3 3 3 1 1 1 1 1 1 1 1 1 1 1 1 0 0 0 0  2 2 2 2 0 0 0 0 0 0 0 3 3 3 3 3 3 3 3 3 3 3 3 3 1 1 1 1 1 1 1 1 1 1 1 0  0 0 0 2 2 2 2 2 0 0 0 0 0 0 3 3 3 3 3 3 3 3 3 3 3 3 3 3 1 1 1 1 1 1 1 1  1 1 0 0 0 0 0 2 2 2 2 2 0 0 0 0 0 3 3 3 3 3 3 3 3 3 3 3 3 3 3 3 1 1 1 1  1 1 1 1 1 1 0 0 0 0 2 2 2 2 2 2 0 0 0 0 0 3 3 3 3 3 3 3 3 3 3 3 3 3 3 4  1 1 1 1 1 1 1 1 1 1 0 0 2 2 2 2 2 2 2 2 0 0 0 0 4 3 3 3 3 3 3 3 3 3 3 3  3 4 4 4 1 1 1 1 1 1 1 1 2 2 2 2 2 2 2 2 2 2 2 0 0 0 0 4 4 4 4 4 3 3 3 3  3 3 4 4 4 4 4 4 1 1 1 1 1 1 1 2 2 2 2 2 2 2 2 2 2 2 2 0 0 0 4 4 4 4 4 4  4 4 4 4 4 4 4 4 4 4 4 4 1 1 1 1 1 2 2 2 2 2 2 2 2 2 2 2 2 2 2 4 4 4 4 4  4 4 4 4 4 4 4 4 4 4 4 4 4 4 4 4 1 1 2 2 2 2 2 2 2 2 2 2 2 2 2 2 2 2 5 5  5 5 5 5 4 4 4 4 4 4 4 4 4 4 4 4 4 4 4 4 2 2 2 2 2 2 2 2 2 2 2 2 2 2 2 2  5 5 5 5 5 5 5 5 5 5 5 4 4 4 4 4 4 4 4 4 4 4 4 4 2 2 2 2 2 2 2 2 2 2 2 2  2 2 5 5 5 5 5 5 5 5 5 5 5 5 5 5 5 4 4 4 4 4 4 4 4 4 4 4 2 2 2 2 2 2 2 2  2 2 2 5 5 5 5 5 5 5 5 5 5 5 5 5 5 5 5 5 5 4 4 4 4 4 4 4 4 4 4 4 2 2 2 2  2 2 2 5 5 5 5 5 5 5 5 5 5 5 5 5 5 5 5 5 5 5 5 5 5 5 4 4 4 4 4 4 4 4 4 4  2 2 5 5 5 5 5 5 5 5 5 5 5 5 5 5 5 5 5 5 5 5 5 5 5 5 5 5 5 5 5 4 4 4 4 4  4 4 4 4 5 5 5 5 5 5 5 5 5 5 5 5 5 5 5 5 5 5 5 5 5 5 5 5 5 5 5 5 5 5 5 4  4 4 4 4 4 4 4 4</t>
  </si>
  <si>
    <t>0.005  0.005  0.0025 0.0025 0.0025 0.0025</t>
  </si>
  <si>
    <t>0 0 0 0 0 0 0 0 0 0 0 0 0 0 0 0 0 0 0 0 0 0 0 0 0 0 0 0 0 0 0 0 0 0 0   0 0 0 0 0  0 0 0 0 0 0 0 0 0 0 0 0 0 0 0 0 0 0 0 0 0 0 1 1 1 1 1 1 1 1 1 0 0 0 0   0 0 0 0 0  0 0 1 1 1 1 1 1 1 1 1 1 0 0 0 0 0 0 0 1 1 1 1 1 1 1 1 1 1 1 1 1 0 0 0   0 0 0 0 0  0 1 1 1 1 1 1 1 1 1 1 1 1 1 1 1 1 1 1 1 1 1 1 1 1 1 1 1 1 1 1 1 1 0 0   0 0 0 0 0  0 0 0 0 0 1 1 1 1 1 1 1 1 1 1 1 1 1 1 1 1 1 1 1 1 1 1 1 1 1 1 1 1 0 0   0 0 0 0 0  0 0 0 0 0 0 1 1 1 1 0 0 0 0 0 0 0 0 1 1 1 1 1 1 1 1 1 1 1 1 1 1 1 0 0   0 0 0 0 0  0 0 0 0 0 0 0 0 0 0 0 0 0 0 0 0 0 0 0 0 0 0 1 1 1 1 1 1 1 1 1 1 1 0 0   0 0 0 0 0  0 0 0 0 0 0 0 0 0 0 0 0 0 0 0 0 0 0 0 0 0 0 0 0 1 1 1 1 1 1 1 1 0 0 0   0 0 0 0 0  0 0 0 0 0 0 0 0 0 0 0 0 0 0 0 0 0 0 0 0 0 0 0 0 0 0 0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0 0 0 0 0 0 0 0 0 1 1 1 1   1 1 1 1 1  1 1 0 0 0 0 0 0 0 0 0 0 1 1 1 1 1 1 1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0 0 0 0 0 0 0 0 0 0 0 0 0 0 0 0 0   0 0 0 0 0  0 0 0 0 0 0 0 1 1 1 1 1 1 1 1 1 1 1 1 1 1 1 0 0 0 0 0 0 0 0 0 0 0 0 0   0 0 0 0 0  0 0 0 0 0 0 0 0 1 1 1 1 1 1 1 1 1 1 1 1 1 1 1 1 0 0 0 0 0 0 0 0 0 0 0   0 0 0 0 0  0 0 0 0 0 0 0 0 0 1 1 1 1 1 1 1 1 1 1 1 1 1 1 1 1 0 0 0 0 0 0 0 0 0 0   0 0 0 0 0  0 0 0 0 0 0 0 0 0 1 1 1 1 1 1 1 1 1 1 1 1 1 1 1 1 0 0 0 0 0 0 0 0 0 0   0 0 0 0 0  0 0 0 0 0 0 0 0 0 0 1 1 1 1 1 1 1 1 1 1 1 1 1 1 1 1 0 0 0 0 0 0 0 0 0   0 0 0 0 0  0 0 0 0 0 0 0 0 0 0 0 1 1 1 1 1 1 1 1 1 1 1 1 1 1 1 0 0 0 0 0 0 0 0 0   0 0 0 0 0  0 0 0 0 0 0 0 0 0 0 0 0 0 1 1 1 1 1 1 1 1 1 1 1 1 0 0 0 0 0 0 0 0 0 0   0 0 0 0 0  0 0 0 0 0 0 0 0 0 0 0 0 0 0 0 1 1 1 1 1 1 1 1 1 0 0 0 0 0 0 0 0 0 0 0   0 0 0 0 0  0 0 0 0 0 0 0 0 0 0 0 0 0 0 0 0 1 1 1 1 1 1 1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0 1 0   0 0 0 0 0  0 0 0 0 0 0 0 0 0 0 0 0 0 0 0 0 0 0 0 0 0 0 0 0 0 0 0 0 0 0 0 0 0 1 1   0 0 0 0 0  0 0 0 0 0 0 0 0 0 0 0 0 0 0 0 0 0 0 0 0 0 0 0 0 0 0 0 0 0 0 0 0 0 1 1   0 0 0 0 0  0 0 0 0 0 0 0 0 0 0 0 0 0 0 0 0 0 0 0 0 0 0 0 0 0 0 0 0 0 0 0 0 1 1 1   0 0 0 0 0  0 0 0 0 0 0 0 0 0 0 0 0 0 0 0 0 0 0 0 0 0 0 0 0 0 1 1 0 0 0 0 1 1 1 1   0 0 0 0 0  0 0 0 0 0 0 0 0 0 0 0 0 0 0 0 0 0 0 0 0 0 0 0 0 0 1 1 1 1 1 1 1 1 1 1   0 0 0 0 0  0 0 0 0 0 0 0 0 0 0 0 0 0 0 0 0 0 0 0 0 0 0 0 0 0 0 1 1 1 1 1 1 1 1 1   1 0 0 0 0  0 0 0 0 0 0 0 0 0 0 0 0 0 0 0 0 0 0 0 0 0 0 0 0 0 0 0 1 1 1 1 1 1 1 1   1 1 0 0 0  0 0 0 0 0 0 0 0 0 0 0 0 0 0 0 0 0 0 0 0 0 0 0 0 0 0 0 0 1 1 1 1 1 1 1   1 1 1 0 0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0 0 0 0 0 0 0 0 0 0 0 0 0 0 0 1 0 0 0 0 0 0 0 0   0 0 0 0 0  0 0 0 0 0 0 0 0 0 0 1 1 1 0 0 0 0 0 0 0 0 0 0 0 0 1 1 1 0 0 0 0 0 0 0   0 0 0 0 0  0 0 0 0 0 0 0 0 0 0 1 1 1 1 1 0 0 0 0 0 0 0 0 0 1 1 1 1 1 0 0 0 0 0 0   0 0 0 0 0  0 0 0 0 0 0 0 0 0 1 1 1 1 1 1 1 0 0 0 0 0 0 0 1 1 1 1 1 1 0 0 0 0 0 0   0 0 0 0 0  0 0 0 0 0 0 0 0 0 1 1 1 1 1 1 1 1 1 0 0 0 1 1 1 1 1 1 1 1 0 0 0 0 0 0   0 0 0 0 0  0 0 0 0 0 0 0 0 0 1 1 1 1 1 1 1 1 1 1 1 1 1 1 1 1 1 1 1 1 0 0 0 0 0 0   0 0 0 0 0  0 0 0 0 0 0 0 0 1 1 1 1 1 1 1 1 1 1 1 1 1 1 1 1 1 1 1 1 1 0 0 0 0 0 0   0 0 0 0 0  0 0 0 0 0 0 0 1 1 1 1 1 1 1 1 1 1 1 1 1 1 1 1 1 1 1 1 1 1 0 0 0 0 0 0   0 0 0 0 0  0 0 0 0 0 0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</si>
  <si>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2 0 0 0 0  0 0 0 0 0 0 0 0 0 0 0 0 0 0 0 0 2 0 0 0 0 0 0 0 0 0 0 0 0 0 0 0 0 0 0 0  0 0 0 0 0 0 0 0 0 0 0 0 0 0 0 0 0 0 0 0 0 0 0 0 0 0 0 0 0 0 0 0 0 0 0 0  0 0 0 0 0 0 0 0 0 0 0 0 0 2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</si>
  <si>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0 0 0 0 0 0 0 0 0 1  1 1 1 1 1 1 1 1 1 1 0 0 0 0 0 0 0 0 0 0 1 1 1 1 1 1 1 0 0 0 0 0 0 0 0 0  0 0 0 0 1 1 1 1 1 1 1 1 3 0 0 0 0 0 0 0 0 0 0 0 0 0 0 0 0 0 0 0 0 0 0 0  0 0 0 0 0 0 0 0 0 4 1 1 1 1 1 1 3 3 3 3 3 0 0 0 0 0 0 0 0 0 0 0 0 0 0 0  0 0 0 0 0 0 0 0 0 0 0 0 0 4 1 1 1 1 1 1 3 3 3 3 3 3 0 0 0 0 2 2 2 2 2 2  2 2 0 0 0 0 0 0 0 0 0 0 0 0 0 0 0 4 4 1 1 1 1 1 3 3 3 3 3 3 3 2 2 2 2 2  2 2 2 2 2 2 2 2 2 2 0 0 0 0 0 0 0 0 0 0 0 4 4 1 1 1 1 1 3 3 3 3 3 3 3 3  2 2 2 2 2 2 2 2 2 2 2 2 2 2 2 2 0 0 0 0 0 0 0 0 4 4 4 1 1 1 1 1 3 3 3 3  3 3 3 3 3 2 2 2 2 2 2 2 2 2 2 2 2 2 2 2 2 4 4 0 0 0 0 4 4 4 4 1 1 1 1 1  3 3 3 3 3 3 3 3 3 2 2 2 2 2 2 2 2 2 2 2 2 2 2 2 2 4 4 4 4 4 4 4 4 4 4 1  1 1 1 1 3 3 3 3 3 3 3 3 3 3 2 2 2 2 2 2 2 2 2 2 2 2 2 2 2 2 4 4 4 4 4 4  4 4 4 4 1 1 1 1 3 3 3 3 3 3 3 3 3 3 5 2 2 2 2 2 2 2 2 2 2 2 2 2 2 2 5 4  4 4 4 4 4 4 4 4 4 1 1 1 3 3 3 3 3 3 3 3 3 3 5 5 5 2 2 2 2 2 2 2 2 2 2 2  2 5 5 5 4 4 4 4 4 4 4 4 4 4 1 1 3 3 3 3 3 3 3 3 3 3 5 5 5 5 5 2 2 2 2 2  2 2 2 2 5 5 5 5 5 4 4 4 4 4 4 4 4 4 4 4 3 3 3 3 3 3 3 3 3 5 5 5 5 5 5 5  2 2 2 2 2 2 2 5 5 5 5 5 5 4 4 4 4 4 4 4 4 4 4 4 3 3 3 3 3 3 3 3 3 5 5 5  5 5 5 5 5 5 2 2 2 5 5 5 5 5 5 5 5 4 4 4 4 4 4 4 4 4 4 4 3 3 3 3 3 3 3 3  3 5 5 5 5 5 5 5 5 5 5 5 5 5 5 5 5 5 5 5 5 4 4 4 4 4 4 4 4 4 4 4 3 3 3 3  3 3 3 3 5 5 5 5 5 5 5 5 5 5 5 5 5 5 5 5 5 5 5 5 5 4 4 4 4 4 4 4 4 4 4 4  3 3 3 3 3 3 3 5 5 5 5 5 5 5 5 5 5 5 5 5 5 5 5 5 5 5 5 5 5 4 4 4 4 4 4 4  4 4 4 4 3 3 3 3 3 3 5 5 5 5 5 5 5 5 5 5 5 5 5 5 5 5 5 5 5 5 5 5 4 4 4 4  4 4 4 4 4 4 4 4</t>
  </si>
  <si>
    <t>1 1 1 1 1 1 1 1 1 1 1 1 1 1 0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1 1 1 1 1 1 1 1 1 1 1 1 1 1 1 1 1 1 1 1 1   1 1 1 1 1 1 1 1 1 1 1 1 1 1 1  0 0 0 0 0 0 0 0 0 0 0 0 0 0 0 0 0 0 1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</si>
  <si>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</t>
  </si>
  <si>
    <t>0 0 0 0 0 0 0 0 0 0 0 0 0 0 1 1 1 1 1 1 1 1 1 1 1 1 1 1 1 1 1 1 1 1 1 1  1 1 1 1 1 1 1 1 1 1 1 1 1 1 0 0 0 0 0 0 0 0 0 0 0 0 0 0 0 0 0 0 1 1 1 1  1 1 1 1 1 1 1 1 1 1 1 1 1 1 1 1 1 1 1 1 1 1 1 1 1 1 1 1 0 0 0 0 0 0 0 0  0 0 0 0 0 0 0 0 0 0 0 0 0 1 1 1 1 1 1 1 1 1 1 1 1 1 1 1 1 1 1 1 1 1 1 1  1 1 1 1 1 1 0 0 0 0 0 0 0 0 0 0 0 0 0 0 0 0 0 0 0 0 0 0 1 1 1 1 1 1 1 1  1 1 1 1 1 1 1 1 1 1 1 1 1 1 1 1 1 1 1 1 0 0 0 0 0 0 0 0 0 0 0 0 0 0 0 0  0 0 0 0 0 0 0 0 1 1 1 1 1 1 1 1 1 1 1 1 1 1 1 1 1 1 1 1 1 1 1 1 1 1 0 0  0 0 0 0 0 0 0 0 0 0 0 0 0 0 0 0 0 0 0 0 0 0 0 1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0 1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1 1 1 1 1 1 1 1 1 1 1 1 1 1 1 1 1 1 1 1 1 1 1  0 0 0 0 0 0 0 0 0 0 0 0 0 0 0 0 0 0 0 0 0 0 0 0 0 0 1 1 1 1 1 1 1 1 1 1  1 1 1 1 1 1 1 1 1 1 1 1 1 1 0 0 0 0 0 0 0 0 0 0 0 0 0 0 0 0 0 0 0 0 0 0  0 0 0 0 1 1 1 1 1 1 1 1 1 1 1 1 1 1 1 1 1 1 1 1 1 1 1 1</t>
  </si>
  <si>
    <t>0.474 0.474</t>
  </si>
  <si>
    <t>0.474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</si>
  <si>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0 0 0 0 0 0 0 0 0 0 0 0 0 0  0 0 0 0 0 0 0 0 0 0 0 0 0 0 0 0 0 0 0 0 0 0 0 0 0 1 1 1 1 1 1 1 1 1 1   1 1 1 0 0 0 0 0 0 0 0 0 0 0 0  0 0 0 0 0 0 0 0 0 0 0 0 0 0 0 0 0 0 0 0 0 0 0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1 1 0 0 0 0 0 0 0 0  0 0 0 0 0 0 0 0 0 0 0 0 0 0 0 0 0 0 0 0 1 1 1 1 1 1 1 1 1 1 1 1 1 1 1   1 1 1 1 1 1 1 0 0 0 0 0 0 0 0  0 0 0 0 0 0 0 0 0 0 0 0 0 0 0 0 0 0 0 0 1 1 1 1 1 1 1 1 1 1 1 1 1 1 1   1 1 1 1 1 1 1 1 0 0 0 0 0 0 0  0 0 0 0 0 0 0 0 0 0 0 0 0 0 0 0 0 0 0 0 1 1 1 1 1 1 1 1 1 1 1 1 1 1 1   1 1 1 1 1 1 1 1 0 0 0 0 0 0 0  0 0 0 0 0 0 0 0 0 0 0 0 0 0 0 0 0 0 0 1 1 1 1 1 1 1 1 1 1 1 1 1 1 1 1   1 1 1 1 1 1 1 1 0 0 0 0 0 0 0  0 0 0 0 0 0 0 0 0 0 0 0 0 0 0 0 0 0 0 0 1 1 1 1 1 1 1 1 1 1 1 1 1 1 1   1 1 1 1 1 1 1 1 0 0 0 0 0 0 0  0 0 0 0 0 0 0 0 0 0 0 0 0 0 0 0 0 0 0 1 1 1 1 1 1 1 1 1 1 1 1 1 1 1 1   1 1 1 1 1 1 1 1 0 0 0 0 0 0 0  0 0 0 0 0 0 0 0 0 0 0 0 0 0 0 0 0 0 0 0 1 1 1 1 1 1 1 1 1 1 1 1 1 1 1   1 1 1 1 1 1 1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0 0 0 0 0 0 0 0   0 1 1 1 1 1 1 1 1 1 1 1 1 1 1  1 1 1 1 1 1 1 1 1 1 1 1 1 1 1 1 1 1 1 1 1 1 1 1 1 0 0 0 0 0 0 0 0 0 0   0 0 0 1 1 1 1 1 1 1 1 1 1 1 1  1 1 1 1 1 1 1 1 1 1 1 1 1 1 1 1 1 1 1 1 1 1 1 0 0 0 0 0 0 0 0 0 0 0 0   0 0 0 0 0 1 1 1 1 1 1 1 1 1 1  1 1 1 1 1 1 1 1 1 1 1 1 1 1 1 1 1 1 1 1 1 0 0 0 0 0 0 0 0 0 0 0 0 0 0   0 0 0 0 0 0 1 1 1 1 1 1 1 1 1  1 1 1 1 1 1 1 1 1 1 1 1 1 1 1 1 1 1 1 1 0 0 0 0 0 0 0 0 0 0 0 0 0 0 0   0 0 0 0 0 0 1 1 1 1 1 1 1 1 1  1 1 1 1 1 1 1 1 1 1 1 1 1 1 1 1 1 1 1 1 0 0 0 0 0 0 0 0 0 0 0 0 0 0 0   0 0 0 0 0 0 0 1 1 1 1 1 1 1 1  1 1 1 1 1 1 1 1 1 1 1 1 1 1 1 1 1 1 1 1 0 0 0 0 0 0 0 0 0 0 0 0 0 0 0   0 0 0 0 0 0 0 1 1 1 1 1 1 1 1  1 1 1 1 1 1 1 1 1 1 1 1 1 1 1 1 1 1 1 1 0 0 0 0 0 0 0 0 0 0 0 0 0 0 0   0 0 0 0 0 0 0 0 1 1 1 1 1 1 1  1 1 1 1 1 1 1 1 1 1 1 1 1 1 1 1 1 1 1 1 0 0 0 0 0 0 0 0 0 0 0 0 0 0 0   0 0 0 0 0 0 0 0 1 1 1 1 1 1 1  1 1 1 1 1 1 1 1 1 1 1 1 1 1 1 1 1 1 1 0 0 0 0 0 0 0 0 0 0 0 0 0 0 0 0   0 0 0 0 0 0 0 0 1 1 1 1 1 1 1  1 1 1 1 1 1 1 1 1 1 1 1 1 1 1 1 1 1 1 1 0 0 0 0 0 0 0 0 0 0 0 0 0 0 0   0 0 0 0 0 0 0 0 1 1 1 1 1 1 1  1 1 1 1 1 1 1 1 1 1 1 1 1 1 1 1 1 1 1 0 0 0 0 0 0 0 0 0 0 0 0 0 0 0 0   0 0 0 0 0 0 0 0 1 1 1 1 1 1 1  1 1 1 1 1 1 1 1 1 1 1 1 1 1 1 1 1 1 1 1 0 0 0 0 0 0 0 0 0 0 0 0 0 0 0  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</si>
  <si>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</si>
  <si>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0 0 0 0 0 0 0 0 0 1 1 1 1 1 1 1 1 1 1  1 1 1 1 1 1 1 1 1 1 1 1 1 1 1 1 1 1 1 1 1 1 1 1 1 1 1 1 1 0 0 0 0 0 0 0  0 0 0 0 0 0 1 1 1 1 1 1 1 1 1 1 1 1 1 1 1 1 1 1 1 1 1 1 1 1 1 1 1 1 1 1  1 1 1 1 1 0 0 0 0 0 0 0 0 0 0 0 0 0 0 0 0 0 1 1 1 1 1 1 1 1 1 1 1 1 1 1  1 1 1 1 1 1 1 1 1 1 1 1 1 1 1 1 1 0 0 0 0 0 0 0 0 0 0 0 0 0 0 0 0 0 0 0  0 1 1 1 1 1 1 1 1 1 1 1 1 1 1 1 1 1 1 1 1 1 1 1 1 1 1 1 1 1 0 0 0 0 0 0  0 0 0 0 0 0 0 0 0 0 0 0 0 0 0 1 1 1 1 1 1 1 1 1 1 1 1 1 1 1 1 1 1 1 1 1  1 1 1 1 1 1 1 1 0 0 0 0 0 0 0 0 0 0 0 0 0 0 0 0 0 0 0 0 0 0 1 1 1 1 1 1  1 1 1 1 1 1 1 1 1 1 1 1 1 1 1 1 1 1 1 1 1 1 0 0 0 0 0 0 0 0 0 0 0 0 0 0  0 0 0 0 0 0 0 0 1 1 1 1 1 1 1 1 1 1 1 1 1 1 1 1 1 1 1 1 1 1 1 1 1 1 1 1  0 0 0 0 0 0 0 0 0 0 0 0 0 0 0 0 0 0 0 0 0 0 0 1 1 1 1 1 1 1 1 1 1 1 1 1  1 1 1 1 1 1 1 1 1 1 1 1 1 1 0 0 0 0 0 0 0 0 0 0 0 0 0 0 0 0 0 0 0 0 0 0  0 1 1 1 1 1 1 1 1 1 1 1 1 1 1 1 1 1 1 1 1 1 1 1 1 1 1 0 0 0 0 0 0 0 0 0  0 0 0 0 0 0 0 0 0 0 0 0 0 0 0 1 1 1 1 1 1 1 1 1 1 1 1 1 1 1 1 1 1 1 1 1  1 1 1 1 1 1 0 0 0 0 0 0 0 0 0 0 0 0 0 0 0 0 0 0 0 0 0 0 0 1 1 1 1 1 1 1  1 1 1 1 1 1 1 1 1 1 1 1 1 1 1 1 1 1 1 0 0 0 0 0 0 0 0 0 0 0 0 0 0 0 0 0  0 0 0 0 0 0 0 1 1 1 1 1 1 1 1 1 1 1 1 1 1 1 1 1 1 1 1 1 1 1 1 1 1 1 0 0  0 0 0 0 0 0 0 0 0 0 0 0 0 0 0 0 0 0 0 0 1 1 1 1 1 1 1 1</t>
  </si>
  <si>
    <t>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</si>
  <si>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</t>
  </si>
  <si>
    <t>0 0 0 0 0 0 0 0 0 0 0 0 0 0 0 0 0 0 0 0 0 0 0 0 0 0 0 0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0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0 1 1 1 1 1 1 1 1 1 1 1 1 1 1 1 1 1 1 1 1 1 1 1 1 1 1 1</t>
  </si>
  <si>
    <t>1 1 1 1 1 1 1 1 1 1 1 1 1 1 1 1 1 1 1 1 1 1 1 1 1 1 1 1 1 1 1 1 1 1 1   1 1 1 1 1 1 1 1 1 1 1 1 1 1 1  1 1 1 1 1 1 1 1 1 1 1 1 1 1 1 1 1 1 1 1 1 1 1 1 1 1 1 1 1 1 1 1 1 1 0   0 0 0 0 0 0 0 0 0 0 0 0 1 1 1  1 1 1 1 1 1 1 1 1 1 1 1 1 1 1 1 1 1 1 1 1 1 1 1 1 1 1 1 1 1 1 0 0 0 0   0 0 0 0 0 0 0 0 0 0 0 0 0 0 1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0 0 0 0 0   0 0 0 0 0 0 0 0 0 0 0 0 0 0 0  0 0 0 0 0 0 0 0 0 0 0 0 0 0 0 0 0 0 0 0 0 0 0 0 0 0 0 0 0 0 0 0 0 0 1   1 1 1 1 1 1 1 1 1 1 1 1 0 0 0  0 0 0 0 0 0 0 0 0 0 0 0 0 0 0 0 0 0 0 0 0 0 0 0 0 0 0 0 0 0 0 1 1 1 1   1 1 1 1 1 1 1 1 1 1 1 1 1 1 0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</si>
  <si>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</si>
  <si>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1 1 1 1 1 1 1 1 1 1 1 1 1 0 0 0 0 0 0 0 0 0 0 0  0 0 0 0 0 0 0 0 0 0 0 0 0 0 0 0 0 0 0 0 0 0 0 1 1 1 1 1 1 1 1 1 1 1 1 1  1 1 1 1 1 0 0 0 0 0 0 0 0 0 0 0 0 0 0 0 0 0 0 0 0 0 0 0 0 0 0 0 0 0 0 1  1 1 1 1 1 1 1 1 1 1 1 1 1 1 1 1 1 1 1 1 0 0 0 0 0 0 0 0 0 0 0 0 0 0 0 0  0 0 0 0 0 0 0 0 0 0 0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1 1 1 1 1 1 1 1 1  1 1 1 1 1 1 1 1 1 1 1 1 1 1 1 1 1 1 0 0 0 0 0 0 0 0 0 0 0 0 0 0 0 0 0 0  0 0 0 0 1 1 1 1 1 1 1 1 1 1 1 1 1 1 1 1 1 1 1 1 1 1 1 1 1 1 1 1 0 0 0 0  0 0 0 0 0 0 0 0 0 0 0 0 0 0 0 0 0 0 1 1 1 1 1 1 1 1 1 1 1 1 1 1 1 1 1 1  1 1 1 1 1 1 1 1 1 1 0 0 0 0 0 0 0 0 0 0 0 0 0 0 0 0 0 0 0 0 0 1 1 1 1 1  1 1 1 1 1 1 1 1 1 1 1 1 1 1 1 1 1 1 1 1 1 1 1 1 0 0 0 0 0 0 0 0 0 0 0 0  0 0 0 0 0 0 0 0 0 1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</si>
  <si>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0 0 1 1 1 1 1 1 1 1 1 1 1 1 1 1 1 1 1 1 1 1 1 1 1 1 1 1 1 1 1 1 1 1 1   1 1 1 1 1 1 1 1 1 1 1 1 0 0 0  0 0 0 1 1 1 1 1 1 1 1 1 1 1 1 1 1 1 1 1 1 1 1 1 1 1 1 1 1 1 1 1 1 1 1   1 1 1 1 1 1 1 1 1 1 0 0 0 0 0  0 0 0 0 0 0 1 1 1 1 1 1 1 1 1 1 1 1 1 1 1 1 1 1 1 1 1 1 1 1 1 1 1 1 1   1 1 1 1 1 1 1 1 0 0 0 0 0 0 0  0 0 0 0 0 0 0 0 1 1 1 1 1 1 1 1 1 1 1 1 1 1 1 1 1 1 1 1 1 1 1 1 1 1 1   1 1 1 1 1 1 0 0 0 0 0 0 0 0 0  0 0 0 0 0 0 0 0 0 0 0 1 1 1 1 1 1 1 1 1 1 1 1 1 1 1 1 1 1 1 1 1 1 1 1   1 1 1 0 0 0 0 0 0 0 0 0 0 0 0  0 0 0 0 0 0 0 0 0 0 0 0 0 0 0 0 1 1 1 1 1 1 1 1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1 1 0 0 0 0 0 0 0 0 0 0 0 0 0 0 0 0 0 0 0 0 0 0 0 0 0 0 0 0 0 0 0 0 0   0 0 0 0 0 0 0 0 0 0 0 0 1 1 1  1 1 1 0 0 0 0 0 0 0 0 0 0 0 0 0 0 0 0 0 0 0 0 0 0 0 0 0 0 0 0 0 0 0 0   0 0 0 0 0 0 0 0 0 0 1 1 1 1 1  1 1 1 1 1 1 0 0 0 0 0 0 0 0 0 0 0 0 0 0 0 0 0 0 0 0 0 0 0 0 0 0 0 0 0   0 0 0 0 0 0 0 0 1 1 1 1 1 1 1  1 1 1 1 1 1 1 1 0 0 0 0 0 0 0 0 0 0 0 0 0 0 0 0 0 0 0 0 0 0 0 0 0 0 0   0 0 0 0 0 0 1 1 1 1 1 1 1 1 1  1 1 1 1 1 1 1 1 1 1 1 0 0 0 0 0 0 0 0 0 0 0 0 0 0 0 0 0 0 0 0 0 0 0 0   0 0 0 1 1 1 1 1 1 1 1 1 1 1 1  1 1 1 1 1 1 1 1 1 1 1 1 1 1 1 1 0 0 0 0 0 0 0 0 0 0 0 0 0 0 0 0 0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</si>
  <si>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</si>
  <si>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0 0 0 0 0 0 0 0 0 0 0 0 0 0 0 0 0 0 0 0 0 0  0 0 0 0 0 0 0 0 0 0 0 0 0 0 0 0 0 0 0 0 0 0 0 1 1 1 1 1 1 0 0 0 0 0 0 0  0 0 0 0 0 0 0 0 0 0 0 0 0 0 0 0 0 0 0 0 0 0 0 0 0 0 0 0 0 0 0 0 0 0 0 1  1 1 1 1 1 1 1 1 1 1 0 0 0 0 0 0 0 0 0 0 0 0 0 0 0 0 0 0 0 0 0 0 0 0 0 0  0 0 0 0 0 0 0 0 0 0 0 1 1 1 1 1 1 1 1 1 1 1 1 1 1 1 0 0 0 0 0 0 0 0 0 0  0 0 0 0 0 0 0 0 0 0 0 0 0 0 0 0 0 0 0 0 0 0 0 1 1 1 1 1 1 1 1 1 1 1 1 1  1 1 1 1 1 1 1 0 0 0 0 0 0 0 0 0 0 0 0 0 0 0 0 0 0 0 0 0 0 0 0 0 0 0 1 1  1 1 1 1 1 1 1 1 1 1 1 1 1 1 1 1 1 1 1 1 1 1 1 1 1 1 0 0 0 0 0 0 0 0 0 0  0 0 0 0 0 0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</si>
  <si>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0.51 0.51</t>
  </si>
  <si>
    <t>0.51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</si>
  <si>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0 0 0 0 0 0   1 1 1 1 1 1 1 1 1 1 1 1 1 1 1  1 1 1 1 1 1 1 1 1 1 1 1 1 1 1 1 1 1 1 1 1 1 1 1 1 0 0 0 0 0 0 0 0 0 0   0 0 0 1 1 1 1 1 1 1 1 1 1 1 1  1 1 1 1 1 1 1 1 1 1 1 1 1 1 1 1 1 1 1 1 1 1 1 0 0 0 0 0 0 0 0 0 0 0 0   0 0 0 0 1 1 1 1 1 1 1 1 1 1 1  1 1 1 1 1 1 1 1 1 1 1 1 1 1 1 1 1 1 1 1 1 1 0 0 0 0 0 0 0 0 0 0 0 0 0   0 0 0 0 0 0 1 1 1 1 1 1 1 1 1  1 1 1 1 1 1 1 1 1 1 1 1 1 1 1 1 1 1 1 1 1 0 0 0 0 0 0 0 0 0 0 0 0 0 0   0 0 0 0 0 0 0 1 1 1 1 1 1 1 1  1 1 1 1 1 1 1 1 1 1 1 1 1 1 1 1 1 1 1 1 1 0 0 0 0 0 0 0 0 0 0 0 0 0 0   0 0 0 0 0 0 0 1 1 1 1 1 1 1 1  1 1 1 1 1 1 1 1 1 1 1 1 1 1 1 1 1 1 1 1 0 0 0 0 0 0 0 0 0 0 0 0 0 0 0   0 0 0 0 0 0 0 0 1 1 1 1 1 1 1  1 1 1 1 1 1 1 1 1 1 1 1 1 1 1 1 1 1 1 0 0 0 0 0 0 0 0 0 0 0 0 0 0 0 0   0 0 0 0 0 0 0 0 0 1 1 1 1 1 1  1 1 1 1 1 1 1 1 1 1 1 1 1 1 1 1 1 1 1 0 0 0 0 0 0 0 0 0 0 0 0 0 0 0 0   0 0 0 0 0 0 0 0 0 1 1 1 1 1 1  1 1 1 1 1 1 1 1 1 1 1 1 1 1 1 1 1 1 1 0 0 0 0 0 0 0 0 0 0 0 0 0 0 0 0   0 0 0 0 0 0 0 0 0 1 1 1 1 1 1  1 1 1 1 1 1 1 1 1 1 1 1 1 1 1 1 1 1 1 0 0 0 0 0 0 0 0 0 0 0 0 0 0 0 0   0 0 0 0 0 0 0 0 0 1 1 1 1 1 1  1 1 1 1 1 1 1 1 1 1 1 1 1 1 1 1 1 1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0 0 0 0 0 0 0 0 0 0 0 0 0 0 0  0 0 0 0 0 0 0 0 0 0 0 0 0 0 0 0 0 0 0 0 0 0 0 0 0 1 1 1 1 1 1 1 1 1 1   1 1 1 0 0 0 0 0 0 0 0 0 0 0 0  0 0 0 0 0 0 0 0 0 0 0 0 0 0 0 0 0 0 0 0 0 0 0 1 1 1 1 1 1 1 1 1 1 1 1   1 1 1 1 0 0 0 0 0 0 0 0 0 0 0  0 0 0 0 0 0 0 0 0 0 0 0 0 0 0 0 0 0 0 0 0 0 1 1 1 1 1 1 1 1 1 1 1 1 1   1 1 1 1 1 1 0 0 0 0 0 0 0 0 0  0 0 0 0 0 0 0 0 0 0 0 0 0 0 0 0 0 0 0 0 0 1 1 1 1 1 1 1 1 1 1 1 1 1 1   1 1 1 1 1 1 1 0 0 0 0 0 0 0 0  0 0 0 0 0 0 0 0 0 0 0 0 0 0 0 0 0 0 0 0 0 1 1 1 1 1 1 1 1 1 1 1 1 1 1   1 1 1 1 1 1 1 0 0 0 0 0 0 0 0  0 0 0 0 0 0 0 0 0 0 0 0 0 0 0 0 0 0 0 0 1 1 1 1 1 1 1 1 1 1 1 1 1 1 1   1 1 1 1 1 1 1 1 0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</si>
  <si>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</si>
  <si>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1 1 1 0 0 0 0 0 0 0 0 0 0 0 0 0 0 0 0 0 0 0 0 0 0 0 0 0 0 0 0 0 0 0 0 0  0 0 0 0 0 0 0 1 1 1 1 1 1 1 1 1 1 1 1 1 0 0 0 0 0 0 0 0 0 0 0 0 0 0 0 0  0 0 0 0 0 0 0 0 0 0 0 0 0 0 0 0 0 0 0 1 1 1 1 1 1 1 1 1 1 1 1 1 1 1 1 0  0 0 0 0 0 0 0 0 0 0 0 0 0 0 0 0 0 0 0 0 0 0 0 0 0 0 0 0 0 0 0 0 1 1 1 1  1 1 1 1 1 1 1 1 1 1 1 1 1 1 1 0 0 0 0 0 0 0 0 0 0 0 0 0 0 0 0 0 0 0 0 0  0 0 0 0 0 0 0 0 0 1 1 1 1 1 1 1 1 1 1 1 1 1 1 1 1 1 1 1 1 1 0 0 0 0 0 0  0 0 0 0 0 0 0 0 0 0 0 0 0 0 0 0 0 0 0 0 0 0 0 1 1 1 1 1 1 1 1 1 1 1 1 1  1 1 1 1 1 1 1 1 0 0 0 0 0 0 0 0 0 0 0 0 0 0 0 0 0 0 0 0 0 0 0 0 0 0 0 0  1 1 1 1 1 1 1 1 1 1 1 1 1 1 1 1 1 1 1 1 1 1 1 0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</t>
  </si>
  <si>
    <t>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0 0 0 0  0 0 0 0 0 0 0 0 0 0 0 0 0 1 1 1 1 1 1 1 1 1 1 1 1 1 1 1 1 1 1 1 1 1 1   1 1 1 1 1 1 1 1 1 1 1 0 0 0 0  0 0 0 0 0 0 0 0 0 0 0 0 0 1 1 1 1 1 1 1 1 1 1 1 1 1 1 1 1 1 1 1 1 1 1   1 1 1 1 1 1 1 1 1 1 1 0 0 0 0  0 0 0 0 0 0 0 0 0 0 0 0 0 1 1 1 1 1 1 1 1 1 1 1 1 1 1 1 1 1 1 1 1 1 1   1 1 1 1 1 1 1 1 1 1 0 0 0 0 0  0 0 0 0 0 0 0 0 0 0 0 0 0 0 1 1 1 1 1 1 1 1 1 1 1 1 1 1 1 1 1 1 1 1 1   1 1 1 1 1 1 1 1 1 1 0 0 0 0 0  0 0 0 0 0 0 0 0 0 0 0 0 0 0 1 1 1 1 1 1 1 1 1 1 1 1 1 1 1 1 1 1 1 1 1   1 1 1 1 1 1 1 1 1 0 0 0 0 0 0  0 0 0 0 0 0 0 0 0 0 0 0 0 0 0 1 1 1 1 1 1 1 1 1 1 1 1 1 1 1 1 1 1 1 1   1 1 1 1 1 1 1 1 1 0 0 0 0 0 0  0 0 0 0 0 0 0 0 0 0 0 0 0 0 0 0 1 1 1 1 1 1 1 1 1 1 1 1 1 1 1 1 1 1 1   1 1 1 1 1 1 1 1 0 0 0 0 0 0 0  0 0 0 0 0 0 0 0 0 0 0 0 0 0 0 0 0 1 1 1 1 1 1 1 1 1 1 1 1 1 1 1 1 1 1   1 1 1 1 1 1 1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0 0 0 0 0 0 0 0 0 0 0 0  0 0 0 0 0 0 0 0 0 0 0 0 0 0 0 0 0 0 0 0 0 0 1 1 1 1 1 1 1 1 1 1 1 1 1   1 1 0 0 0 0 0 0 0 0 0 0 0 0 0  0 0 0 0 0 0 0 0 0 0 0 0 0 0 0 0 0 0 0 0 0 0 0 0 0 1 1 1 1 1 1 1 1 1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1 1 1 1  1 1 1 1 1 1 1 1 1 1 1 1 1 0 0 0 0 0 0 0 0 0 0 0 0 0 0 0 0 0 0 0 0 0 0   0 0 0 0 0 0 0 0 0 0 0 1 1 1 1  1 1 1 1 1 1 1 1 1 1 1 1 1 0 0 0 0 0 0 0 0 0 0 0 0 0 0 0 0 0 0 0 0 0 0   0 0 0 0 0 0 0 0 0 0 0 1 1 1 1  1 1 1 1 1 1 1 1 1 1 1 1 1 0 0 0 0 0 0 0 0 0 0 0 0 0 0 0 0 0 0 0 0 0 0   0 0 0 0 0 0 0 0 0 0 1 1 1 1 1  1 1 1 1 1 1 1 1 1 1 1 1 1 1 0 0 0 0 0 0 0 0 0 0 0 0 0 0 0 0 0 0 0 0 0   0 0 0 0 0 0 0 0 0 0 1 1 1 1 1  1 1 1 1 1 1 1 1 1 1 1 1 1 1 0 0 0 0 0 0 0 0 0 0 0 0 0 0 0 0 0 0 0 0 0   0 0 0 0 0 0 0 0 0 1 1 1 1 1 1  1 1 1 1 1 1 1 1 1 1 1 1 1 1 1 0 0 0 0 0 0 0 0 0 0 0 0 0 0 0 0 0 0 0 0   0 0 0 0 0 0 0 0 0 1 1 1 1 1 1  1 1 1 1 1 1 1 1 1 1 1 1 1 1 1 1 0 0 0 0 0 0 0 0 0 0 0 0 0 0 0 0 0 0 0   0 0 0 0 0 0 0 0 1 1 1 1 1 1 1  1 1 1 1 1 1 1 1 1 1 1 1 1 1 1 1 1 0 0 0 0 0 0 0 0 0 0 0 0 0 0 0 0 0 0   0 0 0 0 0 0 0 1 1 1 1 1 1 1 1  1 1 1 1 1 1 1 1 1 1 1 1 1 1 1 1 1 1 0 0 0 0 0 0 0 0 0 0 0 0 0 0 0 0 0   0 0 0 0 0 0 1 1 1 1 1 1 1 1 1  1 1 1 1 1 1 1 1 1 1 1 1 1 1 1 1 1 1 1 0 0 0 0 0 0 0 0 0 0 0 0 0 0 0 0   0 0 0 0 0 1 1 1 1 1 1 1 1 1 1  1 1 1 1 1 1 1 1 1 1 1 1 1 1 1 1 1 1 1 1 0 0 0 0 0 0 0 0 0 0 0 0 0 0 0   0 0 0 1 1 1 1 1 1 1 1 1 1 1 1  1 1 1 1 1 1 1 1 1 1 1 1 1 1 1 1 1 1 1 1 1 1 0 0 0 0 0 0 0 0 0 0 0 0 0   0 0 1 1 1 1 1 1 1 1 1 1 1 1 1  1 1 1 1 1 1 1 1 1 1 1 1 1 1 1 1 1 1 1 1 1 1 1 1 1 0 0 0 0 0 0 0 0 0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</si>
  <si>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</si>
  <si>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0 0 0 0 0 0 0 0 0 0 0 0 0 0 0 0 0 0 0 0 0 0 0 0  0 0 0 0 0 0 0 0 0 0 0 1 1 1 1 1 1 1 1 1 1 1 1 1 1 1 0 0 0 0 0 0 0 0 0 0  0 0 0 0 0 0 0 0 0 0 0 0 0 0 0 0 0 0 0 0 0 0 0 0 0 1 1 1 1 1 1 1 1 1 1 1  1 1 1 1 0 0 0 0 0 0 0 0 0 0 0 0 0 0 0 0 0 0 0 0 0 0 0 0 0 0 0 0 0 0 0 0  0 0 0 1 1 1 1 1 1 1 1 1 1 1 1 1 1 1 0 0 0 0 0 0 0 0 0 0 0 0 0 0 0 0 0 0  0 0 0 0 0 0 0 0 0 0 0 0 0 0 0 0 0 1 1 1 1 1 1 1 1 1 1 1 1 1 1 1 0 0 0 0  0 0 0 0 0 0 0 0 0 0 0 0 0 0 0 0 0 0 0 0 0 0 0 0 0 0 0 0 0 0 1 1 1 1 1 1  1 1 1 1 1 1 1 1 1 1 1 0 0 0 0 0 0 0 0 0 0 0 0 0 0 0 0 0 0 0 0 0 0 0 0 0  0 0 0 0 0 0 0 0 1 1 1 1 1 1 1 1 1 1 1 1 1 1 1 1 1 0 0 0 0 0 0 0 0 0 0 0  0 0 0 0 0 0 0 0 0 0 0 0 0 0 0 0 0 0 0 0 0 0 1 1 1 1 1 1 1 1 1 1 1 1 1 1  1 1 1 0 0 0 0 0 0 0 0 0 0 0 0 0 0 0 0 0 0 0 0 0 0 0 0 0 0 0 0 0 0 0 0 1  1 1 1 1 1 1 1 1 1 1 1 1 1 1 1 1 1 1 0 0 0 0 0 0 0 0 0 0 0 0 0 0 0 0 0 0  0 0 0 0 0 0 0 0 0 0 0 0 0 1 1 1 1 1 1 1 1 1 1 1 1 1 1 1 1 1 1 1 0 0 0 0  0 0 0 0 0 0 0 0 0 0 0 0 0 0 0 0 0 0 0 0 0 0 0 0 0 0 1 1 1 1 1 1 1 1 1 1  1 1 1 1 1 1 1 1 1 1 1 0 0 0 0 0 0 0 0 0 0 0 0 0 0 0 0 0 0 0 0 0 0 0 0 0  0 0 0 0 1 1 1 1 1 1 1 1 1 1 1 1 1 1 1 1 1 1 1 1 1 1 0 0 0 0 0 0 0 0 0 0  0 0 0 0 0 0 0 0 0 0 0 0 0 0 0 0 0 1 1 1 1 1 1 1 1 1 1 1 1 1 1 1 1 1 1 1  1 1 1 1 1 0 0 0 0 0 0 0 0 0 0 0 0 0 0 0 0 0 0 0 0 0 0 0 0 0 1 1 1 1 1 1  1 1 1 1 1 1 1 1 1 1 1 1 1 1 1 1 1 1 1 1 0 0 0 0 0 0 0 0 0 0 0 0 0 0 0 0  0 0 0 0 0 0 0 1 1 1 1 1 1 1 1 1 1 1 1 1 1 1 1 1 1 1 1 1 1 1 1 1 1 1 1 0  0 0 0 0 0 0 0 0 0 0 0 0 0 0 0 0 0 0 0 0 1 1 1 1 1 1 1 1 1 1 1 1 1 1 1 1  1 1 1 1 1 1 1 1 1 1 1 1 1 1 0 0 0 0 0 0 0 0 0 0 0 0 0 0 0 0 0 0 1 1 1 1  1 1 1 1 1 1 1 1 1 1 1 1 1 1 1 1 1 1 1 1 1 1 1 1 1 1 1 1 1 1 0 0 0 0 0 0  0 0 0 0 0 0 0 0 0 1 1 1 1 1 1 1 1 1 1 1 1 1 1 1 1 1 1 1 1 1 1 1 1 1 1 1  1 1 1 1 1 1 1 1 1 1 1 0 0 0 0 0 0 0 0 0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</si>
  <si>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</si>
  <si>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</t>
  </si>
  <si>
    <t>1 1 1 1 1 1 1 1 1 1 1 1 1 1 1 1 1 1 1 1 1 1 1 1 1 1 1 1 1 1 1 0 0 0 0 0  0 0 0 0 0 0 0 0 0 0 0 0 0 0 1 1 1 1 1 1 1 1 1 1 1 1 1 1 1 1 1 1 1 1 1 1  1 1 1 1 1 1 1 0 0 0 0 0 0 0 0 0 0 0 0 0 0 0 0 0 0 0 0 0 1 1 1 1 1 1 1 1  1 1 1 1 1 1 1 1 1 1 1 1 1 1 1 1 1 1 1 0 0 0 0 0 0 0 0 0 0 0 0 0 0 0 0 0  0 0 0 0 0 0 1 1 1 1 1 1 1 1 1 1 1 1 1 1 1 1 1 1 1 1 1 1 1 1 1 1 0 0 0 0  0 0 0 0 0 0 0 0 0 0 0 0 0 0 0 0 0 0 0 0 1 1 1 1 1 1 1 1 1 1 1 1 1 1 1 1  1 1 1 1 1 1 1 1 1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1 0 0 0 0 0 0 0 0 0 0  0 0 0 0 0 0 0 0 0 0 0 0 0 0 1 1 1 1 1 1 1 1 1 1 1 1 1 1 1 1 1 1 1 1 1 1  1 1 1 1 1 0 0 0 0 0 0 0 0 0 0 0 0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</si>
  <si>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</si>
  <si>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</si>
  <si>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</t>
  </si>
  <si>
    <t>0.766 0.766</t>
  </si>
  <si>
    <t>0.766</t>
  </si>
  <si>
    <t>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</si>
  <si>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</si>
  <si>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0 0 0  0 0 0 0 0 0 0 0 0 0 0 0 0 0 1 1 1 1 1 1 1 1 1 1 1 1 1 1 1 1 1 1 1 1 1 1  1 1 1 1 1 1 1 1 1 1 1 1 0 0 0 0 0 0 0 0 0 0 0 0 0 0 0 0 1 1 1 1 1 1 1 1  1 1 1 1 1 1 1 1 1 1 1 1 1 1 1 1 1 1 1 1 1 1 1 1 1 1 1 0 0 0 0 0 0 0 0 0  0 0 0 0 0 0 1 1 1 1 1 1 1 1 1 1 1 1 1 1 1 1 1 1 1 1 1 1 1 1 1 1 1 1 1 1  1 1 1 1 1 1 0 0 0 0 0 0 0 0 0 0 0 0 0 0 1 1 1 1 1 1 1 1 1 1 1 1 1 1 1 1  1 1 1 1 1 1 1 1 1 1 1 1 1 1 1 1 1 1 1 1 1 0 0 0 0 0 0 0 0 0 0 0 0 0 1 1  1 1 1 1 1 1 1 1 1 1 1 1 1 1 1 1 1 1 1 1 1 1 1 1 1 1 1 1 1 1 1 1 1 1 1 1  1 0 0 0 0 0 0 0 0 0 0 0 1 1 1 1 1 1 1 1 1 1 1 1 1 1 1 1 1 1 1 1 1 1 1 1  1 1 1 1 1 1 1 1 1 1 1 1 1 1 1 1 1 0 0 0 0 0 0 0 0 0 1 1 1 1 1 1 1 1 1 1  1 1 1 1 1 1 1 1 1 1 1 1 1 1 1 1 1 1 1 1 1 1 1 1 1 1 1 1 1 1 1 1 0 0 0 0  0 0 0 0 1 1 1 1 1 1 1 1 1 1 1 1 1 1 1 1 1 1 1 1 1 1 1 1 1 1 1 1 1 1 1 1  1 1 1 1 1 1 1 1 1 1 1 0 0 0 0 0 0 0 1 1 1 1 1 1 1 1 1 1 1 1 1 1 1 1 1 1  1 1 1 1 1 1 1 1 1 1 1 1 1 1 1 1 1 1 1 1 1 1 1 1 1 1 1 0 0 0 0 0 1 1 1 1  1 1 1 1 1 1 1 1 1 1 1 1 1 1 1 1 1 1 1 1 1 1 1 1 1 1 1 1 1 1 1 1 1 1 1 1  1 1 1 1 1 1 1 1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</si>
  <si>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</si>
  <si>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</si>
  <si>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1 1 1 1 1 1 1 1 1 1 1 1 1 1 1 1 1 1 1 1 1 1 1 1 1 1 1</t>
  </si>
  <si>
    <t>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</si>
  <si>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</si>
  <si>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1 1 1 1 1 1 1  1 1 1 1 1 1 1 1 1 1 1 1 1 1 0 0 0 0 0 0 0 0 0 0 0 0 0 0 0 0 0 0 0 0 0 0  0 0 0 0 0 0 0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0 1 1 1 1 1 1 1 1 1 1 1 1  1 1 1 1 1 1 1 1 1 1 1 1 1 1 0 0 0 0 0 0 0 0 0 0 0 0 0 0 0 0 0 0 0 0 0 0  0 0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</si>
  <si>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0 0 0 0 0 1 1 1 1 1   1 1 1 1 1 1 1 1 1 1 1 1 1 1 1  1 1 1 1 1 1 1 1 1 1 1 1 1 1 1 1 1 0 0 0 0 0 0 0 0 0 0 0 0 0 0 0 0 0 0   0 1 1 1 1 1 1 1 1 1 1 1 1 1 1  1 1 1 1 1 1 1 1 1 1 1 1 1 0 0 0 0 0 0 0 0 0 0 0 0 0 0 0 0 0 0 0 0 0 0   0 0 0 0 1 1 1 1 1 1 1 1 1 1 1  1 1 1 1 1 1 1 1 1 1 0 0 0 0 0 0 0 0 0 0 0 0 0 0 0 0 0 0 0 0 0 0 0 0 0   0 0 0 0 0 0 0 0 1 1 1 1 1 1 1  1 1 1 1 1 1 1 1 0 0 0 0 0 0 0 0 0 0 0 0 0 0 0 0 0 0 0 0 0 0 0 0 0 0 0   0 0 0 0 0 0 0 0 0 1 1 1 1 1 1  1 1 1 1 1 1 0 0 0 0 0 0 0 0 0 0 0 0 0 0 0 0 0 0 0 0 0 0 0 0 0 0 0 0 0   0 0 0 0 0 0 0 0 0 0 0 1 1 1 1  1 1 1 1 0 0 0 0 0 0 0 0 0 0 0 0 0 0 0 0 0 0 0 0 0 0 0 0 0 0 0 0 0 0 0   0 0 0 0 0 0 0 0 0 0 0 0 0 0 1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0 0 0 0 0   0 0 0 0 0 0 0 0 0 0 0 0 0 0 0  0 0 0 0 0 0 0 0 0 0 0 0 0 0 0 0 0 1 1 1 1 1 1 1 1 1 1 1 1 1 1 1 1 1 1   1 0 0 0 0 0 0 0 0 0 0 0 0 0 0  0 0 0 0 0 0 0 0 0 0 0 0 0 1 1 1 1 1 1 1 1 1 1 1 1 1 1 1 1 1 1 1 1 1 1   1 1 1 1 0 0 0 0 0 0 0 0 0 0 0  0 0 0 0 0 0 0 0 0 0 1 1 1 1 1 1 1 1 1 1 1 1 1 1 1 1 1 1 1 1 1 1 1 1 1   1 1 1 1 1 1 1 1 0 0 0 0 0 0 0  0 0 0 0 0 0 0 0 1 1 1 1 1 1 1 1 1 1 1 1 1 1 1 1 1 1 1 1 1 1 1 1 1 1 1   1 1 1 1 1 1 1 1 1 0 0 0 0 0 0  0 0 0 0 0 0 1 1 1 1 1 1 1 1 1 1 1 1 1 1 1 1 1 1 1 1 1 1 1 1 1 1 1 1 1   1 1 1 1 1 1 1 1 1 1 1 0 0 0 0  0 0 0 0 1 1 1 1 1 1 1 1 1 1 1 1 1 1 1 1 1 1 1 1 1 1 1 1 1 1 1 1 1 1 1   1 1 1 1 1 1 1 1 1 1 1 1 1 1 0  0 0 0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</si>
  <si>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</si>
  <si>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1 1 1 0 0 0 0 0 0 0 0 0 0 0 0 0 0 0 0  0 0 0 0 0 0 0 0 0 0 0 0 0 0 0 0 0 0 0 0 0 1 1 1 1 1 1 1 1 1 1 1 1 1 1 1  1 1 1 1 0 0 0 0 0 0 0 0 0 0 0 0 0 0 0 0 0 0 0 0 0 0 0 0 0 0 0 1 1 1 1 1  1 1 1 1 1 1 1 1 1 1 1 1 1 1 1 1 1 1 1 1 1 0 0 0 0 0 0 0 0 0 0 0 0 0 0 0  0 0 0 0 0 0 1 1 1 1 1 1 1 1 1 1 1 1 1 1 1 1 1 1 1 1 1 1 1 1 1 1 1 1 1 1  1 1 1 0 0 0 0 0 0 0 0 0 0 0 0 0 0 0 1 1 1 1 1 1 1 1 1 1 1 1 1 1 1 1 1 1  1 1 1 1 1 1 1 1 1 1 1 1 1 1 1 1 1 1 0 0 0 0 0 0 0 0 0 0 0 0 1 1 1 1 1 1  1 1 1 1 1 1 1 1 1 1 1 1 1 1 1 1 1 1 1 1 1 1 1 1 1 1 1 1 1 1 1 1 1 1 0 0  0 0 0 0 0 0 1 1 1 1 1 1 1 1 1 1 1 1 1 1 1 1 1 1 1 1 1 1 1 1 1 1 1 1 1 1  1 1 1 1 1 1 1 1 1 1 1 1 1 1 1 0 0 0 0 1 1 1 1 1 1 1 1 1 1 1 1 1 1 1 1 1  1 1 1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</si>
  <si>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0 0 0 1 1 1 1  1 1 1 1 1 1 1 1 1 1 1 1 1 1 1 1 1 1 1 1 1 1 1 1 1 1 1 1 1 1 1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0 0 0 0  0 0 0 0 0 0 0 0 0 0 0 0 0 0 0 0 0 0 0 0 0 0 0 0 0 0 0 0 0 0 0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</si>
  <si>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</si>
  <si>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0 0 0 0 0 0 0 0 0 0 0 0 0 0 0 0 0 0 0 0  0 0 0 0 0 0 0 0 0 0 0 0 0 0 0 1 1 1 1 1 1 1 1 1 1 1 1 1 1 1 1 1 1 1 0 0  0 0 0 0 0 0 0 0 0 0 0 0 0 0 0 0 0 0 0 0 0 0 0 0 0 0 1 1 1 1 1 1 1 1 1 1  1 1 1 1 1 1 1 1 1 1 1 1 0 0 0 0 0 0 0 0 0 0 0 0 0 0 0 0 0 0 0 0 0 0 0 0  0 0 1 1 1 1 1 1 1 1 1 1 1 1 1 1 1 1 1 1 1 1 1 1 1 1 0 0 0 0 0 0 0 0 0 0  0 0 0 0 0 0 0 0 0 0 0 0 0 0 1 1 1 1 1 1 1 1 1 1 1 1 1 1 1 1 1 1 1 1 1 1  1 1 1 1 0 0 0 0 0 0 0 0 0 0 0 0 0 0 0 0 0 0 0 0 0 0 0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1 1 1 1 1 1 1  1 1 1 1 1 1 1 1 1 1 1 1 1 1 1 1 1 1 1 1 1 1 1 1 0 0 0 0 0 0 0 0 0 0 0 0  0 0 0 0 0 0 1 1 1 1 1 1 1 1 1 1 1 1 1 1 1 1 1 1 1 1 1 1 1 1 1 1 1 1 1 1  1 1 0 0 0 0 0 0 0 0 0 0 0 0 0 0 0 0 0 1 1 1 1 1 1 1 1 1 1 1 1 1 1 1 1 1  1 1 1 1 1 1 1 1 1 1 1 1 1 1 1 1 0 0 0 0 0 0 0 0 0 0 0 0 0 0 0 0 1 1 1 1  1 1 1 1 1 1 1 1 1 1 1 1 1 1 1 1 1 1 1 1 1 1 1 1 1 1 1 1 1 1 0 0 0 0 0 0  0 0 0 0 0 0 0 0 0 1 1 1 1 1 1 1 1 1 1 1 1 1 1 1 1 1 1 1 1 1 1 1 1 1 1 1  1 1 1 1 1 1 1 1 0 0 0 0 0 0 0 0 0 0 0 0 0 0 1 1 1 1 1 1 1 1 1 1 1 1 1 1  1 1 1 1 1 1 1 1 1 1 1 1 1 1 1 1 1 1 1 1 1 1 0 0 0 0 0 0 0 0 0 0 0 0 0 1  1 1 1 1 1 1 1 1 1 1 1 1 1 1 1 1 1 1 1 1 1 1 1 1 1 1 1 1 1 1 1 1 1 1 1 1  0 0 0 0 0 0 0 0 0 0 0 0 0 1 1 1 1 1 1 1 1 1 1 1 1 1 1 1 1 1 1 1 1 1 1 1  1 1 1 1 1 1 1 1 1 1 1 1 1 1 0 0 0 0 0 0 0 0 0 0 0 0 1 1 1 1 1 1 1 1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</si>
  <si>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0 0 0 0 0 0 0 0 0 0 0 0 0 0 0 0 0 0 0 0 0 1 1 1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1 1 1 1 1 1 1 1 1 1 1 1 0 0 0 0 0 0 0 0 0 0 0   0 0 0 0 0 0 0 0 0 0 0 0 0 0 0  1 1 1 1 1 1 1 1 1 1 1 1 1 1 1 1 1 1 1 1 1 1 1 1 1 1 1 1 1 1 0 0 0 0 0   0 0 0 0 0 0 0 0 0 0 0 0 0 0 0  1 1 1 1 1 1 1 1 1 1 1 1 1 1 1 1 1 1 1 1 1 1 1 1 1 1 1 1 1 1 1 1 1 1 0   0 0 0 0 0 0 0 0 0 0 0 0 0 0 0  1 1 1 1 1 1 1 1 1 1 1 1 1 1 1 1 1 1 1 1 1 1 1 1 1 1 1 1 1 1 1 1 1 1 1   1 1 0 0 0 0 0 0 0 0 0 0 0 0 0  1 1 1 1 1 1 1 1 1 1 1 1 1 1 1 1 1 1 1 1 1 1 1 1 1 1 1 1 1 1 1 1 1 1 1   1 1 1 1 1 0 0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</si>
  <si>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</si>
  <si>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1 1 1 1 1 1 1 1 1 1 1 1 1 1 1 0 0 0 0 0 0 0 0  0 0 0 0 0 0 0 0 0 0 0 0 0 0 0 0 0 0 1 1 1 1 1 1 1 1 1 1 1 1 1 1 1 1 1 1  1 1 1 1 1 1 1 1 1 1 1 1 0 0 0 0 0 0 0 0 0 0 0 0 0 0 0 0 0 0 0 0 1 1 1 1  1 1 1 1 1 1 1 1 1 1 1 1 1 1 1 1 1 1 1 1 1 1 1 1 1 1 1 1 1 1 0 0 0 0 0 0  0 0 0 0 0 0 0 0 0 0 1 1 1 1 1 1 1 1 1 1 1 1 1 1 1 1 1 1 1 1 1 1 1 1 1 1  1 1 1 1 1 1 1 1 1 1 1 0 0 0 0 0 0 0 0 0 0 0 0 0 1 1 1 1 1 1 1 1 1 1 1 1  1 1 1 1 1 1 1 1 1 1 1 1 1 1 1 1 1 1 1 1 1 1 1 1 1 1 1 1 0 0 0 0 0 0 0 0  0 0 1 1 1 1 1 1 1 1 1 1 1 1 1 1 1 1 1 1 1 1 1 1 1 1 1 1 1 1 1 1 1 1 1 1  1 1 1 1 1 1 1 1 1 0 0 0 0 0 0 0 1 1 1 1 1 1 1 1 1 1 1 1 1 1 1 1 1 1 1 1  1 1 1 1 1 1 1 1 1 1 1 1 1 1 1 1 1 1 1 1 1 1 1 1 1 0 0 0 0 0 1 1 1 1 1 1  1 1 1 1 1 1 1 1 1 1 1 1 1 1 1 1 1 1 1 1 1 1 1 1 1 1 1 1 1 1 1 1 1 1 1 1  1 1 1 1 1 0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</si>
  <si>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</si>
  <si>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</si>
  <si>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0 0 0 0 0 0 0 0 0 0 0 0 0  0 0 0 0 0 0 0 0 0 0 0 0 0 0 1 1 1 1 1 1 1 1 1 1 1 1 1 1 1 1 1 1 1 1 1 1  1 0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1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1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</si>
  <si>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</si>
  <si>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</si>
  <si>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1 1 1 1 1 1 1 1 1 1 1 1 1 1 1 1 1 1 1 1 1 1 1 1 1 1 1 1</t>
  </si>
  <si>
    <t>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</si>
  <si>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</si>
  <si>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1 1 1 1 1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</si>
  <si>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</si>
  <si>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</si>
  <si>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1 1 1 1 1 1 1 1 1 1 1 1 1 1 1 1 1 1 1 1 1 1 1 1 1 1 1</t>
  </si>
  <si>
    <t>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0  0 0 0 0 0 0 0 0 0 0 0 0 0 0 0 0 0 0 0 0 1 1 1 1 1 1 1 1 1 1 1 1 1 1 1   1 1 1 1 1 1 1 1 1 1 1 1 1 1 0  0 0 0 0 0 0 0 0 0 0 0 0 0 0 0 0 0 0 0 0 0 1 1 1 1 1 1 1 1 1 1 1 1 1 1   1 1 1 1 1 1 1 1 1 1 1 1 1 0 0  0 0 0 0 0 0 0 0 0 0 0 0 0 0 0 0 0 0 0 0 0 1 1 1 1 1 1 1 1 1 1 1 1 1 1   1 1 1 1 1 1 1 1 1 1 1 1 0 0 0  0 0 0 0 0 0 0 0 0 0 0 0 0 0 0 0 0 0 0 0 0 0 1 1 1 1 1 1 1 1 1 1 1 1 1   1 1 1 1 1 1 1 1 1 1 1 1 0 0 0  0 0 0 0 0 0 0 0 0 0 0 0 0 0 0 0 0 0 0 0 0 0 0 1 1 1 1 1 1 1 1 1 1 1 1   1 1 1 1 1 1 1 1 1 1 0 0 0 0 0  0 0 0 0 0 0 0 0 0 0 0 0 0 0 0 0 0 0 0 0 0 0 0 0 1 1 1 1 1 1 1 1 1 1 1   1 1 1 1 1 1 1 1 1 0 0 0 0 0 0  0 0 0 0 0 0 0 0 0 0 0 0 0 0 0 0 0 0 0 0 0 0 0 0 0 0 1 1 1 1 1 1 1 1 1   1 1 1 1 1 1 1 1 0 0 0 0 0 0 0  0 0 0 0 0 0 0 0 0 0 0 0 0 0 0 0 0 0 0 0 0 0 0 0 0 0 0 1 1 1 1 1 1 1 1   1 1 1 1 1 1 0 0 0 0 0 0 0 0 0  0 0 0 0 0 0 0 0 0 0 0 0 0 0 0 0 0 0 0 0 0 0 0 0 0 0 0 0 0 0 1 1 1 1 1   1 1 1 0 0 0 0 0 0 0 0 0 0 0 0  0 0 0 0 0 0 0 0 0 0 0 0 0 0 0 0 0 0 0 0 0 0 0 0 0 0 0 0 0 0 0 0 0 0 0   0 0 0 0 0 0 0 0 0 0 0 0 0 0 0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1  1 1 1 1 1 1 1 1 1 1 1 1 1 1 1 1 1 1 1 1 0 0 0 0 0 0 0 0 0 0 0 0 0 0 0   0 0 0 0 0 0 0 0 0 0 0 0 0 0 1  1 1 1 1 1 1 1 1 1 1 1 1 1 1 1 1 1 1 1 1 1 0 0 0 0 0 0 0 0 0 0 0 0 0 0   0 0 0 0 0 0 0 0 0 0 0 0 0 1 1  1 1 1 1 1 1 1 1 1 1 1 1 1 1 1 1 1 1 1 1 1 0 0 0 0 0 0 0 0 0 0 0 0 0 0   0 0 0 0 0 0 0 0 0 0 0 0 1 1 1  1 1 1 1 1 1 1 1 1 1 1 1 1 1 1 1 1 1 1 1 1 1 0 0 0 0 0 0 0 0 0 0 0 0 0   0 0 0 0 0 0 0 0 0 0 0 0 1 1 1  1 1 1 1 1 1 1 1 1 1 1 1 1 1 1 1 1 1 1 1 1 1 1 0 0 0 0 0 0 0 0 0 0 0 0   0 0 0 0 0 0 0 0 0 0 1 1 1 1 1  1 1 1 1 1 1 1 1 1 1 1 1 1 1 1 1 1 1 1 1 1 1 1 1 0 0 0 0 0 0 0 0 0 0 0   0 0 0 0 0 0 0 0 0 1 1 1 1 1 1  1 1 1 1 1 1 1 1 1 1 1 1 1 1 1 1 1 1 1 1 1 1 1 1 1 1 0 0 0 0 0 0 0 0 0   0 0 0 0 0 0 0 0 1 1 1 1 1 1 1  1 1 1 1 1 1 1 1 1 1 1 1 1 1 1 1 1 1 1 1 1 1 1 1 1 1 1 0 0 0 0 0 0 0 0   0 0 0 0 0 0 1 1 1 1 1 1 1 1 1  1 1 1 1 1 1 1 1 1 1 1 1 1 1 1 1 1 1 1 1 1 1 1 1 1 1 1 1 1 1 0 0 0 0 0   0 0 0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</si>
  <si>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</si>
  <si>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0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1 0 0 0 0 0 0 0 0 0 0 0 0 0 0 0 0 0 0 0 0 0 0 0 0 0 0 0 0 0 1 1 1 1 1  1 1 1 1 1 1 1 1 1 1 1 1 1 1 1 1 0 0 0 0 0 0 0 0 0 0 0 0 0 0 0 0 0 0 0 0  0 0 0 0 0 0 0 0 0 1 1 1 1 1 1 1 1 1 1 1 1 1 1 1 1 1 1 1 1 1 1 0 0 0 0 0  0 0 0 0 0 0 0 0 0 0 0 0 0 0 0 0 0 0 0 0 0 0 1 1 1 1 1 1 1 1 1 1 1 1 1 1  1 1 1 1 1 1 1 1 1 0 0 0 0 0 0 0 0 0 0 0 0 0 0 0 0 0 0 0 0 0 0 0 0 0 0 1  1 1 1 1 1 1 1 1 1 1 1 1 1 1 1 1 1 1 1 1 1 1 1 1 0 0 0 0 0 0 0 0 0 0 0 0  0 0 0 0 0 0 0 0 0 0 0 0 0 1 1 1 1 1 1 1 1 1 1 1 1 1 1 1 1 1 1 1 1 1 1 1  1 1 1 0 0 0 0 0 0 0 0 0 0 0 0 0 0 0 0 0 0 0 0 0 0 1 1 1 1 1 1 1 1 1 1 1  1 1 1 1 1 1 1 1 1 1 1 1 1 1 1 1 1 1 0 0 0 0 0 0 0 0 0 0 0 0 0 0 0 0 0 0  0 0 1 1 1 1 1 1 1 1 1 1 1 1 1 1 1 1 1 1 1 1 1 1 1 1 1 1 1 1 1 1 1 1 0 0  0 0 0 0 0 0 0 0 0 0 0 0 0 0 0 1 1 1 1 1 1 1 1 1 1 1 1 1 1 1 1 1 1 1 1 1  1 1 1 1 1 1 1 1 1 1 1 1 1 0 0 0 0 0 0 0 0 0 0 0 0 0 0 1 1 1 1 1 1 1 1 1  1 1 1 1 1 1 1 1 1 1 1 1 1 1 1 1 1 1 1 1 1 1 1 1 1 1 1 1 1 1 0 0 0 0 0 0  0 0 1 1 1 1 1 1 1 1 1 1 1 1 1 1 1 1 1 1 1 1 1 1 1 1 1 1 1 1 1 1 1 1 1 1  1 1 1 1 1 1 1 1 1 1 1 1 1 1 1 1 1 1 1 1 1 1 1 1 1 1 1 1</t>
  </si>
  <si>
    <t>1 1 1 1 1 1 1 1 1 1 1 1 1 1 1 1 1 1 1 1 1 1 1 1 1 1 1 1 1 1 1 1 1 1 1   1 1 1 1 1 0 0 0 0 0 0 0 0 0 0  1 1 1 1 1 1 1 1 1 1 1 1 1 1 1 1 1 1 1 1 1 1 1 1 1 1 1 1 1 1 1 1 1 1 1   1 1 1 1 0 0 0 0 0 0 0 0 0 0 0  1 1 1 1 1 1 1 1 1 1 1 1 1 1 1 1 1 1 1 1 1 1 1 1 1 1 1 1 1 1 1 1 0 0 0   0 0 0 0 0 0 0 0 0 0 0 0 0 0 0  1 1 1 1 1 1 1 1 1 1 1 1 1 1 1 1 1 1 1 1 1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0 0 0 0 0   0 0 0 0 0 0 0 0 0 0 0 0 0 0 0  0 0 0 0 0 0 0 0 0 0 0 0 0 0 0 0 0 0 1 1 1 1 1 1 1 1 1 1 0 0 0 0 0 0 0   0 0 0 0 0 0 0 0 0 0 0 0 0 0 0  0 0 0 0 0 0 0 0 0 0 0 0 0 0 0 0 1 1 1 1 1 1 1 1 1 1 1 0 0 0 0 0 0 0 0   0 0 0 0 0 0 0 0 0 0 0 0 0 0 0  0 0 0 0 0 0 0 0 0 0 0 0 0 0 1 1 1 1 1 1 1 1 1 1 1 1 0 0 0 0 0 0 0 0 0   0 0 0 0 0 0 0 0 0 0 0 0 0 0 0  0 0 0 0 0 0 0 0 0 0 0 0 1 1 1 1 1 1 1 1 1 1 1 1 1 0 0 0 0 0 0 0 0 0 0   0 0 0 0 0 0 0 0 0 0 0 0 0 0 0  0 0 0 0 0 0 0 0 0 0 1 1 1 1 1 1 1 1 1 1 1 1 1 1 0 0 0 0 0 0 0 0 0 0 0   0 0 0 0 0 0 0 0 0 0 0 0 0 0 0  0 0 0 0 0 0 0 0 0 1 1 1 1 1 1 1 1 1 1 1 1 1 1 1 0 0 0 0 0 0 0 0 0 0 0   0 0 0 0 0 0 0 0 0 0 0 0 0 0 0  0 0 0 0 0 0 0 0 1 1 1 1 1 1 1 1 1 1 1 1 1 1 1 0 0 0 0 0 0 0 0 0 0 0 0   0 0 0 0 0 0 0 0 0 0 0 0 0 0 0  0 0 0 0 0 0 0 1 1 1 1 1 1 1 1 1 1 1 1 1 1 1 0 0 0 0 0 0 0 0 0 0 0 0 0   0 0 0 0 0 0 0 0 0 0 0 0 0 0 0  0 0 0 0 0 0 1 1 1 1 1 1 1 1 1 1 1 1 1 1 1 1 0 0 0 0 0 0 0 0 0 0 0 0 0   0 0 0 0 0 0 0 0 0 0 0 0 0 0 0  0 0 0 0 0 1 1 1 1 1 1 1 1 1 1 1 1 1 1 1 1 0 0 0 0 0 0 0 0 0 0 0 0 0 0   0 0 0 0 0 0 0 0 0 0 0 0 0 0 0  0 0 0 0 1 1 1 1 1 1 1 1 1 1 1 1 1 1 1 1 0 0 0 0 0 0 0 0 0 0 0 0 0 0 0   0 0 0 0 0 0 0 0 0 0 0 0 0 0 0  0 0 0 1 1 1 1 1 1 1 1 1 1 1 1 1 1 1 1 1 0 0 0 0 0 0 0 0 0 0 0 0 0 0 0   0 0 0 0 0 0 0 0 0 0 0 0 0 0 0  0 0 1 1 1 1 1 1 1 1 1 1 1 1 1 1 1 1 1 1 0 0 0 0 0 0 0 0 0 0 0 0 0 0 0   0 0 0 0 0 0 0 0 0 0 0 0 0 0 0  0 0 1 1 1 1 1 1 1 1 1 1 1 1 1 1 1 1 1 0 0 0 0 0 0 0 0 0 0 0 0 0 0 0 0   0 0 0 0 0 0 0 0 0 0 0 0 0 0 0  0 1 1 1 1 1 1 1 1 1 1 1 1 1 1 1 1 1 1 0 0 0 0 0 0 0 0 0 0 0 0 0 0 0 0   0 0 0 0 0 0 0 0 0 0 0 0 0 0 0  0 1 1 1 1 1 1 1 1 1 1 1 1 1 1 1 1 1 1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0 0 0 0 0 0 0 0 0 0 0 0  0 0 0 0 0 0 0 0 0 0 0 0 0 0 0 0 0 0 0 0 0 0 0 0 0 0 0 0 0 0 1 1 1 1 1   1 1 1 0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1 1 1 1 1 1 1 1 1 1 1 1 1 1   1 1 0 0 0 0 0 0 0 0 0 0 0 0 0  0 0 0 0 0 0 0 0 0 0 0 0 0 0 0 0 0 0 0 0 1 1 1 1 1 1 1 1 1 1 1 1 1 1 1   1 1 0 0 0 0 0 0 0 0 0 0 0 0 0  0 0 0 0 0 0 0 0 0 0 0 0 0 0 0 0 0 0 0 0 1 1 1 1 1 1 1 1 1 1 1 1 1 1 1   1 1 0 0 0 0 0 0 0 0 0 0 0 0 0  0 0 0 0 0 0 0 0 0 0 0 0 0 0 0 0 0 0 0 0 1 1 1 1 1 1 1 1 1 1 1 1 1 1 1   1 1 0 0 0 0 0 0 0 0 0 0 0 0 0  0 0 0 0 0 0 0 0 0 0 0 0 0 0 0 0 0 0 0 1 1 1 1 1 1 1 1 1 1 1 1 1 1 1 1   1 1 0 0 0 0 0 0 0 0 0 0 0 0 0  0 0 0 0 0 0 0 0 0 0 0 0 0 0 0 0 0 0 0 1 1 1 1 1 1 1 1 1 1 1 1 1 1 1 1   1 1 0 0 0 0 0 0 0 0 0 0 0 0 0  0 0 0 0 0 0 0 0 0 0 0 0 0 0 0 0 0 0 0 1 1 1 1 1 1 1 1 1 1 1 1 1 1 1 1   1 1 0 0 0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</si>
  <si>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</si>
  <si>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2 2 2 2 2 2 2 2 2 2 0 0 0 0 0 0 0 0 0 0 0 0 0 0 0 0 0 0 0 0 0 0  0 0 0 0 0 0 0 0 0 0 0 0 0 0 0 0 0 2 2 2 2 2 2 2 2 2 2 2 0 0 0 0 0 0 0 0  0 0 0 0 0 0 0 0 0 0 0 0 0 0 0 0 0 0 0 0 0 0 0 0 3 3 3 3 3 3 2 2 2 2 2 2  2 2 2 2 2 2 0 0 0 0 0 0 0 0 0 0 0 0 0 0 0 0 0 0 0 0 0 1 1 1 1 1 1 1 1 1  3 3 3 3 3 3 3 3 2 2 2 2 2 2 2 2 2 2 2 2 0 0 0 0 0 0 0 0 0 0 0 0 0 0 0 0  0 0 1 1 1 1 1 1 1 1 1 1 3 3 3 3 3 3 3 3 3 3 2 2 2 2 2 2 2 2 2 2 2 2 0 0  0 0 0 0 0 0 0 0 0 0 0 0 0 0 1 1 1 1 1 1 1 1 1 1 1 3 3 3 3 3 3 3 3 3 3 3  2 2 2 2 2 2 2 2 2 2 2 2 0 0 0 0 0 0 0 0 0 0 0 0 0 0 1 1 1 1 1 1 1 1 1 1  1 1 3 3 3 3 3 3 3 3 3 3 3 3 2 2 2 2 2 2 2 2 2 2 2 2 0 0 0 0 0 0 0 0 0 0  0 0 1 1 1 1 1 1 1 1 1 1 1 1 1 3 3 3 3 3 3 3 3 3 3 3 3 2 2 2 2 2 2 2 2 2  2 2 2 2 0 0 0 0 0 0 0 0 0 0 1 1 1 1 1 1 1 1 1 1 1 1 1 1 3 3 3 3 3 3 3 3  3 3 3 3 3 2 2 2 2 2 2 2 2 2 2 2 2 2 0 0 0 0 0 0 0 0 0 1 1 1 1 1 1 1 1 1  1 1 1 1 1 1 3 3 3 3 3 3 3 3 3 3 3 3 3 2 2 2 2 2 2 2 2 2 2 2 2 2 0 0 0 0  0 0 0 0 1 1 1 1 1 1 1 1 1 1 1 1 1 1 1 3 3 3 3 3 3 3 3 3 3 3 3 3 3 2 2 2  2 2 2 2 2 2 2 2 2 2 0 0 0 0 0 0 0 1 1 1 1 1 1 1 1 1 1 1 1 1 1 1 3 3 3 3  3 3 3 3 3 3 3 3 3 3 3 2 2 2 2 2 2 2 2 2 2 2 2 2 0 0 0 0 0 0 1 1 1 1 1 1  1 1 1 1 1 1 1 1 1 1 3 3 3 3 3 3 3 3 3 3 3 3 3 3 3 2 2 2 2 2 2 2 2 2 2 2  2 2 0 0 0 0 0 1 1 1 1 1 1 1 1 1 1 1 1 1 1 1 1 3 3 3 3 3 3 3 3 3 3 3 3 3  3 3 3 2 2 2 2 2 2 2 2 2 2 2 2 2 0 0 0 0 1 1 1 1 1 1 1 1 1 1 1 1 1 1 1 1  3 3 3 3 3 3 3 3 3 3 3 3 3 3 3 3 3 2 2 2 2 2 2 2 2 2 2 2 2 2 0 0 0 1 1 1  1 1 1 1 1 1 1 1 1 1 1 1 1 1 3 3 3 3 3 3 3 3 3 3 3 3 3 3 3 3 3 2 2 2 2 2  2 2 2 2 2 2 2 2 0 0 1 1 1 1 1 1 1 1 1 1 1 1 1 1 1 1 1 1 3 3 3 3 3 3 3 3  3 3 3 3 3 3 3 3 3 2 2 2 2 2 2 2 2 2 2 2 2 2 0 0 1 1 1 1 1 1 1 1 1 1 1 1  1 1 1 1 1 3 3 3 3 3 3 3 3 3 3 3 3 3 3 3 3 3 3 2 2 2 2 2 2 2 2 2 2 2 2 2  0 1 1 1 1 1 1 1 1 1 1 1 1 1 1 1 1 1 1 3 3 3 3 3 3 3 3 3 3 3 3 3 3 3 3 3  3 2 2 2 2 2 2 2 2 2 2 2 2 2 0 1 1 1 1 1 1 1 1 1 1 1 1 1 1 1 1 1 1 3 3 3  3 3 3 3 3 3 3 3 3 3 3 3 3 3 3 2 2 2 2 2 2 2 2 2 2 2 2 2</t>
  </si>
  <si>
    <t>1 1 1 1 1 1 1 1 1 1 1 1 1 1 1 1 1 1 1 1 1 1 1 1 1 1 1 1 1 1 1 1 1 1 1   1 1 1 1 1 1 1 1 1 1 1 1 1 0 0  1 1 1 1 1 1 1 1 1 1 1 1 1 1 1 1 1 1 1 1 1 1 1 1 0 0 0 0 0 0 0 0 0 0 1   1 1 1 1 1 1 1 1 1 1 1 1 0 0 0  1 1 1 1 1 1 1 1 1 1 1 1 1 1 1 1 1 1 1 1 1 1 0 0 0 0 0 0 0 0 0 0 0 0 0   0 1 1 1 1 1 1 1 1 1 1 1 0 0 0  1 1 1 1 1 1 1 1 1 1 1 1 1 1 1 1 1 1 1 1 1 0 0 0 0 0 0 0 0 0 0 0 0 0 0   0 0 0 1 1 1 1 1 1 1 1 0 0 0 0  1 1 1 1 1 1 1 1 1 1 1 1 1 1 1 1 1 1 1 0 0 0 0 0 0 0 0 0 0 0 0 0 0 0 0   0 0 0 0 1 1 1 1 1 1 1 0 0 0 0  1 1 1 1 1 1 1 1 1 1 1 1 1 1 1 1 1 1 0 0 0 0 0 0 0 0 0 0 0 0 0 0 0 0 0   0 0 0 0 0 1 1 1 1 1 0 0 0 0 0  1 1 1 1 1 1 1 1 1 1 1 1 1 1 1 1 1 1 0 0 0 0 0 0 0 0 0 0 0 0 0 0 0 0 0   0 0 0 0 0 1 1 1 0 0 0 0 0 0 0  1 1 1 1 1 1 1 1 1 0 0 0 0 0 0 0 1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1 1 1 1 1 1 1 1 0   0 0 0 0 0 0 0 0 0 0 0 0 0 0 0  0 0 0 0 0 0 0 0 0 0 0 0 0 0 0 0 0 0 0 0 0 0 1 1 1 1 1 1 1 1 1 1 1 1 1   1 0 0 0 0 0 0 0 0 0 0 0 0 0 0  0 0 0 0 0 0 0 0 0 0 0 0 0 0 0 0 0 0 0 0 0 1 1 1 1 1 1 1 1 1 1 1 1 1 1   1 1 1 0 0 0 0 0 0 0 0 0 0 0 0  0 0 0 0 0 0 0 0 0 0 0 0 0 0 0 0 0 0 0 1 1 1 1 1 1 1 1 1 1 1 1 1 1 1 1   1 1 1 1 0 0 0 0 0 0 0 0 0 0 0  0 0 0 0 0 0 0 0 0 0 0 0 0 0 0 0 0 0 1 1 1 1 1 1 1 1 1 1 1 1 1 1 1 1 1   1 1 1 1 1 0 0 0 0 0 0 0 0 0 0  0 0 0 0 0 0 0 0 0 0 0 0 0 0 0 0 0 0 1 1 1 1 1 1 1 1 1 1 1 1 1 1 1 1 1   1 1 1 1 1 0 0 0 0 0 0 0 0 0 0  0 0 0 0 0 0 0 0 0 0 0 0 0 0 0 0 0 1 1 1 1 1 1 1 1 1 1 1 1 1 1 1 1 1 1   1 1 1 1 1 1 0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1 1 0 0 0 0 0 0 0 0 0 0  0 0 0 0 0 0 0 0 0 0 0 0 0 0 0 0 0 0 0 0 0 1 1 1 1 1 1 1 1 1 1 1 1 1 1   1 1 1 1 0 0 0 0 0 0 0 0 0 0 0  0 0 0 0 0 0 0 0 0 0 0 0 0 0 0 0 0 0 0 0 0 0 1 1 1 1 1 1 1 1 1 1 1 1 1   1 1 1 0 0 0 0 0 0 0 0 0 0 0 0  0 0 0 0 0 0 0 0 0 0 0 0 0 0 0 0 0 0 0 0 0 0 0 0 0 1 1 1 1 1 1 1 1 1 1   1 0 0 0 0 0 0 0 0 0 0 0 0 0 0  0 0 0 0 0 0 0 0 0 0 0 0 0 0 0 0 0 0 0 0 0 0 0 0 0 0 1 1 1 1 1 1 1 1 1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1 1 0 0 0 0 0 0 0 0 0 0   0 1 1 1 1 1 1 1 1 1 1 1 1 1 1  0 0 0 0 0 0 0 0 0 0 0 0 0 0 0 0 0 0 0 0 0 0 0 1 1 1 0 0 0 0 0 0 0 0 0   1 1 1 1 1 1 1 1 1 1 1 1 1 1 1  0 0 0 0 0 0 0 0 0 0 0 0 0 0 0 0 0 0 0 0 0 0 0 0 1 1 1 1 1 0 0 0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1 0 0 0 0 0 0 0 0 0 0 0 0 0 0 0 0 0 0 0   0 0 0 0 0 0 0 0 0 0 0 0 0 0 0  0 0 0 0 0 0 0 1 1 1 1 1 1 1 1 1 1 1 0 0 0 0 0 0 0 0 0 0 0 0 0 0 0 0 0   0 0 0 0 0 0 0 0 0 0 0 0 0 0 0  0 0 0 0 0 1 1 1 1 1 1 1 1 1 1 1 1 1 1 0 0 0 0 0 0 0 0 0 0 0 0 0 0 0 0   0 0 0 0 0 0 0 0 0 0 0 0 0 0 0  0 0 0 0 1 1 1 1 1 1 1 1 1 1 1 1 1 1 1 1 0 0 0 0 0 0 0 0 0 0 0 0 0 0 0   0 0 0 0 0 0 0 0 0 0 0 0 0 0 0  0 0 0 1 1 1 1 1 1 1 1 1 1 1 1 1 1 1 1 1 1 0 0 0 0 0 0 0 0 0 0 0 0 0 0   0 0 0 0 0 0 0 0 0 0 0 0 0 0 0  0 0 1 1 1 1 1 1 1 1 1 1 1 1 1 1 1 1 1 1 1 1 0 0 0 0 0 0 0 0 0 0 0 0 0   0 0 0 0 0 0 0 0 0 0 0 0 0 0 0  0 1 1 1 1 1 1 1 1 1 1 1 1 1 1 1 1 1 1 1 1 1 1 0 0 0 0 0 0 0 0 0 0 0 0   0 0 0 0 0 0 0 0 0 0 0 0 0 0 0  0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</si>
  <si>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</si>
  <si>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2 2 0 0 0 0 0 0 0 0 0 0 0 0 0 0 0 0 0 0 0 0 0 0  0 0 1 1 1 1 1 1 1 1 1 1 0 0 0 0 0 0 0 0 0 0 0 0 0 2 2 2 0 0 0 0 0 0 0 0  0 0 0 0 0 0 0 0 0 0 0 0 0 0 1 1 1 1 1 1 1 1 1 1 1 1 1 1 0 0 0 0 0 0 0 0  0 0 0 2 2 2 0 0 0 0 0 0 0 0 0 0 0 0 0 0 0 0 0 0 0 0 0 1 1 1 1 1 1 1 1 1  1 1 1 1 1 1 1 1 0 0 0 0 0 0 0 0 2 2 2 2 0 0 0 0 0 0 0 0 0 0 0 0 0 0 0 0  0 0 0 1 1 1 1 1 1 1 1 1 1 1 1 1 1 1 1 1 1 1 1 0 0 0 0 0 0 0 2 2 2 2 0 0  0 0 0 0 0 0 0 0 0 0 0 0 0 0 0 0 1 1 1 1 1 1 1 1 1 1 1 1 1 1 1 1 1 1 1 1  1 1 0 0 0 0 0 2 2 2 2 2 0 0 0 0 0 0 0 0 0 0 0 0 0 0 0 0 0 0 1 1 1 1 1 1  1 1 1 1 1 1 1 1 1 1 1 1 1 1 1 1 0 0 0 2 2 2 2 2 2 2 0 0 0 0 0 0 0 0 0 3  3 3 3 3 3 3 0 1 1 1 1 1 1 1 1 1 1 1 1 1 1 1 1 1 1 1 1 1 1 1 1 2 2 2 2 2  2 2 2 2 0 0 0 0 0 0 0 3 3 3 3 3 3 3 3 3 3 3 1 1 1 1 1 1 1 1 1 1 1 1 1 1  1 1 1 1 1 1 1 1 1 2 2 2 2 2 2 2 2 2 0 0 0 0 0 3 3 3 3 3 3 3 3 3 3 3 3 3  3 1 1 1 1 1 1 1 1 1 1 1 1 1 1 1 1 1 1 1 1 1 2 2 2 2 2 2 2 2 2 2 0 0 0 0  3 3 3 3 3 3 3 3 3 3 3 3 3 3 3 3 1 1 1 1 1 1 1 1 1 1 1 1 1 1 1 1 1 1 1 1  2 2 2 2 2 2 2 2 2 2 0 0 0 3 3 3 3 3 3 3 3 3 3 3 3 3 3 3 3 3 3 1 1 1 1 1  1 1 1 1 1 1 1 1 1 1 1 1 1 2 2 2 2 2 2 2 2 2 2 2 0 0 3 3 3 3 3 3 3 3 3 3  3 3 3 3 3 3 3 3 3 3 1 1 1 1 1 1 1 1 1 1 1 1 1 1 1 1 2 2 2 2 2 2 2 2 2 2  2 2 0 3 3 3 3 3 3 3 3 3 3 3 3 3 3 3 3 3 3 3 3 3 3 2 2 1 1 1 1 1 1 1 1 1  1 1 2 2 2 2 2 2 2 2 2 2 2 2 2 2 0 3 3 3 3 3 3 3 3 3 3 3 3 3 3 3 3 3 3 3  3 3 3 2 2 2 1 1 1 1 1 1 1 1 1 2 2 2 2 2 2 2 2 2 2 2 2 2 2 2 3 3 3 3 3 3  3 3 3 3 3 3 3 3 3 3 3 3 3 3 3 3 3 3 2 2 2 2 2 1 1 1 2 2 2 2 2 2 2 2 2 2  2 2 2 2 2 2 2 2 3 3 3 3 3 3 3 3 3 3 3 3 3 3 3 3 3 3 3 3 3 3 3 3 2 2 2 2  2 2 2 2 2 2 2 2 2 2 2 2 2 2 2 2 2 2 2 2 2 2 3 3 3 3 3 3 3 3 3 3 3 3 3 3  3 3 3 3 3 3 3 3 3 3 2 2 2 2 2 2 2 2 2 2 2 2 2 2 2 2 2 2 2 2 2 2 2 2 2 2  3 3 3 3 3 3 3 3 3 3 3 3 3 3 3 3 3 3 3 3 3 3 3 3 2 2 2 2 2 2 2 2 2 2 2 2  2 2 2 2 2 2 2 2 2 2 2 2 2 2 3 3 3 3 3 3 3 3 3 3 3 3 3 3 3 3 3 3 3 3 3 3  3 3 2 2 2 2 2 2 2 2 2 2 2 2 2 2 2 2 2 2 2 2 2 2 2 2 2 2</t>
  </si>
  <si>
    <t>0 0 0 0 0 0 0 0 1 1 1 1 1 1 1 1 1 1 1 1 1 1 1 1 1 1 1 1 1 1 1 1 1 1 1   1 1 1 1 1 0 0 0 0 0 0 0 0 0 0  0 0 0 0 0 0 0 0 0 1 1 1 1 1 1 1 1 1 1 1 1 1 1 1 1 1 1 1 1 1 1 1 1 1 1   1 1 1 1 0 0 0 0 0 0 0 0 0 0 0  0 0 0 0 0 0 0 0 0 1 1 1 1 1 1 1 1 1 1 1 1 1 1 1 1 1 1 1 1 1 1 1 1 1 1   1 1 1 0 0 0 0 0 0 0 0 0 0 0 0  0 0 0 0 0 0 0 0 0 1 1 1 1 1 1 1 1 1 1 1 1 1 1 1 1 1 1 1 1 1 1 1 1 1 1   1 1 1 0 0 0 0 0 0 0 0 0 0 0 0  0 0 0 0 0 0 0 0 0 0 1 1 1 1 1 1 1 1 1 1 1 1 1 1 1 1 1 1 1 1 1 1 1 1 1   1 1 0 0 0 0 0 0 0 0 0 0 0 0 0  0 0 0 0 0 0 0 0 0 0 0 1 1 1 1 1 1 1 1 1 1 1 1 1 1 1 1 1 1 1 1 1 1 1 1   1 1 0 0 0 0 0 0 0 0 0 0 0 0 0  0 0 0 0 0 0 0 0 0 0 0 0 1 1 1 1 1 1 1 1 1 1 1 1 1 1 1 1 1 1 1 1 1 1 1   1 1 0 0 0 0 0 0 0 0 0 0 0 0 0  0 0 0 0 0 0 0 0 0 0 0 0 0 1 1 1 1 1 1 1 1 1 1 1 1 1 1 1 1 1 1 1 1 1 0   0 0 0 0 0 0 0 0 0 0 0 0 0 0 0  0 0 0 0 0 0 0 0 0 0 0 0 0 0 1 1 1 1 1 1 1 1 1 1 1 1 1 1 1 1 1 0 0 0 0   0 0 0 0 0 0 0 0 0 0 0 0 0 0 0  0 0 0 0 0 0 0 0 0 0 0 0 0 0 0 0 1 1 1 1 1 1 1 1 1 1 1 0 0 0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0 1 1 1 1 1 1 1 1 1 0 0 0 0 0 0 0 0 0 0 0 0 0 0 0 0 0 0 0 0 0 0 0 0 0   0 0 0 0 0 0 0 0 0 0 0 0 0 0 0  0 1 1 1 1 1 1 1 1 1 1 0 0 0 0 0 0 0 0 0 0 0 0 0 0 0 0 0 0 0 0 0 0 0 0   0 0 0 0 0 0 0 0 0 0 0 0 0 0 0  0 0 1 1 1 1 1 1 1 1 1 1 0 0 0 0 0 0 0 0 0 0 0 0 0 0 0 0 0 0 0 0 0 0 0   0 0 0 0 0 0 0 0 0 0 0 0 0 0 0  0 0 0 1 1 1 1 1 1 1 1 1 1 0 0 0 0 0 0 0 0 0 0 0 0 0 0 0 0 0 0 0 0 0 1   1 0 0 0 0 0 0 0 0 0 0 0 0 0 0  0 0 0 1 1 1 1 1 1 1 1 1 1 1 0 0 0 0 0 0 0 0 0 0 0 0 0 0 0 0 0 1 1 1 1   1 0 0 0 0 0 0 0 0 0 0 0 0 0 0  0 0 0 0 1 1 1 1 1 1 1 1 1 1 1 1 0 0 0 0 0 0 0 0 0 0 0 1 1 1 1 1 1 1 1   0 0 0 0 0 0 0 0 0 0 0 0 0 0 0  0 0 0 0 0 1 1 1 1 1 1 1 1 1 1 1 1 1 1 1 0 0 0 1 1 1 1 1 1 1 1 1 1 1 0   0 0 0 0 0 0 0 0 0 0 0 0 0 0 0  0 0 0 0 0 0 1 1 1 1 1 1 1 1 1 1 1 1 1 1 1 1 1 1 1 1 1 1 1 1 1 1 1 1 0   0 0 0 0 0 0 0 0 0 0 0 0 0 0 0  0 0 0 0 0 0 0 1 1 1 1 1 1 1 1 1 1 1 1 1 1 1 1 1 1 1 1 1 1 1 1 1 0 0 0   0 0 0 0 0 0 0 0 0 0 0 0 0 0 0  0 0 0 0 0 0 0 0 0 1 1 1 1 1 1 1 1 1 1 1 1 1 1 1 1 1 1 1 1 1 1 0 0 0 0   0 0 0 0 0 0 0 0 0 0 0 0 0 0 0  0 0 0 0 0 0 0 0 0 0 1 1 1 1 1 1 1 1 1 1 1 1 1 1 1 1 1 1 1 0 0 0 0 0 0   0 0 0 0 0 0 0 0 0 0 0 0 0 0 0  0 0 0 0 0 0 0 0 0 0 0 0 0 1 1 1 1 1 1 1 1 1 1 1 1 1 0 0 0 0 0 0 0 0 0   0 0 0 0 0 0 0 0 0 0 0 0 0 0 0  0 0 0 0 0 0 0 0 0 0 0 0 0 0 0 0 0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1 0 0 0 0 0 0 0 0 0 0 0 0 0 0  1 1 1 1 1 0 0 0 0 0 0 0 0 0 0 0 0 0 0 0 0 0 0 0 0 0 0 0 0 0 0 0 0 0 1   1 0 0 0 0 0 0 0 0 0 0 0 0 0 0  1 1 1 1 1 1 0 0 0 0 0 0 0 0 0 0 0 0 0 0 0 0 0 0 0 0 0 0 0 0 0 0 0 0 1   1 0 0 0 0 0 0 0 0 0 0 0 0 0 0  1 1 1 1 1 1 1 0 0 0 0 0 0 0 0 0 0 0 0 0 0 0 0 0 0 0 0 0 0 0 0 0 1 1 1   1 1 0 0 0 0 0 0 0 0 0 0 0 0 0  1 1 1 1 1 1 1 1 1 0 0 0 0 0 0 0 0 0 0 0 0 0 0 0 0 0 0 0 0 0 0 1 1 1 1   1 1 0 0 0 0 0 0 0 0 0 0 0 0 0  1 1 1 1 1 1 1 1 1 1 0 0 0 0 0 0 0 0 0 0 0 0 0 0 0 0 0 0 0 1 1 1 1 1 1   1 1 0 0 0 0 0 0 0 0 0 0 0 0 0  1 1 1 1 1 1 1 1 1 1 1 1 1 0 0 0 0 0 0 0 0 0 0 0 0 0 1 1 1 1 1 1 1 1 1   1 1 0 0 0 0 0 0 0 0 0 0 0 0 0  1 1 1 1 1 1 1 1 1 1 1 1 1 1 1 1 1 0 0 0 0 0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</si>
  <si>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</t>
  </si>
  <si>
    <t>1 1 1 1 1 1 1 1 0 0 0 0 0 0 0 0 0 0 0 0 0 0 0 0 0 0 0 0 0 0 0 0 0 0 0 0  0 0 0 0 2 2 2 2 2 2 2 2 2 2 1 1 1 1 1 1 1 1 1 0 0 0 0 0 0 0 0 0 0 0 0 0  0 0 0 0 0 0 0 0 0 0 0 0 0 0 0 0 0 2 2 2 2 2 2 2 2 2 2 2 1 1 1 1 1 1 1 1  1 0 0 0 0 0 0 0 0 0 0 0 0 0 0 0 0 0 0 0 0 0 0 0 0 0 0 0 0 0 2 2 2 2 2 2  2 2 2 2 2 2 1 1 1 1 1 1 1 1 1 0 0 0 0 0 0 0 0 0 0 0 0 0 0 0 0 0 0 0 0 0  0 0 0 0 0 0 0 0 2 2 2 2 2 2 2 2 2 2 2 2 3 1 1 1 1 1 1 1 1 1 0 0 0 0 0 0  0 0 0 0 0 0 0 0 0 0 0 0 0 0 0 0 0 0 0 0 0 2 2 2 2 2 2 2 2 2 2 2 2 2 3 1  1 1 1 1 1 1 1 1 1 0 0 0 0 0 0 0 0 0 0 0 0 0 0 0 0 0 0 0 0 0 0 0 0 0 0 2  2 2 2 2 2 2 2 2 2 2 2 2 3 3 1 1 1 1 1 1 1 1 1 1 0 0 0 0 0 0 0 0 0 0 0 0  0 0 0 0 0 0 0 0 0 0 0 0 0 2 2 2 2 2 2 2 2 2 2 2 2 2 3 3 3 1 1 1 1 1 1 1  1 1 1 0 0 0 0 0 0 0 0 0 0 0 0 0 0 0 0 0 0 0 0 0 1 1 2 2 2 2 2 2 2 2 2 2  2 2 2 2 3 3 3 1 1 1 1 1 1 1 1 1 1 1 0 0 0 0 0 0 0 0 0 0 0 0 0 0 0 0 0 1  1 1 1 1 2 2 2 2 2 2 2 2 2 2 2 2 2 2 3 3 3 3 1 1 1 1 1 1 1 1 1 1 1 1 0 0  0 0 0 0 0 0 0 0 0 1 1 1 1 1 1 1 1 3 2 2 2 2 2 2 2 2 2 2 2 2 2 2 3 3 3 3  3 1 1 1 1 1 1 1 1 1 1 1 1 1 1 1 0 0 0 1 1 1 1 1 1 1 1 1 1 1 3 3 2 2 2 2  2 2 2 2 2 2 2 2 2 2 3 3 3 3 3 3 1 1 1 1 1 1 1 1 1 1 1 1 1 1 1 1 1 1 1 1  1 1 1 1 1 1 1 1 3 3 2 2 2 2 2 2 2 2 2 2 2 2 2 2 3 3 3 3 3 3 3 1 1 1 1 1  1 1 1 1 1 1 1 1 1 1 1 1 1 1 1 1 1 1 1 1 3 3 3 3 3 2 2 2 2 2 2 2 2 2 2 2  2 2 3 3 3 3 3 3 3 3 3 1 1 1 1 1 1 1 1 1 1 1 1 1 1 1 1 1 1 1 1 1 1 3 3 3  3 3 3 2 2 2 2 2 2 2 2 2 2 2 2 2 3 3 3 3 3 3 3 3 3 3 1 1 1 1 1 1 1 1 1 1  1 1 1 1 1 1 1 1 1 3 3 3 3 3 3 3 3 2 2 2 2 2 2 2 2 2 2 2 2 2 3 3 3 3 3 3  3 3 3 3 3 3 3 1 1 1 1 1 1 1 1 1 1 1 1 1 3 3 3 3 3 3 3 3 3 3 3 2 2 2 2 2  2 2 2 2 2 2 2 2 3 3 3 3 3 3 3 3 3 3 3 3 3 3 3 3 3 1 1 1 1 1 3 3 3 3 3 3  3 3 3 3 3 3 3 3 3 3 2 2 2 2 2 2 2 2 2 2 2 2 3 3 3 3 3 3 3 3 3 3 3 3 3 3  3 3 3 3 3 3 3 3 3 3 3 3 3 3 3 3 3 3 3 3 3 3 3 3 3 2 2 2 2 2 2 2 2 2 2 2  3 3 3 3 3 3 3 3 3 3 3 3 3 3 3 3 3 3 3 3 3 3 3 3 3 3 3 3 3 3 3 3 3 3 3 3  3 3 3 2 2 2 2 2 2 2 2 2 2 2 3 3 3 3 3 3 3 3 3 3 3 3 3 3 3 3 3 3 3 3 3 3  3 3 3 3 3 3 3 3 3 3 3 3 3 3 3 3 3 3 2 2 2 2 2 2 2 2 2 2</t>
  </si>
  <si>
    <t>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1 1 1 1 1 1 1 1 1 1 1 1 1 1 1 1 1 1 1 1 1 1 1 1 1 1 1 1 1 1 1 1 1 1 1   0 0 0 0 0 0 0 0 0 0 0 0 0 0 0  1 1 1 1 1 1 1 1 1 1 1 1 1 1 1 1 1 1 1 1 1 1 1 1 0 0 0 0 0 0 0 0 1 1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0 0 0 0 0 0 1 1 1 1 1 1 1 1 1 1 1 1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0 1 1 1 1 1 1 1 1 1 0 0 0 0 0 0 0 0 0 0 0 0 0 0 0   0 0 0 0 0 0 0 0 0 0 0 0 0 0 0  0 0 0 0 0 0 0 0 0 0 0 0 1 1 1 1 1 1 1 1 1 0 0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1 1 1 1 1 1 1 1 0 0 0 0 0 0 0 0 0 0 0 0   0 0 0 0 0 0 0 0 0 0 0 0 0 0 0  0 0 0 0 0 0 0 0 0 0 0 0 0 0 0 0 0 1 1 1 1 1 1 1 0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1 1 1 1 1 1 0 0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1 1 0 0 0 0 0 0 0 0 0 0 0 0 0  0 0 0 0 0 0 0 0 0 0 0 0 0 0 0 0 0 0 0 0 0 1 1 1 1 1 1 1 1 1 1 1 1 1 1   1 1 0 0 0 0 0 0 0 0 0 0 0 0 0  0 0 0 0 0 0 0 0 0 0 0 0 0 0 0 0 0 0 0 0 0 0 1 1 1 1 1 1 1 1 1 1 1 1 1   1 1 1 0 0 0 0 0 0 0 0 0 0 0 0  0 0 0 0 0 0 0 0 0 0 0 0 0 0 0 0 0 0 0 0 0 0 1 1 1 1 1 1 1 1 1 1 1 1 1   1 1 1 0 0 0 0 0 0 0 0 0 0 0 0  0 0 0 0 0 0 0 0 0 0 0 0 0 0 0 0 0 0 0 0 0 0 0 1 1 1 1 1 1 1 1 1 1 1 1   1 1 1 1 0 0 0 0 0 0 0 0 0 0 0  0 0 0 0 0 0 0 0 0 0 0 0 0 0 0 0 0 0 0 0 0 0 0 0 1 1 1 1 1 1 1 1 1 1 1   1 1 1 0 0 0 0 0 0 0 0 0 0 0 0  0 0 0 0 0 0 0 0 0 0 0 0 0 0 0 0 0 0 0 0 0 0 0 0 0 1 1 1 1 1 1 1 1 1 1   1 0 0 0 0 0 0 0 0 0 0 0 0 0 0  0 0 0 0 0 0 0 0 0 0 0 0 0 0 0 0 0 0 0 0 0 0 0 0 0 0 0 0 0 1 1 1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1 1 0 0 0 0 0 0 0 0 0 0  1 1 1 1 1 1 1 1 1 1 1 1 1 1 1 1 1 1 1 1 1 1 1 0 1 0 0 0 0 0 0 0 0 0 0   0 1 1 1 1 1 1 0 0 0 0 0 0 0 0  1 1 1 1 1 1 1 1 1 1 1 1 1 1 1 1 1 1 1 1 1 1 1 1 1 1 1 1 1 0 0 0 1 1 1   1 1 1 1 1 1 1 1 1 1 0 0 0 0 0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</si>
  <si>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2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</si>
  <si>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0  0 0 0 0 0 0 0 0 0 0 0 0 0 0 1 1 1 1 1 1 1 1 1 1 1 1 1 1 1 1 1 1 1 1 1 1  1 1 2 2 2 2 2 2 2 2 1 1 0 0 0 0 0 0 0 0 0 0 0 0 0 0 0 0 1 1 1 1 1 1 1 1  1 1 1 1 1 1 1 1 1 1 1 1 1 1 2 2 2 2 2 2 2 2 2 2 2 2 0 0 0 0 0 0 0 0 0 0  0 0 0 0 0 0 1 1 1 1 1 1 1 1 1 1 1 1 1 1 1 1 1 1 1 1 1 2 2 2 2 2 2 2 2 2  2 2 2 2 0 0 0 0 0 0 0 0 0 0 0 0 0 0 0 0 1 1 1 1 1 1 1 1 1 1 1 1 1 1 1 1  1 1 1 1 2 2 2 2 2 2 2 2 2 2 2 2 2 2 2 0 0 0 0 0 0 0 0 0 0 0 0 0 0 0 1 1  1 1 1 1 1 1 1 1 1 1 1 1 1 1 1 1 1 1 2 2 2 2 2 2 2 2 2 2 2 2 2 2 2 0 0 0  0 0 0 0 0 0 0 0 0 0 0 0 1 1 3 3 3 3 3 3 1 1 1 1 1 1 1 1 1 1 1 1 2 2 2 2  2 2 2 2 2 2 2 2 2 2 2 0 0 0 0 0 0 0 0 0 0 0 0 0 0 0 3 3 3 3 3 3 3 3 3 1  1 1 1 1 1 1 1 1 1 2 2 2 2 2 2 2 2 2 2 2 2 2 2 2 2 0 0 0 0 0 0 0 0 0 0 0  0 0 0 0 3 3 3 3 3 3 3 3 3 1 1 1 1 1 1 1 1 1 1 1 2 2 2 2 2 2 2 2 2 2 2 2  2 2 2 0 0 0 0 0 0 0 0 0 0 0 0 0 0 0 3 3 3 3 3 3 3 3 3 3 1 1 1 1 1 1 1 1  1 1 2 2 2 2 2 2 2 2 2 2 2 2 2 2 2 2 0 0 0 0 0 0 0 0 0 0 0 0 0 0 3 3 3 3  3 3 3 3 3 3 1 1 1 1 1 1 1 1 1 1 2 2 2 2 2 2 2 2 2 2 2 2 2 2 2 2 0 0 0 0  0 0 0 0 0 0 0 0 0 0 3 3 3 3 3 3 3 3 3 3 3 1 1 1 1 1 1 1 1 1 2 2 2 2 2 2  2 2 2 2 2 2 2 2 2 2 2 0 0 0 0 0 0 0 0 0 0 0 0 0 3 3 3 3 3 3 3 3 3 3 3 3  1 1 1 1 1 1 1 1 1 2 2 2 2 2 2 2 2 2 2 2 2 2 2 2 2 0 0 0 0 0 0 0 0 0 0 0  0 0 3 3 3 3 3 3 3 3 3 3 3 3 3 1 1 1 1 1 1 1 1 1 2 2 2 2 2 2 2 2 2 2 2 2  2 2 2 2 0 0 0 0 0 0 0 0 0 0 0 0 3 3 3 3 3 3 3 3 3 3 3 3 3 3 1 1 1 1 1 1  1 1 2 2 2 2 2 2 2 2 2 2 2 2 2 2 2 2 0 0 0 0 0 0 0 0 0 0 0 0 3 3 3 3 3 3  3 3 3 3 3 3 3 3 3 1 1 1 1 1 1 1 1 2 2 2 2 2 2 2 2 2 2 2 2 2 2 2 2 0 0 0  0 0 0 0 0 0 0 0 3 3 3 3 3 3 3 3 3 3 3 3 3 3 3 3 3 1 1 1 1 1 1 1 2 2 2 2  2 2 2 2 2 2 2 2 2 2 3 3 0 0 0 0 0 0 0 0 0 0 3 3 3 3 3 3 3 3 3 3 3 3 3 3  3 3 3 3 3 3 3 3 3 1 3 2 2 2 2 2 2 2 2 2 2 2 3 3 3 3 3 3 0 0 0 0 0 0 0 0  3 3 3 3 3 3 3 3 3 3 3 3 3 3 3 3 3 3 3 3 3 3 3 3 3 3 3 3 3 2 2 2 3 3 3 3  3 3 3 3 3 3 3 3 3 0 0 0 0 0 3 3 3 3 3 3 3 3 3 3 3 3 3 3 3 3 3 3 3 3 3 3  3 3 3 3 3 3 3 3 3 3 3 3 3 3 3 3 3 3 3 3 3 3 3 3 3 3 3 3</t>
  </si>
  <si>
    <t>1 1 1 1 1 1 1 1 1 1 1 1 1 1 1 1 1 1 1 1 1 1 1 1 1 1 1 1 1 1 1 1 1 1 1   1 1 0 0 0 0 0 0 0 0 0 0 0 0 0  1 1 1 1 1 1 1 1 1 1 1 1 1 1 1 1 1 1 1 1 1 1 1 1 1 1 1 1 1 1 1 1 1 1 1   0 0 0 0 0 0 0 0 0 0 0 0 0 0 0  1 1 1 1 1 1 1 1 1 1 1 1 1 1 1 1 1 1 1 1 1 1 1 1 1 1 1 1 1 1 1 1 1 1 0   0 0 0 0 0 0 0 0 0 0 0 0 0 0 0  0 1 1 1 1 1 1 1 1 1 1 1 1 1 1 1 1 1 1 1 1 1 1 1 1 1 1 1 1 1 1 1 0 0 0   0 0 0 0 0 0 0 0 0 0 0 0 0 0 0  0 0 1 1 1 1 1 1 1 1 1 1 1 1 1 1 1 1 1 1 1 1 1 1 1 1 1 1 1 1 0 0 0 0 0   0 0 0 0 0 0 0 0 0 0 0 0 0 0 0  0 0 0 0 1 1 1 1 1 1 1 1 1 1 1 1 1 1 1 1 1 1 1 1 1 1 1 1 1 0 0 0 0 0 0   0 0 0 0 0 0 0 0 0 0 0 0 0 0 0  0 0 0 0 0 0 1 1 1 1 1 1 1 1 1 1 1 1 1 1 1 1 1 1 1 1 1 0 0 0 0 0 0 0 0   0 0 0 0 0 0 0 0 0 0 0 0 0 0 0  0 0 0 0 0 0 0 0 1 1 1 1 1 1 1 1 1 1 1 1 1 1 1 1 1 1 0 0 0 0 0 0 0 0 0   0 0 0 0 0 0 0 0 0 0 0 0 0 0 0  0 0 0 0 0 0 0 0 0 0 0 1 1 1 1 1 1 1 1 1 1 1 1 1 1 0 0 0 0 0 0 0 0 0 0   0 0 0 0 0 0 0 0 0 0 0 0 0 0 0  0 0 0 0 0 0 0 0 0 0 0 0 0 0 0 0 0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1 1 1 1 0 0 0 0 0 0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0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1 1 1 1 1 1   1 1 1 1 1 1 1 1 1 1 1 1 1 0 0  0 0 0 0 0 0 0 0 0 0 0 0 0 0 0 0 0 0 0 0 0 0 0 0 0 0 0 0 0 1 1 1 1 1 1   1 1 1 1 1 1 1 1 1 1 1 1 1 1 0  0 0 0 0 0 0 0 0 0 0 0 0 0 0 0 0 0 0 0 0 0 0 0 0 0 0 0 0 1 1 1 1 1 1 1   1 1 1 1 1 1 1 1 1 1 1 1 1 1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0 0 0 0 1 1 1 1 1 1 1 1 1 1  0 0 0 0 0 0 0 0 0 0 0 0 0 0 0 0 0 0 0 0 0 0 0 0 0 0 1 1 1 1 1 1 1 0 0   0 0 0 0 0 0 0 0 1 1 1 1 1 1 1  0 0 0 0 0 0 0 0 0 0 0 0 0 0 0 0 0 0 0 0 0 0 0 0 0 1 1 1 1 1 1 1 0 0 0   0 0 0 0 0 0 0 0 0 0 1 1 1 1 1  0 0 0 0 0 0 0 0 0 0 0 0 0 0 0 0 0 0 0 0 0 0 0 0 1 1 1 1 1 1 1 0 0 0 0   0 0 0 0 0 0 0 0 0 0 0 1 1 1 1  0 0 0 0 0 0 0 0 0 0 0 0 0 0 0 0 0 0 0 0 0 0 0 1 1 1 1 1 1 1 0 0 0 0 0   0 0 0 0 0 0 0 0 0 0 0 0 1 1 1  0 0 0 0 0 0 0 0 0 0 0 0 0 0 0 0 0 0 0 0 0 0 1 1 1 1 1 1 1 0 0 0 0 0 0   0 0 0 0 0 0 0 0 0 0 0 0 0 1 1  0 0 0 0 0 0 0 0 0 0 0 0 0 0 0 0 0 0 0 0 0 1 1 1 1 1 1 1 1 0 0 0 0 0 0   0 0 0 0 0 0 0 0 0 0 0 0 0 0 1  0 0 0 0 0 0 0 0 0 0 0 0 0 0 0 0 0 0 0 0 0 1 1 1 1 1 1 1 0 0 0 0 0 0 0   0 0 0 0 0 0 0 0 0 0 0 0 0 0 1  0 0 0 0 0 0 0 0 0 0 0 0 0 0 0 0 0 0 0 0 1 1 1 1 1 1 1 1 0 0 0 0 0 0 0   0 0 0 0 0 0 0 0 0 0 0 0 0 0 0  0 0 0 0 0 0 0 0 0 0 0 0 0 0 0 0 0 0 0 0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1 1 1 1 1 1 1 1 1 1 0 0 0 0 0 0 0   0 0 0 0 0 0 0 0 0 0 0 0 0 0 0  0 0 0 0 0 0 0 0 0 0 0 0 0 0 0 0 0 0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</si>
  <si>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2 0 0 0 0 0 0 0 0 0 0  0 0 0 0 0 0 0 0 0 0 0 0 0 0 0 0 0 0 0 0 0 0 0 0 0 0 0 0 0 0 0 0 0 0 0 0  0 0 0 0 0 0 0 0 0 0 0 0 0 0 0 0 0 0 0 0 0 0 0 0 0 0 0 0</t>
  </si>
  <si>
    <t>0 0 0 0 0 0 0 0 0 0 0 0 0 0 0 0 0 0 0 0 0 0 0 0 0 0 0 0 0 0 0 0 0 0 0 0  0 3 3 3 3 3 3 3 3 3 3 3 3 3 0 0 0 0 0 0 0 0 0 0 0 0 0 0 0 0 0 0 0 0 0 0  0 0 0 0 0 0 0 0 0 0 0 0 0 3 3 3 3 3 3 3 3 3 3 3 3 3 3 3 0 0 0 0 0 0 0 0  0 0 0 0 0 0 0 0 0 0 0 0 0 0 0 0 0 0 0 0 0 0 0 0 0 0 3 3 3 3 3 3 3 3 3 3  3 3 3 3 3 3 1 0 0 0 0 0 0 0 0 0 0 0 0 0 0 0 0 0 0 0 0 0 0 0 0 0 0 0 0 0  0 0 3 3 3 3 3 3 3 3 3 3 3 3 3 3 3 3 3 3 1 1 0 0 0 0 0 0 0 0 0 0 0 0 0 0  0 0 0 0 0 0 0 0 0 0 0 0 0 0 3 3 3 3 3 3 3 3 3 3 3 3 3 3 3 3 3 3 3 3 1 1  1 1 0 0 0 0 0 0 0 0 0 0 0 0 0 0 0 0 0 0 0 0 0 0 0 0 0 3 3 3 3 3 3 3 3 3  3 3 3 3 3 3 3 3 3 3 3 3 1 1 1 1 1 1 0 0 0 0 0 0 0 0 0 0 0 0 0 0 0 0 0 0  0 0 0 3 3 3 3 3 3 3 3 3 2 2 2 2 3 3 3 3 3 3 3 3 3 3 1 1 1 1 1 1 1 1 0 0  0 0 0 0 0 0 0 0 0 0 0 0 0 0 0 0 3 3 3 3 3 3 3 2 2 2 2 2 2 2 2 2 2 3 3 3  3 3 3 3 1 1 1 1 1 1 1 1 1 1 1 0 0 0 0 0 0 0 0 0 0 0 0 0 0 3 3 3 3 3 3 3  2 2 2 2 2 2 2 2 2 2 2 2 2 3 3 3 3 3 1 1 1 1 1 1 1 1 1 1 1 1 1 1 1 1 1 0  0 0 0 0 0 0 3 3 3 3 3 3 3 2 2 2 2 2 2 2 2 2 2 2 2 2 2 2 3 3 3 3 1 1 1 1  1 1 1 1 1 1 1 1 1 1 1 1 1 1 1 1 1 1 1 3 3 3 3 3 3 3 2 2 2 2 2 2 2 2 2 2  2 2 2 2 2 2 2 3 3 3 1 1 1 1 1 1 1 1 1 1 1 1 1 1 1 1 1 1 1 1 1 1 3 3 3 3  3 3 3 2 2 2 2 2 2 2 2 2 2 2 2 2 2 2 2 2 2 2 3 3 1 1 1 1 1 1 1 1 1 1 1 1  1 1 1 1 1 1 1 1 1 3 3 3 3 3 3 3 3 2 2 2 2 2 2 2 2 2 2 2 2 2 2 2 2 2 2 2  2 3 1 1 1 1 1 1 1 1 1 1 1 1 1 1 1 1 1 1 1 1 1 3 3 3 3 3 3 3 2 2 2 2 2 2  2 2 2 2 2 2 2 2 2 2 2 2 2 2 2 3 1 1 1 1 1 1 1 1 1 1 1 1 1 1 1 1 1 1 1 1  3 3 3 3 3 3 3 3 2 2 2 2 2 2 2 2 2 2 2 2 2 2 2 2 2 2 2 2 2 2 1 1 1 1 1 1  1 1 1 1 1 1 1 1 1 1 1 1 1 1 3 3 3 3 3 3 3 3 2 2 2 2 2 2 2 2 2 2 2 2 2 2  2 2 2 2 2 2 2 2 1 1 1 1 1 1 1 1 1 1 1 1 1 1 1 1 1 1 1 3 3 3 3 3 3 3 3 3  2 2 2 2 2 2 2 2 2 2 2 2 2 2 2 2 2 2 2 2 2 2 1 1 1 1 1 1 1 1 1 1 1 1 1 1  1 1 1 1 1 3 3 3 3 3 3 3 3 3 2 2 2 2 2 2 2 2 2 2 2 2 2 2 2 2 2 2 2 2 2 2  1 1 1 1 1 1 1 1 1 1 1 1 1 1 1 1 1 1 3 3 3 3 3 3 3 3 3 3 2 2 2 2 2 2 2 2  2 2 2 2 2 2 2 2 2 2 2 2 2 2 1 1 1 1 1 1 1 1 1 1 1 1 1 1 1 1 1 1 3 3 3 3  3 3 3 3 3 3 3 2 2 2 2 2 2 2 2 2 2 2 2 2 2 2 2 2 2 2 2 2</t>
  </si>
  <si>
    <t>0 0 0 0 0 0 0 0 1 1 1 1 1 1 1 1 1 1 1 1 1 1 0 0 0 0 0 0 0 0 0 0 0 0 0   0 0 0 0 0 0 0 0 0 0 0 0 0 0 0  0 0 0 0 0 0 0 0 0 1 1 1 1 1 1 1 1 1 1 1 1 1 0 0 0 0 0 0 0 0 0 0 0 0 0   0 0 0 0 0 0 0 0 0 0 0 0 0 0 0  0 0 0 0 0 0 0 0 0 0 1 1 1 1 1 1 1 1 1 1 1 1 1 0 0 0 0 0 0 0 0 0 0 0 0   0 0 0 0 0 0 0 0 0 0 0 0 0 0 0  0 0 0 0 0 0 0 0 0 0 1 1 1 1 1 1 1 1 1 1 1 1 1 1 0 0 0 0 0 0 0 0 0 0 0   1 1 1 1 1 0 0 0 0 0 0 0 0 0 0  0 0 0 0 0 0 0 0 0 0 0 1 1 1 1 1 1 1 1 1 1 1 1 1 1 0 0 0 0 0 0 0 1 1 1   1 1 1 1 1 1 1 0 0 0 0 0 0 0 0  0 0 0 0 0 0 0 0 0 0 0 0 1 1 1 1 1 1 1 1 1 1 1 1 1 1 0 0 0 0 1 1 1 1 1   1 1 1 1 1 1 1 1 0 0 0 0 0 0 0  0 0 0 0 0 0 0 0 0 0 0 0 1 1 1 1 1 1 1 1 1 1 1 1 1 1 1 1 1 1 1 1 1 1 1   1 1 1 1 1 1 1 1 1 0 0 0 0 0 0  0 0 0 0 0 0 0 0 0 0 0 0 0 1 1 1 1 1 1 1 1 1 1 1 1 1 1 1 1 1 1 1 1 1 1   1 1 1 1 1 1 1 1 1 0 0 0 0 0 0  0 0 0 0 0 0 0 0 0 0 0 0 0 1 0 0 0 0 0 0 0 1 1 1 1 1 1 1 1 1 1 1 1 1 1   1 1 1 1 1 1 1 1 1 0 0 0 0 0 0  0 0 0 0 0 0 0 0 0 0 0 0 0 0 0 0 0 0 0 0 0 0 0 0 0 0 0 1 1 1 1 1 1 1 1   1 1 1 1 1 1 1 1 1 0 0 0 0 0 0  0 0 0 0 0 0 0 0 0 0 0 0 0 0 0 0 0 0 0 0 0 0 0 0 0 0 0 0 0 0 1 1 1 1 1   1 1 1 1 1 1 1 1 0 0 0 0 0 0 0  0 0 0 0 0 0 0 0 0 0 0 0 0 0 0 0 0 0 0 0 0 0 0 0 0 0 0 0 0 0 0 0 1 1 1   1 1 1 1 1 1 1 1 0 0 0 0 0 0 0  0 0 0 0 0 0 0 0 0 0 0 0 0 0 0 0 0 0 0 0 0 0 0 0 0 0 0 0 0 0 0 0 0 0 1   1 1 1 1 1 1 1 0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0 0 0 0 0 1 1 1 1 1 1 1 1 1 1  0 0 0 0 0 0 0 0 0 0 0 0 0 0 0 0 0 0 0 0 0 0 0 0 0 1 1 1 1 1 1 1 0 0 0   0 0 0 0 0 0 0 1 1 1 1 1 1 1 1  0 0 0 0 0 0 0 0 0 0 0 0 0 0 0 0 0 0 0 0 0 0 0 0 0 0 1 1 1 1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0 0 0 0 0 0 0 0 0 0 0 0 0 0   0 0 0 0 0 0 0 0 0 0 0 0 0 0 0  0 0 0 0 0 0 0 0 0 0 0 0 0 1 1 1 1 1 1 1 1 1 1 1 1 1 1 0 0 0 0 0 0 0 0   0 0 0 0 0 0 0 0 0 0 0 0 0 0 0  0 0 0 0 0 0 0 0 0 0 0 0 0 1 1 1 1 1 1 1 1 1 1 1 1 1 1 1 1 1 0 0 0 0 0   0 0 0 0 0 0 0 0 0 0 0 0 0 0 0  0 0 0 0 0 0 0 0 0 0 0 0 0 0 1 1 1 1 1 1 1 1 1 1 1 1 1 1 1 1 1 1 0 0 0   0 0 0 0 0 0 0 0 0 0 0 0 0 0 0  0 0 0 0 0 0 0 0 0 0 0 0 0 0 1 1 1 1 1 1 1 1 1 1 1 1 1 1 1 1 1 1 1 1 0   0 0 0 0 0 0 0 0 0 0 0 0 0 0 0  0 0 0 0 0 0 0 0 0 0 0 0 0 0 1 1 1 1 1 1 1 1 1 1 1 1 1 1 1 1 1 1 1 1 1   1 0 0 0 0 0 0 0 0 0 0 0 0 0 0  0 0 0 0 0 0 0 0 0 0 0 0 0 0 1 1 1 1 1 1 1 1 1 1 1 1 1 1 1 1 1 1 1 1 1   1 1 1 0 0 0 0 0 0 0 0 0 0 0 0  0 0 0 0 0 0 0 0 0 0 0 0 0 0 1 1 1 1 1 1 1 1 1 1 1 1 1 1 1 1 1 1 1 1 1   1 1 1 1 0 0 0 0 0 0 0 0 0 0 0  0 0 0 0 0 0 0 0 0 0 0 0 0 0 1 1 1 1 1 1 1 1 1 1 1 1 1 1 1 1 1 1 1 1 1   1 1 1 1 0 0 0 0 0 0 0 0 0 0 0  0 0 0 0 0 0 0 0 0 0 0 0 0 0 1 1 1 1 1 1 1 1 1 1 1 1 1 1 1 1 1 1 1 1 1   1 1 1 1 1 0 0 0 0 0 0 0 0 0 0  0 0 0 0 0 0 0 0 0 0 0 0 0 0 1 1 1 1 1 1 1 1 1 1 1 1 1 1 1 1 1 1 1 1 1   1 1 1 1 1 0 0 0 0 0 0 0 0 0 0  0 0 0 0 0 0 0 0 0 0 0 0 0 0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</si>
  <si>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</t>
  </si>
  <si>
    <t>2 2 2 2 2 2 2 2 0 0 0 0 0 0 0 0 0 0 0 0 0 0 1 1 1 1 1 1 1 1 1 1 1 1 1 1  1 1 1 1 1 1 1 1 1 1 1 1 1 1 2 2 2 2 2 2 2 2 2 0 0 0 0 0 0 0 0 0 0 0 0 0  1 1 1 1 1 1 1 1 1 1 1 1 1 1 1 1 1 1 1 1 1 1 1 1 1 1 1 1 2 2 2 2 2 2 2 2  2 2 0 0 0 0 0 0 0 0 0 0 0 0 0 1 1 1 1 1 1 1 1 1 1 1 1 1 1 1 1 1 1 1 1 1  1 1 1 1 1 1 2 2 2 2 2 2 2 2 2 2 0 0 0 0 0 0 0 0 0 0 0 0 0 0 1 1 1 1 1 1  1 1 1 1 1 0 0 0 0 0 1 1 1 1 1 1 1 1 1 1 2 2 2 2 2 2 2 2 2 2 2 0 0 0 0 0  0 0 0 0 0 0 0 0 0 1 1 1 1 1 1 1 0 0 0 0 0 0 0 0 0 0 1 1 1 1 1 1 1 1 2 2  2 2 2 2 2 2 2 2 2 2 0 0 0 0 0 0 0 0 0 0 0 0 0 0 1 1 1 1 0 0 0 0 0 0 0 0  0 0 0 0 0 1 1 1 1 1 1 1 2 2 2 2 2 2 2 2 2 2 2 2 0 0 0 0 0 0 0 0 0 0 0 0  0 0 0 0 0 0 0 0 0 0 0 0 0 0 0 0 0 0 0 0 1 1 1 1 1 1 2 2 2 2 2 2 2 2 2 2  2 2 2 0 0 0 0 0 0 0 0 0 0 0 0 0 0 0 0 0 0 0 0 0 0 0 0 0 0 0 0 0 0 0 1 1  1 1 1 1 2 2 2 2 2 2 2 2 2 2 2 2 2 0 3 3 3 3 3 3 3 0 0 0 0 0 0 0 0 0 0 0  0 0 0 0 0 0 0 0 0 0 0 0 1 1 1 1 1 1 2 2 2 2 2 2 2 2 2 2 2 2 2 3 3 3 3 3  3 3 3 3 3 3 3 3 3 0 0 0 0 0 0 0 0 0 0 0 0 0 0 0 0 0 1 1 1 1 1 1 2 2 2 2  2 2 2 2 2 2 2 2 2 3 3 3 3 3 3 3 3 3 3 3 3 3 3 3 3 3 0 0 0 0 0 0 0 0 0 0  0 0 0 1 1 1 1 1 1 1 2 2 2 2 2 2 2 2 2 2 2 2 2 2 3 3 3 3 3 3 3 3 3 3 3 3  3 3 3 3 3 3 0 0 0 0 0 0 0 0 0 0 0 1 1 1 1 1 1 1 2 2 2 2 2 2 2 2 2 2 2 2  2 2 3 3 3 3 3 3 3 3 3 3 3 3 3 3 3 3 3 3 3 3 0 0 0 0 0 0 0 0 1 1 1 1 1 1  1 1 2 2 2 2 2 2 2 2 2 2 2 2 2 2 3 3 3 3 3 3 3 3 3 3 3 3 3 3 3 3 3 3 3 3  3 3 0 0 0 0 1 1 1 1 1 1 1 1 1 1 2 2 2 2 2 2 2 2 2 2 2 2 2 2 3 3 3 3 3 3  3 3 3 3 3 3 3 3 3 3 3 3 3 3 3 3 3 3 1 1 1 1 1 1 1 1 1 1 1 1 2 2 2 2 2 2  2 2 2 2 2 2 2 2 3 3 3 3 3 3 3 3 3 3 3 3 3 3 3 3 3 3 3 3 3 3 3 3 3 1 1 1  1 1 1 1 1 1 1 1 2 2 2 2 2 2 2 2 2 2 2 2 2 2 3 3 3 3 3 3 3 3 3 3 3 3 3 3  3 3 3 3 3 3 3 3 3 3 3 1 1 1 1 1 1 1 1 1 1 1 2 2 2 2 2 2 2 2 2 2 2 2 2 2  3 3 3 3 3 3 3 3 3 3 3 3 3 3 3 3 3 3 3 3 3 3 3 3 3 3 1 1 1 1 1 1 1 1 1 1  2 2 2 2 2 2 2 2 2 2 2 2 2 2 3 3 3 3 3 3 3 3 3 3 3 3 3 3 3 3 3 3 3 3 3 3  3 3 3 3 1 1 1 1 1 1 1 1 1 1 2 2 2 2 2 2 2 2 2 2 2 2 2 2 3 3 3 3 3 3 3 3  3 3 3 3 3 3 3 3 3 3 3 3 3 3 3 3 3 3 1 1 1 1 1 1 1 1 1 1</t>
  </si>
  <si>
    <t>0 0 0 0 0 0 1 1 1 1 1 1 1 1 1 1 1 1 1 1 1 1 1 1 1 1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0 1 1 1 1 1 1 1 1 1 1 1 0 0 0 0 0 0 0 0 0 0 0   0 0 0 0 0 0 0 0 0 0 0 0 0 0 0  0 0 0 0 0 0 0 0 0 0 0 0 1 1 1 1 1 1 1 1 1 1 1 1 0 0 0 0 0 0 0 0 0 0 0   0 0 0 0 0 0 0 0 0 0 0 0 0 0 0  0 0 0 0 0 0 0 0 0 0 0 0 1 1 1 1 1 1 1 1 1 1 1 1 0 0 0 0 0 0 0 0 0 0 0   0 0 0 0 0 0 0 0 0 0 0 0 0 0 0  0 0 0 0 0 0 0 0 0 0 0 1 1 1 1 1 1 1 1 1 1 1 1 1 0 0 0 0 0 0 0 0 0 0 0   0 0 0 0 0 0 0 0 0 0 0 0 0 0 0  0 0 0 0 0 0 0 0 0 0 0 1 1 1 1 1 1 1 1 1 1 1 1 1 0 0 0 0 0 0 0 0 0 0 0   0 0 0 0 0 0 0 0 0 0 0 0 0 0 0 1 1 1 1 1 1 0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0 0 1 1 1 1 1 1 1 1 1 1 1 1 1  0 0 0 0 0 0 0 0 0 0 0 0 0 0 0 0 0 0 0 0 0 0 0 0 0 1 1 1 1 1 1 1 0 0 0   0 0 0 0 0 0 1 1 1 1 1 1 1 1 1  0 0 0 0 0 0 0 0 0 0 0 0 0 0 0 0 0 0 0 0 0 0 0 0 0 1 1 1 1 1 0 0 0 0 0   0 0 0 0 0 0 0 1 1 1 1 1 1 1 1  0 0 0 0 0 0 0 0 0 0 0 0 0 0 0 0 0 0 0 0 0 0 0 0 0 1 1 1 0 0 0 0 0 0 0   0 0 0 0 0 0 0 0 1 1 1 1 1 1 1  0 0 0 0 0 0 0 0 0 0 0 0 0 0 0 0 0 0 0 0 0 0 0 0 0 1 1 0 0 0 0 0 0 0 0   0 0 0 0 0 0 0 0 0 1 1 1 1 1 1  0 0 0 0 0 0 0 0 0 0 0 0 0 0 0 0 0 0 0 0 0 0 0 0 0 1 1 0 0 0 0 0 0 0 0   0 0 0 0 0 0 0 0 0 0 1 1 1 1 1  0 0 0 0 0 0 0 0 0 0 0 0 0 0 0 0 0 0 0 0 0 0 0 0 0 1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1 1 1   1 1 1 1 1 1 0 0 0 0 0 0 0 0 0  0 0 0 0 0 0 0 0 0 0 0 0 0 0 0 0 0 0 0 0 0 0 0 0 0 0 0 0 0 0 1 1 1 1 1   1 1 1 1 1 1 1 0 0 0 0 0 0 0 0  0 0 0 0 0 0 0 0 0 0 0 0 0 0 0 0 0 0 0 0 0 0 0 0 0 0 0 0 1 1 1 1 1 1 1   1 1 1 1 1 1 1 1 0 0 0 0 0 0 0  0 0 0 0 0 0 0 0 0 0 0 0 0 0 0 0 0 0 0 0 0 0 0 0 0 0 0 1 1 1 1 1 1 1 1   1 1 1 1 1 1 1 1 1 0 0 0 0 0 0  0 0 0 0 0 0 0 0 0 0 0 0 0 0 0 0 0 0 0 0 0 0 0 0 0 0 0 1 1 1 1 1 1 1 1   1 1 1 1 1 1 1 1 1 1 0 0 0 0 0  0 0 0 0 0 0 0 0 0 0 0 0 0 0 0 0 0 0 0 0 0 0 0 0 0 0 1 1 1 1 1 1 1 1 1   1 1 1 1 1 1 1 1 1 1 1 0 0 0 0  0 0 0 0 0 0 0 0 0 0 0 0 0 0 0 0 0 0 0 0 0 0 0 0 0 1 1 1 1 1 1 1 1 1 1   1 1 1 1 1 1 1 1 1 1 1 0 0 0 0  0 0 0 0 0 0 0 0 0 0 0 0 0 0 0 0 0 0 0 0 0 0 0 0 0 1 1 1 1 1 1 1 1 1 1   1 1 1 1 1 1 1 1 1 1 1 0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</si>
  <si>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2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</si>
  <si>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0 0 0 0 0 0 0 0 0 0 0 0 0 0 0 0 0 0 0 0 2 2 2 2 2 2 2 2 2 2  2 2 2 2 2 2 2 2 2 2 2 2 2 2 1 1 1 1 1 1 1 1 1 1 0 0 0 0 0 0 0 0 0 0 0 0  0 0 0 0 2 2 2 2 2 2 2 2 2 2 2 2 2 2 2 2 2 2 2 2 2 2 2 2 1 1 1 1 1 1 1 1  1 1 1 0 0 0 0 0 0 0 0 0 0 0 0 0 0 0 2 2 2 2 2 2 2 2 2 2 2 2 2 2 2 2 2 2  2 2 2 2 2 2 1 1 1 1 1 1 1 1 1 1 1 1 0 0 0 0 0 0 0 0 0 0 0 0 0 0 2 2 2 2  2 2 2 2 2 2 2 2 2 2 2 2 2 2 2 2 2 2 2 2 1 1 1 1 1 1 1 1 1 1 1 1 1 0 0 0  0 0 0 0 0 0 0 0 0 0 2 2 2 2 2 2 2 2 2 2 2 2 2 2 2 2 2 2 2 2 2 2 2 2 1 1  1 1 1 1 1 1 1 1 1 1 1 1 0 0 0 0 0 0 0 0 0 0 0 2 2 2 2 2 2 2 2 2 2 2 2 2  2 2 2 2 2 2 2 2 2 2 2 2 1 1 1 1 1 1 1 1 1 1 1 1 1 1 0 0 0 0 0 0 0 0 0 0  0 2 2 2 2 2 2 2 2 2 2 3 3 2 2 2 2 2 2 2 2 2 2 2 2 2 1 1 1 1 1 1 1 1 1 1  1 1 1 1 0 0 0 0 0 0 0 0 0 0 0 2 2 2 2 2 2 2 3 3 3 3 3 3 3 3 3 2 2 2 2 2  2 2 2 2 1 1 1 1 1 1 1 1 1 1 1 1 1 1 0 0 0 0 0 0 0 0 0 0 0 2 2 2 2 2 3 3  3 3 3 3 3 3 3 3 3 3 2 2 2 2 2 2 2 2 1 1 1 1 1 1 1 1 1 1 1 1 1 1 0 0 0 0  0 0 0 0 0 0 0 2 2 2 3 3 3 3 3 3 3 3 3 3 3 3 3 3 3 2 2 2 2 2 2 2 1 1 1 1  1 1 1 1 1 1 1 1 1 1 0 0 0 0 0 0 0 0 0 0 0 2 2 3 3 3 3 3 3 3 3 3 3 3 3 3  3 3 3 3 2 2 2 2 2 2 1 1 1 1 1 1 1 1 1 1 1 1 1 1 0 0 0 0 0 0 0 0 0 0 0 2  2 3 3 3 3 3 3 3 3 3 3 3 3 3 3 3 3 3 3 2 2 2 2 2 1 1 1 1 1 1 1 1 1 1 1 1  1 1 0 0 0 0 0 0 0 0 0 0 0 2 3 3 3 3 3 3 3 3 3 3 3 3 3 3 3 3 3 3 3 3 2 2  2 2 1 1 1 1 1 1 1 1 1 1 1 1 1 1 0 0 0 0 0 0 0 0 0 0 0 3 3 3 3 3 3 3 3 3  3 3 3 3 3 3 3 3 3 3 3 3 2 2 2 2 1 1 1 1 1 1 1 1 1 1 1 1 1 0 0 0 0 0 0 0  0 0 0 0 0 3 3 3 3 3 3 3 3 3 3 3 3 3 3 3 3 3 3 3 3 3 2 2 2 2 1 1 1 1 1 1  1 1 1 1 1 1 1 0 0 0 0 0 0 0 0 0 0 0 3 3 3 3 3 3 3 3 3 3 3 3 3 3 3 3 3 3  3 3 3 3 3 2 2 2 1 1 1 1 1 1 1 1 1 1 1 1 0 0 0 0 0 0 0 0 0 0 0 0 3 3 3 3  3 3 3 3 3 3 3 3 3 3 3 3 3 3 3 3 3 3 3 2 2 2 1 1 1 1 1 1 1 1 1 1 1 1 0 0  0 0 0 0 0 0 0 0 0 0 3 3 3 3 3 3 3 3 3 3 3 3 3 3 3 3 3 3 3 3 3 3 3 2 2 2  1 1 1 1 1 1 1 1 1 1 1 0 0 0 0 0 0 0 0 0 0 0 0 0 3 3 3 3 3 3 3 3 3 3 3 3  3 3 3 3 3 3 3 3 3 3 3 2 2 2 1 1 1 1 1 1 1 1 1 1 1 0 0 0 0 0 0 0 0 0 0 0  0 0 3 3 3 3 3 3 3 3 3 3 3 3 3 3 3 3 3 3 3 3 3 3 3 2 2 2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</si>
  <si>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0 0 0 0 0 1 1 1 1 1 1 1 1 1 1 1 1 1 1 0 0 0 0   0 0 0 0 0 0 0 0 0 0 0 0 0 0 0  1 1 1 1 1 1 1 1 1 1 1 0 0 0 0 0 0 0 0 1 1 1 1 1 1 1 1 1 1 1 1 0 0 0 0   0 0 0 0 0 0 0 0 0 0 0 0 0 0 0  1 1 1 1 1 1 1 1 1 1 1 0 0 0 0 0 0 0 0 0 1 1 1 1 1 1 1 1 1 1 1 0 0 0 0   0 0 0 0 0 0 0 0 0 0 0 0 0 0 0  1 1 1 1 1 1 1 1 1 1 1 0 0 0 0 0 0 0 0 0 0 0 0 0 1 1 1 1 1 1 1 0 0 0 0   0 0 0 0 0 0 0 0 0 0 0 0 0 0 0  1 1 1 1 1 1 1 1 1 1 1 0 0 0 0 0 0 0 0 0 0 0 0 0 0 0 0 0 0 1 1 0 0 0 0   0 0 0 0 0 0 0 0 0 0 0 0 0 0 0  1 1 1 1 1 1 1 1 1 1 1 1 0 0 0 0 0 0 0 0 0 0 0 0 0 0 0 0 0 0 0 0 0 0 0   0 0 0 0 0 0 0 0 0 0 0 0 0 0 0  0 0 0 0 1 1 1 1 1 1 1 1 1 0 0 0 0 0 0 0 0 0 0 0 0 0 0 0 0 0 0 0 0 0 0   0 0 0 0 0 0 0 0 0 0 0 0 0 0 0  0 0 0 0 0 0 1 1 1 1 1 1 1 1 0 0 0 0 0 0 0 0 0 0 0 0 0 0 0 0 0 0 0 0 0   0 0 0 0 0 0 0 0 0 0 0 0 0 0 0  0 0 0 0 0 0 0 0 1 1 1 1 1 1 1 0 0 0 0 0 0 0 0 0 0 0 0 0 0 0 0 0 0 0 0   0 0 0 0 0 0 0 0 0 0 0 0 0 0 0  0 0 0 0 0 0 0 0 0 1 1 1 1 1 1 1 0 0 0 0 0 0 0 0 0 0 0 0 0 0 0 0 0 0 0   0 0 0 0 0 0 0 0 0 0 0 0 0 0 0  0 0 0 0 0 0 0 0 0 0 0 1 1 1 1 1 1 0 0 0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0 0 0 0 0 0 0 0 0 0 0 0 0 0 0 0   0 0 0 0 0 0 0 0 0 0 0 0 0 0 0  0 0 0 0 0 0 0 0 0 0 0 1 1 1 1 1 1 1 1 0 0 0 0 0 0 0 0 0 0 0 0 0 0 0 0   0 0 0 0 0 0 0 0 0 0 0 0 0 0 0  0 0 0 0 0 0 0 0 0 0 0 1 1 1 1 1 1 1 1 1 0 0 0 0 0 0 0 0 0 0 0 0 0 0 0   0 0 0 0 0 0 0 0 0 0 0 0 0 0 0  0 0 0 0 0 0 0 0 0 0 0 1 1 1 1 1 1 1 1 1 1 1 1 1 0 0 0 0 0 0 0 0 0 0 0   0 0 0 0 0 0 0 0 0 0 0 0 0 0 0  0 0 0 0 0 0 0 0 0 0 0 1 1 1 1 1 1 1 1 1 1 1 1 1 1 1 1 1 1 0 0 0 0 0 0   0 0 0 0 0 0 0 0 0 0 0 0 0 0 0  0 0 0 0 0 0 0 0 0 0 0 0 1 1 1 1 1 1 1 1 1 1 1 1 1 1 1 1 1 1 1 0 0 0 0   0 0 0 0 0 0 0 0 0 0 0 0 0 0 0  0 0 0 0 0 0 0 0 0 0 0 0 0 1 1 1 1 1 1 1 1 1 1 1 1 1 1 1 1 1 1 1 0 0 0   0 0 0 0 0 0 0 0 0 0 0 0 0 0 0  0 0 0 0 0 0 0 0 0 0 0 0 0 0 1 1 1 1 1 1 1 1 1 1 1 1 1 1 1 1 1 1 1 0 0   0 0 0 0 0 0 0 0 0 0 0 0 0 0 0  0 0 0 0 0 0 0 0 0 0 0 0 0 0 0 1 1 1 1 1 1 1 1 1 1 1 1 1 1 1 1 1 1 1 0   0 0 0 0 0 0 0 0 0 0 0 0 0 0 0  0 0 0 0 0 0 0 0 0 0 0 0 0 0 0 0 1 1 1 1 1 1 1 1 1 1 1 1 1 1 1 1 1 1 1   0 0 0 0 0 0 0 0 0 0 0 0 0 0 0  0 0 0 0 0 0 0 0 0 0 0 0 0 0 0 0 0 1 1 1 1 1 1 1 1 1 1 1 1 1 1 1 1 1 1   1 1 0 0 0 0 0 0 0 0 0 0 0 0 0  0 0 0 0 0 0 0 0 0 0 0 0 0 0 0 0 0 1 1 1 1 1 1 1 1 1 1 1 1 1 1 1 1 1 1   1 1 1 1 1 0 0 0 0 0 0 0 0 0 0  0 0 0 0 0 0 0 0 0 0 0 0 0 0 0 0 0 1 1 1 1 1 1 1 1 1 1 1 1 1 1 1 1 1 1   1 1 1 1 1 1 1 0 0 0 0 0 0 0 0  0 0 0 0 0 0 0 0 0 0 0 0 0 0 0 0 0 0 0 0 1 1 1 1 1 1 1 1 1 1 1 1 1 1 1   1 1 1 1 1 1 0 0 0 0 0 0 0 0 0  0 0 0 0 0 0 0 0 0 0 0 0 0 0 0 0 0 0 0 0 0 0 0 1 1 1 1 1 1 1 1 1 1 1 1   1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1 1  1 1 1 1 1 1 1 1 1 1 1 1 1 0 0 0 0 0 0 0 0 0 0 0 0 0 0 0 0 0 0 0 0 0 0   0 0 0 0 0 0 0 0 0 1 1 1 1 1 1  1 1 1 1 1 1 1 1 1 1 1 1 1 1 1 1 1 0 0 0 0 0 0 0 0 0 0 0 0 0 0 0 0 0 0   0 0 0 0 0 0 0 1 1 1 1 1 1 1 1  1 1 1 1 1 1 1 1 1 1 1 1 1 1 1 1 1 1 1 1 0 0 0 0 0 0 0 0 0 0 0 0 0 0 0   0 0 0 0 0 0 1 1 1 1 1 1 1 1 1  1 1 1 1 1 1 1 1 1 1 1 1 1 1 1 1 1 1 1 1 1 1 1 0 0 0 0 0 0 0 0 0 0 0 0   0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</si>
  <si>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2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</si>
  <si>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0 0 0 0  0 0 0 0 0 0 0 0 0 0 0 0 0 0 1 1 1 1 1 1 1 1 1 1 1 1 1 1 1 1 1 1 1 1 1 1  1 1 1 1 1 1 1 1 1 1 0 0 0 0 0 0 0 0 0 0 0 0 0 0 0 0 0 0 1 1 1 1 1 1 1 1  1 1 1 1 1 1 1 1 1 1 1 1 1 1 1 1 1 1 1 1 1 1 1 0 0 0 0 0 0 0 0 0 0 0 0 0  0 0 0 0 0 0 1 1 1 1 1 1 1 1 1 1 1 1 2 2 2 2 2 1 1 1 1 1 1 1 1 1 1 1 1 1  1 0 0 0 0 0 0 0 0 0 0 0 0 0 0 0 0 0 0 0 1 1 1 1 1 1 1 1 1 1 1 2 2 2 2 2  2 2 2 1 1 1 1 1 1 1 1 1 1 1 1 0 0 0 0 0 0 0 0 0 0 0 0 0 0 0 0 0 0 0 1 1  1 1 1 1 1 1 1 1 1 2 2 2 2 2 2 2 2 2 1 1 1 1 1 1 1 1 1 1 1 0 0 0 0 0 0 0  0 0 0 0 0 0 0 0 0 0 0 0 1 1 1 1 1 1 1 1 1 1 1 2 2 2 2 2 2 2 2 2 2 2 2 2  1 1 1 1 1 1 1 0 0 0 0 0 0 0 0 0 0 0 0 0 0 0 0 0 0 0 1 1 1 1 1 1 1 1 1 1  1 2 2 2 2 2 2 2 2 2 2 2 2 2 2 2 2 2 2 1 1 0 0 0 0 0 0 0 0 0 0 0 0 0 0 0  0 0 0 0 1 1 1 1 1 1 1 1 1 1 1 1 2 2 2 2 2 2 2 2 2 2 2 2 2 2 2 2 2 2 2 0  0 0 0 0 0 0 0 0 0 0 0 0 0 0 0 0 0 0 3 3 3 3 1 1 1 1 1 1 1 1 1 2 2 2 2 2  2 2 2 2 2 2 2 2 2 2 2 2 2 2 0 0 0 0 0 0 0 0 0 0 0 0 0 0 0 0 0 0 3 3 3 3  3 3 1 1 1 1 1 1 1 1 2 2 2 2 2 2 2 2 2 2 2 2 2 2 2 2 2 2 2 0 0 0 0 0 0 0  0 0 0 0 0 0 0 0 0 0 3 3 3 3 3 3 3 3 1 1 1 1 1 1 1 2 2 2 2 2 2 2 2 2 2 2  2 2 2 2 2 2 2 2 0 0 0 0 0 0 0 0 0 0 0 0 0 0 0 0 3 3 3 3 3 3 3 3 3 1 1 1  1 1 1 1 2 2 2 2 2 2 2 2 2 2 2 2 2 2 2 2 2 2 2 0 0 0 0 0 0 0 0 0 0 0 0 0  0 0 3 3 3 3 3 3 3 3 3 3 3 1 1 1 1 1 1 2 2 2 2 2 2 2 2 2 2 2 2 2 2 2 2 2  2 2 2 0 0 0 0 0 0 0 0 0 0 0 3 3 3 3 3 3 3 3 3 3 3 3 3 3 3 1 1 1 1 2 2 2  2 2 2 2 2 2 2 2 2 2 2 2 2 2 2 2 2 2 2 2 0 0 0 0 3 3 3 3 3 3 3 3 3 3 3 3  3 3 3 3 3 3 3 3 3 3 3 2 2 2 2 2 2 2 2 2 2 2 2 2 2 2 2 2 2 2 2 2 2 2 2 2  3 3 3 3 3 3 3 3 3 3 3 3 3 3 3 3 3 3 3 3 3 3 3 3 3 3 3 3 2 2 2 2 2 2 2 2  2 2 2 2 2 2 2 2 2 2 2 2 2 3 3 3 3 3 3 3 3 3 3 3 3 3 3 3 3 3 3 3 3 3 3 3  3 3 3 3 3 3 3 3 3 2 2 2 2 2 2 2 2 2 2 2 2 2 3 3 3 3 3 3 3 3 3 3 3 3 3 3  3 3 3 3 3 3 3 3 3 3 3 3 3 3 3 3 3 3 3 3 3 3 3 3 3 3 3 3 3 3 3 3 3 3 3 3  3 3 3 3 3 3 3 3 3 3 3 3 3 3 3 3 3 3 3 3 3 3 3 3 3 3 3 3 3 3 3 3 3 3 3 3  3 3 3 3 3 3 3 3 3 3 3 3 3 3 3 3 3 3 3 3 3 3 3 3 3 3 3 3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</si>
  <si>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1 1 1 1 1 1 1 1 1 1 1 1 1 1 1 1 1 1 1 1 1 1 1 1 1 1 1 1 1 1 1 1 1 1 1   1 0 0 0 0 0 0 0 0 0 0 0 0 0 0  1 1 1 1 1 1 1 1 1 1 1 1 1 1 1 1 1 1 1 1 1 1 1 1 1 1 1 1 1 1 1 1 1 1 1   1 1 0 0 0 0 0 0 0 0 0 0 0 0 0  1 1 1 1 1 1 1 1 1 1 1 1 1 1 1 0 0 0 0 0 0 0 0 1 1 1 1 1 1 1 1 1 1 1 1   1 1 0 0 0 0 0 0 0 0 0 0 0 0 0  1 1 1 1 1 1 1 1 1 1 1 1 0 0 0 0 0 0 0 0 0 0 0 0 0 0 1 1 1 1 1 1 1 1 1   1 1 0 0 0 0 0 0 0 0 0 0 0 0 0  1 1 1 1 1 1 1 1 1 1 0 0 0 0 0 0 0 0 0 0 0 0 0 0 0 0 0 0 1 1 1 1 1 1 1   1 1 0 0 0 0 0 0 0 0 0 0 0 0 0  1 1 1 1 1 1 1 1 0 0 0 0 0 0 0 0 0 0 0 0 0 0 0 0 0 0 0 0 0 1 1 1 1 1 1   1 1 1 0 0 0 0 0 0 0 0 0 0 0 0  1 1 1 1 1 1 1 0 0 0 0 0 0 0 0 0 0 0 0 0 0 0 0 0 0 0 0 0 0 0 1 1 1 1 1   1 1 1 0 0 0 0 0 0 0 0 0 0 0 0  1 1 1 1 1 1 1 0 0 0 0 0 0 0 0 0 0 0 0 0 0 0 0 0 0 0 0 0 0 0 0 1 1 1 1   1 1 1 0 0 0 0 0 0 0 0 0 0 0 0  1 1 1 1 1 1 0 0 0 0 0 0 0 0 0 0 0 0 0 0 0 0 0 0 0 0 0 0 0 0 0 0 1 1 1   1 1 1 0 0 0 0 0 0 0 0 0 0 0 0  1 1 1 1 1 0 0 0 0 0 0 0 0 0 0 0 0 0 0 0 0 0 0 0 0 0 0 0 0 0 0 0 0 1 1   1 1 1 0 0 0 0 0 0 0 0 0 0 0 0  1 1 1 1 1 0 0 0 0 0 0 0 0 0 0 0 0 0 0 0 0 0 0 0 0 0 0 0 0 0 0 0 0 1 1   1 1 0 0 0 0 0 0 0 0 0 0 0 0 0  1 1 1 1 1 0 0 0 0 0 0 0 0 0 0 0 0 0 0 0 0 0 0 0 0 0 0 0 0 0 0 0 0 0 1   1 1 0 0 0 0 0 0 0 0 0 0 0 0 0  1 1 1 1 0 0 0 0 0 0 0 0 0 0 0 0 0 0 0 0 0 0 0 0 0 0 0 0 0 0 0 0 0 0 1   1 1 0 0 0 0 0 0 0 0 0 0 0 0 0  1 1 1 1 0 0 0 0 0 0 0 0 0 0 0 0 0 0 0 0 0 0 0 0 0 0 0 0 0 0 0 0 0 0 0   0 1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1 1 1 1 1 1 1 1 0 0 0 0 0 0 0 0 0 0 0 0   0 0 0 0 0 0 0 0 0 0 0 0 0 0 0  0 0 0 0 0 0 0 0 0 0 0 0 1 1 1 1 1 1 1 1 1 1 1 1 1 1 0 0 0 0 0 0 0 0 0   0 0 0 0 0 0 0 0 0 0 0 0 0 0 0  0 0 0 0 0 0 0 0 0 0 1 1 1 1 1 1 1 1 1 1 1 1 1 1 1 1 1 1 0 0 0 0 0 0 0   0 0 0 0 0 0 0 0 0 0 0 0 0 0 0  0 0 0 0 0 0 0 0 1 1 1 1 1 1 1 1 1 1 1 1 1 1 1 1 1 1 1 1 1 0 0 0 0 0 0   0 0 0 0 0 0 0 0 0 0 0 0 0 0 0  0 0 0 0 0 0 0 1 1 1 1 1 1 1 1 1 1 1 1 1 1 1 1 1 1 1 1 1 1 1 0 0 0 0 0   0 0 0 0 0 0 0 0 0 0 0 0 0 0 0  0 0 0 0 0 0 0 1 1 1 1 1 1 1 1 1 1 1 1 1 1 1 1 1 1 1 1 1 1 1 1 0 0 0 0   0 0 0 0 0 0 0 0 0 0 0 0 0 0 0  0 0 0 0 0 0 1 1 1 1 1 1 1 1 1 1 1 1 1 1 1 1 1 1 1 1 1 1 1 1 1 1 0 0 0   0 0 0 0 0 0 0 0 0 0 0 0 0 0 0  0 0 0 0 0 1 1 1 1 1 1 1 1 1 1 1 1 1 1 1 1 1 1 1 1 1 1 1 1 1 1 1 1 0 0   0 0 0 0 0 0 0 0 0 0 0 0 0 0 0  0 0 0 0 0 1 1 1 1 1 1 1 1 1 1 1 1 1 1 1 1 1 1 1 1 1 1 1 1 1 1 1 1 0 0   0 0 0 0 0 0 0 0 0 0 0 0 0 0 0  0 0 0 0 0 1 1 1 1 1 1 1 1 1 1 1 1 1 1 1 1 1 1 1 1 1 1 1 1 1 1 1 1 1 0   0 0 0 0 0 0 0 0 0 0 0 0 0 0 0  0 0 0 0 1 1 1 1 1 1 1 1 1 1 1 1 1 1 1 1 0 0 0 0 0 0 0 0 0 0 0 0 0 0 0   0 0 0 0 0 0 0 0 0 0 0 0 0 0 0  0 0 0 0 1 1 1 1 1 1 1 1 1 0 0 0 0 0 0 0 0 0 0 0 0 0 0 0 0 0 0 0 0 0 0   0 0 0 0 0 0 0 0 0 0 0 0 0 0 0  0 0 0 1 1 1 1 1 0 0 0 0 0 0 0 0 0 0 0 0 0 0 0 0 0 0 0 0 0 0 0 0 0 0 0   0 0 0 0 0 0 0 0 0 0 0 0 0 0 0  0 0 0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1 1 1 1 1 0   0 0 0 0 0 0 0 0 0 0 0 0 0 0 0  0 0 0 0 0 0 0 0 0 0 0 0 0 1 1 1 1 1 1 1 1 1 1 1 1 1 1 1 1 1 1 1 1 1 1   1 0 0 0 0 0 0 0 0 0 0 0 0 0 0  0 0 0 0 0 0 0 0 1 1 1 1 1 1 1 1 1 1 1 1 1 1 1 1 1 1 1 1 1 1 1 1 1 1 1   1 1 0 0 0 0 0 0 0 0 0 0 0 0 0  0 0 0 0 1 1 1 1 1 1 1 1 1 1 1 1 1 1 1 1 1 1 1 1 1 1 1 1 1 1 1 1 1 1 1   1 1 0 0 0 0 0 0 0 0 0 0 0 0 0  0 0 1 1 1 1 1 1 1 1 1 1 1 1 1 1 1 1 1 1 1 1 1 1 1 1 1 1 1 1 1 1 1 1 1   1 1 1 0 0 0 0 0 0 0 0 0 0 0 0  0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</si>
  <si>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</si>
  <si>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0 0 0 0 0 0 0 0 0 0 0 0 0 0 1 1 1 1 1 1 1 1 1 1 1 1 1 1 1 1 1 1 1 1 1 1  1 1 1 1 1 1 1 1 1 1 1 1 1 1 1 0 0 0 0 0 0 0 0 0 0 0 0 0 1 1 1 1 1 1 1 1  1 1 1 1 1 1 1 2 2 2 2 2 2 2 2 1 1 1 1 1 1 1 1 1 1 1 1 1 1 0 0 0 0 0 0 0  0 0 0 0 0 0 1 1 1 1 1 1 1 1 1 1 1 1 2 2 2 2 2 2 2 2 2 2 2 2 2 2 1 1 1 1  1 1 1 1 1 1 1 0 0 0 0 0 0 0 0 0 0 0 0 0 1 1 1 1 1 1 1 1 1 1 2 2 2 2 2 2  2 2 2 2 2 2 2 2 2 2 2 2 1 1 1 1 1 1 1 1 1 0 0 0 0 0 0 0 0 0 0 0 0 0 1 1  1 1 1 1 1 1 2 2 2 2 2 2 2 2 2 2 2 2 2 2 2 2 2 2 2 2 2 1 1 1 1 1 1 1 1 1  0 0 0 0 0 0 0 0 0 0 0 0 1 1 1 1 1 1 1 2 2 2 2 2 2 2 2 2 2 2 2 2 2 2 2 2  2 2 2 2 2 2 1 1 1 1 1 1 1 1 0 0 0 0 0 0 0 0 0 0 0 0 1 1 1 1 1 1 1 2 2 2  2 2 2 2 2 2 2 2 2 2 2 2 2 2 2 2 2 2 2 2 2 1 1 1 1 1 1 1 0 0 0 0 0 0 0 0  0 0 0 0 1 1 1 1 1 1 2 2 2 2 2 2 2 2 2 2 2 2 2 2 2 2 2 2 2 2 2 2 2 2 2 2  1 1 1 1 1 1 0 0 0 0 0 0 0 0 0 0 0 0 1 1 1 1 1 2 2 2 2 2 2 2 2 2 2 2 2 2  2 2 2 2 2 2 2 2 2 2 2 2 2 2 2 1 1 1 1 1 0 0 0 0 0 0 0 0 0 0 0 0 1 1 1 1  1 2 2 2 2 2 2 2 2 2 2 2 2 2 2 2 2 2 2 2 2 2 2 2 2 2 2 2 2 1 1 1 1 0 0 0  0 0 0 0 0 0 0 0 0 0 1 1 1 1 1 2 2 2 2 2 2 2 2 2 2 2 2 2 2 2 2 2 2 2 2 2  2 2 2 2 2 2 2 2 1 1 1 0 0 0 0 0 0 0 0 0 0 0 0 0 1 1 1 1 2 2 2 2 2 2 2 2  2 2 2 2 2 2 2 2 3 3 3 3 3 3 3 3 3 3 3 3 3 3 1 1 1 0 0 0 0 0 0 0 0 0 0 0  0 0 1 1 1 1 2 2 2 2 2 2 2 2 2 3 3 3 3 3 3 3 3 3 3 3 3 3 3 3 3 3 3 3 3 3  3 3 1 0 0 0 0 0 0 0 0 0 0 0 0 0 1 1 1 2 2 2 2 2 3 3 3 3 3 3 3 3 3 3 3 3  3 3 3 3 3 3 3 3 3 3 3 3 3 3 3 3 3 0 0 0 0 0 0 0 0 0 0 0 0 0 1 1 1 2 3 3  3 3 3 3 3 3 3 3 3 3 3 3 3 3 3 3 3 3 3 3 3 3 3 3 3 3 3 3 3 3 3 0 0 0 0 0  0 0 0 0 0 0 0 0 1 1 3 3 3 3 3 3 3 3 3 3 3 3 3 3 3 3 3 3 3 3 3 3 3 3 3 3  3 3 3 3 3 3 3 3 3 3 0 0 0 0 0 0 0 0 0 0 0 0 1 3 3 3 3 3 3 3 3 3 3 3 3 3  3 3 3 3 3 3 3 3 3 3 3 3 3 3 3 3 3 3 3 3 3 3 3 3 0 0 0 0 0 0 0 0 0 0 0 0  3 3 3 3 3 3 3 3 3 3 3 3 3 3 3 3 3 3 3 3 3 3 3 3 3 3 3 3 3 3 3 3 3 3 3 3  3 3 3 0 0 0 0 0 0 0 0 0 0 0 3 3 3 3 3 3 3 3 3 3 3 3 3 3 3 3 3 3 3 3 3 3  3 3 3 3 3 3 3 3 3 3 3 3 3 3 3 3 3 0 0 0 0 0 0 0 0 0 0 0</t>
  </si>
  <si>
    <t>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0 0 0 1 1 1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1 1 1 1 1 1 1 1 1 1 1 1 1 1 1 1 1 1 1 1 1 1 1 1 1 1 1   1 0 0 0 0 0 0 0 0 0 0 0 0 0 0  0 0 0 0 0 0 0 0 0 1 1 1 1 1 1 1 1 1 1 1 1 1 1 1 1 1 1 1 1 1 1 1 1 1 1   1 1 1 1 0 0 0 0 0 0 0 0 0 0 0  0 0 0 0 0 0 0 0 0 1 1 1 1 1 1 1 1 1 1 1 1 1 1 1 1 1 1 1 1 1 1 1 1 1 1   1 1 1 1 1 1 1 0 0 0 0 0 0 0 0  0 0 0 0 0 0 0 0 0 0 1 1 1 1 1 1 1 1 1 1 1 1 1 1 1 1 1 1 1 1 1 1 1 1 1   1 1 1 1 1 1 1 1 0 0 0 0 0 0 0  0 0 0 0 0 0 0 0 0 0 0 1 1 1 1 1 1 1 1 1 1 1 1 1 1 1 1 1 1 1 1 1 1 1 1   1 1 1 1 1 1 1 1 1 0 0 0 0 0 0  0 0 0 0 0 0 0 0 0 0 0 0 1 1 1 1 1 1 1 1 1 1 1 1 1 1 1 1 1 1 1 1 1 1 1   1 1 1 1 1 1 1 1 1 1 0 0 0 0 0  0 0 0 0 0 0 0 0 0 0 0 0 0 1 1 1 1 1 1 1 1 1 1 1 1 1 1 1 0 0 0 0 0 0 0   0 0 0 1 1 1 1 1 1 1 0 0 0 0 0  0 0 0 0 0 0 0 0 0 0 0 0 0 0 1 1 1 1 1 1 1 1 1 1 1 0 0 0 0 0 0 0 0 0 0   0 0 0 0 0 0 1 1 1 1 0 0 0 0 0  0 0 0 0 0 0 0 0 0 0 0 0 0 0 0 1 1 1 1 1 1 1 1 0 0 0 0 0 0 0 0 0 0 0 0   0 0 0 0 0 0 0 0 0 1 1 0 0 0 0  0 0 0 0 0 0 0 0 0 0 0 0 0 0 0 0 1 1 1 1 1 1 0 0 0 0 0 0 0 0 0 0 0 0 0   0 0 0 0 0 0 0 0 0 0 0 0 0 0 0  0 0 0 0 0 0 0 0 0 0 0 0 0 0 0 0 0 1 1 1 0 0 0 0 0 0 0 0 0 0 0 0 0 0 0   0 0 0 0 0 0 0 0 0 0 0 0 0 0 0  0 0 0 0 0 0 0 0 0 0 0 0 0 0 0 0 0 0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1 1 1 0 0 0 0 0 0 0 0 0 0 0 0  0 0 0 0 0 0 0 0 0 0 0 0 0 0 0 0 0 0 0 0 0 0 0 0 0 1 1 1 1 1 1 1 1 1 1   1 1 1 1 1 1 0 0 0 0 0 0 0 0 0  0 0 0 0 0 0 0 0 0 0 0 0 0 0 0 0 0 0 0 0 0 0 0 1 1 1 1 1 1 1 1 1 1 1 1   1 1 1 1 1 1 1 1 1 0 0 0 0 0 0  0 0 0 0 0 0 0 0 0 0 0 0 0 0 0 0 0 0 0 0 0 0 1 1 1 1 1 1 1 1 1 1 1 1 1   1 1 1 1 1 1 1 1 1 1 1 0 0 0 0  0 0 0 0 0 0 0 0 0 0 0 0 0 0 0 0 0 0 0 0 1 1 1 1 1 1 1 1 1 1 1 1 1 1 1   1 1 1 1 1 1 1 1 1 1 1 1 0 0 0  0 0 0 0 0 0 0 0 0 0 0 0 0 0 0 0 0 0 0 1 1 1 1 1 1 1 1 1 1 1 1 1 1 1 1   1 1 1 1 1 1 1 1 1 1 1 1 1 0 0  0 0 0 0 0 0 0 0 0 0 0 0 0 0 0 0 0 0 0 1 1 1 1 1 1 1 1 1 1 1 1 1 1 1 1   1 1 1 1 1 1 1 1 1 1 1 1 1 1 0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</si>
  <si>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</si>
  <si>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0 0 0 0 0 0 0 0 0 0 0 0 0 0 0 0 0 0 0 0 0 0 0 0 0 0 0 0 0 0 0 0  0 0 0 0 0 0 0 0 0 0 0 0 0 0 2 2 2 2 2 0 0 0 0 0 0 0 0 0 0 0 0 0 0 0 0 0  0 0 0 0 0 0 0 0 0 0 0 0 0 0 0 0 0 0 0 0 0 0 0 0 0 0 0 0 2 2 2 2 2 2 0 0  0 0 0 0 0 0 0 0 0 0 0 0 0 0 0 0 0 0 0 0 0 0 0 0 0 0 0 0 0 0 0 0 0 0 0 0  0 0 0 0 0 0 2 2 2 2 2 2 2 0 0 0 0 0 0 0 0 0 0 0 0 0 0 0 0 0 0 0 0 1 1 1  0 0 0 0 0 0 0 0 0 0 0 0 0 0 0 0 0 0 0 0 2 2 2 2 2 2 2 2 1 1 1 1 1 1 1 1  1 1 1 1 1 1 1 1 1 1 1 1 1 1 1 1 1 1 1 1 0 0 0 0 0 0 0 0 0 0 0 0 0 0 2 2  2 2 2 2 2 2 2 1 1 1 1 1 1 1 1 1 1 1 1 1 1 1 1 1 1 1 1 1 1 1 1 1 1 1 1 1  1 0 0 0 0 0 0 0 0 0 0 0 2 2 2 2 2 2 2 2 2 1 1 1 1 1 1 1 1 1 1 1 1 1 1 1  1 1 1 1 1 1 1 1 1 1 1 1 1 1 1 1 1 1 0 0 0 0 0 0 0 0 2 2 2 2 2 2 2 2 2 2  1 1 1 1 1 1 1 1 1 1 1 1 1 1 1 1 1 1 1 1 1 1 1 1 1 1 1 1 1 1 1 1 1 0 0 0  0 0 0 0 2 2 2 2 2 2 2 2 2 2 2 1 1 1 1 1 1 1 1 1 1 1 1 1 1 1 1 1 1 1 1 1  1 1 1 1 1 1 1 1 1 1 1 1 0 0 0 0 0 0 2 2 2 2 2 2 2 2 2 2 2 2 1 1 1 1 1 1  1 1 1 1 1 1 1 1 1 1 1 1 1 1 1 1 1 1 1 1 1 1 1 1 1 1 1 0 0 0 0 0 2 2 2 2  2 2 2 2 2 2 2 2 2 1 1 1 1 1 1 1 1 1 1 1 1 1 1 1 3 3 3 3 3 3 3 3 3 3 1 1  1 1 1 1 1 0 0 0 0 0 2 2 2 2 2 2 2 2 2 2 2 2 2 2 1 1 1 1 1 1 1 1 1 1 1 3  3 3 3 3 3 3 3 3 3 3 3 3 3 3 3 1 1 1 1 0 0 0 0 0 2 2 2 2 2 2 2 2 2 2 2 2  2 2 2 1 1 1 1 1 1 1 1 3 3 3 3 3 3 3 3 3 3 3 3 3 3 3 3 3 3 3 3 3 1 1 0 0  0 0 2 2 2 2 2 2 2 2 2 2 2 2 2 2 2 2 1 1 1 1 1 1 3 3 3 3 3 3 3 3 3 3 3 3  3 3 3 3 3 3 3 3 3 3 3 3 0 0 0 0 2 2 2 2 2 2 2 2 2 2 2 2 2 2 2 2 2 1 1 1  3 3 3 3 3 3 3 3 3 3 3 3 3 3 3 3 3 3 3 3 3 3 3 3 3 3 3 0 0 0 2 2 2 2 2 2  2 2 2 2 2 2 2 2 2 2 2 2 1 3 3 3 3 3 3 3 3 3 3 3 3 3 3 3 3 3 3 3 3 3 3 3  3 3 3 3 3 3 0 0 2 2 2 2 2 2 2 2 2 2 2 2 2 2 2 2 2 2 2 3 3 3 3 3 3 3 3 3  3 3 3 3 3 3 3 3 3 3 3 3 3 3 3 3 3 3 3 3 3 0 2 2 2 2 2 2 2 2 2 2 2 2 2 2  2 2 2 2 2 3 3 3 3 3 3 3 3 3 3 3 3 3 3 3 3 3 3 3 3 3 3 3 3 3 3 3 3 3 3 3  2 2 2 2 2 2 2 2 2 2 2 2 2 2 2 2 2 2 2 3 3 3 3 3 3 3 3 3 3 3 3 3 3 3 3 3  3 3 3 3 3 3 3 3 3 3 3 3 3 3 2 2 2 2 2 2 2 2 2 2 2 2 2 2 2 2 2 2 2 3 3 3  3 3 3 3 3 3 3 3 3 3 3 3 3 3 3 3 3 3 3 3 3 3 3 3 3 3 3 3</t>
  </si>
  <si>
    <t>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0 0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1 1 1 1 1 1 1 1 1 1 1 1 1   1 1 1 0 0 0 0 0 0 0 0 0 0 0 0  0 0 0 0 0 0 0 0 0 0 0 0 0 0 0 0 0 0 0 0 0 1 1 1 1 1 1 1 1 1 1 1 1 1 1   1 1 0 0 0 0 0 0 0 0 0 0 0 0 0  0 0 0 0 0 0 0 0 0 0 0 0 0 0 0 0 0 0 0 0 0 1 1 1 1 1 1 1 1 1 1 1 1 1 1   1 1 0 0 0 0 0 0 0 0 0 0 0 0 0  0 0 0 0 0 0 0 0 0 0 0 0 0 0 0 0 0 0 0 0 1 1 1 1 1 1 1 1 1 1 1 1 1 1 1   1 1 0 0 0 0 0 0 0 0 0 0 0 0 0  0 0 0 0 0 0 0 0 0 0 0 0 0 0 0 0 0 0 0 0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0 0 0 0 0 0 0 0   0 0 0 0 0 0 0 0 0 0 0 0 0 0 0  0 0 0 0 0 0 0 0 0 0 0 0 0 0 0 1 1 1 1 1 1 1 1 0 0 0 0 0 0 0 0 0 0 0 0   0 0 0 0 0 0 0 0 0 0 0 0 0 0 0  1 1 0 0 0 0 0 0 0 0 0 0 0 1 1 1 1 1 1 1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0 0 0 0 0 0 0 0 0 0 0 0 0 0 0  0 0 0 0 0 0 0 0 0 0 0 0 0 0 0 0 0 0 0 0 0 0 0 1 1 1 1 1 1 1 1 1 1 1 1   1 0 0 0 0 0 0 0 0 0 0 0 0 0 0  0 0 0 0 0 0 0 0 0 0 0 0 0 0 0 0 0 0 0 0 1 1 1 1 1 1 1 1 1 1 1 1 1 1 1   1 1 0 0 0 0 0 0 0 0 0 0 0 0 0  0 0 0 0 0 0 0 0 0 0 0 0 0 0 0 0 0 1 1 1 1 1 1 1 1 1 1 1 1 1 1 1 1 1 1   1 1 0 0 0 0 0 0 0 0 0 0 0 0 0  0 0 0 0 0 0 0 0 0 0 0 0 1 1 1 1 1 1 1 1 1 1 1 1 1 1 1 1 1 1 1 1 1 1 1   1 1 1 0 0 0 0 0 0 0 0 0 0 0 0  0 0 0 0 0 0 0 1 1 1 1 1 1 1 1 1 1 1 1 1 1 1 1 1 1 1 1 1 1 1 1 1 1 1 1   1 1 1 0 0 0 0 0 0 0 0 0 0 0 0  0 0 0 0 0 0 1 1 1 1 1 1 1 1 1 1 1 1 1 1 1 1 1 1 1 1 1 1 1 1 1 1 1 1 1   1 1 1 1 0 0 0 0 0 0 0 0 0 0 0  0 0 0 0 0 0 1 1 1 1 1 1 1 1 1 1 1 1 1 1 1 1 1 1 1 1 1 1 1 1 1 1 1 1 1   1 1 1 1 0 0 0 0 0 0 0 0 0 0 0  0 0 0 0 0 1 1 1 1 1 1 1 1 1 1 1 1 1 1 1 1 1 1 1 1 1 1 1 1 1 1 1 1 1 1   1 1 1 1 0 0 0 0 0 0 0 0 0 0 0  0 0 0 0 0 1 1 1 1 1 1 1 1 1 1 1 1 1 1 1 1 1 1 1 1 1 1 1 1 1 1 1 1 1 1   1 1 1 1 1 0 0 0 0 0 0 0 0 0 0</t>
  </si>
  <si>
    <t>0 0 0 0 0 0 0 0 0 0 0 0 0 0 0 0 0 0 0 0 0 0 0 0 0 0 0 0 0 0 0 0 0 0 0 0  0 0 0 0 0 0 0 0 0 0 0 0 0 0 0 0 0 0 0 0 0 0 0 0 0 0 0 0 0 0 0 2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</si>
  <si>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1 1 1 1 1 1 1 1 1 1 1 1 1 1  1 1 1 2 2 2 2 2 2 2 2 2 2 2 0 0 0 0 0 0 0 0 0 0 0 0 0 0 0 0 0 0 0 0 0 0  1 1 1 1 1 1 1 1 1 1 1 1 1 1 1 1 1 2 2 2 2 2 2 2 2 2 2 2 0 0 0 0 0 0 0 0  0 0 0 0 0 0 0 0 0 0 0 0 0 0 1 1 1 1 1 1 1 1 1 1 1 1 1 1 1 1 2 2 2 2 2 2  2 2 2 2 2 2 0 0 0 0 0 0 0 0 0 0 0 0 0 0 0 0 0 0 0 0 0 0 1 1 1 1 1 1 1 1  1 1 1 1 1 1 1 1 2 2 2 2 2 2 2 2 2 2 2 2 0 0 0 0 0 0 0 0 0 0 0 0 0 0 0 0  0 0 0 0 0 1 1 1 1 1 1 1 1 1 1 1 1 1 1 1 1 2 2 2 2 2 2 2 2 2 2 2 2 2 0 0  0 0 0 0 0 0 0 0 0 0 0 0 0 0 0 0 0 0 0 1 1 1 1 1 1 1 1 1 1 1 1 1 1 1 1 2  2 2 2 2 2 2 2 2 2 2 2 2 0 0 0 0 0 0 0 0 0 0 0 0 0 0 0 0 0 0 0 0 1 1 1 1  1 1 1 1 1 1 1 1 1 1 1 1 1 2 2 2 2 2 2 2 2 2 2 2 2 2 0 0 0 0 0 0 0 0 0 0  0 0 0 0 0 0 0 0 0 0 1 1 1 1 1 1 1 1 1 1 1 1 1 1 1 1 2 2 2 2 2 2 2 2 2 2  2 2 2 2 0 0 0 0 0 0 0 0 0 0 0 0 0 0 0 0 0 0 0 1 1 1 1 1 1 1 1 1 1 1 1 1  1 1 1 1 2 2 2 2 2 2 2 2 2 2 2 2 2 2 0 0 0 0 0 0 0 0 0 0 0 0 0 0 0 0 0 0  1 1 1 1 1 1 1 1 1 1 1 1 1 1 1 1 1 2 2 2 2 2 2 2 2 2 2 2 2 2 2 2 0 0 0 0  0 0 0 0 0 0 0 0 0 0 0 0 0 1 1 1 1 1 1 1 1 1 1 3 3 3 3 3 3 3 3 2 2 2 2 2  2 2 2 2 2 2 2 2 2 2 0 0 0 0 0 0 0 0 0 0 0 0 0 0 0 1 1 1 1 1 1 1 1 3 3 3  3 3 3 3 3 3 3 3 3 3 2 2 2 2 2 2 2 2 2 2 2 2 2 2 1 1 0 0 0 0 0 0 0 0 0 0  0 1 1 1 1 1 1 1 3 3 3 3 3 3 3 3 3 3 3 3 3 3 3 3 3 2 2 2 2 2 2 2 2 2 2 2  2 2 1 1 1 1 1 1 1 1 1 1 1 1 1 1 1 1 1 3 3 3 3 3 3 3 3 3 3 3 3 3 3 3 3 3  3 3 3 2 2 2 2 2 2 2 2 2 2 2 2 2 1 1 1 1 1 1 1 1 1 1 1 1 3 3 3 3 3 3 3 3  3 3 3 3 3 3 3 3 3 3 3 3 3 3 3 3 3 3 2 2 2 2 2 2 2 2 2 2 2 2 1 1 1 1 1 1  1 3 3 3 3 3 3 3 3 3 3 3 3 3 3 3 3 3 3 3 3 3 3 3 3 3 3 3 3 3 3 3 2 2 2 2  2 2 2 2 2 2 2 2 1 1 1 1 1 1 3 3 3 3 3 3 3 3 3 3 3 3 3 3 3 3 3 3 3 3 3 3  3 3 3 3 3 3 3 3 3 3 3 2 2 2 2 2 2 2 2 2 2 2 1 1 1 1 1 1 3 3 3 3 3 3 3 3  3 3 3 3 3 3 3 3 3 3 3 3 3 3 3 3 3 3 3 3 3 3 3 3 3 2 2 2 2 2 2 2 2 2 2 2  1 1 1 1 1 3 3 3 3 3 3 3 3 3 3 3 3 3 3 3 3 3 3 3 3 3 3 3 3 3 3 3 3 3 3 3  3 3 3 2 2 2 2 2 2 2 2 2 2 2 1 1 1 1 1 3 3 3 3 3 3 3 3 3 3 3 3 3 3 3 3 3  3 3 3 3 3 3 3 3 3 3 3 3 3 3 3 3 3 3 2 2 2 2 2 2 2 2 2 2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</si>
  <si>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0 0 1 1 1 1 1 1 1 1 1 1 1 1 1 1 1 1 1 1 1 1 1 1 1 0 0 0 0 0 0 0 0 0 0   0 0 0 0 0 0 0 0 0 0 0 0 0 0 0  0 0 0 0 0 0 0 0 0 0 0 1 1 1 1 1 1 1 1 1 1 1 1 1 0 0 0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1 1 1 0 0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0 0 0 0 0 0 0 0 0 1 1  0 0 0 0 0 0 0 0 0 0 0 0 0 0 0 0 0 0 0 0 0 0 0 0 0 0 1 1 1 1 1 1 1 1 1   1 0 0 0 0 0 0 0 0 0 0 0 0 0 0  1 1 0 0 0 0 0 0 0 0 0 0 0 0 0 0 0 0 0 0 0 0 0 0 0 1 1 1 1 1 1 1 1 1 0   0 0 0 0 0 0 0 0 0 0 0 0 0 0 0  1 1 1 1 1 1 1 1 1 1 1 0 0 0 0 0 0 0 0 0 0 0 0 0 1 1 1 1 1 1 1 1 0 0 0   0 0 0 0 0 0 0 0 0 0 0 0 0 0 0  1 1 1 1 1 1 1 1 1 1 1 1 1 1 1 1 0 0 0 0 0 0 0 1 1 1 1 1 1 0 0 0 0 0 0   0 0 0 0 0 0 0 0 0 0 0 0 0 0 0  1 1 1 1 1 1 1 1 1 1 1 1 1 1 1 1 1 1 1 1 1 1 1 1 1 1 1 0 0 0 0 0 0 0 0   0 0 0 0 0 0 0 0 0 0 0 0 0 0 0  1 1 1 0 0 0 0 0 0 0 1 1 1 1 1 1 1 1 1 1 1 1 1 1 0 0 0 0 0 0 0 0 0 0 0   0 0 0 0 0 0 0 0 0 0 0 0 0 0 0  1 1 0 0 0 0 0 0 0 0 0 0 1 1 1 1 1 1 1 1 1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1 1 1 1 0 0   0 0 0 0 0 0 0 0 0 0 0 0 0 0 0  0 0 0 0 0 0 0 0 0 0 0 0 0 0 0 0 0 0 0 0 0 0 0 0 0 0 0 1 1 1 1 1 0 0 0   0 0 0 0 0 0 0 0 0 0 0 0 0 0 0  0 0 0 1 1 1 1 1 1 1 0 0 0 0 0 0 0 0 0 0 0 0 0 0 1 1 1 1 1 1 1 1 0 0 0   0 0 0 0 0 0 0 0 0 0 0 0 0 0 0  0 0 1 1 1 1 1 1 1 1 1 1 0 0 0 0 0 0 0 0 0 1 1 1 1 1 1 1 1 1 1 1 0 0 0   0 0 0 0 0 0 0 0 0 0 0 0 0 0 0  0 0 1 1 1 1 1 1 1 1 1 1 1 1 1 1 1 1 1 1 1 1 1 1 1 1 1 1 1 1 1 1 0 0 0   0 0 0 0 0 0 0 0 0 0 0 0 0 0 0  0 0 1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0 1 1 1 1 1 1 1 1 1 1 1 1 1 1 1 1 1 1 1 1 1 1 1 1 1 1 1 1 0 0 0   0 0 0 0 0 0 0 0 0 0 0 0 0 0 0  0 0 0 0 1 1 1 1 1 1 1 1 1 1 1 1 1 1 1 1 1 1 1 1 1 1 1 1 1 1 1 1 1 0 0   0 0 0 0 0 0 0 0 0 0 0 0 0 0 0  0 0 0 0 0 1 1 1 1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</si>
  <si>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2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</si>
  <si>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2 2 2 2  2 2 2 2 2 2 2 2 2 2 2 2 2 2 0 0 0 0 0 0 0 0 0 0 0 0 0 0 0 0 0 0 0 0 0 0  0 0 0 0 0 0 0 0 0 0 2 2 2 2 2 2 2 2 2 2 2 2 2 2 2 2 2 2 0 0 0 0 0 0 0 0  0 0 0 0 0 0 0 0 0 0 0 0 0 0 0 0 0 0 0 0 0 0 0 2 2 2 2 2 2 2 2 2 2 2 2 2  2 2 2 2 2 2 0 0 0 0 0 0 0 0 0 0 0 0 0 0 0 0 0 0 0 0 0 0 0 0 0 0 0 0 0 0  2 2 2 2 2 2 2 2 2 2 2 2 2 2 2 2 2 2 2 2 0 0 0 0 0 0 0 0 0 0 0 0 0 0 0 0  0 0 0 0 0 0 0 0 0 0 0 0 0 2 2 2 2 2 2 2 2 2 2 2 2 2 2 2 2 2 2 2 2 2 0 0  0 0 0 0 0 0 0 0 0 0 0 0 0 0 0 0 0 0 0 0 0 0 0 0 0 2 2 2 2 2 2 2 2 2 2 2  2 1 1 1 1 1 1 1 1 1 2 2 0 0 0 0 0 0 0 0 0 0 0 0 0 0 0 0 0 0 0 0 0 0 0 0  0 0 2 2 2 2 2 2 2 2 2 2 1 1 1 1 1 1 1 1 1 1 1 1 1 1 2 2 0 0 0 0 0 0 0 0  0 0 0 0 0 0 0 0 0 0 0 0 0 0 0 2 2 2 2 2 2 2 2 2 1 1 1 1 1 1 1 1 1 1 1 1  1 1 1 1 2 2 2 2 2 2 2 2 2 2 2 0 0 0 0 0 0 0 0 0 0 0 0 0 2 2 2 2 2 2 2 2  3 1 1 1 1 1 1 1 1 1 1 1 1 1 1 1 1 1 2 2 2 2 2 2 2 2 2 2 2 2 2 2 2 2 0 0  0 0 0 0 0 2 2 2 2 2 2 3 3 3 3 1 1 1 1 1 1 1 1 1 1 1 1 1 1 1 1 1 2 2 2 2  2 2 2 2 2 2 2 2 2 2 2 2 2 2 2 2 2 2 2 2 2 2 2 3 3 3 3 3 1 1 1 1 1 1 1 1  1 1 1 1 1 1 1 1 1 1 2 2 2 3 3 3 3 3 3 3 2 2 2 2 2 2 2 2 2 2 2 2 2 2 3 3  3 3 3 3 3 3 1 1 1 1 1 1 1 1 1 1 1 1 1 1 1 1 1 1 2 2 3 3 3 3 3 3 3 3 3 3  2 2 2 2 2 2 2 2 2 3 3 3 3 3 3 3 3 3 3 3 1 1 1 1 1 1 1 1 1 1 1 1 1 1 1 1  1 1 2 2 3 3 3 3 3 3 3 3 3 3 3 3 3 3 3 3 3 3 3 3 3 3 3 3 3 3 3 3 3 3 1 1  1 1 1 1 1 1 1 1 1 1 1 1 1 1 1 1 2 2 3 3 3 3 3 3 3 3 3 3 3 3 3 3 3 3 3 3  3 3 3 3 3 3 3 3 3 3 3 3 1 1 1 1 1 1 1 1 1 1 1 1 1 1 1 1 1 1 2 2 2 3 3 3  3 3 3 3 3 3 3 3 3 3 3 3 3 3 3 3 3 3 3 3 3 3 3 3 3 3 1 1 1 1 1 1 1 1 1 1  1 1 1 1 1 1 1 1 2 2 2 3 3 3 3 3 3 3 3 3 3 3 3 3 3 3 3 3 3 3 3 3 3 3 3 3  3 3 3 3 1 1 1 1 1 1 1 1 1 1 1 1 1 1 1 1 1 1 2 2 2 2 3 3 3 3 3 3 3 3 3 3  3 3 3 3 3 3 3 3 3 3 3 3 3 3 3 3 3 3 1 1 1 1 1 1 1 1 1 1 1 1 1 1 1 1 1 1  2 2 2 2 3 3 3 3 3 3 3 3 3 3 3 3 3 3 3 3 3 3 3 3 3 3 3 3 3 3 3 3 3 1 1 1  1 1 1 1 1 1 1 1 1 1 1 1 1 1 2 2 2 2 2 3 3 3 3 3 3 3 3 3 3 3 3 3 3 3 3 3  3 3 3 3 3 3 3 3 3 3 3 3 1 1 1 1 1 1 1 1 1 1 1 1 1 1 1 1</t>
  </si>
  <si>
    <t>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0 0 0 0 0 0 0 0 0 0 1 1  0 0 0 0 0 0 0 0 0 0 0 0 0 0 0 0 0 0 0 1 1 1 1 1 1 1 1 1 1 1 1 1 1 1 1   1 0 0 0 0 0 0 0 0 0 0 0 0 0 0  0 0 0 0 0 0 0 0 0 0 0 0 0 0 0 0 0 0 0 0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1 1 1 1 1 1 1 1 1 1 1 1 1 1 1 0 0 0 0 0 0 0 0 0 0 0   0 0 0 0 0 0 0 0 0 0 0 0 0 0 0  0 0 0 0 0 0 0 0 0 0 1 1 1 1 1 1 1 1 1 1 1 1 0 0 0 0 0 0 0 0 0 0 0 0 0   0 0 0 0 0 0 0 0 0 0 0 0 0 0 0  0 0 0 0 0 0 0 0 0 0 1 1 1 1 1 1 1 1 1 1 1 0 0 0 0 0 0 0 0 0 0 0 0 0 0   0 0 0 0 0 0 0 0 0 0 0 0 0 0 0  0 0 0 0 0 0 0 0 0 0 0 1 1 1 1 1 1 1 1 1 0 0 0 0 0 0 0 0 0 0 0 0 0 0 0   0 0 0 0 0 0 0 0 0 0 0 0 0 0 0  0 0 0 0 0 0 0 0 0 0 0 1 1 1 1 1 1 1 1 1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1 0 0 0 0 0 0 0 0 0 0 0 0 0 0   0 0 0 0 0 0 0 0 0 0 0 0 0 0 0  0 0 0 0 0 0 0 0 0 0 0 0 0 1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1 0 0 0 0   0 0 0 0 0 0 0 0 0 0 0 0 0 0 0  0 0 0 0 0 0 0 0 0 0 0 0 0 0 0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1 1 1 0 0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</si>
  <si>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2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</si>
  <si>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2 2 2 2 2 2 2 2 2 2 2 2 2 2 2 0 0 0 0 0 0 0 0 0 0 0 0  0 0 0 0 0 0 0 0 0 0 0 0 0 0 1 1 1 1 1 1 1 1 1 1 2 2 2 2 2 2 2 2 2 2 2 2  0 0 0 0 0 0 0 0 0 0 0 0 0 0 0 0 0 0 0 0 0 0 0 0 0 0 0 0 1 1 1 1 1 1 1 1  1 1 2 2 2 2 2 2 2 2 2 2 2 0 0 0 0 0 0 0 0 0 0 0 0 0 0 0 0 0 0 0 0 0 0 0  0 0 0 0 0 0 1 1 1 1 1 1 1 1 1 1 1 2 2 2 2 2 2 2 2 2 0 0 0 0 0 0 0 0 0 0  0 0 0 0 0 0 0 0 0 0 0 0 0 0 0 0 0 0 0 0 1 1 1 1 1 1 1 1 1 1 1 2 2 2 2 2  2 2 2 2 0 0 0 0 0 0 0 0 0 0 0 0 0 0 0 0 0 0 0 0 0 0 0 0 0 0 0 0 0 0 1 1  1 1 1 1 1 1 1 1 1 1 2 2 2 2 2 2 2 0 0 0 0 0 0 0 0 0 0 0 0 0 0 0 0 0 0 0  0 0 0 0 0 0 0 0 0 0 0 0 1 1 1 1 1 1 1 1 1 1 1 1 2 2 2 2 2 2 2 0 0 0 0 0  0 0 0 0 0 0 0 0 0 0 0 0 0 0 3 3 3 3 3 3 3 3 3 3 0 0 1 1 1 1 1 1 1 1 1 1  1 1 2 2 2 2 2 2 2 0 0 0 0 0 0 0 0 0 0 0 0 0 0 0 0 0 3 3 3 3 3 3 3 3 3 3  3 3 3 3 1 1 1 1 1 1 1 1 1 1 1 1 1 2 2 2 2 2 2 2 0 0 0 0 0 0 0 0 0 0 0 0  0 0 3 3 3 3 3 3 3 3 3 3 3 3 3 3 3 3 1 1 1 1 1 1 1 1 1 1 1 1 1 2 2 2 2 2  2 2 0 0 0 0 0 0 0 0 0 0 0 0 0 3 3 3 3 3 3 3 3 3 3 3 3 3 3 3 3 3 1 1 1 1  1 1 1 1 1 1 1 1 1 2 2 2 2 2 2 2 2 0 0 0 0 0 0 0 0 0 0 0 3 3 3 3 3 3 3 3  3 3 3 3 3 3 3 3 3 3 1 1 1 1 1 1 1 1 1 1 1 1 1 2 2 2 2 2 2 2 2 2 2 2 2 2  2 2 2 2 2 3 3 3 3 3 3 3 3 3 3 3 3 3 3 3 3 3 3 3 1 1 1 1 1 1 1 1 1 1 1 1  1 2 2 2 2 2 2 2 2 2 2 2 2 2 2 2 2 2 2 3 3 3 3 3 3 3 3 3 3 3 3 3 3 3 3 3  3 3 1 1 1 1 1 1 1 1 1 1 1 1 1 2 2 2 2 2 2 2 2 2 2 2 2 2 2 2 2 2 2 3 3 3  3 3 3 3 3 3 3 3 3 3 3 3 3 3 3 3 1 1 1 1 1 1 1 1 1 1 1 1 1 1 2 2 2 2 2 2  2 2 2 2 2 2 2 2 2 2 3 3 3 3 3 3 3 3 3 3 3 3 3 3 3 3 3 3 3 3 1 1 1 1 1 1  1 1 1 1 1 1 1 1 2 2 2 2 2 2 2 2 2 2 2 2 2 2 2 2 3 3 3 3 3 3 3 3 3 3 3 3  3 3 3 3 3 3 3 3 1 1 1 1 1 1 1 1 1 1 1 1 1 1 2 2 2 2 2 2 2 2 2 2 2 2 2 2  2 2 3 3 3 3 3 3 3 3 3 3 3 3 3 3 3 3 3 3 3 3 1 1 1 1 1 1 1 1 1 1 1 1 1 1  2 2 2 2 2 2 2 2 2 2 2 2 2 2 2 2 3 3 3 3 3 3 3 3 3 3 3 3 3 3 3 3 3 3 3 3  1 1 1 1 1 1 1 1 1 1 1 1 1 1 2 2 2 2 2 2 2 2 2 2 2 2 2 2 2 2 2 3 3 3 3 3  3 3 3 3 3 3 3 3 3 3 3 3 3 3 1 1 1 1 1 1 1 1 1 1 1 1 1 1 1 2 2 2 2 2 2 2  2 2 2 2 2 2 2 2 2 3 3 3 3 3 3 3 3 3 3 3 3 3 3 3 3 3 3 3</t>
  </si>
  <si>
    <t>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0 1 1 1 1 1 1 1   0 0 0 0 0 0 0 0 0 0 0 0 0 0 0  0 0 0 0 0 0 0 0 0 0 0 0 0 0 0 0 0 0 0 0 0 0 0 0 0 0 0 0 0 1 1 1 1 1 0   0 0 0 0 0 0 0 0 0 0 0 0 0 0 0 0 0 0 0 0 0 0 0 0 0 0 0 0 0 0 0 0 0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0 0 0 0 0 0 0 0 0 0 0   0 0 0 0 0 0 0 0 0 0 0 0 0 0 0  0 0 0 0 0 0 0 0 0 0 1 1 1 1 1 1 1 1 1 1 1 1 1 1 0 0 0 0 0 0 0 0 0 0 0   0 0 0 0 0 0 0 0 0 0 0 0 0 0 0  0 0 0 0 0 0 0 0 0 1 1 1 1 1 1 1 1 1 1 1 1 1 1 1 0 0 0 0 0 0 0 0 0 0 0   0 0 0 0 0 0 0 0 0 0 0 0 0 0 0  0 0 0 0 0 0 0 0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1 1 1 1 1 1 1 1 1 1 1 1 1 1 1 1 1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1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0 0 1 1 1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1 0 0 0 0 0 0 0 0 0 0 0   0 0 0 0 0 0 0 0 0 0 0 0 0 0 0  1 1 1 1 1 1 0 0 0 0 0 0 0 0 0 0 0 0 0 0 0 0 0 1 0 0 0 0 0 0 0 0 0 0 0   0 0 0 0 0 0 0 0 0 0 0 0 0 0 0  1 1 1 1 1 1 0 0 0 0 0 0 0 0 0 0 0 0 0 0 0 0 1 1 0 0 0 0 0 0 0 0 0 0 0   0 0 0 0 0 0 0 0 0 0 0 0 0 0 0  1 1 1 1 1 1 0 0 0 0 0 0 0 0 0 0 0 0 0 0 0 0 1 1 0 0 0 0 0 0 0 0 0 0 0   0 0 0 0 0 0 0 0 0 0 0 0 0 0 0  1 1 1 1 1 1 0 0 0 0 0 0 0 0 0 0 0 0 0 0 0 0 1 1 0 0 0 0 0 0 0 0 0 0 0   0 0 0 0 0 0 0 0 0 0 0 0 0 0 0  1 1 1 1 1 1 1 0 0 0 0 0 0 0 0 0 0 0 0 0 0 0 1 1 1 0 0 0 0 0 0 0 0 0 0   0 0 0 0 0 0 0 0 0 0 0 0 0 0 0  1 1 1 1 1 1 1 0 0 0 0 0 0 0 0 0 0 0 0 0 0 1 1 1 1 0 0 0 0 0 0 0 0 0 0   0 0 0 0 0 0 0 0 0 0 0 0 0 0 0  1 1 1 1 1 1 1 1 0 0 0 0 0 0 0 0 0 0 0 0 0 1 1 1 1 0 0 0 0 0 0 0 0 0 0   0 0 0 0 0 0 0 0 0 0 0 0 0 0 0  1 1 1 1 1 1 1 1 1 0 0 0 0 0 0 0 0 0 0 0 1 1 1 1 1 1 0 0 0 0 0 0 0 0 0   0 0 0 0 0 0 0 0 0 0 0 0 0 0 0  1 1 1 1 1 1 1 1 1 1 0 0 0 0 0 0 0 0 0 1 1 1 1 1 1 1 1 0 0 0 0 0 0 0 0   0 0 0 0 0 0 0 0 0 0 0 0 0 0 0  1 1 1 1 1 1 1 1 1 1 1 1 1 0 0 0 1 1 1 1 1 1 1 1 1 1 1 1 0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</si>
  <si>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</t>
  </si>
  <si>
    <t>3 3 3 3 3 3 3 3 3 3 3 3 3 3 3 3 3 3 1 1 1 1 1 1 1 0 0 0 0 0 0 0 0 0 0 0  0 0 2 2 2 2 2 2 2 2 2 2 2 2 3 3 3 3 3 3 3 3 3 3 3 3 3 3 3 1 1 1 1 1 1 1  1 1 1 0 0 0 0 0 0 0 0 0 0 0 0 0 2 2 2 2 2 2 2 2 2 2 2 2 3 3 3 3 3 3 3 3  3 3 3 3 3 1 1 1 1 1 1 1 1 1 1 1 1 0 0 0 0 0 0 0 0 0 0 0 0 0 2 2 2 2 2 2  2 2 2 2 2 2 3 3 3 3 3 3 3 3 3 3 3 1 1 1 1 1 1 1 1 1 1 1 1 1 0 0 0 0 0 0  0 0 0 0 0 0 0 0 2 2 2 2 2 2 2 2 2 2 2 2 3 3 3 3 3 3 3 3 3 3 1 1 1 1 1 1  1 1 1 1 1 1 1 1 0 0 0 0 0 0 0 0 0 0 0 0 0 0 0 2 2 2 2 2 2 2 2 2 2 2 3 3  3 3 3 3 3 3 3 1 1 1 1 1 1 1 1 1 1 1 1 1 1 1 0 0 0 0 0 0 0 0 0 0 0 0 0 0  0 2 2 2 2 2 2 2 2 2 2 2 3 3 3 3 3 3 3 3 1 1 1 1 1 1 1 1 1 1 1 1 1 1 1 1  0 0 0 0 0 0 0 0 0 0 0 0 0 0 0 2 2 2 2 2 2 2 2 2 2 2 3 3 3 3 3 3 3 1 1 1  1 1 1 1 1 1 1 1 1 1 1 1 1 1 0 0 0 0 0 0 0 0 0 0 0 0 0 0 0 2 2 2 2 2 2 2  2 2 2 2 3 3 3 3 3 3 3 1 1 1 1 1 1 1 1 1 1 1 1 1 1 1 1 3 0 0 0 0 0 0 0 0  0 0 0 0 0 0 2 2 2 2 2 2 2 2 2 2 2 2 3 3 3 3 3 3 1 1 1 1 1 1 1 1 1 1 1 1  1 1 1 1 1 3 0 0 0 0 0 0 0 0 0 0 0 0 0 0 2 2 2 2 2 2 2 2 2 2 2 2 3 3 3 3  3 3 1 1 1 1 1 1 1 1 1 1 1 1 1 1 1 1 3 3 0 0 0 0 0 0 0 0 0 0 0 0 0 0 2 2  2 2 2 2 2 2 2 2 2 2 3 3 3 3 3 3 1 1 1 1 1 1 1 1 1 1 1 1 1 1 1 1 3 3 0 0  0 0 0 0 0 0 0 0 0 0 0 0 2 2 2 2 2 2 2 2 2 2 2 2 3 3 3 3 3 3 1 1 1 1 1 1  1 1 1 1 1 1 1 1 1 1 3 3 0 0 0 0 0 0 0 0 0 0 0 0 0 0 2 2 2 2 2 2 2 2 2 2  2 2 3 3 3 3 3 3 3 1 1 1 1 1 1 1 1 1 1 1 1 1 1 1 3 3 3 0 0 0 0 0 0 0 0 0  0 0 0 2 2 2 2 2 2 2 2 2 2 2 2 2 3 3 3 3 3 3 3 1 1 1 1 1 1 1 1 1 1 1 1 1  1 3 3 3 3 0 0 0 0 0 0 0 0 0 0 0 0 2 2 2 2 2 2 2 2 2 2 2 2 2 3 3 3 3 3 3  3 3 1 1 1 1 1 1 1 1 1 1 1 1 1 3 3 3 3 0 0 0 0 0 0 0 0 0 0 0 0 2 2 2 2 2  2 2 2 2 2 2 2 2 3 3 3 3 3 3 3 3 3 1 1 1 1 1 1 1 1 1 1 1 3 3 3 3 3 3 0 0  0 0 0 0 0 0 0 0 2 2 2 2 2 2 2 2 2 2 2 2 2 2 3 3 3 3 3 3 3 3 3 3 1 1 1 1  1 1 1 1 1 3 3 3 3 3 3 3 3 0 0 0 0 0 0 0 0 0 2 2 2 2 2 2 2 2 2 2 2 2 2 2  3 3 3 3 3 3 3 3 3 3 3 3 3 1 1 1 3 3 3 3 3 3 3 3 3 3 3 3 0 0 0 0 0 0 0 2  2 2 2 2 2 2 2 2 2 2 2 2 2 2 3 3 3 3 3 3 3 3 3 3 3 3 3 3 3 3 3 3 3 3 3 3  3 3 3 3 3 3 3 0 0 0 0 0 2 2 2 2 2 2 2 2 2 2 2 2 2 2 2 2</t>
  </si>
  <si>
    <t>0 0 0 0 0 0 1 1 1 1 1 1 1 1 1 1 1 1 1 1 1 1 1 1 1 1 1 1 1 1 1 1 1 1 1   1 1 1 1 1 0 0 0 0 0 0 0 0 0 0  0 0 0 0 0 0 1 1 1 1 1 1 1 1 1 1 1 1 1 1 1 1 1 1 1 1 1 1 1 1 1 1 1 1 1   1 1 1 1 0 0 0 0 0 0 0 0 0 0 0  0 0 0 0 0 0 1 1 1 1 1 1 1 1 1 1 1 1 1 1 1 1 1 1 1 1 1 1 1 1 1 1 1 1 1   1 1 1 0 0 0 0 0 0 0 0 0 0 0 0  0 0 0 0 0 0 1 1 1 1 1 1 1 1 1 1 1 1 1 1 1 1 1 1 1 1 1 1 1 1 1 1 1 1 1   1 1 1 0 0 0 0 0 0 0 0 0 0 0 0  0 0 0 0 0 0 0 1 1 1 1 1 1 1 1 1 1 1 1 1 1 1 1 1 1 1 1 1 1 1 1 1 1 1 1   0 0 0 0 0 0 0 0 0 0 0 0 0 0 0  0 0 0 0 0 0 0 1 1 1 1 1 1 1 1 1 1 1 1 1 1 1 1 1 1 1 1 1 1 1 1 1 0 0 0   0 0 0 0 0 0 0 0 0 0 0 0 0 0 0  0 0 0 0 0 0 0 0 1 1 1 1 1 1 1 1 1 1 1 1 1 1 1 1 1 1 1 1 1 1 0 0 0 0 0   0 0 0 0 0 0 0 0 0 0 0 0 0 0 0  0 0 0 0 0 0 0 0 0 1 1 1 1 1 1 1 1 1 1 1 1 1 1 1 1 1 1 1 0 0 0 0 0 0 0   0 0 0 0 0 0 0 0 0 0 0 0 0 0 0  0 0 0 0 0 0 0 0 0 0 0 1 1 1 1 1 1 1 1 1 1 1 1 1 1 1 0 0 0 0 0 0 0 0 0   0 0 0 0 0 0 0 0 0 0 0 0 0 0 0  0 0 0 0 0 0 0 0 0 0 0 0 0 1 1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1 0 0 0 0 0 0 0 0   0 0 0 0 0 0 0 0 0 0 0 0 0 0 0  1 1 1 1 1 1 1 1 1 1 1 1 1 0 0 0 0 0 0 0 0 0 0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1 1 1   1 1 0 0 0 0 0 0 0 0 0 0 0 0 0  0 0 0 0 0 0 0 0 0 0 0 0 0 0 0 0 0 0 0 0 0 0 0 0 0 0 0 0 0 0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0 1 1 1 1 1 1   1 1 0 0 0 0 0 0 0 0 0 0 0 0 0  0 0 0 0 0 0 0 0 0 0 0 0 0 0 0 0 0 0 0 0 0 0 0 0 0 0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</si>
  <si>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</si>
  <si>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0 0 0 0 0 0 0 0 0 0 0 0 0 0 0 0 0 0 0 0 0 0 0 0 0 0 0 0 0 0  0 0 0 0 1 1 1 1 1 1 1 1 1 1 2 2 2 2 2 2 0 0 0 0 0 0 0 0 0 0 0 0 0 0 0 0  0 0 0 0 0 0 0 0 0 0 0 0 0 0 0 0 0 1 1 1 1 1 1 1 1 1 1 1 2 2 2 2 2 2 0 0  0 0 0 0 0 0 0 0 0 0 0 0 0 0 0 0 0 0 0 0 0 0 0 0 0 0 0 0 0 0 1 1 1 1 1 1  1 1 1 1 1 1 2 2 2 2 2 2 0 0 0 0 0 0 0 0 0 0 0 0 0 0 0 0 0 0 0 0 0 0 0 0  0 0 0 0 0 0 0 0 1 1 1 1 1 1 1 1 1 1 1 1 2 2 2 2 2 2 2 0 0 0 0 0 0 0 0 0  0 0 0 0 0 0 0 0 0 0 0 0 0 0 0 0 0 0 0 3 3 1 1 1 1 1 1 1 1 1 1 1 1 1 2 2  2 2 2 2 2 0 0 0 0 0 0 0 0 0 0 0 0 0 0 0 0 0 0 0 0 0 0 0 0 0 3 3 3 3 3 1  1 1 1 1 1 1 1 1 1 1 1 1 2 2 2 2 2 2 2 2 0 0 0 0 0 0 0 0 0 0 0 0 0 0 0 0  0 0 0 0 0 0 3 3 3 3 3 3 1 1 1 1 1 1 1 1 1 1 1 1 1 1 2 2 2 2 2 2 2 2 2 0  0 0 0 0 0 0 0 0 0 0 0 0 0 0 0 0 0 0 3 3 3 3 3 3 3 3 1 1 1 1 1 1 1 1 1 1  1 1 1 1 2 2 2 2 2 2 2 2 2 2 2 0 0 0 0 0 0 0 0 0 0 0 0 0 0 0 2 3 3 3 3 3  3 3 3 3 1 1 1 1 1 1 1 1 1 1 1 1 1 1 2 2 2 2 2 2 2 2 2 2 2 2 2 0 0 0 0 0  0 0 0 0 0 2 2 2 2 3 3 3 3 3 3 3 3 3 1 1 1 1 1 1 1 1 1 1 1 1 1 1 2 2 2 2  2 2 2 2 2 2 2 2 2 2 2 2 2 2 2 2 2 2 2 2 2 2 2 3 3 3 3 3 3 3 3 3 1 1 1 1  1 1 1 1 1 1 1 1 1 1 2 2 2 2 2 2 2 2 2 2 2 2 2 2 2 2 2 2 2 2 2 2 2 2 2 2  2 2 3 3 3 3 3 3 3 3 1 1 1 1 1 1 1 1 1 1 1 1 1 1 2 2 2 2 2 2 2 2 2 2 2 2  2 2 2 2 2 2 2 2 2 2 2 2 2 2 2 2 3 3 3 3 3 3 3 3 1 1 1 1 1 1 1 1 1 1 1 1  1 1 2 2 2 2 2 2 2 2 2 2 2 2 2 2 2 2 2 2 2 2 2 2 2 2 2 2 2 2 3 3 3 3 3 3  3 3 3 1 1 1 1 1 1 1 1 1 1 1 1 1 2 2 2 2 2 2 2 2 2 2 2 2 2 2 2 2 2 2 2 2  2 2 2 2 2 2 2 2 2 3 3 3 3 3 3 3 3 1 1 1 1 1 1 1 1 1 1 1 1 1 2 2 2 2 2 2  2 2 2 2 2 2 2 2 2 2 2 2 2 2 2 2 2 2 2 2 3 3 3 3 3 3 3 3 3 3 3 1 1 1 1 1  1 1 1 1 1 1 1 1 3 3 3 3 3 3 3 3 3 3 3 3 3 3 3 3 3 3 3 3 3 3 3 3 3 3 3 3  3 3 3 3 3 3 3 3 3 3 1 1 1 1 1 1 1 1 1 1 1 1 3 3 3 3 3 3 3 3 3 3 3 3 3 3  3 3 3 3 3 3 3 3 3 3 3 3 3 3 3 3 3 3 3 3 3 3 3 3 3 1 1 1 1 1 1 1 1 1 1 1  3 3 3 3 3 3 3 3 3 3 3 3 3 3 3 3 3 3 3 3 3 3 3 3 3 3 3 3 3 3 3 3 3 3 3 3  3 3 3 3 1 1 1 1 1 1 1 1 1 1 3 3 3 3 3 3 3 3 3 3 3 3 3 3 3 3 3 3 3 3 3 3  3 3 3 3 3 3 3 3 3 3 3 3 3 3 3 3 3 3 3 1 1 1 1 1 1 1 1 1</t>
  </si>
  <si>
    <t>1 1 1 1 1 1 1 1 1 1 1 1 1 1 1 1 1 1 1 1 1 1 1 1 1 1 1 1 1 1 1 1 1 1 1   1 1 1 1 1 1 1 1 1 1 1 1 1 1 1  1 1 1 1 1 1 1 1 1 1 1 1 1 1 1 1 1 1 1 1 1 1 1 1 1 1 1 1 1 1 1 1 1 1 1   1 0 0 1 1 1 1 1 1 1 1 1 1 1 1  1 1 1 1 1 1 1 1 1 1 1 1 1 1 1 1 1 1 1 1 1 1 1 1 1 1 1 1 1 1 1 1 1 1 0   0 0 0 0 0 1 1 1 1 1 1 1 1 1 1  1 1 1 1 1 1 1 1 1 1 1 1 1 1 1 1 1 1 1 1 1 1 1 1 1 1 1 1 1 1 1 1 0 0 0   0 0 0 0 0 1 1 1 1 1 1 1 1 1 1  0 1 1 1 1 1 1 1 1 1 1 1 1 1 1 1 0 0 0 1 0 1 1 1 1 1 1 1 1 1 1 0 0 0 0   0 0 0 0 0 0 0 0 0 0 1 1 1 1 1  0 0 0 0 1 1 1 1 1 1 1 1 0 0 0 0 0 0 0 0 0 0 0 0 0 1 1 1 1 0 0 0 0 0 0   0 0 0 0 0 0 0 0 0 0 0 1 1 1 1  0 0 0 0 0 0 0 1 1 1 1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1 1 0 0 0 0 0 0 0 0 0 0 0 0  0 0 0 0 0 0 0 0 0 0 0 0 0 0 0 0 0 0 0 0 0 0 0 0 0 0 0 0 0 0 0 0 0 0 1   1 1 1 1 1 0 0 0 0 0 0 0 0 0 0  0 0 0 0 0 0 0 0 0 0 0 0 0 0 0 0 0 0 0 0 0 0 0 0 0 0 0 0 0 0 0 0 1 1 1   1 1 1 1 1 0 0 0 0 0 0 0 0 0 0  0 0 0 0 0 0 0 0 0 0 0 0 0 0 0 0 1 1 1 0 1 0 0 0 0 0 0 0 0 0 0 1 1 1 1   1 1 1 1 1 0 0 0 0 0 0 0 0 0 0  0 0 0 0 0 0 0 0 0 0 0 0 1 1 1 1 1 1 1 1 1 1 1 1 1 0 0 0 0 1 1 1 1 1 1   1 1 1 1 1 0 0 0 0 0 0 0 0 0 0  0 0 0 0 0 0 0 0 0 0 0 1 1 1 1 1 1 1 1 1 1 1 1 1 1 1 1 1 1 1 1 1 1 1 1   1 1 1 1 0 0 0 0 0 0 0 0 0 0 0  0 0 0 0 0 0 0 0 0 0 0 0 1 1 1 1 1 1 1 1 1 1 1 1 1 1 1 1 1 1 1 1 1 1 1   1 1 1 1 0 0 0 0 0 0 0 0 0 0 0  0 0 0 0 0 0 0 0 0 0 0 0 0 0 1 1 1 1 1 1 1 1 1 1 1 1 1 1 1 1 1 1 1 1 1   1 1 1 0 0 0 0 0 0 0 0 0 0 0 0  0 0 0 0 0 0 0 0 0 0 0 0 0 0 0 0 1 1 1 1 1 1 1 1 1 1 1 1 1 1 1 1 1 1 1   1 1 0 0 0 0 0 0 0 0 0 0 0 0 0  0 0 0 0 0 0 0 0 0 0 0 0 0 0 0 0 0 1 1 1 1 1 1 1 1 1 1 1 1 1 1 1 1 1 1   1 0 0 0 0 0 0 0 0 0 0 0 0 0 0  0 0 0 0 0 0 0 0 0 0 0 0 0 0 0 0 0 0 1 1 1 1 1 1 1 1 1 1 1 1 1 1 1 1 1   0 0 0 0 0 0 0 0 0 0 0 0 0 0 0  0 0 0 0 0 0 0 0 0 0 0 0 0 0 0 0 0 0 0 1 1 1 1 1 1 1 1 1 1 1 1 1 1 1 0   0 0 0 0 0 0 0 0 0 0 0 0 0 0 0  0 0 0 0 0 0 0 0 0 0 0 0 0 0 0 0 0 0 0 1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0 0 0 0 0 0 0 0   0 0 0 0 0 0 0 0 0 0 0 0 0 0 0  0 0 0 0 0 0 0 0 0 0 0 0 0 0 0 0 0 0 0 0 0 1 1 1 1 1 0 0 0 0 0 0 0 0 0   0 0 0 0 0 0 0 0 0 0 0 0 0 0 0  0 0 0 0 0 0 0 0 0 0 0 0 0 0 0 0 0 0 0 0 0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0 0 0 1 1 1 1 1 1 0 0 0 0  0 0 0 0 0 0 0 0 0 0 0 0 0 0 0 0 0 0 0 0 0 0 0 0 0 0 0 0 0 0 0 0 0 0 0   0 0 0 0 1 1 1 1 1 1 1 0 0 0 0  0 0 0 0 0 0 0 0 0 0 0 0 0 0 0 0 0 0 0 0 0 0 0 0 0 0 0 0 0 0 0 0 0 0 0   0 0 0 0 1 1 1 1 1 1 1 1 0 0 0  0 0 0 0 0 0 0 0 0 0 0 0 0 0 0 0 0 0 0 0 0 0 0 0 0 0 0 0 0 0 0 0 0 0 0   0 0 0 1 1 1 1 1 1 1 1 1 0 0 0  0 0 0 0 0 0 0 0 0 0 0 0 0 0 0 0 0 0 0 0 0 0 0 0 0 0 0 0 0 0 0 0 0 0 0   0 0 1 1 1 1 1 1 1 1 1 1 1 0 0  0 0 0 0 0 0 0 0 0 0 0 0 0 0 0 0 0 0 0 0 0 0 0 0 0 0 0 0 0 0 0 0 0 0 0   0 1 1 1 1 1 1 1 1 1 1 1 1 0 0  0 0 0 0 0 0 0 0 0 0 0 0 0 0 0 0 0 0 0 0 0 0 0 0 0 0 0 0 0 0 0 0 0 0 0   1 1 1 1 1 1 1 1 1 1 1 1 1 1 0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</si>
  <si>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</si>
  <si>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1 1 0 0 0 0 0 0 0 0 0 0 0 0 0 0 0 0 0 0 0 0  0 0 0 0 0 0 0 0 0 0 0 0 0 0 0 0 0 0 0 0 0 0 0 0 0 0 1 1 1 1 1 1 0 0 0 0  0 0 0 0 0 0 0 0 0 0 0 0 0 0 0 0 0 0 0 0 0 0 0 0 0 0 0 0 0 0 0 0 0 0 0 0  0 0 1 1 1 1 1 1 1 1 0 0 0 0 0 0 0 0 0 0 3 0 0 0 0 0 0 0 0 0 0 0 0 0 0 0  1 1 1 0 1 0 0 0 0 0 0 0 0 0 0 1 1 1 1 1 1 1 1 1 2 2 2 2 2 0 0 0 0 0 3 3  3 3 0 0 0 0 0 0 0 0 1 1 1 1 1 1 1 1 1 1 1 1 1 0 0 0 0 1 1 1 1 1 1 1 1 1  1 1 2 2 2 2 2 2 0 0 0 0 3 3 3 3 3 3 3 0 0 0 0 1 1 1 1 1 1 1 1 1 1 1 1 1  1 1 1 1 1 1 1 1 1 1 1 1 1 1 1 2 2 2 2 2 2 2 0 0 0 0 3 3 3 3 3 3 3 3 3 3  3 3 1 1 1 1 1 1 1 1 1 1 1 1 1 1 1 1 1 1 1 1 1 1 1 1 1 1 1 2 2 2 2 2 2 2  2 0 0 0 3 3 3 3 3 3 3 3 3 3 3 3 3 3 1 1 1 1 1 1 1 1 1 1 1 1 1 1 1 1 1 1  1 1 1 1 1 1 2 2 2 2 2 2 2 2 2 0 0 0 3 3 3 3 3 3 3 3 3 3 3 3 3 3 3 3 1 1  1 1 1 1 1 1 1 1 1 1 1 1 1 1 1 1 1 1 1 2 2 2 2 2 2 2 2 2 2 2 0 0 3 3 3 3  3 3 3 3 3 3 3 3 3 3 3 3 3 1 1 1 1 1 1 1 1 1 1 1 1 1 1 1 1 1 1 1 2 2 2 2  2 2 2 2 2 2 2 2 0 0 3 3 3 3 3 3 3 3 3 3 3 3 3 3 3 3 3 3 1 1 1 1 1 1 1 1  1 1 1 1 1 1 1 1 1 2 2 2 2 2 2 2 2 2 2 2 2 2 2 0 3 3 3 3 3 3 3 3 3 3 3 3  3 3 3 3 3 3 3 1 1 1 1 1 1 1 1 1 1 1 1 1 1 1 2 2 2 2 2 2 2 2 2 2 2 2 2 2  2 2 3 3 3 3 3 3 3 3 3 3 3 3 3 3 3 3 3 3 3 1 1 1 1 1 1 1 1 1 1 1 1 1 2 2  2 2 2 2 2 2 2 2 2 2 2 2 2 2 2 2 3 3 3 3 3 3 3 3 3 3 3 3 3 3 3 3 3 3 3 3  1 1 1 1 1 1 1 1 1 1 2 2 2 2 2 2 2 2 2 2 2 2 2 2 2 2 2 2 2 2 3 3 3 3 3 3  3 3 3 3 3 3 3 3 3 3 3 3 3 3 1 1 1 1 1 1 1 1 1 2 2 2 2 2 2 2 2 2 2 2 2 2  2 2 2 2 2 2 2 2 3 3 3 3 3 3 3 3 3 3 3 3 3 3 3 3 3 3 3 3 1 1 1 1 1 1 1 2  2 2 2 2 2 2 2 2 2 2 2 2 2 2 2 2 2 2 2 2 2 2 3 3 3 3 3 3 3 3 3 3 3 3 3 3  3 3 3 3 3 3 3 1 1 1 1 1 2 2 2 2 2 2 2 2 2 2 2 2 2 2 2 2 2 2 2 2 2 2 2 2  3 3 3 3 3 3 3 3 3 3 3 3 3 3 3 3 3 3 3 3 3 1 1 2 2 2 2 2 2 2 2 2 2 2 2 2  2 2 2 2 2 2 2 2 2 2 2 2 2 2 3 3 3 3 3 3 3 3 3 3 3 3 3 3 3 3 3 3 3 3 3 2  2 2 2 2 2 2 2 2 2 2 2 2 2 2 2 2 2 2 2 2 2 2 2 2 2 2 2 2</t>
  </si>
  <si>
    <t>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0 1 1 1 1 1 1 1   1 1 0 0 0 0 0 0 0 0 0 0 0 0 0  0 0 0 0 0 0 0 0 0 0 0 0 0 0 0 0 0 0 0 0 0 0 0 0 0 0 0 0 0 0 0 1 1 1 1   1 0 0 0 0 0 0 0 0 0 0 0 0 0 0  0 0 0 0 0 0 0 0 0 0 0 0 0 0 0 0 0 0 0 0 0 0 0 0 0 0 0 0 0 0 0 0 0 0 0   0 0 0 0 0 0 0 0 0 0 0 0 0 0 0 0 1 1 1 1 1 1 1 1 1 1 1 1 1 1 1 1 1 1 1 1 1 1 1 1 0 0 0 0 0 0 0 0 0 0   0 0 0 0 0 0 0 0 0 0 0 0 0 0 0  0 1 1 1 1 1 1 1 1 1 1 1 1 1 1 1 1 1 1 1 1 1 1 1 1 0 0 0 0 0 0 0 0 0 0   0 0 0 0 0 0 0 0 0 0 0 0 0 0 0  0 0 1 1 1 1 1 1 1 1 1 1 1 1 1 1 1 1 1 1 1 1 1 1 0 0 0 0 0 0 0 0 0 0 0   0 0 0 0 0 0 0 0 0 0 0 0 0 0 0  0 0 0 1 1 1 1 1 1 1 1 1 1 1 1 1 1 1 1 1 1 1 1 1 0 0 0 0 0 0 0 0 0 0 0   0 0 0 0 0 0 0 0 0 0 0 0 0 0 0  0 0 0 1 1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0 0 0 1 1 1 1 1 1 1 1 1 1 1 1 1 1 1 1 1 0 0 0 0 0 0 0 0 0 0 0 0   0 0 0 0 0 0 0 0 0 0 0 0 0 0 0  0 0 0 0 0 0 1 1 1 1 1 1 1 1 1 1 1 1 1 1 1 1 1 0 0 0 0 0 0 0 0 0 0 0 0   0 0 0 0 0 0 0 0 0 0 0 0 0 0 0  0 0 0 0 0 0 0 1 1 1 1 1 1 1 1 1 1 1 1 1 1 1 1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0 1 1 1 1 1 1 1 1 1 1 1 0 0 0 0 0 0 0 0 0 0 0 0   0 0 0 0 0 0 0 0 0 0 0 0 0 0 0  0 0 0 0 0 0 0 0 0 0 0 0 0 0 0 1 1 1 1 1 1 1 1 1 0 0 0 0 0 0 0 0 0 0 0   0 0 0 0 0 0 0 0 0 0 0 0 0 0 0  0 0 0 0 0 0 0 0 0 0 0 0 0 0 0 0 0 0 0 0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1 1 1 1 1 1 1 1 1 1 1 1 1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1 0 0 0 0   0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</si>
  <si>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</si>
  <si>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1 1 1 1 1 1 1 1 1 1 1 1 1 1 1 1 1 1 1 1 1 1 1 1 0 0 0 0 0 0 0 0 0 0 0  0 0 2 2 2 2 2 2 2 2 2 2 2 2 3 1 1 1 1 1 1 1 1 1 1 1 1 1 1 1 1 1 1 1 1 1  1 1 1 0 0 0 0 0 0 0 0 0 0 0 0 0 2 2 2 2 2 2 2 2 2 2 2 2 3 3 1 1 1 1 1 1  1 1 1 1 1 1 1 1 1 1 1 1 1 1 1 1 0 0 0 0 0 0 0 0 0 0 0 0 0 0 2 2 2 2 2 2  2 2 2 2 2 2 3 3 3 1 1 1 1 1 1 1 1 1 1 1 1 1 1 1 1 1 1 1 1 1 0 0 0 0 0 0  0 0 0 0 0 0 0 0 2 2 2 2 2 2 2 2 2 2 2 2 3 3 3 1 1 1 1 1 1 1 1 1 1 1 1 1  1 1 1 1 1 1 1 0 0 0 0 0 0 0 0 0 0 0 0 0 0 0 2 2 2 2 2 2 2 2 2 2 2 2 3 3  3 3 1 1 1 1 1 1 1 1 1 1 1 1 1 1 1 1 1 1 1 0 0 0 0 0 0 0 0 0 0 0 0 0 0 0  2 2 2 2 2 2 2 2 2 2 2 2 3 3 3 3 1 1 1 1 1 1 1 1 1 1 1 1 1 1 1 1 1 1 1 0  0 0 0 0 0 0 0 0 0 0 0 0 0 0 2 2 2 2 2 2 2 2 2 2 2 2 3 3 3 3 3 3 1 1 1 1  1 1 1 1 1 1 1 1 1 1 1 1 1 0 0 0 0 0 0 0 0 0 0 0 0 0 0 0 2 2 2 2 2 2 2 2  2 2 2 2 3 3 3 3 3 3 1 1 1 1 1 1 1 1 1 1 1 1 1 1 1 1 1 0 0 0 0 0 0 0 0 0  0 0 0 0 0 0 2 2 2 2 2 2 2 2 2 2 2 2 3 3 3 3 3 3 3 1 1 1 1 1 1 1 1 1 1 1  1 1 1 1 1 0 0 0 0 0 0 0 0 0 0 0 0 0 0 0 2 2 2 2 2 2 2 2 2 2 2 2 3 3 3 3  3 3 3 3 3 1 1 1 1 1 1 1 1 1 1 1 1 1 1 0 0 0 0 0 0 0 0 0 0 0 0 0 0 0 2 2  2 2 2 2 2 2 2 2 2 2 3 3 3 3 3 3 3 3 3 3 1 1 1 1 1 1 1 1 1 1 1 1 1 0 0 0  0 0 0 0 0 0 0 0 0 0 0 2 2 2 2 2 2 2 2 2 2 2 2 2 3 3 3 3 3 3 3 3 3 3 3 3  1 1 1 1 1 1 1 1 1 1 1 0 0 0 0 0 0 0 0 0 0 0 0 0 0 2 2 2 2 2 2 2 2 2 2 2  2 2 3 3 3 3 3 3 3 3 3 3 3 3 3 3 3 1 1 1 1 1 1 1 1 1 0 0 0 0 0 0 0 0 0 0  0 0 0 2 2 2 2 2 2 2 2 2 2 2 2 2 3 3 3 3 3 3 3 3 3 3 3 3 3 3 3 3 3 3 3 3  1 1 1 1 0 0 0 0 0 0 0 0 0 0 0 0 0 2 2 2 2 2 2 2 2 2 2 2 2 2 3 3 3 3 3 3  3 3 3 3 3 3 3 3 3 3 3 3 3 3 3 3 3 3 3 0 0 0 0 0 0 0 0 0 0 0 0 2 2 2 2 2  2 2 2 2 2 2 2 2 3 3 3 3 3 3 3 3 3 3 3 3 3 3 3 3 3 3 3 3 3 3 3 3 3 3 0 0  0 0 0 0 0 0 0 0 0 2 2 2 2 2 2 2 2 2 2 2 2 2 3 3 3 3 3 3 3 3 3 3 3 3 3 3  3 3 3 3 3 3 3 3 3 3 3 3 3 3 0 0 0 0 0 0 0 0 0 2 2 2 2 2 2 2 2 2 2 2 2 2  3 3 3 3 3 3 3 3 3 3 3 3 3 3 3 3 3 3 3 3 3 3 3 3 3 3 3 3 3 3 3 0 0 0 0 0  2 2 2 2 2 2 2 2 2 2 2 2 2 2 3 3 3 3 3 3 3 3 3 3 3 3 3 3 3 3 3 3 3 3 3 3  3 3 3 3 3 3 3 3 3 3 3 3 3 3 3 2 2 2 2 2 2 2 2 2 2 2 2 2</t>
  </si>
  <si>
    <t>0 0 0 1 1 1 1 1 1 1 1 1 1 1 1 1 1 1 1 1 1 1 1 1 1 1 1 1 1 1 1 1 1 1 1   1 1 1 1 1 1 1 1 1 1 0 0 0 0 0  0 0 0 1 1 1 1 1 1 1 1 1 1 1 1 1 1 1 1 1 1 1 1 1 1 1 1 1 1 1 1 1 1 1 1   1 1 1 1 1 1 1 1 1 0 0 0 0 0 0  0 0 0 1 1 1 1 1 1 1 1 1 1 1 1 1 1 1 1 1 1 1 1 1 1 1 1 1 1 1 0 0 0 1 1   1 1 1 1 1 1 1 1 0 0 0 0 0 0 0  0 0 0 1 1 1 1 1 1 1 1 1 1 1 1 1 1 1 1 1 1 1 1 1 1 1 1 1 1 0 0 0 0 0 0   0 1 1 1 1 1 0 0 0 0 0 0 0 0 0  0 0 0 0 1 1 1 1 1 1 1 1 1 1 1 1 1 1 1 1 1 1 1 1 1 1 1 1 0 0 0 0 0 0 0   0 0 0 0 0 0 0 0 0 0 0 0 0 0 0  0 0 0 0 0 1 1 1 1 1 1 1 1 1 1 1 1 1 1 1 1 1 1 1 1 1 1 1 0 0 0 0 0 0 0   0 0 0 0 0 0 0 0 0 0 0 0 0 0 0  0 0 0 0 0 0 0 1 1 1 1 1 1 1 1 1 1 1 1 1 1 1 1 1 1 1 1 1 0 0 0 0 0 0 0   0 0 0 0 0 0 0 0 0 0 0 0 0 0 0  0 0 0 0 0 0 0 0 0 0 0 1 1 1 1 1 1 1 1 1 1 1 1 1 1 1 1 1 1 0 0 0 0 0 0   0 0 0 0 0 0 0 0 0 0 0 0 0 0 0  0 0 0 0 0 0 0 0 0 0 0 0 0 0 0 0 0 1 1 1 1 1 0 1 1 1 1 1 1 0 0 0 0 0 0   0 0 0 0 0 0 0 0 0 0 0 0 0 0 0  0 0 0 0 0 0 0 0 0 0 0 0 0 0 0 0 0 0 0 0 0 0 0 0 0 0 0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1 1 1 0 0   0 0 0 0 0 0 0 0 1 1 1 1 1 1 1  0 0 0 0 0 0 0 0 0 0 0 0 0 0 0 0 0 0 0 0 0 0 0 0 0 0 0 0 0 1 1 1 1 1 1   1 0 0 0 0 0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1 1 1 1 1 1 1 0 0 0 0 0 0 0 0   0 0 0 0 0 0 0 0 0 0 0 0 0 0 0  0 0 0 0 0 0 0 0 0 0 0 0 0 0 0 0 0 0 0 1 1 1 1 1 1 1 1 1 1 1 0 0 0 0 0   0 0 0 0 0 0 0 0 0 0 0 0 0 0 0  0 0 0 0 0 0 0 0 0 0 0 0 0 0 0 0 0 0 1 1 1 1 1 1 1 1 1 1 1 1 1 1 0 0 0   0 0 0 0 0 0 0 0 0 0 0 0 0 0 0  0 0 0 0 0 0 0 0 0 0 0 0 0 0 0 0 0 0 1 1 1 1 1 1 1 1 1 1 1 1 1 1 1 1 0   0 0 0 0 0 0 0 0 0 0 0 0 0 0 0  0 0 0 0 0 0 0 0 0 0 0 0 0 0 0 0 0 1 1 1 1 1 1 1 1 1 1 1 1 1 1 1 1 1 1   1 1 0 0 0 0 0 0 0 0 0 0 0 0 0  0 0 0 0 0 0 0 0 0 0 0 0 0 0 0 0 0 1 1 1 1 1 1 1 1 1 1 1 1 1 1 1 1 1 1   1 1 1 1 1 1 1 1 0 0 0 0 0 0 0  0 0 0 0 0 0 0 0 0 0 0 0 0 0 0 0 0 1 1 1 1 1 1 1 1 1 1 1 1 1 1 1 1 1 1   1 1 1 1 1 1 1 1 1 1 0 0 0 0 0  0 0 0 0 0 0 0 0 0 0 0 0 0 0 0 0 0 1 1 1 1 1 1 1 1 1 1 1 1 1 1 1 1 1 1   1 1 1 1 1 1 1 1 1 1 0 0 0 0 0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</si>
  <si>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</si>
  <si>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0 0 0 0 0 0 0 0 0 0 0 0 0 0 0 0 0 0 0 0 0 0 0 0 0 0 0 0 0 0 0 0 0  0 0 0 0 0 0 0 0 0 1 1 1 1 1 2 2 2 0 0 0 0 0 0 0 0 0 0 0 0 0 0 0 0 0 0 0  0 0 0 0 0 0 0 0 0 0 0 0 0 0 0 0 0 0 0 0 0 0 1 1 1 1 1 1 2 2 2 0 0 0 0 0  0 0 0 0 0 0 0 0 0 0 0 0 0 0 0 0 0 0 0 0 0 0 1 1 1 0 0 0 0 0 0 0 0 0 0 1  1 1 1 1 1 1 2 2 2 0 0 0 0 0 0 0 0 0 0 0 0 0 0 0 0 0 0 0 0 0 0 0 0 0 0 1  1 1 1 1 1 1 0 0 0 0 0 1 1 1 1 1 1 1 1 1 2 2 2 2 0 0 0 0 0 0 0 0 0 0 0 0  0 0 0 0 0 0 0 0 0 0 0 0 1 1 1 1 1 1 1 1 1 1 1 1 1 1 1 1 1 1 1 1 1 1 2 2  2 2 2 0 0 0 0 0 0 0 0 0 0 0 0 0 0 0 0 0 0 0 0 0 0 0 1 1 1 1 1 1 1 1 1 1  1 1 1 1 1 1 1 1 1 1 1 1 2 2 2 2 2 2 2 0 0 0 0 0 0 0 0 0 0 0 0 0 0 0 0 0  0 0 0 0 1 1 1 1 1 1 1 1 1 1 1 1 1 1 1 1 1 1 1 1 1 1 2 2 2 2 2 2 2 2 2 2  2 0 0 0 0 0 0 0 0 0 0 0 0 0 0 0 0 0 0 1 1 1 1 1 1 1 1 1 1 1 1 1 1 1 1 1  1 1 1 1 2 2 2 2 2 2 2 2 2 2 2 2 2 2 2 2 2 0 0 0 0 0 3 0 0 0 0 0 0 1 1 1  1 1 1 1 1 1 1 1 1 1 1 1 1 1 1 1 1 1 2 2 2 2 2 2 2 2 2 2 2 2 2 2 2 2 2 2  2 2 3 3 3 3 3 3 3 0 0 1 1 1 1 1 1 1 1 1 1 1 1 1 1 1 1 1 1 1 1 1 2 2 2 2  2 2 2 2 2 2 2 2 2 2 2 2 2 2 2 3 3 3 3 3 3 3 3 3 3 3 1 1 1 1 1 1 1 1 1 1  1 1 1 1 1 1 1 1 1 1 2 2 2 2 2 2 2 2 2 2 2 2 2 2 2 2 2 2 3 3 3 3 3 3 3 3  3 3 3 3 3 3 1 1 1 1 1 1 1 1 1 1 1 1 1 1 1 1 1 1 2 2 2 2 2 2 2 2 2 2 2 2  2 2 2 2 2 2 3 3 3 3 3 3 3 3 3 3 3 3 3 3 3 3 1 1 1 1 1 1 1 1 1 1 1 1 1 1  1 1 2 2 2 2 2 2 2 2 2 2 2 2 2 2 2 2 2 3 3 3 3 3 3 3 3 3 3 3 3 3 3 3 3 3  3 3 3 1 1 1 1 1 1 1 1 1 1 1 1 1 2 2 2 2 2 2 2 2 2 2 2 2 2 2 2 2 2 3 3 3  3 3 3 3 3 3 3 3 3 3 3 3 3 3 3 3 3 3 3 3 3 3 3 1 1 1 1 1 1 1 2 2 2 2 2 2  2 2 2 2 2 2 2 2 2 2 2 3 3 3 3 3 3 3 3 3 3 3 3 3 3 3 3 3 3 3 3 3 3 3 3 3  3 3 3 1 1 1 1 1 2 2 2 2 2 2 2 2 2 2 2 2 2 2 2 2 2 3 3 3 3 3 3 3 3 3 3 3  3 3 3 3 3 3 3 3 3 3 3 3 3 3 3 3 3 1 1 1 1 1 2 2 2 2 2 2 2 2 2 2 2 2 2 2  2 2 2 3 3 3 3 3 3 3 3 3 3 3 3 3 3 3 3 3 3 3 3 3 3 3 3 3 3 3 3 3 3 3 3 3  2 2 2 2 2 2 2 2 2 2 2 2 2 2 2 2 2 3 3 3 3 3 3 3 3 3 3 3 3 3 3 3 3 3 3 3  3 3 3 3 3 3 3 3 3 3 3 3 3 3 2 2 2 2 2 2 2 2 2 2 2 2 2 2 2 2 2 3 3 3 3 3  3 3 3 3 3 3 3 3 3 3 3 3 3 3 3 3 3 3 3 3 3 3 3 3 3 3 3 3</t>
  </si>
  <si>
    <t>0 0 0 0 1 1 1 1 1 1 1 1 1 1 1 1 1 1 1 1 1 1 1 1 1 1 1 1 1 1 1 1 1 1 1   1 1 1 1 1 1 1 1 1 1 1 1 1 1 1  0 0 0 0 1 1 1 1 1 1 0 1 1 1 1 1 1 1 1 1 1 1 1 1 1 1 1 1 1 1 1 1 1 1 1   1 1 1 1 1 1 1 1 1 1 1 1 1 1 1  0 0 0 0 1 1 1 1 0 0 0 0 1 1 1 1 1 1 1 1 1 1 1 1 1 1 1 1 1 1 0 0 1 1 1   1 1 1 1 1 1 1 1 1 1 1 1 1 1 1  0 0 0 0 0 0 0 0 0 0 0 0 0 1 1 1 1 1 1 1 1 1 1 1 1 1 1 0 0 0 0 0 1 1 1   1 1 1 1 1 1 1 1 1 1 1 1 1 1 1  0 0 0 0 0 0 0 0 0 0 0 0 0 0 1 1 1 1 0 0 0 0 0 0 0 0 0 0 0 0 0 0 0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0 0  0 0 0 0 0 0 0 0 0 0 0 0 0 0 0 0 0 0 0 0 0 0 0 0 0 0 0 0 0 0 0 0 0 0 0   0 0 0 0 0 0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0 0 0   0 0 0 0 0 0 0 0 0 0 0 0 0 0 0  0 0 0 0 0 0 0 0 0 0 0 0 0 0 0 0 0 0 0 0 0 0 0 0 0 0 0 1 1 1 1 1 0 0 0   0 0 0 0 0 0 0 0 0 0 0 0 0 0 0  0 0 0 0 0 0 0 0 0 0 0 0 0 0 0 0 0 0 1 1 1 1 1 1 1 1 1 1 1 1 1 1 1 0 0   0 0 0 0 0 0 0 0 0 0 0 0 0 0 0  0 0 0 0 0 0 0 0 0 0 0 0 0 1 1 1 1 1 1 1 1 1 1 1 1 1 1 1 1 1 1 1 1 1 0   0 0 0 0 0 0 0 0 0 0 0 0 0 0 0  0 0 0 0 0 0 0 0 0 0 0 0 1 1 1 1 1 1 1 1 1 1 1 1 1 1 1 1 1 1 1 1 1 1 1   1 1 0 0 0 0 0 0 0 0 0 0 0 0 0  0 0 0 0 0 0 0 0 0 0 1 1 1 1 1 1 1 1 1 1 1 1 1 1 1 1 1 1 1 1 1 1 1 1 1   1 1 0 0 0 0 0 0 0 0 0 0 0 0 0  0 0 0 0 0 0 0 0 0 1 1 1 1 1 1 1 1 1 1 1 1 1 1 1 1 1 1 1 1 1 1 1 1 1 1   1 1 1 0 0 0 0 0 0 0 0 0 0 0 0  0 0 0 0 0 0 0 0 1 1 1 1 1 1 1 1 0 0 1 1 1 1 1 1 1 1 1 1 1 1 1 1 1 1 1   1 1 1 1 0 0 0 0 0 0 0 0 0 0 0  0 0 0 0 0 0 0 0 0 1 1 1 0 0 0 0 0 0 0 1 1 1 1 1 1 1 1 1 1 1 1 1 1 1 1   1 1 1 1 1 1 0 0 0 0 0 0 0 0 0  0 0 0 0 0 0 0 0 0 0 0 0 0 0 0 0 0 0 0 1 1 1 1 1 1 1 1 1 1 1 1 1 1 1 1   1 1 1 1 1 1 0 0 0 0 0 0 0 0 0  0 0 0 0 0 0 0 0 0 0 0 0 0 0 0 0 0 0 0 0 1 1 1 1 1 1 1 1 1 1 1 1 1 1 1   1 1 1 1 0 0 0 0 0 0 0 0 0 0 0  0 0 0 0 0 0 0 0 0 0 0 0 0 0 0 0 0 0 0 0 1 1 1 1 1 1 1 1 1 1 1 1 1 1 0   0 0 0 0 0 0 0 0 0 0 0 0 0 0 0  0 0 0 0 0 0 0 0 0 0 0 0 0 0 0 0 0 0 0 0 1 1 1 1 1 1 1 1 1 1 1 0 0 0 0   0 0 0 0 0 0 0 0 0 0 0 0 0 0 0  0 0 0 0 0 0 0 0 0 0 0 0 0 0 0 0 0 0 0 0 0 0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0 0 0 0 0 0 1 0 0 0 0 0 0 0 0 0 0 0 0 0 0 0 0 0 0 0 0 0 0 0 0   0 0 0 0 0 0 0 0 0 0 0 0 0 0 0  1 1 1 1 0 0 0 0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1 1 0 0 0 0 0 0 0 0 0 0 0 0 0 0 0 0 0   0 0 0 0 0 0 0 0 0 0 0 0 0 0 0  1 1 1 1 1 1 1 1 1 0 0 0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0 0 0 0 0 0 1 1 1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1   1 1 1 1 1 1 1 1 1 1 1 1 1 1 1  0 0 0 0 0 0 0 0 0 0 0 0 0 0 0 0 0 0 0 0 0 0 0 0 0 0 0 0 0 0 0 1 1 1 1   1 1 1 1 1 1 1 1 1 1 1 1 1 1 1  0 0 0 0 0 0 0 0 0 0 0 0 1 1 1 1 1 1 0 0 0 1 0 0 0 0 0 0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</si>
  <si>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</si>
  <si>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0 0 0 0 0 0 0 0 0 0 0 0 0 0 0 0 0 0 0 0 0 0 0 0 0 0 0 0 0 0 0 0  0 0 0 0 0 0 0 0 0 0 0 0 0 0 2 2 2 2 0 0 0 0 0 0 2 0 0 0 0 0 0 0 0 0 0 0  0 0 0 0 0 0 0 0 0 0 0 0 0 0 0 0 0 0 0 0 0 0 0 0 0 0 0 0 2 2 2 2 0 0 0 0  2 2 2 2 0 0 0 0 0 0 0 0 0 0 0 0 0 0 0 0 0 0 1 1 0 0 0 0 0 0 0 0 0 0 0 0  0 0 0 0 0 0 2 2 2 2 2 2 2 2 2 2 2 2 2 0 0 0 0 0 0 0 0 0 0 0 0 0 0 1 1 1  1 1 0 0 0 0 0 0 0 0 0 0 0 0 0 0 0 0 0 0 2 2 2 2 2 2 2 2 2 2 2 2 2 2 0 0  0 0 1 1 1 1 1 1 1 1 1 1 1 1 1 1 1 0 0 0 0 0 0 0 0 0 0 0 0 0 0 0 0 0 2 2  2 2 2 2 2 2 2 2 2 2 2 1 1 1 1 1 1 1 1 1 1 1 1 1 1 1 1 1 1 1 1 1 0 0 0 0  0 0 0 0 0 0 0 0 0 0 0 0 2 2 2 2 2 2 2 2 2 2 2 2 1 1 1 1 1 1 1 1 1 1 1 1  1 1 1 1 1 1 1 1 1 1 1 1 1 0 0 0 0 0 0 0 0 0 0 0 0 0 2 2 2 2 2 2 2 2 2 2  1 1 1 1 1 1 1 1 1 1 1 1 1 1 1 1 1 1 1 1 1 1 1 1 1 1 1 0 0 0 0 0 0 0 0 0  0 0 0 0 2 2 2 2 2 2 2 2 2 1 1 1 1 1 1 1 1 1 1 1 1 1 1 1 1 1 1 1 1 1 1 1  1 1 1 1 1 1 0 0 0 0 0 0 0 0 0 0 0 0 2 2 2 2 2 2 2 2 1 1 1 1 1 1 1 1 2 2  1 1 1 1 1 1 1 1 1 1 1 1 1 1 1 1 1 1 1 1 1 0 0 0 0 0 0 0 0 0 3 3 2 2 2 2  2 2 2 2 2 1 1 1 2 2 2 2 2 2 2 1 1 1 1 1 1 1 1 1 1 1 1 1 1 1 1 1 1 1 1 1  1 0 0 0 3 3 3 3 3 3 2 2 2 2 2 2 2 2 2 2 2 2 2 2 2 2 2 2 2 1 1 1 1 1 1 1  1 1 1 1 1 1 1 1 1 1 1 1 1 1 1 3 3 3 3 3 3 3 3 3 2 2 2 2 2 2 2 2 2 2 2 2  2 2 2 2 2 2 2 2 1 1 1 1 1 1 1 1 1 1 1 1 1 1 1 1 1 1 1 3 3 3 3 3 3 3 3 3  3 3 2 2 2 2 2 2 2 2 2 2 2 2 2 2 2 2 2 2 2 2 1 1 1 1 1 1 1 1 1 1 1 1 1 1  3 3 3 3 3 3 3 3 3 3 3 3 3 3 3 3 2 2 2 2 2 2 2 2 2 2 2 2 2 2 2 2 2 2 2 2  1 1 1 1 1 1 1 1 1 1 1 3 3 3 3 3 3 3 3 3 3 3 3 3 3 3 3 3 3 3 2 2 2 2 2 2  2 2 2 2 2 2 3 3 3 3 3 3 2 2 2 3 1 1 1 1 1 1 3 3 3 3 3 3 3 3 3 3 3 3 3 3  3 3 3 3 3 3 3 3 2 2 2 2 2 2 2 2 2 2 2 3 3 3 3 3 3 3 3 3 3 3 3 3 3 3 3 3  3 3 3 3 3 3 3 3 3 3 3 3 3 3 3 3 3 3 3 3 3 3 2 2 2 2 2 2 2 2 2 2 2 3 3 3  3 3 3 3 3 3 3 3 3 3 3 3 3 3 3 3 3 3 3 3 3 3 3 3 3 3 3 3 3 3 3 3 3 3 3 3  2 2 2 2 2 2 2 2 2 2 3 3 3 3 3 3 3 3 3 3 3 3 3 3 3 3 3 3 3 3 3 3 3 3 3 3  3 3 3 3 3 3 3 3 3 3 3 3 3 3 2 2 2 2 2 2 2 2 2 2 3 3 3 3 3 3 3 3 3 3 3 3  3 3 3 3 3 3 3 3 3 3 3 3 3 3 3 3 3 3 3 3 3 3 3 3 3 3 3 3</t>
  </si>
  <si>
    <t>0 0 0 0 0 0 0 0 0 0 0 0 0 0 0 0 0 0 0 0 0 0 0 0 0 0 0 0 0 0 0 0 0 0 0   0 0 0 0 0 0 0 0 0 0 0 0 0 0 0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1 1 1 1 1 1 1 1 1  0 0 0 0 0 0 0 0 0 0 0 0 0 0 0 0 0 0 0 0 0 0 0 0 0 0 0 0 0 0 0 0 0 0 0   0 0 1 1 1 1 1 1 1 0 0 0 0 0 0  0 0 0 0 0 0 0 0 0 0 0 0 0 0 0 0 0 0 0 0 0 0 0 0 0 0 0 0 0 0 0 0 0 1 1   1 1 1 1 1 1 0 0 0 0 0 0 0 0 0  0 0 0 0 0 0 0 0 0 0 0 0 0 0 0 0 0 0 0 0 0 0 0 0 0 0 0 0 0 0 1 1 1 1 1   1 1 1 1 1 0 0 0 0 0 0 0 0 0 0  0 0 0 0 0 0 0 0 0 0 0 0 0 0 0 0 0 0 0 0 0 0 0 0 0 0 0 0 1 1 1 1 1 1 1   1 1 1 1 0 0 0 0 0 0 0 0 0 0 0  0 0 0 0 0 0 0 0 0 0 0 0 0 0 0 0 0 0 0 0 0 0 0 0 0 0 1 1 1 1 1 1 1 1 1   1 1 1 0 0 0 0 0 0 0 0 0 0 0 0  0 0 0 0 0 0 0 0 0 0 0 0 0 0 0 0 0 0 0 0 0 0 0 0 0 1 1 1 1 1 1 1 1 1 1   1 1 0 0 0 0 0 0 0 0 0 0 0 0 0  0 0 0 0 0 0 0 0 0 0 0 0 0 0 0 0 0 0 0 0 0 0 0 0 1 1 1 1 1 1 1 1 1 1 1   1 1 0 0 0 0 0 0 0 0 0 0 0 0 0  0 0 0 0 0 0 0 0 0 0 0 0 0 0 0 0 0 0 0 0 0 0 0 1 1 1 1 1 1 1 1 1 1 1 1   1 0 0 0 0 0 0 0 0 0 0 0 0 0 0  0 0 0 0 0 0 0 0 0 0 0 0 0 0 0 0 0 0 0 0 0 0 1 1 1 1 1 1 1 1 1 1 1 1 1   1 0 0 0 0 0 0 0 0 0 0 0 0 0 0  0 0 0 0 0 0 0 0 0 0 0 0 0 0 0 0 0 0 0 0 0 0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1 0 0 0 0 0 0 0 0 0 0 0 0 0 0  0 0 0 0 0 0 0 0 0 0 0 0 0 0 0 0 0 0 0 0 0 1 1 1 1 1 1 1 1 1 1 1 1 1 1   1 0 0 0 0 0 0 0 0 0 0 0 0 0 0 0 0 0 0 0 0 0 0 0 0 0 0 0 0 0 0 0 0 0 0 0 0 0 0 0 0 0 0 0 0 0 0 0 0 0   0 0 0 0 0 0 0 0 0 0 0 0 0 0 0  0 0 0 0 0 0 0 0 0 0 0 0 0 0 0 0 0 0 0 0 0 0 0 0 0 0 0 0 1 1 1 1 1 1 1   0 0 0 0 0 0 0 0 0 0 0 0 0 0 0  0 0 0 0 0 0 0 0 0 0 0 0 0 0 0 0 0 0 1 1 1 1 1 1 1 1 1 1 1 1 1 1 1 0 0   0 0 0 0 0 0 0 0 0 0 0 0 0 0 0  0 0 0 0 0 0 0 0 0 0 0 0 0 0 0 1 1 1 1 1 1 1 1 1 1 1 1 1 1 1 0 0 0 0 0   0 0 0 0 0 0 0 0 0 0 0 0 0 0 0  0 0 0 0 0 0 0 0 0 0 0 0 0 1 1 1 1 1 1 1 1 1 1 1 1 1 1 1 0 0 0 0 0 0 0   0 0 0 0 0 0 0 0 0 0 0 0 0 0 0  0 0 0 0 0 0 0 0 0 0 0 0 1 1 1 1 1 1 1 1 1 1 1 1 1 1 0 0 0 0 0 0 0 0 0   0 0 0 0 0 0 0 0 0 0 0 0 0 0 0  0 0 0 0 0 0 0 0 0 0 0 1 1 1 1 1 1 1 1 1 1 1 1 1 1 0 0 0 0 0 0 0 0 0 0   0 0 0 0 0 0 0 0 0 0 0 0 0 0 0  0 0 0 0 0 0 0 0 0 0 1 1 1 1 1 1 1 1 1 1 1 1 1 1 0 0 0 0 0 0 0 0 0 0 0   0 0 0 0 0 0 0 0 0 0 0 0 0 0 0  0 0 0 0 0 0 0 0 0 0 1 1 1 1 1 1 1 1 1 1 1 1 1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1 1 1 1 1 1 1 1 1 1 1 1 1 1 1 1 1 1 1 1 1 1 1 1 1 1 1 1 1 1 1 1 1 1 1   1 1 1 1 1 1 0 0 0 0 0 0 0 0 0  1 1 1 1 1 1 1 1 1 1 1 1 1 1 1 1 1 1 1 1 1 1 1 1 1 1 1 1 0 0 0 0 0 0 0   1 1 0 0 0 0 0 0 0 0 0 0 0 0 0 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</si>
  <si>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2 0 0 0 0 0 0 0 0 0 0 0 0 0 0 0 0  0 0 0 0 0 0 0 0 0 0 0 0 0 0 0 0 0 0 0 0 2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</si>
  <si>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3 3 3 3 3 3 3 3 3 3 3 3 3 3 3 3 3 3 3 3 3 3 3 3 3 3 3 3 3 3  3 3 3 3 3 1 1 1 1 1 1 1 1 1 3 3 3 3 3 3 3 3 3 3 3 3 3 3 3 3 3 3 3 3 3 3  3 3 3 3 3 3 2 2 2 2 2 2 2 3 3 1 1 1 1 1 1 1 0 0 0 0 0 0 3 3 3 3 3 3 3 3  3 3 3 3 3 3 3 3 3 3 2 2 2 2 2 2 2 2 2 2 2 2 2 2 2 1 1 1 1 1 1 1 1 0 0 0  0 0 0 0 0 0 3 3 3 3 3 3 3 3 3 3 3 3 3 3 3 2 2 2 2 2 2 2 2 2 2 2 2 2 2 2  1 1 1 1 1 1 1 1 1 1 0 0 0 0 0 0 0 0 0 0 3 3 3 3 3 3 3 3 3 3 3 3 3 2 2 2  2 2 2 2 2 2 2 2 2 2 2 2 1 1 1 1 1 1 1 1 1 1 1 0 0 0 0 0 0 0 0 0 0 0 3 3  3 3 3 3 3 3 3 3 3 3 2 2 2 2 2 2 2 2 2 2 2 2 2 2 1 1 1 1 1 1 1 1 1 1 1 1  0 0 0 0 0 0 0 0 0 0 0 0 3 3 3 3 3 3 3 3 3 3 3 2 2 2 2 2 2 2 2 2 2 2 2 2  2 1 1 1 1 1 1 1 1 1 1 1 1 0 0 0 0 0 0 0 0 0 0 0 0 0 3 3 3 3 3 3 3 3 3 3  2 2 2 2 2 2 2 2 2 2 2 2 2 2 1 1 1 1 1 1 1 1 1 1 1 1 1 0 0 0 0 0 0 0 0 0  0 0 0 0 3 3 3 3 3 3 3 3 3 3 2 2 2 2 2 2 2 2 2 2 2 2 2 1 1 1 1 1 1 1 1 1  1 1 1 1 0 0 0 0 0 0 0 0 0 0 0 0 0 0 3 3 3 3 3 3 3 3 3 2 2 2 2 2 2 2 2 2  2 2 2 2 1 1 1 1 1 1 1 1 1 1 1 1 1 1 0 0 0 0 0 0 0 0 0 0 0 0 0 0 3 3 3 3  3 3 3 3 3 2 2 2 2 2 2 2 2 2 2 2 2 2 1 1 1 1 1 1 1 1 1 1 1 1 1 0 0 0 0 0  0 0 0 0 0 0 0 0 0 0 3 3 3 3 3 3 3 3 2 2 2 2 2 2 2 2 2 2 2 2 2 1 1 1 1 1  1 1 1 1 1 1 1 1 1 0 0 0 0 0 0 0 0 0 0 0 0 0 0 0 3 3 3 3 3 3 3 3 2 2 2 2  2 2 2 2 2 2 2 2 2 1 1 1 1 1 1 1 1 1 1 1 1 1 1 0 0 0 0 0 0 0 0 0 0 0 0 0  0 0 3 3 3 3 3 3 3 3 2 2 2 2 2 2 2 2 2 2 2 2 2 1 1 1 1 1 1 1 1 1 1 1 1 1  1 0 0 0 0 0 0 0 0 0 0 0 0 0 0 0 3 3 3 3 3 3 3 3 2 2 2 2 2 2 2 2 2 2 2 2  2 1 1 1 1 1 1 1 1 1 1 1 1 1 1 0 0 0 0 0 0 0 0 0 0 0 0 0 0 0 3 3 3 3 3 3  3 3 2 2 2 2 2 2 2 2 2 2 2 2 2 1 1 1 1 1 1 1 1 1 1 1 1 1 1 0 0 0 0 0 0 0  0 0 0 0 0 0 0 0 3 3 3 3 3 3 3 3 2 2 2 2 2 2 2 2 2 2 2 2 2 1 1 1 1 1 1 1  1 1 1 1 1 1 1 0 0 0 0 0 0 0 0 0 0 0 0 0 0 0 3 3 3 3 3 3 3 3 2 2 2 2 2 2  2 2 2 2 2 2 2 1 1 1 1 1 1 1 1 1 1 1 1 1 1 0 0 0 0 0 0 0 0 0 0 0 0 0 0 0  3 3 3 3 3 3 3 3 2 2 2 2 2 2 2 2 2 2 2 2 2 1 1 1 1 1 1 1 1 1 1 1 1 1 1 1  0 0 0 0 0 0 0 0 0 0 0 0 0 0 3 3 3 3 3 3 3 3 2 2 2 2 2 2 2 2 2 2 2 2 2 1  1 1 1 1 1 1 1 1 1 1 1 1 1 1 0 0 0 0 0 0 0 0 0 0 0 0 0 0</t>
  </si>
  <si>
    <t>0.002 0.002 0.004 0.004 0.002 0.002</t>
  </si>
  <si>
    <t>0.003999999999999944</t>
  </si>
  <si>
    <t>1 1 1 1 1 1 1 1 1 1 1 1 1 1 1 1 1 1 1 1 1 1 1 1 1 1 1 1 1 1 1 1 1 1 1   1 1 1 1 1 1 1 1 1 1 1 1 1 1 1  1 1 1 1 1 1 1 1 1 1 1 1 1 1 1 1 0 0 0 0 0 1 1 1 1 1 1 1 1 1 1 1 1 1 1   1 1 1 1 1 1 1 1 1 1 1 1 1 1 1  1 1 1 1 1 1 1 1 1 1 1 1 1 1 0 0 0 0 0 0 0 0 0 0 0 1 1 1 1 1 1 1 0 1 1   1 1 1 1 1 0 0 0 0 0 0 0 0 0 1  1 1 1 1 1 1 1 1 1 1 1 1 1 0 0 0 0 0 0 0 0 0 0 0 0 0 0 0 0 0 0 0 0 0 1   1 1 1 0 0 0 0 0 0 0 0 0 0 0 0  0 0 1 1 1 1 1 1 1 1 1 1 1 0 0 0 0 0 0 0 0 0 0 0 0 0 0 0 0 0 0 0 0 0 1   1 1 0 0 0 0 0 0 0 0 0 0 0 0 0  0 0 0 0 0 0 0 0 0 1 1 1 1 0 0 0 0 0 0 0 0 0 0 0 0 0 0 0 0 0 0 0 0 1 1   1 0 0 0 0 0 0 0 0 0 0 0 0 0 0  0 0 0 0 0 0 0 0 0 0 0 0 0 0 0 0 0 0 0 0 0 0 0 0 0 0 0 0 0 0 0 0 0 1 1   1 0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1 1 1 1 1 0 0 0 0 0 0 0 0 0 0 0 0 0 0   0 0 0 0 0 0 0 0 0 0 0 0 0 0 0  0 0 0 0 0 0 0 0 0 0 0 0 0 0 1 1 1 1 1 1 1 1 1 1 1 0 0 0 0 0 0 0 1 0 0   0 0 0 0 0 0 0 0 0 0 0 0 0 0 0  0 0 0 0 0 0 0 0 0 0 0 0 0 1 1 1 1 1 1 1 1 1 1 1 1 1 1 1 1 1 1 1 1 1 0   0 0 0 0 0 0 0 0 0 0 0 0 0 0 0  0 0 0 0 0 0 0 0 0 0 0 0 0 1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0 0 1 1 1 1 1 1 1 1 1 1 1 1 1 1 1 1 1 1 1 0 0   0 0 0 0 0 0 0 0 0 0 0 0 0 0 0  0 0 0 0 0 0 0 0 0 0 0 0 0 0 0 1 1 1 1 1 1 1 1 1 1 1 1 1 1 1 1 1 1 1 0   0 0 0 0 0 0 0 0 0 0 0 0 0 0 0  0 0 0 0 0 0 0 0 0 0 0 0 0 0 0 0 0 1 1 1 1 1 1 1 1 1 1 1 1 1 1 1 0 0 0   0 0 0 0 0 0 0 0 0 0 0 0 0 0 0  0 0 0 0 0 0 0 0 0 0 0 0 0 0 0 0 0 0 0 0 1 1 1 1 1 1 1 1 1 1 0 0 0 0 0   0 0 0 0 0 0 0 0 0 0 0 0 0 0 0  0 0 0 0 0 0 0 0 0 0 0 0 0 0 0 0 0 0 0 0 0 0 0 0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1 0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0 0 0 0 1 1 1 1 1 1 1 1 1 1 1 0 0 0 0 0 0 0 0 0 0 0   0 0 0 0 0 0 0 0 0 0 0 0 0 0 0  1 1 1 1 1 1 1 1 0 0 0 0 0 0 0 0 1 1 1 1 1 1 1 1 1 1 0 0 0 0 0 0 0 0 0   0 0 0 0 0 0 0 0 0 0 0 0 0 0 0  1 1 1 1 1 1 1 0 0 0 0 0 0 0 0 0 0 0 1 1 1 1 1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0 0 0 0 1 1 1 1 1 1 1 1 0 0 0 0 0 0 0 0 0 0 1 1 0 0 0 0 0 0 0   0 0 0 0 0 0 0 0 0 0 0 0 0 0 0  0 0 0 0 0 0 0 1 1 1 1 1 1 1 1 1 1 1 0 0 0 0 0 1 1 1 1 1 0 0 0 0 0 0 0   0 0 0 0 0 0 0 0 0 0 0 0 0 0 0  0 0 0 0 0 0 1 1 1 1 1 1 1 1 1 1 1 1 1 1 1 1 1 1 1 1 1 1 0 0 0 0 0 0 0   0 0 0 0 0 0 0 0 0 0 0 0 0 0 0  0 0 0 0 0 0 1 1 1 1 1 1 1 1 1 1 1 1 1 1 1 1 1 1 1 1 1 0 0 0 0 0 0 0 0   0 0 0 0 0 0 0 0 0 0 0 0 0 0 0  0 0 0 0 0 1 1 1 1 1 1 1 1 1 1 1 1 1 1 1 1 1 1 1 1 1 1 0 0 0 0 0 0 0 0   0 0 0 0 0 0 0 0 0 0 0 0 0 0 0  0 0 0 0 1 1 1 1 1 1 1 1 1 1 1 1 1 1 1 1 1 1 1 1 1 1 1 0 0 0 0 0 0 0 0   0 0 0 0 0 0 0 0 0 0 0 0 0 0 0  0 0 0 1 1 1 1 1 1 1 1 1 1 1 1 1 1 1 1 1 1 1 1 1 1 1 1 0 0 0 0 0 0 0 0   0 0 0 0 0 0 0 0 0 0 0 0 0 0 0  0 0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0 1 1 1 1 1 1 1   1 1 1 1 1 0 0 0 0 0 0 0 0 0 0  0 0 0 0 0 0 0 0 0 0 0 0 0 0 0 0 0 0 0 0 0 0 0 0 0 0 0 0 1 1 1 1 1 1 1   1 1 1 1 1 1 1 0 0 0 0 0 0 0 0  0 0 0 0 0 0 0 0 0 0 0 0 0 0 0 0 0 0 0 0 0 0 0 0 0 0 0 1 1 1 1 1 1 1 1   1 1 1 1 1 1 1 1 1 0 0 0 0 0 0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</si>
  <si>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</si>
  <si>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1 1 1 1 1 0  0 0 0 0 0 0 0 0 0 0 0 0 0 0 0 0 0 0 0 0 0 0 0 0 0 0 0 0 0 0 0 0 0 0 0 0  0 0 0 0 0 0 1 1 1 1 1 1 1 1 1 1 1 0 0 0 0 0 0 0 1 0 0 0 0 0 0 0 2 2 2 2  2 2 2 2 2 0 0 0 0 0 0 0 0 0 0 0 0 0 0 1 1 1 1 1 1 1 1 1 1 1 1 1 1 1 1 1  1 1 1 1 0 0 0 0 2 2 2 2 2 2 2 2 2 2 2 2 3 3 0 0 0 0 0 0 0 0 0 0 0 1 1 1  1 1 1 1 1 1 1 1 1 1 1 1 1 1 1 1 1 1 0 0 0 2 2 2 2 2 2 2 2 2 2 2 2 2 3 3  3 3 3 3 3 3 3 0 0 0 0 1 1 1 1 1 1 1 1 1 1 1 1 1 1 1 1 1 1 1 1 0 0 0 2 2  2 2 2 2 2 2 2 2 2 2 2 2 3 3 3 3 3 3 3 3 3 3 3 3 3 1 1 1 1 1 1 1 1 1 1 1  1 1 1 1 1 1 1 1 1 0 0 0 2 2 2 2 2 2 2 2 2 2 2 2 2 2 3 3 3 3 3 3 3 3 3 3  3 3 3 3 1 1 1 1 1 1 1 1 1 1 1 1 1 1 1 1 1 1 1 0 0 2 2 2 2 2 2 2 2 2 2 2  2 2 2 2 3 3 3 3 3 3 3 3 3 3 3 3 3 3 3 1 1 1 1 1 1 1 1 1 1 1 1 1 1 1 1 1  1 1 5 2 2 2 2 2 2 2 2 2 2 2 2 2 2 2 3 3 3 3 3 3 3 3 3 3 3 3 3 3 3 3 3 1  1 1 1 1 1 1 1 1 1 1 1 1 1 1 5 5 5 5 2 2 2 2 2 2 2 2 2 2 2 2 2 2 3 3 3 3  3 3 3 3 3 3 3 3 3 3 3 3 3 3 3 3 1 1 1 1 1 1 1 1 1 1 5 5 5 5 5 5 5 2 2 2  2 2 2 2 2 2 2 2 2 2 3 3 3 3 3 3 3 3 3 4 4 4 4 3 3 3 3 3 3 3 3 3 3 3 1 1  1 1 1 5 5 5 5 5 5 5 5 5 2 2 2 2 2 2 2 2 2 2 2 2 3 3 3 3 3 3 3 3 4 4 4 4  4 4 4 4 3 3 3 3 3 3 3 3 3 3 4 4 5 5 5 5 5 5 5 5 5 5 5 2 2 2 2 2 2 2 2 2  2 2 3 3 3 3 3 3 3 4 4 4 4 4 4 4 4 4 4 4 3 3 3 3 3 4 4 4 4 4 5 5 5 5 5 5  5 5 5 5 5 5 2 2 2 2 2 2 2 2 2 2 3 3 3 3 3 3 4 4 4 4 4 4 4 4 4 4 4 4 4 4  4 4 4 4 4 4 4 4 5 5 5 5 5 5 5 5 5 5 5 5 5 5 2 2 2 2 2 2 2 2 3 3 3 3 3 3  4 4 4 4 4 4 4 4 4 4 4 4 4 4 4 4 4 4 4 4 4 5 5 5 5 5 5 5 5 5 5 5 5 5 5 5  5 5 2 2 2 2 2 2 3 3 3 3 3 4 4 4 4 4 4 4 4 4 4 4 4 4 4 4 4 4 4 4 4 4 4 5  5 5 5 5 5 5 5 5 5 5 5 5 5 5 5 5 5 5 5 5 5 5 3 3 3 3 4 4 4 4 4 4 4 4 4 4  4 4 4 4 4 4 4 4 4 4 4 4 4 5 5 5 5 5 5 5 5 5 5 5 5 5 5 5 5 5 5 5 5 5 5 5  3 3 3 4 4 4 4 4 4 4 4 4 4 4 4 4 4 4 4 4 4 4 4 4 4 4 4 5 5 5 5 5 5 5 5 5  5 5 5 5 5 5 5 5 5 5 5 5 5 5 3 3 4 4 4 4 4 4 4 4 4 4 4 4 4 4 4 4 4 4 4 4  4 4 4 4 4 5 5 5 5 5 5 5 5 5 5 5 5 5 5 5 5 5 5 5 5 5 5 5</t>
  </si>
  <si>
    <t>0.002 0.004 0.004 0.002 0.002 0.002</t>
  </si>
  <si>
    <t>1 1 1 1 1 1 1 1 1 1 1 1 1 1 1 1 1 1 1 1 0 0 0 0 0 0 0 0 0 0 0 0 0 0 0   0 0 0 0 0 0 0 0 0 0 0 0 0 0 0  1 1 1 1 1 1 1 1 1 0 0 1 1 1 1 1 1 1 0 0 0 0 0 0 0 0 0 0 0 0 0 0 0 0 0   0 0 0 0 0 0 0 0 0 0 0 0 0 0 0  1 1 1 1 1 1 1 1 1 0 0 0 1 1 1 1 1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0 0 0 0 0 0 0 0 0  0 0 0 0 0 0 0 0 0 1 1 0 0 0 0 0 0 0 1 1 1 1 1 1 1 1 1 1 1 1 1 1 1 1 1   1 1 1 1 1 1 0 0 0 0 0 0 0 0 0  0 0 0 0 0 0 0 0 0 1 1 1 0 0 0 0 0 1 1 1 1 1 1 1 1 0 0 1 1 1 1 1 1 1 1   1 1 1 1 1 0 0 0 0 0 0 0 0 0 0  0 0 0 0 0 0 0 0 0 1 1 1 1 1 1 1 1 1 0 0 0 0 0 1 0 0 0 0 0 1 1 1 1 1 1   1 1 1 1 0 0 0 0 0 0 0 0 0 0 0  0 0 0 0 0 0 0 0 0 0 0 0 0 0 1 1 1 1 0 0 0 0 0 0 0 0 0 0 0 0 1 1 1 1 1   1 1 0 0 0 0 0 0 0 0 0 0 0 0 0  0 0 0 0 0 0 0 0 0 0 0 0 0 0 0 1 1 1 0 0 0 0 0 0 0 0 0 0 0 0 0 0 1 1 0   0 0 0 0 0 0 0 0 0 0 0 0 0 0 0  0 0 0 0 0 0 0 0 0 0 0 0 0 0 0 1 1 1 0 0 0 0 0 0 0 0 0 0 0 0 0 0 0 0 0   0 0 0 0 0 0 0 0 0 0 0 0 0 0 0  0 0 0 0 0 0 0 0 0 0 0 0 0 0 0 1 1 1 1 0 0 0 0 0 0 0 0 0 0 0 0 0 0 0 0   0 0 0 0 0 0 0 0 0 0 0 0 0 0 0  0 0 0 0 0 0 0 0 0 0 0 0 0 0 0 1 1 1 1 1 0 0 0 0 0 0 0 0 0 0 0 0 0 0 0   0 0 0 0 0 0 0 0 0 0 0 0 0 0 0  0 0 0 0 0 0 0 0 0 0 0 0 0 0 0 1 1 1 1 1 1 1 1 1 1 1 1 1 1 1 1 0 0 0 0   0 0 0 0 0 0 0 0 0 0 0 0 0 0 0  0 0 0 0 0 0 0 0 0 0 0 0 0 0 1 1 1 1 1 1 1 1 1 1 1 1 1 1 1 1 1 0 0 0 0   0 0 0 0 0 0 0 0 0 0 0 0 0 0 0  0 0 0 0 0 0 0 0 0 0 0 0 0 0 0 0 0 0 0 0 1 1 1 1 1 1 1 1 1 1 1 0 0 0 0   0 0 0 0 0 0 0 0 0 0 0 0 0 0 0  0 0 0 0 0 0 0 0 0 0 0 0 0 0 0 0 0 0 0 0 0 0 1 1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1 1 0 0 0 0 0 0 0 0   0 0 0 0 0 1 1 1 1 1 1 1 1 1 1  0 0 0 0 0 0 0 0 0 0 0 0 0 0 0 0 0 0 0 0 0 0 0 0 1 1 1 1 1 0 0 0 0 0 0   0 0 0 0 1 1 1 1 1 1 1 1 1 1 1  0 0 0 0 0 0 0 0 0 0 0 0 0 0 0 0 0 0 0 0 0 0 0 0 1 1 1 1 1 1 0 0 0 0 0   0 0 1 1 1 1 1 1 1 1 1 1 1 1 1  0 0 0 0 0 0 0 0 0 0 0 0 0 0 0 0 0 0 0 0 0 0 0 0 0 1 1 1 1 1 1 1 0 0 1   1 1 1 1 1 1 1 1 1 1 1 1 1 1 1  0 0 0 0 0 0 0 0 0 0 0 0 0 0 0 0 0 0 0 0 0 0 0 0 0 0 1 1 1 1 1 1 1 1 1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0 0 1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0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0 0 1 1 1 1 1 1 1 1 1 1 1 1 1 1 1 1   1 0 0 0 0 0 0 0 0 0 0 0 0 0 0  0 0 0 0 0 0 0 0 0 0 0 0 0 0 0 0 0 0 0 0 1 1 1 1 1 1 1 1 1 1 1 1 1 1 1   1 0 0 0 0 0 0 0 0 0 0 0 0 0 0  0 0 0 0 0 0 0 0 0 0 0 0 0 0 0 0 0 0 0 0 0 0 0 0 0 0 0 0 0 0 0 1 1 1 1   1 1 0 0 0 0 0 0 0 0 0 0 0 0 0  0 0 0 0 0 0 0 0 0 0 0 0 0 0 0 0 0 0 0 0 0 0 0 0 0 0 0 0 0 0 0 1 1 1 1   1 1 0 1 1 0 1 0 0 0 0 0 0 0 0  0 0 0 0 0 0 0 0 0 0 0 0 0 0 0 0 0 0 0 0 0 0 0 0 0 0 0 0 0 0 0 1 1 1 1   1 1 1 1 1 1 1 1 1 1 1 1 0 0 0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1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1 1 1 1 1 1 1 0 0 0 0 0 0 0 0 0 0 0 0 0 0 0   0 0 0 0 0 0 0 0 0 0 0 0 0 0 0  0 0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1 1 1 1   1 1 1 1 0 0 0 0 0 0 0 0 0 0 0  0 0 0 0 0 0 0 0 0 0 0 0 0 0 0 0 0 0 0 0 0 1 1 1 1 1 1 1 1 1 1 1 1 1 1   1 1 1 1 1 1 1 1 0 0 0 0 0 0 0  0 0 0 0 0 0 0 0 0 0 0 0 0 0 0 0 0 0 0 0 1 1 1 1 1 1 1 1 1 1 1 1 1 1 1   1 1 1 1 1 1 1 1 0 0 0 0 0 0 0  0 0 0 0 0 0 0 0 0 0 0 0 0 0 0 0 0 0 0 1 1 1 1 1 1 1 1 1 1 1 1 1 1 1 1   1 1 1 1 1 0 1 0 0 0 0 0 0 0 0  0 0 0 0 0 0 0 0 0 0 0 0 0 0 0 0 0 0 1 1 1 1 1 1 1 1 1 1 1 1 1 1 1 1 1   1 1 1 1 1 0 0 0 0 0 0 0 0 0 0  0 0 0 0 0 0 0 0 0 0 0 0 0 0 0 0 0 0 1 1 1 1 1 1 1 1 1 1 1 1 1 1 1 1 1   1 1 1 1 0 0 0 0 0 0 0 0 0 0 0  0 0 0 0 0 0 0 0 0 0 0 0 0 0 0 0 0 1 1 1 1 1 1 1 1 1 1 1 1 1 1 1 1 1 1   1 1 1 1 0 0 0 0 0 0 0 0 0 0 0  0 0 0 0 0 0 0 0 0 0 0 0 0 0 0 0 0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</si>
  <si>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2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</si>
  <si>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1 1 1 1 1 1 1 1 1 1 1 1 1 1 1 1  1 1 1 1 1 2 2 2 2 2 2 2 2 2 0 0 0 0 0 0 0 0 0 1 1 0 0 0 0 0 0 0 1 1 1 1  1 1 1 1 1 1 1 1 1 1 1 1 1 1 1 1 1 1 1 2 2 2 2 2 2 2 2 2 0 0 0 0 0 0 0 0  0 1 1 1 0 0 0 0 0 1 1 1 1 1 1 1 1 2 2 1 1 1 1 1 1 1 1 1 1 1 1 1 2 2 2 2  2 2 2 2 2 2 0 0 0 0 0 0 0 0 0 1 1 1 1 1 1 1 1 1 3 3 3 3 3 1 2 2 2 2 2 1  1 1 1 1 1 1 1 1 1 2 2 2 2 2 2 2 2 2 2 2 0 0 0 0 0 0 0 0 0 0 0 0 0 0 1 1  1 1 3 3 3 3 3 3 2 2 2 2 2 2 1 1 1 1 1 1 1 2 2 2 2 2 2 2 2 2 2 2 2 2 0 0  0 0 0 0 0 0 0 0 0 0 0 0 0 1 1 1 3 3 3 3 3 3 3 2 2 2 2 2 2 2 1 1 2 2 2 2  2 2 2 2 2 2 2 2 2 2 2 2 0 0 0 0 0 0 0 0 0 0 0 0 0 0 0 1 1 1 3 3 3 3 3 3  3 3 2 2 2 2 2 2 2 2 2 2 2 2 2 2 2 2 2 2 2 2 2 2 2 2 0 0 0 0 0 0 0 0 0 0  0 0 0 0 0 1 1 1 1 3 3 3 3 3 3 3 3 3 3 3 3 3 3 3 3 3 2 2 2 2 2 2 2 2 2 2  2 2 2 2 0 0 0 0 0 0 0 0 0 0 0 0 0 0 0 1 1 1 1 1 3 3 3 3 3 3 3 3 3 3 3 3  3 3 3 3 2 2 2 2 2 2 2 2 2 2 2 2 2 2 0 0 0 0 0 0 0 0 0 0 0 0 0 0 0 1 1 1  1 1 1 1 1 1 1 1 1 1 1 1 1 3 3 3 3 3 3 2 2 2 2 2 2 2 2 2 2 2 2 2 0 0 0 0  0 0 0 0 0 0 0 0 0 0 1 1 1 1 1 1 1 1 1 1 1 1 1 1 1 1 1 3 3 3 3 3 3 2 3 3  2 3 2 2 2 2 2 2 2 2 0 0 0 4 4 4 4 4 4 4 4 4 4 4 4 4 4 4 4 4 1 1 1 1 1 1  1 1 1 1 1 3 3 3 3 3 3 3 3 3 3 3 3 3 3 3 3 2 2 2 0 0 4 4 4 4 4 4 4 4 4 4  4 4 4 4 4 4 4 4 4 4 1 1 5 5 5 5 5 1 1 5 5 5 5 5 5 5 5 3 3 3 3 3 3 3 3 3  3 3 4 4 4 4 4 4 4 4 4 4 4 4 4 4 4 4 4 4 4 4 4 5 5 5 5 5 5 5 5 5 5 5 5 5  5 5 5 5 5 5 5 5 5 3 3 3 3 3 3 3 4 4 4 4 4 4 4 4 4 4 4 4 4 4 4 4 4 4 4 4  5 5 5 5 5 5 5 5 5 5 5 5 5 5 5 5 5 5 5 5 5 5 5 3 3 3 3 3 3 3 4 4 4 4 4 4  4 4 4 4 4 4 4 4 4 4 4 4 4 5 5 5 5 5 5 5 5 5 5 5 5 5 5 5 5 5 5 5 5 5 3 5  3 3 3 3 3 3 3 3 4 4 4 4 4 4 4 4 4 4 4 4 4 4 4 4 4 4 5 5 5 5 5 5 5 5 5 5  5 5 5 5 5 5 5 5 5 5 5 5 3 3 3 3 3 3 3 3 3 3 4 4 4 4 4 4 4 4 4 4 4 4 4 4  4 4 4 4 5 5 5 5 5 5 5 5 5 5 5 5 5 5 5 5 5 5 5 5 5 3 3 3 3 3 3 3 3 3 3 3  4 4 4 4 4 4 4 4 4 4 4 4 4 4 4 4 4 5 5 5 5 5 5 5 5 5 5 5 5 5 5 5 5 5 5 5  5 5 5 3 3 3 3 3 3 3 3 3 3 3 4 4 4 4 4 4 4 4 4 4 4 4 4 4 4 4 4 5 5 5 5 5  5 5 5 5 5 5 5 5 5 5 5 5 5 5 5 5 5 3 3 3 3 3 3 3 3 3 3 3</t>
  </si>
  <si>
    <t>0.002 0.002 0.002 0.004 0.004 0.002</t>
  </si>
  <si>
    <t>1 1 1 1 1 1 1 1 1 1 1 1 1 1 1 1 1 1 1 1 1 1 1 1 1 1 1 1 1 1 1 1 1 1 1   1 1 1 1 1 1 0 0 0 0 0 0 0 0 0  1 1 1 1 1 1 1 1 1 1 1 1 1 1 1 1 1 1 1 1 1 1 1 1 1 1 1 1 1 1 1 1 1 1 1   1 1 1 1 1 1 0 0 0 0 0 0 0 0 0  1 1 1 1 1 1 1 1 1 1 1 1 1 1 1 1 1 1 1 1 1 1 1 1 1 0 0 0 0 1 1 1 1 1 1   1 1 1 1 1 0 0 0 0 0 0 0 0 0 0  1 1 1 1 1 1 1 1 1 1 1 1 1 1 1 1 1 0 0 0 0 0 0 0 0 0 0 0 0 0 0 1 0 0 0   0 0 1 1 1 0 0 0 0 0 0 0 0 0 0  1 1 1 1 1 1 1 1 1 1 1 1 1 1 0 0 0 0 0 0 0 0 0 0 0 0 0 0 0 0 0 0 0 0 0   0 0 0 1 1 0 0 0 0 0 0 0 0 0 0  1 1 1 1 1 1 1 1 1 1 1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1 1 1 1 0 0 0 0 0 0   0 0 0 0 0 0 0 0 0 0 0 0 0 0 0  0 0 0 0 0 0 0 0 0 0 0 0 0 0 0 0 0 1 1 1 1 1 1 1 1 1 1 1 1 1 1 0 0 0 0   0 0 0 0 0 0 0 0 0 0 0 0 0 0 0  0 0 0 0 0 0 0 0 0 0 0 0 0 0 1 1 1 1 1 1 1 1 1 1 1 1 1 1 1 1 0 0 0 0 0   0 0 0 0 0 0 0 0 0 0 0 0 0 0 0  0 0 0 0 0 0 0 0 0 0 0 1 1 1 1 1 1 1 1 1 1 1 1 1 1 1 1 0 0 0 0 0 0 0 0   0 0 0 0 0 0 0 0 0 0 0 0 0 0 0  1 1 1 1 1 1 1 1 1 1 1 1 1 1 1 1 1 1 1 1 1 1 1 1 1 1 0 0 0 0 0 0 0 0 0   0 0 0 0 0 0 0 0 0 0 0 0 0 0 0  1 1 1 1 1 1 1 1 1 1 1 1 1 1 1 1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0 0 0 0 0 0 0 0 0 0 0   0 0 0 0 0 0 0 0 0 0 0 0 0 0 0  0 0 0 0 0 0 0 0 0 0 0 0 0 1 1 1 1 1 1 1 1 1 1 0 0 0 0 0 0 0 0 0 0 0 0   0 0 0 0 0 0 0 0 0 0 0 0 0 0 0  0 0 0 0 0 0 0 0 0 0 0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1 0 0 0 0 0 0 0 0 0 0 0 0 0 0 0 0   0 0 0 0 0 0 0 0 0 0 0 0 0 0 0  0 0 0 0 1 1 1 1 1 1 1 1 1 1 1 1 1 1 0 0 0 0 0 0 0 0 0 0 0 0 0 0 0 0 0   0 0 0 0 0 0 0 0 0 0 0 0 0 0 0  0 0 0 0 1 1 1 1 1 1 1 1 1 1 1 1 1 1 0 0 0 0 0 0 0 0 0 0 0 0 0 0 0 0 0   0 0 0 0 0 0 0 0 0 0 0 0 0 0 0  0 0 0 1 1 1 1 1 1 1 1 1 1 1 1 1 1 0 0 0 0 0 0 0 0 0 0 0 0 0 0 0 0 0 0   0 0 0 0 0 0 0 0 0 0 0 0 0 0 0  0 0 0 1 1 1 1 1 1 1 1 1 1 1 1 1 1 0 0 0 0 0 0 0 0 0 0 0 0 0 0 0 0 0 0   0 0 0 0 0 0 0 0 0 0 0 0 0 0 0  0 0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1 1 1 1 1 1 1 1 1 1 0 0   0 0 0 0 0 0 0 0 0 0 0 0 0 0 0  0 0 0 0 0 0 0 0 0 0 0 0 0 0 0 0 0 0 0 0 0 0 1 1 1 1 1 1 1 1 1 1 1 1 1   1 1 1 0 0 1 1 0 0 0 0 0 0 0 0  0 0 0 0 0 0 0 0 0 0 0 0 0 0 0 0 0 0 0 0 0 0 1 1 1 1 1 1 1 1 1 1 1 1 1   1 1 1 1 1 1 1 0 0 0 0 0 0 0 0  0 0 0 0 0 0 0 0 0 0 0 0 0 0 0 0 0 0 0 0 0 1 1 1 1 1 1 1 1 1 1 1 1 1 1   1 1 1 1 1 1 1 1 0 0 0 0 0 0 0  0 0 0 0 0 0 0 0 0 0 0 0 0 0 0 0 0 0 0 0 0 1 1 1 1 1 1 1 1 1 1 1 1 1 1   1 1 1 1 1 1 1 1 1 0 0 0 0 0 0  0 0 0 0 0 0 0 0 0 0 0 0 0 0 0 0 0 0 0 0 0 0 1 1 1 1 1 1 1 1 1 1 1 1 1   1 1 1 1 1 1 1 1 1 1 0 0 0 0 0  0 0 0 0 0 0 0 0 0 0 0 0 0 0 0 0 0 0 0 0 0 0 0 1 1 1 1 1 1 1 1 1 1 1 1   1 1 1 1 1 1 1 1 1 1 1 0 0 0 0  0 0 0 0 0 0 0 0 0 0 0 0 0 0 0 0 0 0 0 0 0 0 0 0 1 1 1 1 1 1 1 1 1 1 1   1 1 1 1 1 1 1 1 1 1 1 1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0 0 0 0 0 0 0 0 0 0 0 0 0  0 0 0 0 0 0 0 0 0 0 0 0 0 0 0 0 0 0 0 0 0 0 0 0 0 0 0 0 0 0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0 0 0 0 0 0 0 0 0 0  0 0 0 0 0 0 0 0 0 0 0 0 0 0 0 0 0 0 0 0 0 0 1 1 1 1 1 1 1 1 1 1 1 1 1   1 1 1 1 1 0 0 0 0 0 0 0 0 0 0  0 0 0 0 0 0 0 0 0 0 0 0 0 0 0 0 0 0 0 0 0 1 1 1 1 1 0 0 0 0 1 1 1 1 1   1 1 1 1 1 1 0 0 0 0 0 0 0 0 0  0 0 0 0 0 0 0 0 0 0 0 0 0 0 0 0 0 0 0 0 1 1 1 0 0 0 0 0 0 0 0 0 0 1 1   1 1 1 1 1 1 0 0 0 0 0 0 0 0 0  0 0 0 0 0 0 0 0 0 0 0 0 0 0 0 0 0 0 0 1 1 1 0 0 0 0 0 0 0 0 0 0 0 0 0   0 0 0 1 1 0 0 0 0 0 0 0 0 0 0  0 0 0 0 0 0 0 0 0 0 0 0 0 0 0 0 0 0 0 1 1 1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1 1 1 1 1 0 0 0 0 0 0 0 0 0 0 0 0 0   0 0 0 0 0 0 0 0 0 0 0 0 0 0 0  0 0 0 0 0 0 0 0 0 0 0 0 0 0 0 0 0 1 1 1 1 1 1 0 0 0 0 0 0 0 0 0 0 0 0   0 0 0 0 0 0 0 0 0 0 0 0 0 0 0  0 0 0 0 0 0 0 0 0 0 0 0 0 0 0 0 0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</si>
  <si>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2 0 0 0 0 0 0 0 0 0 0 0 0 0 0 0 0 0 0 0 0 0 0 0 0 0 0 0</t>
  </si>
  <si>
    <t>0 0 0 0 0 0 0 0 0 0 0 0 0 0 0 0 0 0 0 0 0 0 0 0 0 0 0 0 0 0 0 0 0 0 0 0  0 0 0 0 0 1 1 1 1 1 1 1 1 1 0 0 0 0 0 0 0 0 0 0 0 0 0 0 0 0 0 0 0 0 0 0  0 0 0 0 0 0 0 0 0 0 0 0 0 0 0 0 0 0 0 1 1 1 1 1 1 1 1 1 0 0 0 0 0 0 0 0  0 0 0 0 0 0 0 0 0 0 0 0 0 0 0 0 0 2 2 2 2 0 0 0 0 0 0 0 0 0 0 0 1 1 1 1  1 1 1 1 1 1 0 0 0 0 0 0 0 0 0 0 0 0 0 0 0 0 0 2 2 2 2 2 2 2 2 2 2 2 2 2  2 0 5 5 5 5 5 0 0 0 1 1 1 1 1 1 1 1 1 1 0 0 0 0 0 0 0 0 0 0 0 0 0 0 2 2  2 2 2 2 2 2 2 2 2 2 2 2 2 2 5 5 5 5 5 5 5 5 0 0 1 1 1 1 1 1 1 1 1 1 0 0  0 0 0 0 0 0 0 0 0 2 2 2 2 2 2 2 2 2 2 2 2 2 2 2 2 5 5 5 5 5 5 5 5 5 5 5  5 0 1 1 1 1 1 1 1 1 1 1 2 2 2 2 2 2 2 2 2 2 2 2 2 2 2 2 2 2 2 2 2 2 2 2  2 2 5 5 5 5 5 5 5 5 5 5 5 5 5 5 1 1 1 1 1 1 1 1 1 1 2 2 2 2 2 2 2 2 2 2  2 2 2 2 2 2 3 3 3 3 3 3 3 3 5 5 5 5 5 5 5 5 5 5 5 5 5 5 5 5 1 1 1 1 1 1  1 1 1 1 2 2 2 2 2 2 2 2 2 2 2 2 2 3 3 3 3 3 3 3 3 3 3 5 5 5 5 5 5 5 5 5  5 5 5 5 5 5 5 5 1 1 1 1 1 1 1 1 1 1 2 2 2 2 2 2 2 2 2 2 2 3 3 3 3 3 3 3  3 3 3 3 5 5 5 5 5 5 5 5 5 5 5 5 5 5 5 5 5 5 1 1 1 1 1 1 1 1 1 1 2 2 2 2  2 2 2 2 2 3 3 3 3 3 3 3 3 3 3 3 3 3 5 5 5 5 5 5 5 5 5 5 5 5 5 5 5 5 5 5  1 1 1 1 1 1 1 1 1 1 2 2 2 2 2 2 2 2 3 3 3 3 3 3 3 3 3 3 3 3 3 5 5 5 5 5  4 4 4 4 5 5 5 5 5 5 5 5 5 5 5 1 1 1 1 1 1 1 1 1 2 2 2 2 2 2 2 3 3 3 3 3  3 3 3 3 3 3 3 3 5 5 5 4 4 4 4 4 4 4 4 4 4 5 5 5 5 5 5 5 5 1 1 1 1 1 1 1  1 1 2 2 2 2 2 2 3 3 3 3 3 3 3 3 3 3 3 3 3 5 5 5 4 4 4 4 4 4 4 4 4 4 4 4  4 4 4 4 5 5 4 4 1 1 1 1 1 1 1 1 2 2 2 2 2 3 3 3 3 3 3 3 3 3 3 3 3 3 3 5  5 5 4 4 4 4 4 4 4 4 4 4 4 4 4 4 4 4 4 4 4 4 1 1 1 1 1 1 1 1 2 2 2 2 3 3  3 3 3 3 3 3 3 3 3 3 3 3 5 5 5 4 4 4 4 4 4 4 4 4 4 4 4 4 4 4 4 4 4 4 4 4  4 1 1 1 1 1 1 1 2 2 2 2 3 3 3 3 3 3 3 3 3 3 3 3 3 3 5 5 5 4 4 4 4 4 4 4  4 4 4 4 4 4 4 4 4 4 4 4 4 4 4 4 1 1 1 1 1 1 2 2 2 3 3 3 3 3 3 3 3 3 3 3  3 3 3 5 5 5 5 5 4 4 4 4 4 4 4 4 4 4 4 4 4 4 4 4 4 4 4 4 4 4 4 1 1 1 1 1  2 2 2 3 3 3 3 3 3 3 3 3 3 3 3 3 3 5 5 5 5 5 5 4 4 4 4 4 4 4 4 4 4 4 4 4  4 4 4 4 4 4 4 4 4 4 1 1 1 1 2 2 3 3 3 3 3 3 3 3 3 3 3 3 3 3 3 5 5 5 5 5  5 5 4 4 4 4 4 4 4 4 4 4 4 4 4 4 4 4 4 4 4 4 4 4 4 1 1 1</t>
  </si>
  <si>
    <t>0.004 0.002 0.004 0.002 0.002 0.002</t>
  </si>
  <si>
    <t>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0 0 1 1 1 1 1 1 1 0 0 0 0 0 0 0 0 0 0 0 0 0 0 0   0 0 0 0 0 0 0 0 0 0 0 0 0 0 0  1 1 1 1 1 1 1 1 0 0 0 0 0 0 0 0 1 1 1 1 0 0 0 0 0 0 0 0 0 0 0 0 0 0 0   0 0 0 0 0 0 0 0 0 0 0 0 0 0 0  1 1 1 1 1 1 0 0 0 0 0 0 0 0 0 0 0 0 1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1 1 1 1 1 1 1 1 1 1 1 1 1   1 1 1 1 1 1 0 0 0 0 0 0 0 0 0  0 0 0 0 0 0 0 0 0 0 0 0 0 0 0 0 0 0 0 0 0 1 1 1 1 1 1 1 1 1 1 1 1 1 1   1 1 1 1 1 0 0 0 0 0 0 0 0 0 0  0 0 0 0 0 0 0 0 0 0 0 0 0 0 0 0 0 0 0 0 0 1 1 1 1 1 1 1 1 1 1 1 1 1 1   1 1 1 1 1 0 0 0 0 0 0 0 0 0 0  0 0 0 0 0 0 0 0 0 0 0 0 0 0 0 0 0 0 0 0 1 1 1 1 1 1 1 1 1 1 1 1 1 1 1   1 1 1 1 0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0 0 0 0 0 0 0 0 0 0 0 0 0  0 0 0 0 0 0 0 0 0 0 0 0 0 0 0 0 0 0 0 0 0 1 1 1 1 1 1 1 1 1 1 1 1 1 1   1 0 0 0 0 0 0 0 0 0 0 0 0 0 0  0 0 0 0 0 0 0 0 0 0 0 0 0 0 0 0 0 0 0 0 0 0 1 1 1 1 1 1 1 1 1 1 1 1 0   0 0 0 0 0 0 0 0 0 0 0 0 0 0 0  0 0 0 0 0 0 0 0 0 0 0 0 0 0 0 0 0 0 0 0 0 0 0 1 1 1 1 1 1 1 1 1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0 0 0 0 0 0 0 0 0 0 0 0 0 0 0 0 0 0 0 0 0 0   0 0 0 0 0 0 0 0 0 0 0 0 0 0 0  0 0 0 0 0 0 0 0 1 1 1 1 1 1 1 1 0 0 0 0 0 0 0 0 0 0 0 0 0 0 0 0 0 0 0   0 0 0 0 0 0 0 0 0 0 0 0 0 0 0  0 0 0 0 0 0 1 1 1 1 1 1 1 1 1 1 1 1 0 0 0 0 0 0 0 0 0 0 0 0 0 0 0 0 0   0 0 0 0 0 0 0 0 0 0 0 0 0 0 0  0 0 0 0 0 1 1 1 1 1 1 1 1 1 1 1 1 1 0 0 0 0 0 0 0 0 0 0 0 0 0 0 0 0 0   0 0 0 0 0 0 0 0 0 0 0 0 0 0 0  0 0 0 0 0 1 1 1 1 1 1 1 1 1 1 1 1 1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1 1 1 1 1 1 1 1 1 1 1 1 1 0 0 0 0 0 0 0 0 0 0 0 0 0 0 0 0 0 0 0   0 0 0 0 0 0 0 0 0 0 0 0 0 0 0  0 0 0 1 1 1 1 1 1 1 1 1 1 1 1 0 0 0 0 0 0 0 0 0 0 0 0 0 0 0 0 0 0 0 0   0 0 0 0 0 0 0 0 0 0 0 0 0 0 0  0 0 0 1 1 1 1 1 1 1 1 1 1 1 1 0 0 0 0 0 0 0 0 0 0 0 0 0 0 0 0 0 0 0 0   0 0 0 0 0 0 0 0 0 0 0 0 0 0 0  0 0 0 1 1 1 1 1 1 1 1 1 1 1 0 0 0 0 0 0 0 0 0 0 0 0 0 0 0 0 0 0 0 0 0   0 0 0 0 0 0 0 0 0 0 0 0 0 0 0  0 0 0 1 1 1 1 1 1 1 1 1 1 0 0 0 0 0 0 0 0 0 0 0 0 0 0 0 0 0 0 0 0 0 0   0 0 0 0 0 0 0 0 0 0 0 0 0 0 0  0 0 0 1 1 1 1 1 1 1 1 1 0 0 0 0 0 0 0 0 0 0 0 0 0 0 0 0 0 0 0 0 0 0 0   0 0 0 0 0 0 0 0 0 0 0 0 0 0 0  0 0 0 1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0 0 0 0 0 0 0 0 0 0 0 0 0 0 0 0 0 0 0 0 0 0 0 0 0 0 0 0 0 0 0 0 0 0 0   0 0 0 0 0 0 1 1 1 1 1 1 1 1 1  0 0 0 0 0 0 0 0 0 0 0 0 0 0 0 0 0 0 0 0 0 0 0 0 0 0 0 0 0 0 0 0 0 0 0   0 0 0 0 0 1 1 1 1 1 1 1 1 0 0  0 0 0 0 0 0 0 0 0 0 0 0 0 0 0 0 0 0 0 0 0 0 0 0 0 0 0 0 0 0 0 0 0 0 0   0 0 0 0 0 1 1 1 1 1 0 0 0 0 0  0 0 0 0 0 0 0 0 0 0 0 0 0 0 0 0 0 0 0 0 0 0 0 0 0 0 0 0 0 0 0 0 0 0 0   0 0 0 0 1 1 1 1 0 0 0 0 0 0 0  0 0 0 0 0 0 0 0 0 0 0 0 0 0 0 0 0 0 0 0 0 0 0 0 0 0 0 0 0 0 0 0 0 0 0   0 0 0 0 1 1 1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1 1 1 1 0 0 0 0 0 0 0 0 0 0  0 0 0 0 0 0 0 0 0 0 0 0 0 0 0 0 0 0 0 0 0 0 0 0 0 0 0 0 0 0 0 0 0 0 1   1 1 1 1 1 0 0 0 0 0 0 0 0 0 0  0 0 0 0 0 0 0 0 0 0 0 0 0 0 0 0 0 0 0 0 0 0 0 0 0 0 0 0 0 0 0 0 1 1 1   1 1 0 0 0 0 0 0 0 0 0 0 0 0 0  0 0 0 0 0 0 0 0 0 0 0 0 0 0 0 0 0 0 0 0 0 1 1 1 1 1 1 0 1 1 1 1 1 1 1   1 0 0 0 0 0 0 0 0 0 0 0 0 0 0  0 0 0 0 0 0 0 0 0 0 0 0 0 0 0 0 0 0 0 0 1 1 1 1 1 1 1 1 1 1 1 1 1 1 1   0 0 0 0 0 0 0 0 0 0 0 0 0 0 0  0 0 0 0 0 0 0 0 0 0 0 0 0 0 0 0 0 0 0 1 1 1 1 1 1 1 1 1 1 1 1 1 1 1 0   0 0 0 0 0 0 0 0 0 0 0 0 0 0 0  0 0 0 0 0 0 0 0 0 0 0 0 0 0 0 0 0 0 1 1 1 1 1 1 1 1 1 1 1 1 1 1 1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1 1 1 1 1 1 1 1 1 1 0 0 0 0 0   0 0 0 0 0 0 0 0 0 0 0 0 0 0 0  0 0 0 0 0 0 0 0 0 0 0 0 0 0 0 0 0 0 0 0 0 1 1 1 1 1 1 1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0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1 1 1 1 1 1 0 0 0 0 0 0 0 0 0 0 0 0   0 0 1 1 0 0 0 0 0 0 0 0 0 0 0  0 0 0 0 0 0 0 0 0 0 0 0 0 0 0 0 0 1 1 1 1 0 0 0 0 0 0 0 0 0 0 0 0 0 0   0 1 1 1 0 0 0 0 0 0 0 0 0 0 0  0 0 0 0 0 0 0 0 0 0 0 0 0 0 0 0 1 1 1 1 0 0 0 0 0 0 0 0 0 0 0 0 0 0 0   1 1 1 1 0 0 0 0 0 0 0 0 0 0 0  0 0 0 0 0 0 0 0 0 0 0 0 0 0 0 1 1 1 1 0 0 0 0 0 0 0 0 0 0 0 0 0 0 0 1   1 1 1 1 0 0 0 0 0 0 0 0 0 0 0  0 0 0 0 0 0 0 0 0 0 0 0 0 0 0 1 1 1 0 0 0 0 0 0 0 0 0 0 0 0 0 0 0 1 1   1 1 1 1 0 0 0 0 0 0 0 0 0 0 0  0 0 0 0 0 0 0 0 0 0 0 0 0 0 1 1 1 1 0 0 0 0 0 0 0 0 0 0 0 0 0 0 1 1 1   1 1 1 1 1 0 0 0 0 0 0 0 0 0 0  0 0 0 0 0 0 0 0 0 0 0 0 0 1 1 1 1 1 0 0 0 0 0 0 0 0 0 0 0 0 0 0 1 1 1   1 1 1 1 1 0 0 0 0 0 0 0 0 0 0  0 0 0 0 0 0 0 0 0 0 0 0 1 1 1 1 1 1 1 0 0 0 0 0 0 0 0 0 0 0 0 1 1 1 1   1 1 1 1 1 1 0 0 0 0 0 0 0 0 0  0 0 0 0 0 0 0 0 0 0 0 0 1 1 1 1 1 1 1 1 0 0 0 0 0 0 0 0 0 0 1 1 1 1 1   1 1 1 1 1 1 0 0 0 0 0 0 0 0 0  0 0 0 0 0 0 0 0 0 0 0 1 1 1 1 1 1 1 1 1 1 0 0 0 0 0 0 0 1 1 1 1 1 1 1   1 1 1 1 1 1 1 0 0 0 0 0 0 0 0  0 0 0 0 0 0 0 0 0 0 0 1 1 1 1 1 1 1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</si>
  <si>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2 0  0 0 0 0 0 0 0 0 0 0 0 0 0 0 0 0 0 0 0 0 0 0 0 0 0 0 0 0</t>
  </si>
  <si>
    <t>0 0 0 0 0 0 0 0 0 0 0 0 0 0 0 0 0 0 0 0 0 0 1 1 1 1 1 1 1 1 1 1 1 1 1 1  1 1 1 1 1 4 4 4 4 4 4 4 4 4 0 0 0 0 0 0 0 0 0 0 0 0 0 0 0 0 0 0 0 0 0 1  1 1 1 1 1 1 1 1 1 1 1 1 1 1 1 1 1 1 4 4 4 4 4 4 4 4 3 3 0 0 0 0 0 0 0 0  0 0 0 0 0 0 0 0 0 0 0 0 0 1 1 1 1 1 1 1 1 1 1 1 1 1 1 1 1 1 1 1 4 4 4 4  4 3 3 3 3 3 0 0 0 0 0 0 0 0 0 0 0 0 0 0 0 0 0 0 0 0 1 1 1 1 1 1 1 1 1 1  1 1 1 1 1 1 1 1 1 4 4 4 4 3 3 3 3 3 3 3 0 0 0 0 0 0 0 0 0 0 0 2 2 0 0 0  0 0 0 0 1 1 1 1 1 1 1 1 1 1 1 1 1 1 1 1 1 1 1 4 4 4 3 3 3 3 3 3 3 3 0 0  0 0 0 0 0 0 2 2 2 2 2 2 2 2 0 0 0 0 1 1 1 1 1 1 1 1 1 1 1 1 1 1 1 1 1 1  4 4 4 3 3 3 3 3 3 3 3 3 0 0 0 0 0 0 2 2 2 2 2 2 2 2 2 2 2 2 0 5 1 1 1 1  1 1 1 1 1 1 1 1 1 1 1 1 1 4 4 4 4 3 3 3 3 3 3 3 3 3 0 0 0 0 0 2 2 2 2 2  2 2 2 2 2 2 2 2 5 5 5 1 1 1 1 1 1 1 1 1 1 1 1 1 1 1 4 4 4 4 3 3 3 3 3 3  3 3 3 3 0 0 0 0 0 2 2 2 2 2 2 2 2 2 2 2 2 2 5 5 5 5 1 1 1 1 1 1 1 1 1 1  1 1 4 4 4 4 4 4 3 3 3 3 3 3 3 3 3 3 0 0 0 0 2 2 2 2 2 2 2 2 2 2 2 2 2 5  5 5 5 5 5 1 1 1 1 1 1 1 1 1 4 4 4 4 4 5 5 3 3 3 3 3 3 3 3 3 3 3 0 0 0 0  2 2 2 2 2 2 2 2 2 2 2 2 2 5 5 5 5 4 4 4 4 4 4 1 4 4 4 4 4 4 4 4 5 5 5 3  3 3 3 3 3 3 3 3 3 3 0 0 0 2 2 2 2 2 2 2 2 2 2 2 2 2 5 5 5 5 4 4 4 4 4 4  4 4 4 4 4 4 4 4 4 5 5 5 5 3 3 3 3 3 3 3 3 3 3 3 0 0 0 2 2 2 2 2 2 2 2 2  2 2 2 5 5 5 5 4 4 4 4 4 4 4 4 4 4 4 4 4 4 4 5 5 5 5 5 3 3 3 3 3 3 3 3 3  3 3 0 0 0 2 2 2 2 2 2 2 2 2 2 2 2 5 5 5 4 4 4 4 4 4 4 4 4 4 4 4 4 4 4 5  5 5 5 5 5 3 3 3 3 3 3 3 3 3 3 3 0 0 0 2 2 2 2 2 2 2 2 2 2 2 5 5 5 5 4 4  4 4 4 4 4 4 4 4 4 4 4 4 5 5 5 5 5 5 5 5 3 3 3 3 3 3 3 3 3 3 0 0 0 2 2 2  2 2 2 2 2 2 2 5 5 5 5 5 4 4 4 4 4 4 4 4 4 4 4 4 4 4 5 5 5 5 5 5 5 5 3 3  3 3 3 3 3 3 3 3 0 0 0 2 2 2 2 2 2 2 2 2 5 5 5 5 5 5 5 4 4 4 4 4 4 4 4 4  4 4 4 5 5 5 5 5 5 5 5 5 5 3 3 3 3 3 3 3 3 3 0 0 0 2 2 2 2 2 2 2 2 2 5 5  5 5 5 5 5 5 4 4 4 4 4 4 4 4 4 4 5 5 5 5 5 5 5 5 5 5 5 3 3 3 3 3 3 3 3 3  0 0 0 2 2 2 2 2 2 2 2 5 5 5 5 5 5 5 5 5 5 4 4 4 4 4 4 4 5 5 5 5 5 5 5 5  5 5 5 5 5 5 3 3 3 3 3 3 3 3 0 0 0 2 2 2 2 2 2 2 2 5 5 5 5 5 5 5 5 5 5 5  5 5 5 5 5 5 5 5 5 5 5 5 5 5 5 5 5 5 5 5 5 5 3 3 3 3 3 3</t>
  </si>
  <si>
    <t>0.004 0.002 0.002 0.004 0.002 0.002</t>
  </si>
  <si>
    <t>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0 0 1 1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0  0 0 0 0 0 0 0 0 0 0 0 0 0 0 0 0 0 0 0 0 0 0 0 0 0 0 0 0 0 0 0 0 0 0 0   0 0 0 0 0 0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0 0 0 0 0 0 0 1 1 1 1 1 1 1 1 1 1 1 1 1 1 1 1 1 1 1 1 0 0 0 0 0 0 0 0   0 0 0 0 0 0 0 0 0 0 0 0 0 0 0  0 0 0 0 0 0 0 0 0 0 1 1 1 1 1 1 1 1 1 1 1 1 1 1 1 1 1 0 0 0 0 0 0 0 0   0 0 0 0 0 0 0 0 0 0 0 0 0 0 0  0 0 0 0 0 0 0 0 0 0 0 0 0 1 1 1 1 1 1 1 1 1 1 1 1 1 1 0 0 0 0 0 0 0 0   0 0 0 0 0 0 0 0 0 0 0 0 0 0 0  0 0 0 0 0 0 0 0 0 0 0 0 0 0 0 1 1 1 1 1 1 1 1 1 1 1 1 0 0 0 0 0 0 0 0   0 0 0 0 0 0 0 0 0 0 0 0 0 0 0  0 0 0 0 0 0 0 0 0 0 0 0 0 0 0 0 0 1 1 1 1 1 1 1 1 1 0 0 0 0 0 0 0 0 0   0 0 0 0 0 0 0 0 0 0 0 0 0 0 0  0 0 0 0 0 0 0 0 0 0 0 0 0 0 0 0 0 0 0 1 1 1 1 1 1 1 0 0 0 0 0 0 0 0 0   0 0 0 0 0 0 0 0 0 0 0 0 0 0 0  0 0 0 0 0 0 0 0 0 0 0 0 0 0 0 0 0 0 0 0 0 1 1 1 1 0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0 0 0 0 0 0 0 0 0 0 0 0 0 0 0 0 0 0 0 0 0 0 0 0 0 0 0 0   0 0 0 0 0 0 0 0 0 0 0 0 0 0 0  0 0 0 1 1 1 1 1 1 1 0 0 0 0 0 0 0 0 0 0 0 0 0 0 0 0 0 0 0 0 0 0 0 0 0   0 0 0 0 0 0 0 0 0 0 0 0 0 0 0  0 0 0 0 1 1 1 1 1 1 1 1 1 0 0 0 0 0 0 0 0 0 0 0 0 0 0 0 0 0 0 0 0 0 0   0 0 0 0 0 0 0 0 0 0 0 0 0 0 0  0 0 0 0 0 0 1 1 1 1 1 1 1 1 1 0 0 0 0 0 0 0 0 0 0 0 0 0 0 0 0 0 0 0 0   0 0 0 0 0 0 0 0 0 0 0 0 0 0 0  0 0 0 0 0 0 0 1 1 1 1 1 1 1 1 1 1 0 0 0 0 0 0 0 0 0 0 0 0 0 0 0 0 0 0   0 0 0 0 0 0 0 0 0 0 0 0 0 0 0  0 0 0 0 0 0 0 0 1 1 1 1 1 1 1 1 1 1 1 0 0 0 0 0 0 0 0 0 0 0 0 0 0 0 0   0 0 0 0 0 0 0 0 0 0 0 0 0 0 0  0 0 0 0 0 0 0 0 0 1 1 1 1 1 1 1 1 1 1 1 1 0 0 0 0 0 0 0 0 0 0 0 0 0 0   0 0 0 0 0 0 0 0 0 0 0 0 0 0 0  0 0 0 0 0 0 0 0 0 0 1 1 1 1 1 1 1 1 1 1 1 1 1 0 0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0 0 1 1 1 1 1 1 1 0 0 0 0 0 0 0 0 0 0 0 0 0   0 0 0 0 0 0 0 0 0 0 0 0 0 0 0  0 0 0 0 0 0 0 0 0 0 0 0 0 0 0 0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0 0 1 1 1 1 1 1 1 1   0 0 0 0 0 0 0 0 0 0 0 0 0 0 0  0 0 0 0 0 0 0 0 0 0 0 0 0 0 0 0 0 0 0 0 0 0 0 0 0 0 0 1 1 1 1 1 1 1 1   1 1 0 0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0 1 1 1 1 1 1 1 1 1 1   1 1 1 1 1 1 0 0 0 0 0 0 0 0 0  0 0 0 0 0 0 0 0 0 0 0 0 0 0 0 0 0 0 0 0 0 0 0 0 1 1 1 1 1 1 1 1 1 1 1   1 1 1 1 1 1 0 0 0 0 0 0 0 0 0  0 0 0 0 0 0 0 0 0 0 0 0 0 0 0 0 0 0 0 0 0 0 0 0 1 1 1 1 1 1 1 1 1 1 1   1 1 1 1 1 0 0 0 0 0 0 0 0 0 0  0 0 0 0 0 0 0 0 0 0 0 0 0 0 0 0 0 0 0 0 0 0 0 0 1 1 1 1 1 1 1 1 1 1 1   1 1 1 1 0 0 0 0 0 0 0 0 0 0 0  0 0 0 0 0 0 0 0 0 0 0 0 0 0 0 0 0 0 0 0 0 0 0 0 1 1 1 1 1 1 1 1 1 1 1   1 1 0 0 0 0 0 0 0 0 0 0 0 0 0  0 0 0 0 0 0 0 0 0 0 0 0 0 0 0 0 0 0 0 0 0 0 0 0 0 0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1 1 1 0 0 0 0 0 0 0 0 0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</si>
  <si>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</t>
  </si>
  <si>
    <t>1 1 1 1 1 1 1 1 1 1 1 1 1 1 1 1 1 1 1 1 1 1 1 1 1 1 1 0 0 0 0 0 0 0 0 0  0 0 0 0 0 0 0 0 0 0 0 0 0 0 1 1 1 1 1 1 1 1 1 1 1 1 1 1 1 1 1 1 1 1 1 1  1 1 1 1 1 0 0 0 0 0 0 0 0 0 0 0 0 0 0 0 0 0 0 0 0 0 0 0 1 1 1 1 1 1 1 1  1 1 1 1 1 1 1 1 1 1 1 1 1 1 1 1 1 1 1 0 0 0 0 0 0 0 0 0 0 0 0 0 0 0 0 0  0 0 0 0 0 0 4 4 2 2 2 2 2 1 1 1 1 1 1 1 1 1 1 1 1 1 1 1 1 1 1 1 1 0 0 0  0 0 0 0 0 0 0 0 0 0 0 0 0 0 0 0 0 0 0 0 4 4 4 2 2 2 2 2 2 2 1 1 1 1 1 1  1 1 1 1 1 1 1 1 1 1 1 0 3 3 0 0 0 0 0 0 0 0 0 0 0 0 0 0 0 0 0 0 0 0 4 4  4 4 2 2 2 2 2 2 2 2 2 1 1 1 1 1 1 1 1 1 1 1 1 1 1 3 3 3 3 3 3 3 3 0 0 0  0 0 0 0 0 0 0 0 0 0 0 0 4 4 4 4 4 4 2 2 2 2 2 2 2 2 2 1 1 1 1 1 1 1 1 1  1 1 1 3 3 3 3 3 3 3 3 3 3 0 0 0 0 0 0 0 0 0 0 0 0 0 4 4 4 4 4 4 4 2 2 2  2 2 2 2 2 2 2 1 1 1 1 1 1 1 1 1 3 3 3 3 3 3 3 3 3 3 3 3 3 0 0 0 0 0 0 0  0 0 0 0 4 4 4 4 4 4 4 4 2 2 2 2 2 2 2 2 2 2 2 1 1 1 1 1 1 1 3 3 3 3 3 3  3 3 3 3 3 3 3 3 0 0 0 0 0 0 0 0 0 5 4 4 4 4 4 4 4 4 4 2 2 2 2 2 2 2 2 2  2 2 2 1 1 1 1 3 3 3 3 3 3 3 3 3 3 3 3 3 3 3 3 0 0 0 0 0 5 5 5 5 4 4 4 4  4 4 4 4 4 4 2 2 2 2 2 2 2 2 2 2 2 2 2 1 1 3 3 3 3 3 3 3 3 3 3 3 3 3 3 3  3 3 5 5 5 5 5 5 5 5 4 4 4 4 4 4 4 4 4 4 2 2 2 2 2 2 2 2 2 2 2 2 2 2 1 3  3 3 3 3 3 3 3 3 3 3 3 3 3 3 3 5 5 5 5 5 5 5 5 5 4 4 4 4 4 4 4 4 4 4 4 2  2 2 2 2 2 2 2 2 2 2 2 2 3 3 3 3 3 3 3 3 3 3 3 3 3 3 3 3 3 5 5 5 5 5 5 5  5 5 4 4 4 4 4 4 4 4 4 4 4 4 2 2 2 2 2 2 2 2 2 2 2 2 3 3 3 3 3 3 3 3 3 3  3 3 3 3 3 3 5 5 5 5 5 5 5 5 5 5 4 4 4 4 4 4 4 4 4 4 4 4 4 2 2 2 2 2 2 2  2 2 2 2 3 3 3 3 3 3 3 3 3 3 3 3 3 3 3 5 5 5 5 5 5 5 5 5 5 5 4 4 4 4 4 4  4 4 4 4 4 4 4 2 2 2 2 2 2 2 2 2 2 2 3 3 3 3 3 3 3 3 3 3 3 3 3 5 5 5 5 5  5 5 5 5 5 5 5 5 4 4 4 4 4 4 4 4 4 4 4 4 4 4 2 2 2 2 2 2 2 2 2 5 5 5 3 3  3 3 3 3 3 3 3 5 5 5 5 5 5 5 5 5 5 5 5 5 5 5 4 4 4 4 4 4 4 4 4 4 4 4 4 4  2 2 2 2 2 2 2 2 2 5 5 5 5 5 5 5 5 5 5 5 5 5 5 5 5 5 5 5 5 5 5 5 5 5 5 5  4 4 4 4 4 4 4 4 4 4 4 4 4 4 4 2 2 2 2 2 2 2 5 5 5 5 5 5 5 5 5 5 5 5 5 5  5 5 5 5 5 5 5 5 5 5 5 5 5 5 4 4 4 4 4 4 4 4 4 4 4 4 4 4 4 4 2 2 2 2 2 5  5 5 5 5 5 5 5 5 5 5 5 5 5 5 5 5 5 5 5 5 5 5 5 5 5 5 5 5</t>
  </si>
  <si>
    <t>1 1 1 1 1 1 1 1 1 1 1 1 1 1 1 1 1 1 1 1 1 1 1 1 1 1 1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0 0 0 1 1 1 1 1 1 1 1 1 1 1 1 1 1 1 1 1 0 0 0 0 0 0 0 0 0 0 0 0 0 0 0   0 0 0 0 0 0 0 0 0 0 0 0 0 0 0  0 0 0 0 0 0 1 1 1 1 1 1 1 1 1 1 1 1 1 1 0 0 0 0 0 0 0 0 0 0 0 0 0 0 0   0 0 0 0 0 0 0 0 0 0 0 0 0 0 0  0 0 0 0 0 0 0 0 0 1 1 1 1 1 1 1 1 1 1 1 0 0 0 0 0 0 0 0 0 0 0 0 0 0 0   0 0 0 0 0 0 0 0 0 0 0 0 0 0 0  0 0 0 0 0 0 0 0 0 0 0 1 1 1 1 1 1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0 0  0 0 0 0 0 0 0 0 0 0 0 0 0 0 0 0 0 0 0 0 0 0 0 0 0 0 0 0 0 0 0 0 0 1 1   1 1 1 1 1 1 1 1 1 1 1 1 0 0 0  0 0 0 0 0 0 0 0 0 0 0 0 0 0 0 0 0 0 0 0 0 0 0 0 0 0 0 0 0 0 0 0 0 0 1   1 1 1 1 1 1 1 1 1 1 0 0 0 0 0  0 0 0 0 0 0 0 0 0 0 0 0 0 0 0 0 0 0 0 0 0 0 0 0 0 0 0 0 0 0 0 0 0 0 1   1 1 1 1 1 1 1 1 0 0 0 0 0 0 0  0 0 0 0 0 0 0 0 0 0 0 0 0 0 0 0 0 0 0 0 0 0 0 0 0 0 0 0 0 0 0 0 0 0 0   1 1 1 1 1 1 0 0 0 0 0 0 0 0 0  0 0 0 0 0 0 0 0 0 0 0 0 0 0 0 0 0 0 0 0 0 0 0 0 0 0 0 0 0 0 0 0 0 0 0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1 1 1 1 0 0 0 0   0 0 0 0 0 0 0 0 0 0 0 0 0 0 0  0 0 0 0 0 0 0 0 0 0 0 0 0 0 0 0 0 0 0 0 0 0 0 0 1 1 1 1 1 1 1 0 0 0 0   0 0 0 0 0 0 0 0 0 0 0 0 0 0 0  0 0 0 0 0 0 0 0 0 0 0 0 0 0 0 0 0 0 0 0 0 0 1 1 1 1 1 1 1 1 1 1 0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0 1 1 1 1 1 1 1 0   0 0 0 0 0 0 0 0 0 0 0 0 0 0 0  0 0 0 0 0 0 0 0 0 0 0 0 0 0 0 0 0 0 0 0 0 0 0 0 0 0 0 0 0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1 1 1 1 1 1 0 0 0 0 0 0 0 0 0 0 0 0 0 0   0 0 0 0 0 0 0 0 0 0 0 0 0 0 0  0 0 0 0 0 0 0 0 0 0 0 0 0 0 1 1 1 1 1 1 1 1 0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1 1 1 1 1 1 1 1 1 1 1 1 1 1 1 0 0 0 0 0 0 0 0   0 0 0 0 0 0 0 0 0 0 0 0 0 0 0  0 0 0 0 0 0 0 0 0 0 0 0 1 1 1 1 1 1 1 1 1 1 1 1 1 1 1 1 1 0 0 0 0 0 0   0 0 0 0 0 0 0 0 0 0 0 0 0 0 0  0 0 0 0 0 0 0 0 0 0 0 0 1 1 1 1 1 1 1 1 1 1 1 1 1 1 1 1 1 1 1 1 1 1 0   0 0 0 0 0 0 0 0 0 0 0 0 0 0 0  0 0 0 0 0 0 0 0 0 0 0 0 1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</si>
  <si>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</si>
  <si>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3 3 3 3 1 1 1 1 1  1 1 1 1 1 1 1 1 1 1 1 1 1 1 0 0 0 0 0 0 0 0 0 0 0 0 0 0 0 0 0 0 0 0 0 0  0 0 3 3 3 3 3 3 3 1 1 1 1 1 1 1 1 1 1 1 1 1 1 1 1 1 1 1 0 0 0 0 0 0 0 0  0 0 0 0 0 0 0 0 0 0 0 0 0 0 3 3 3 3 3 3 3 3 3 3 1 1 1 1 1 1 1 1 1 1 1 1  1 1 1 1 1 1 0 0 0 0 0 0 0 0 0 0 0 0 0 0 0 0 0 0 0 0 0 0 3 3 3 3 3 3 3 3  3 3 1 1 1 1 1 1 1 1 1 1 1 1 1 1 1 1 1 1 0 0 0 0 0 0 0 0 0 0 0 0 0 0 0 0  0 0 0 0 0 3 3 3 3 3 3 3 3 3 3 3 1 1 1 1 1 1 1 1 1 1 1 1 1 1 1 1 1 1 2 2  2 0 0 0 0 0 0 0 0 0 0 0 0 0 0 0 0 0 3 3 3 3 3 3 3 3 3 3 3 3 3 1 1 1 1 1  1 1 1 1 1 1 1 1 1 1 1 1 2 2 2 2 2 2 0 0 0 0 0 0 0 0 0 0 0 0 0 0 3 3 3 3  3 3 3 3 3 3 3 3 3 1 1 1 1 1 1 1 1 1 1 1 1 1 1 1 5 5 2 2 2 2 2 2 2 2 2 0  0 0 0 0 0 0 0 0 0 0 3 3 3 3 3 3 3 3 3 3 3 3 3 1 1 1 1 1 1 1 1 1 1 1 1 1  1 5 5 5 2 2 2 2 2 2 2 2 2 2 2 0 0 0 0 0 0 4 4 4 3 3 3 3 3 3 3 3 3 3 3 3  3 3 1 1 1 1 1 1 1 1 1 1 1 5 5 5 5 5 2 2 2 2 2 2 2 2 2 2 2 2 0 0 0 4 4 4  4 4 4 3 3 3 3 3 3 3 3 3 3 3 3 3 1 1 1 1 1 1 1 1 1 5 5 5 5 5 5 5 2 2 2 2  2 2 2 2 2 2 2 2 2 2 4 4 4 4 4 4 4 4 3 3 3 3 3 3 3 3 3 3 3 3 3 1 1 1 1 1  1 5 5 5 5 5 5 5 5 5 2 2 2 2 2 2 2 2 2 2 2 2 2 4 4 4 4 4 4 4 4 4 4 3 3 3  3 3 3 3 3 3 3 3 3 1 1 1 5 5 5 5 5 5 5 5 5 5 5 5 2 2 2 2 2 2 2 2 2 2 2 2  2 4 4 4 4 4 4 4 4 4 4 4 3 3 3 3 3 3 3 3 3 3 3 5 5 5 5 5 5 5 5 5 5 5 5 5  5 5 2 2 2 2 2 2 2 2 2 2 2 2 2 4 4 4 4 4 4 4 4 4 4 4 4 3 3 3 3 3 3 3 3 3  3 5 5 5 5 5 5 5 5 5 5 5 5 5 5 5 2 2 2 2 2 2 2 2 2 2 2 2 4 4 4 4 4 4 4 4  4 4 4 4 4 4 4 3 3 3 3 3 3 3 5 5 5 5 5 5 5 5 5 5 5 5 5 5 5 5 2 2 2 2 2 2  2 2 2 2 2 2 4 4 4 4 4 4 4 4 4 4 4 4 4 4 4 4 4 3 3 3 3 3 5 5 5 5 5 5 5 5  5 5 5 5 5 5 5 5 2 2 2 2 2 2 2 2 2 2 2 2 4 4 4 4 4 4 4 4 4 4 4 4 4 4 4 4  4 4 4 4 4 4 5 5 5 5 5 5 5 5 5 5 5 5 5 5 5 5 2 2 2 2 2 2 2 2 2 2 2 2 4 4  4 4 4 4 4 4 4 4 4 4 4 4 4 4 4 4 4 4 4 5 5 5 5 5 5 5 5 5 5 5 5 5 5 5 5 5  2 2 2 2 2 2 2 2 2 2 2 2 4 4 4 4 4 4 4 4 4 4 4 4 4 4 4 4 4 4 4 4 4 5 5 5  5 5 5 5 5 5 5 5 5 5 5 5 5 5 2 2 2 2 2 2 2 2 2 2 2 2 4 4 4 4 4 4 4 4 4 4  4 4 4 4 4 4 4 4 4 4 4 5 5 5 5 5 5 5 5 5 5 5 5 5 5 5 5 5</t>
  </si>
  <si>
    <t>0.002 0.002 0.002 0.004 0.002 0.004</t>
  </si>
  <si>
    <t>0 0 0 0 0 0 0 0 0 0 1 1 1 1 1 1 1 1 1 1 1 1 1 1 1 1 1 1 1 1 1 1 1 1 1   1 1 1 1 1 1 1 1 1 1 1 1 1 1 1  0 0 0 0 0 0 0 0 0 0 0 1 1 1 1 1 1 1 1 1 1 1 1 1 1 1 1 1 1 1 1 1 1 1 1   1 1 1 1 1 1 1 1 1 1 1 1 1 1 1  0 0 0 0 0 0 0 0 0 0 0 1 1 1 1 1 1 1 1 1 1 1 1 1 1 1 1 1 1 1 1 1 1 0 0   0 0 0 0 0 1 1 1 1 1 1 1 1 1 1  0 0 0 0 0 0 0 0 0 0 0 0 0 0 1 1 1 1 1 1 1 1 1 1 1 1 1 1 1 1 0 0 0 0 0   0 0 0 0 0 0 0 1 1 1 1 1 1 1 1  0 0 0 0 0 0 0 0 0 0 0 0 0 0 0 0 1 1 1 1 1 1 1 1 1 1 0 0 0 0 0 0 0 0 0   0 0 0 0 0 0 0 0 1 1 1 1 1 1 1  0 0 0 0 0 0 0 0 0 0 0 0 0 0 0 0 0 0 1 1 1 1 1 0 0 0 0 0 0 0 0 0 0 0 0   0 0 0 0 0 0 0 0 0 1 1 1 1 1 1  0 0 0 0 0 0 0 0 0 0 0 0 0 0 0 0 0 0 1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0 0 0 0 0 0 0 0 0 0  0 0 0 0 0 0 0 0 0 0 0 0 0 0 0 0 0 0 0 0 0 0 0 0 0 0 0 0 0 0 1 1 1 1 1   1 1 1 1 1 1 1 0 0 0 0 0 0 0 0  0 0 0 0 0 0 0 0 0 0 0 0 0 0 0 0 0 0 0 0 0 0 0 0 0 0 1 1 1 1 1 1 1 1 1   1 1 1 1 1 1 1 1 0 0 0 0 0 0 0  0 0 0 0 0 0 0 0 0 0 0 0 0 0 0 0 0 0 0 0 0 0 0 1 1 1 1 1 1 1 1 1 1 1 1   1 1 1 1 1 1 1 1 1 0 0 0 0 0 0  0 0 0 0 0 0 0 0 0 0 0 0 0 0 0 0 0 0 0 0 0 1 1 1 1 1 1 1 1 1 1 1 1 1 1   1 1 1 1 1 1 1 1 1 1 0 0 0 0 0  0 0 0 0 0 0 0 0 0 0 0 0 0 0 0 0 0 0 0 0 1 1 1 1 1 1 0 0 0 1 1 1 1 1 1   1 1 1 1 1 1 1 1 1 0 0 0 0 0 0  0 0 0 0 0 0 0 0 0 0 0 0 0 0 0 0 0 0 0 1 1 1 1 1 0 0 0 0 0 0 0 1 1 1 1   1 1 1 1 1 1 1 1 1 0 0 0 0 0 0  0 0 0 0 0 0 0 0 0 0 0 0 0 0 0 0 0 0 0 1 1 1 1 0 0 0 0 0 0 0 0 0 1 1 1   1 1 1 1 1 1 1 1 0 0 0 0 0 0 0  0 0 0 0 0 0 0 0 0 0 0 0 0 0 0 0 0 0 0 1 1 0 0 0 0 0 0 0 0 0 0 0 0 1 1   1 1 1 1 1 1 1 0 0 0 0 0 0 0 0  0 0 0 0 0 0 0 0 0 0 0 0 0 0 0 0 0 0 0 0 0 0 0 0 0 0 0 0 0 0 0 0 0 1 1   1 1 1 1 1 1 0 0 0 0 0 0 0 0 0  0 0 0 0 0 0 0 0 0 0 0 0 0 0 0 0 0 0 0 0 0 0 0 0 0 0 0 0 0 0 0 0 0 1 1   1 1 1 1 1 0 0 0 0 0 0 0 0 0 0  0 0 0 0 0 0 0 0 0 0 0 0 0 0 0 0 0 0 0 0 0 0 0 0 0 0 0 0 0 0 0 0 0 0 1   1 1 1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0 0 0 0 0 0 0 0 0 0 0 0 0 0 0 0 0 0 0 0 0   0 0 0 0 0 0 0 0 0 0 0 0 0 0 0  0 0 0 0 0 0 0 0 0 0 0 1 1 1 1 1 0 0 0 0 0 0 0 0 0 0 0 0 0 0 0 0 0 0 0   0 0 0 0 0 0 0 0 0 0 0 0 0 0 0  0 0 0 0 0 0 0 0 0 0 1 1 1 1 1 1 1 1 0 0 0 0 0 0 0 0 0 0 0 0 0 0 0 0 0   0 0 0 0 0 0 0 0 0 0 0 0 0 0 0  0 0 0 0 0 0 0 0 0 1 1 1 1 1 1 1 1 1 0 0 0 0 0 0 0 0 0 0 0 0 0 0 0 0 0   0 0 0 0 0 0 0 0 0 0 0 0 0 0 0  0 0 0 0 0 0 0 0 0 1 1 1 1 1 1 1 1 1 1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0 1 1 1 1 1 1 1 1 1 1 1 1 0 0 0 0 0 0 0 0 0 0 0 0 0 0 0 0   0 0 0 0 0 0 0 0 0 0 0 0 0 0 0  0 0 0 0 0 0 0 1 1 1 1 1 1 1 1 1 1 1 0 0 0 0 0 0 0 0 0 0 0 0 0 0 0 0 0   0 0 0 0 0 0 0 0 0 0 0 0 0 0 0  0 0 0 0 0 0 0 1 1 1 1 1 1 1 1 1 1 1 0 0 0 0 0 0 0 0 0 0 0 0 0 0 0 0 0   0 0 0 0 0 0 0 0 0 0 0 0 0 0 0  0 0 0 0 0 0 0 1 1 1 1 1 1 1 1 1 1 0 0 0 0 0 0 0 0 0 0 0 0 0 0 0 0 0 0   0 0 0 0 0 0 0 0 0 0 0 0 0 0 0  0 0 0 0 0 0 1 1 1 1 1 1 1 1 1 1 1 0 0 0 0 0 0 0 0 0 0 0 0 0 0 0 0 0 0   0 0 0 0 0 0 0 0 0 0 0 0 0 0 0  0 0 0 0 0 0 1 1 1 1 1 1 1 1 1 1 0 0 0 0 0 0 0 0 0 0 0 0 0 0 0 0 0 0 0   0 0 0 0 0 0 0 0 0 0 0 0 0 0 0  0 0 0 0 0 0 0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0 1 1 1 1 1 1 1 0 0 0 0   0 0 0 0 0 0 0 0 0 0 0 0 0 0 0  0 0 0 0 0 0 0 0 0 0 0 0 0 0 0 0 0 0 0 0 0 0 0 1 1 1 1 1 1 1 1 1 0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0 0 0   0 0 0 0 0 0 0 0 0 0 0 0 0 0 0  0 0 0 0 0 0 0 0 0 0 0 0 0 0 0 0 1 1 1 1 1 1 1 1 1 1 1 1 1 1 1 1 0 0 0   0 0 0 0 0 0 0 0 0 0 0 0 0 0 0  0 0 0 0 0 0 0 0 0 0 0 0 0 0 0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</si>
  <si>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</si>
  <si>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0 0 0 0 0 0 0 0 0 0 0 0 0 0 0 0 0 0 0 0 0 0 2 2 2 2 2 2 2 0 0 0 0  0 0 0 0 0 0 1 1 1 1 1 1 1 1 1 1 1 3 3 3 0 0 0 0 0 0 0 0 0 0 0 0 0 0 0 0  2 2 2 2 2 2 2 2 2 2 2 2 0 0 0 0 0 0 0 0 1 1 1 1 1 1 1 1 1 1 1 3 3 3 3 3  0 0 0 0 0 0 0 0 0 0 2 2 2 2 2 2 2 2 2 2 2 2 2 2 2 2 2 0 0 0 0 0 0 0 1 1  1 1 1 1 1 1 1 1 3 3 3 3 3 3 3 3 0 0 0 0 0 2 2 2 2 2 2 2 2 2 2 2 2 2 2 2  2 2 2 2 2 2 0 0 0 0 0 0 1 1 1 1 1 1 1 1 1 3 3 3 3 3 3 3 3 3 0 0 0 2 2 2  2 2 2 2 2 2 2 2 2 2 2 2 2 2 2 2 2 2 2 2 2 5 5 5 5 5 1 1 1 1 1 1 1 1 1 3  3 3 3 3 3 3 3 3 3 0 2 2 2 2 2 2 4 4 4 2 2 2 2 2 2 2 2 2 2 2 2 2 2 2 5 5  5 5 5 5 1 1 1 1 1 1 1 1 3 3 3 3 3 3 3 3 3 3 3 2 2 2 2 2 4 4 4 4 4 4 4 2  2 2 2 2 2 2 2 2 2 2 2 2 5 5 5 5 5 5 1 1 1 1 1 1 1 1 3 3 3 3 3 3 3 3 3 3  3 2 2 2 2 4 4 4 4 4 4 4 4 4 2 2 2 2 2 2 2 2 2 2 2 5 5 5 5 5 5 5 1 1 1 1  1 1 1 1 3 3 3 3 3 3 3 3 3 3 3 2 2 4 4 4 4 4 4 4 4 4 4 4 4 2 2 2 2 2 2 2  2 2 5 5 5 5 5 5 5 5 1 1 1 1 1 1 1 3 3 3 3 3 3 3 3 3 3 3 3 3 4 4 4 4 4 4  4 4 4 4 4 4 4 2 2 2 2 2 2 2 2 5 5 5 5 5 5 5 5 5 1 1 1 1 1 1 1 3 3 3 3 3  3 3 3 3 3 3 3 4 4 4 4 4 4 4 4 4 4 4 4 4 4 2 2 2 2 2 2 2 5 5 5 5 5 5 5 5  5 5 1 1 1 1 1 1 1 3 3 3 3 3 3 3 3 3 3 3 3 4 4 4 4 4 4 4 4 4 4 4 4 4 4 4  2 2 2 2 5 5 5 5 5 5 5 5 5 5 5 5 1 1 1 1 1 1 1 3 3 3 3 3 3 3 3 3 3 3 4 4  4 4 4 4 4 4 4 4 4 4 4 4 4 4 2 2 5 5 5 5 5 5 5 5 5 5 5 5 5 5 1 1 1 1 1 1  1 3 3 3 3 3 3 3 3 3 3 3 4 4 4 4 4 4 4 4 4 4 4 4 4 4 4 5 5 5 5 5 5 5 5 5  5 5 5 5 5 5 5 5 1 1 1 1 1 1 1 3 3 3 3 3 3 3 3 3 3 4 4 4 4 4 4 4 4 4 4 4  4 4 4 4 4 5 5 5 5 5 5 5 5 5 5 5 5 5 5 5 5 5 1 1 1 1 1 1 3 3 3 3 3 3 3 3  3 3 3 4 4 4 4 4 4 4 4 4 4 4 4 4 4 4 5 5 5 5 5 5 5 5 5 5 5 5 5 5 5 5 5 5  1 1 1 1 1 1 3 3 3 3 3 3 3 3 3 3 4 4 4 4 4 4 4 4 4 4 4 4 4 4 4 4 5 5 5 5  5 5 5 5 5 5 5 5 5 5 5 5 5 5 1 1 1 1 1 1 1 3 3 3 3 3 3 3 3 4 4 4 4 4 4 4  4 4 4 4 4 4 4 4 4 5 5 5 5 5 5 5 5 5 5 5 5 5 5 5 5 5 5 5</t>
  </si>
  <si>
    <t>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0 1 1 1 1 1 1 1 1 1 1 1 1 1 1 1 1 1 1 0 0 0 0 0   0 0 0 0 0 0 0 0 0 0 0 0 0 0 0  0 0 0 0 0 0 0 0 0 0 0 0 1 1 1 1 1 1 1 0 0 0 1 1 1 1 1 1 1 0 0 0 0 0 0   0 0 0 0 0 0 0 0 0 0 0 0 0 0 0  0 0 0 0 0 0 0 0 0 0 0 1 1 1 1 1 1 1 0 0 0 0 0 0 0 0 0 0 0 0 0 0 0 0 0   0 0 0 0 0 0 0 0 0 0 0 0 0 0 0  0 0 0 0 0 0 0 0 0 0 0 1 1 1 1 1 1 1 0 0 0 0 0 0 0 0 0 0 0 0 0 0 0 0 0   0 0 0 0 0 0 0 0 0 0 0 0 0 0 0  0 0 0 0 0 0 0 0 0 0 1 1 1 1 1 1 1 1 0 0 0 0 0 0 0 0 0 0 0 0 0 0 0 0 0   0 0 0 0 0 0 0 0 0 0 0 0 0 0 0  0 0 0 0 0 0 0 0 0 0 1 1 1 1 1 1 1 1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1 1 1 1 1 1 0 0 0 0 0 0 0 0 0 0 0 0 0 0 0 0 0 0 0 0 0   0 0 0 0 0 0 0 0 0 0 0 0 0 0 0  0 0 0 0 0 0 0 0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1 1 1 1 0 0 0 0 0 0 0 0 0 0 0 0 0 0 0 0 0 0 0 0 0 0 0 0 0 0 0 0 0 0 0 0 1 1 1   1 1 0 0 0 0 0 0 0 0 0 0 0 0 0  0 0 0 0 0 0 0 0 0 0 0 0 0 0 0 0 0 0 0 0 0 0 0 0 0 0 0 0 0 0 0 0 1 1 1   1 1 0 0 0 0 0 0 0 0 0 0 0 0 0  0 0 0 0 0 0 0 0 0 0 0 0 0 0 0 0 0 0 0 0 0 0 0 0 0 0 0 0 0 0 0 0 1 1 1   1 1 1 0 0 0 0 0 0 0 0 0 0 0 0  0 0 0 0 0 0 0 0 0 0 0 0 0 0 0 0 0 0 0 0 0 0 0 0 0 0 0 0 0 0 0 1 1 1 1   1 1 1 0 0 0 0 0 0 0 0 0 0 0 0  0 0 0 0 0 0 0 0 0 0 0 0 0 0 0 0 0 0 0 0 0 0 0 0 0 0 0 0 0 0 1 1 1 1 1   1 1 1 0 0 0 0 0 0 0 0 0 0 0 0  0 0 0 0 0 0 0 0 0 0 0 0 0 0 0 0 0 0 0 1 1 1 0 0 0 0 0 0 0 1 1 1 1 1 1   1 1 1 1 0 0 0 0 0 0 0 0 0 0 0  0 0 0 0 0 0 0 0 0 0 0 0 0 0 0 0 0 0 1 1 1 1 1 1 1 1 1 1 1 1 1 1 1 1 1   1 1 1 1 0 0 0 0 0 0 0 0 0 0 0  0 0 0 0 0 0 0 0 0 0 0 0 0 0 0 0 0 0 1 1 1 1 1 1 1 1 1 1 1 1 1 1 1 1 1   1 1 1 1 1 0 0 0 0 0 0 0 0 0 0  0 0 0 0 0 0 0 0 0 0 0 0 0 0 0 0 0 0 1 1 1 1 1 1 1 1 1 1 1 1 1 1 1 1 1   1 1 1 1 1 0 0 0 0 0 0 0 0 0 0  0 0 0 0 0 0 0 0 0 0 0 0 0 0 0 0 0 0 1 1 1 1 1 1 0 0 0 1 1 1 1 1 1 1 1   1 1 1 1 1 1 0 0 0 0 0 0 0 0 0  0 0 0 0 0 0 0 0 0 0 0 0 0 0 0 0 0 1 1 1 1 1 0 0 0 0 0 0 1 1 1 1 1 1 1   1 1 1 1 1 1 0 0 0 0 0 0 0 0 0  0 0 0 0 0 0 0 0 0 0 0 0 0 0 0 0 0 0 0 0 0 0 0 0 0 0 0 0 0 0 1 1 1 1 1   1 1 1 1 1 1 0 0 0 0 0 0 0 0 0  0 0 0 0 0 0 0 0 0 0 0 0 0 0 0 0 0 0 0 0 0 0 0 0 0 0 0 0 0 0 0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1 1 1 1 1 1 1 1 0 0 0 0 0 0 0 0 0 0   0 0 0 0 0 0 0 0 0 0 0 0 0 0 0  0 0 0 0 0 0 0 0 0 0 0 0 0 0 1 1 1 1 1 1 1 1 1 1 1 1 0 0 0 0 0 0 0 0 0   0 0 0 0 0 0 0 0 0 0 0 0 0 0 0  0 0 0 0 0 0 0 0 0 0 0 0 1 1 1 1 1 1 1 1 1 1 1 1 1 1 1 0 0 0 0 0 0 0 0   0 0 0 0 0 0 0 0 0 0 0 0 0 0 0  0 0 0 0 0 0 0 1 1 1 1 1 1 1 1 1 1 1 1 1 1 1 1 1 1 1 1 0 0 0 0 0 0 0 0   0 0 0 0 0 0 0 0 0 0 0 0 0 0 0  0 0 0 0 0 0 1 1 1 1 1 1 1 1 1 1 1 1 1 1 1 1 1 1 1 1 0 0 0 0 0 0 0 0 0   0 0 0 0 0 0 0 0 0 0 0 0 0 0 0  0 0 0 0 1 1 1 1 1 1 1 1 1 1 1 1 1 1 1 1 1 1 1 1 1 1 0 0 0 0 0 0 0 0 0   0 0 0 0 0 0 0 0 0 0 0 0 0 0 0  0 0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0 1 1 1 1 1 0 0 0 0 0 0 0   0 0 0 0 0 0 0 0 0 0 0 0 0 0 0  0 0 0 0 0 0 0 0 0 0 0 0 0 0 0 0 0 0 0 0 0 0 0 0 0 1 1 1 1 1 0 0 0 0 0   0 0 0 0 0 0 1 0 0 0 0 0 0 0 0  0 0 0 0 0 0 0 0 0 0 0 0 0 0 0 0 0 0 0 0 0 0 0 0 0 0 1 1 1 1 1 0 0 0 0   0 0 0 0 1 1 1 1 1 0 0 0 0 0 0  0 0 0 0 0 0 0 0 0 0 0 0 0 0 0 0 0 0 0 0 0 0 0 0 0 0 0 1 1 1 1 1 1 1 1   1 1 1 1 1 1 1 1 1 0 0 0 0 0 0  0 0 0 0 0 0 0 0 0 0 0 0 0 0 0 0 0 0 0 0 0 0 0 0 0 0 0 1 1 1 1 1 1 1 1   1 1 1 1 1 1 1 1 1 1 0 0 0 0 0  0 0 0 0 0 0 0 0 0 0 0 0 0 0 0 0 0 0 0 0 0 0 0 0 0 0 1 1 1 1 1 1 1 1 1   1 1 1 1 1 1 1 1 1 1 1 0 0 0 0  0 0 0 0 0 0 0 0 0 0 0 0 0 0 0 0 0 0 0 0 0 0 0 0 0 0 1 1 1 1 1 1 1 1 1   1 1 1 1 1 1 1 1 1 1 1 0 0 0 0  0 0 0 0 0 0 0 0 0 0 0 0 0 0 0 0 0 0 0 0 0 0 0 0 0 1 1 1 1 1 1 1 1 1 1   1 1 1 1 1 1 1 1 1 1 1 0 0 0 0  0 0 0 0 0 0 0 0 0 0 0 0 0 0 0 0 0 0 0 0 0 0 0 0 1 1 1 1 1 1 1 1 1 1 1   1 1 1 1 1 1 1 1 1 1 1 1 0 0 0  0 0 0 0 0 0 0 0 0 0 0 0 0 0 0 0 0 0 0 0 0 0 1 1 1 1 1 1 1 1 1 1 1 1 1   1 1 1 1 1 1 1 1 1 1 1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</si>
  <si>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</t>
  </si>
  <si>
    <t>0 0 0 0 0 0 0 0 0 0 0 0 1 1 1 1 1 1 1 1 1 1 1 1 1 1 1 1 1 1 1 1 3 3 3 3  3 2 2 2 2 2 2 2 2 2 2 2 2 2 0 0 0 0 0 0 0 0 0 0 0 0 1 1 1 1 1 1 1 1 1 1  1 1 1 1 1 1 1 1 1 1 3 3 3 3 3 2 2 2 2 2 2 2 2 2 2 2 2 2 0 0 0 0 0 0 0 0  0 0 0 0 1 1 1 1 1 1 1 1 1 1 1 1 1 1 1 1 1 1 1 1 3 3 3 3 3 3 2 2 2 2 2 2  2 2 2 2 2 2 0 0 0 0 0 0 0 0 0 0 0 0 1 1 1 1 1 1 1 1 1 1 1 1 1 1 1 1 1 1  1 3 3 3 3 3 3 3 2 2 2 2 2 2 2 2 2 2 2 2 0 0 0 0 0 0 0 0 0 0 0 0 1 1 1 1  1 1 1 1 1 1 1 1 1 1 1 1 1 1 3 3 3 3 3 3 3 3 2 2 2 2 2 2 2 2 2 2 2 2 0 0  0 0 0 0 0 0 0 0 0 0 1 1 1 1 1 1 1 3 3 3 1 1 1 1 1 1 1 3 3 3 3 3 3 3 3 3  3 2 2 2 2 2 2 2 2 2 2 2 0 0 0 0 0 0 0 0 0 0 0 1 1 1 1 1 1 1 3 3 3 3 3 3  3 3 3 3 3 3 3 3 3 3 3 3 3 3 3 2 2 2 2 2 2 2 2 2 2 2 0 0 0 0 0 0 0 0 0 0  0 1 1 1 1 1 1 1 3 3 3 3 3 3 3 3 3 3 3 3 3 3 3 3 3 3 3 3 3 3 2 2 2 2 2 2  2 2 2 2 0 0 0 0 0 0 0 0 0 0 1 1 1 1 1 1 1 1 3 3 3 3 3 3 3 3 3 3 3 3 3 3  3 3 3 3 3 3 3 3 2 2 2 2 2 2 2 2 2 2 0 0 0 0 0 0 0 0 0 0 1 1 1 1 1 1 1 1  3 3 3 3 3 3 5 5 5 3 3 3 3 3 3 3 3 3 3 3 3 3 3 2 2 2 2 2 2 2 2 2 0 0 0 0  0 0 0 0 0 1 1 1 1 1 1 1 1 3 3 3 3 3 4 5 5 5 5 5 3 3 3 3 3 3 3 3 3 3 3 3  3 2 2 2 2 2 2 2 2 2 0 0 0 0 0 0 0 0 0 1 1 1 1 1 1 1 1 4 4 4 4 4 4 4 4 5  5 5 5 5 3 3 3 3 3 3 3 3 3 3 3 5 2 2 2 2 2 2 2 2 0 0 0 0 0 0 0 0 1 1 1 1  1 1 4 4 4 4 4 4 4 4 4 4 4 4 5 5 5 5 5 3 3 3 3 3 3 3 3 5 5 5 5 5 2 2 2 2  2 2 0 0 0 0 0 0 0 0 1 1 1 1 4 4 4 4 4 4 4 4 4 4 4 4 4 4 4 5 5 5 5 5 5 5  5 5 5 5 5 5 5 5 5 5 2 2 2 2 2 2 0 0 0 0 0 0 0 4 4 4 4 4 4 4 4 4 4 4 4 4  4 4 4 4 4 4 4 5 5 5 5 5 5 5 5 5 5 5 5 5 5 5 5 5 5 2 2 2 2 2 0 0 0 0 0 0  4 4 4 4 4 4 4 4 4 4 4 4 4 4 4 4 4 4 4 4 5 5 5 5 5 5 5 5 5 5 5 5 5 5 5 5  5 5 5 5 2 2 2 2 0 0 0 0 4 4 4 4 4 4 4 4 4 4 4 4 4 4 4 4 4 4 4 4 4 4 5 5  5 5 5 5 5 5 5 5 5 5 5 5 5 5 5 5 5 5 2 2 2 2 0 0 4 4 4 4 4 4 4 4 4 4 4 4  4 4 4 4 4 4 4 4 4 4 4 5 5 5 5 5 5 5 5 5 5 5 5 5 5 5 5 5 5 5 5 5 2 2 2 2  4 4 4 4 4 4 4 4 4 4 4 4 4 4 4 4 4 4 4 4 4 4 4 4 5 5 5 5 5 5 5 5 5 5 5 5  5 5 5 5 5 5 5 5 5 5 5 2 2 2 4 4 4 4 4 4 4 4 4 4 4 4 4 4 4 4 4 4 4 4 4 4  5 5 5 5 5 5 5 5 5 5 5 5 5 5 5 5 5 5 5 5 5 5 5 5 2 2 2 2</t>
  </si>
  <si>
    <t>0.004 0.004 0.002 0.002 0.002 0.002</t>
  </si>
  <si>
    <t>0 0 0 0 0 0 0 0 0 0 0 0 0 0 1 1 1 1 1 1 1 1 1 1 1 1 1 1 1 1 1 1 1 1 1   1 1 1 1 0 0 0 0 0 0 0 0 0 0 0  0 0 0 0 0 0 0 0 0 0 0 0 0 0 1 1 1 1 1 1 1 1 1 1 1 1 1 1 1 1 1 1 1 1 1   1 1 1 0 0 0 0 0 0 0 0 0 0 0 0  0 0 0 0 0 0 0 0 0 0 0 0 0 0 1 1 1 1 1 1 1 0 1 1 1 1 1 1 1 1 1 1 1 1 1   1 1 0 0 0 0 0 0 0 0 0 0 0 0 0  0 0 0 0 0 0 0 0 0 0 0 0 0 0 0 0 1 1 1 0 0 0 0 1 1 1 1 1 1 1 1 1 1 1 1   1 1 0 0 0 0 0 0 0 0 0 0 0 0 0  0 0 0 0 0 0 0 0 0 0 0 0 0 0 0 0 0 0 0 0 0 0 0 1 1 1 1 1 1 1 1 1 1 1 1   1 1 0 0 0 0 0 0 0 0 0 0 0 0 0  0 0 0 0 0 0 0 0 0 0 0 0 0 0 0 0 0 0 0 0 0 0 0 0 0 0 0 1 1 1 1 1 1 1 1   1 1 0 0 0 0 0 0 0 0 0 0 0 0 0  0 0 0 0 0 0 0 0 0 0 0 0 0 0 0 0 0 0 0 0 0 0 0 0 0 0 0 0 1 1 1 1 1 1 1   1 1 0 0 0 0 0 0 0 0 0 0 0 0 0  0 0 0 0 0 0 0 0 0 0 0 0 0 0 0 0 0 0 0 0 0 0 0 0 0 0 0 0 0 0 1 1 1 1 1   1 1 0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1 1 1 0 0 0 0 0 0 0 0 0 0 0 0  0 0 0 0 0 0 0 0 0 0 0 0 0 0 0 0 0 0 0 0 0 0 0 0 0 0 0 0 0 0 0 0 0 0 0   1 1 1 1 0 0 0 0 0 0 0 0 0 0 0  0 0 0 0 0 0 0 0 0 0 0 0 0 0 0 0 0 0 0 0 0 0 0 0 0 0 0 0 0 0 0 0 0 0 0   0 1 1 1 1 0 0 0 0 0 0 0 0 0 0  0 0 0 0 0 0 0 0 0 0 0 0 0 0 0 0 0 0 0 0 0 0 0 0 0 0 0 0 0 0 0 0 0 0 0   0 0 1 1 1 1 1 0 0 0 0 0 0 0 0  0 0 0 0 0 0 0 0 0 0 0 0 0 0 0 0 0 0 0 0 0 0 0 0 0 0 0 0 0 0 0 0 0 0 0   0 0 0 1 1 1 1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1 0 0 0 0 0 0 0 0 0 0 0 0 0   0 0 0 0 0 0 0 0 0 0 0 0 0 0 0  1 1 1 1 1 1 1 1 1 1 1 1 1 1 1 1 0 0 0 1 1 1 1 0 0 0 0 0 0 0 0 0 0 0 0   0 0 0 0 0 0 0 0 0 0 0 0 0 0 0  1 1 1 1 1 1 1 1 1 1 1 1 1 1 1 1 1 1 1 1 1 1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1 1 1 1 1 1 1 1 1 1 1 1 1 1 1 0 0 0 0 0   0 0 0 0 0 0 0 0 0 0 0 0 0 0 0  0 0 0 0 0 0 0 0 0 0 0 0 0 0 0 1 1 1 1 1 1 1 1 1 1 1 1 1 1 1 1 0 0 0 0   0 0 0 0 0 0 0 0 0 0 0 0 0 0 0  0 0 0 0 0 0 0 0 0 0 0 0 0 0 0 1 1 1 1 1 1 1 1 1 1 1 1 1 1 1 1 1 0 0 0   0 0 0 0 0 0 0 0 0 0 0 0 0 0 0  0 0 0 0 0 0 0 0 0 0 0 0 0 0 0 1 1 1 1 1 1 1 1 1 1 1 1 1 1 1 1 1 1 1 0   0 0 0 0 0 0 0 0 0 0 0 0 0 0 0  0 0 0 0 0 0 0 0 0 0 0 0 0 0 0 1 1 1 1 1 1 1 1 1 1 1 1 1 1 1 1 1 1 1 1   0 0 0 0 0 0 0 0 0 0 0 0 0 0 0  0 0 0 0 0 0 0 0 0 0 0 0 0 0 0 0 0 1 1 1 1 1 1 1 1 1 1 1 1 1 1 1 1 1 1   1 0 0 0 0 0 0 0 0 0 0 0 0 0 0  0 0 0 0 0 0 0 0 0 0 0 0 0 0 0 0 0 0 1 1 1 1 1 1 1 1 1 1 1 1 1 1 1 1 1   1 1 0 0 0 0 0 0 0 0 0 0 0 0 0  0 0 0 0 0 0 0 0 0 0 0 0 0 0 0 0 0 0 0 0 1 1 1 1 1 1 1 1 1 1 0 0 0 0 1   1 1 1 0 0 0 0 0 0 0 0 0 0 0 0  0 0 0 0 0 0 0 0 0 0 0 0 0 0 0 0 0 0 0 0 0 0 0 0 0 1 0 0 0 0 0 0 0 0 0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1 1 1 1 0   0 0 0 0 0 0 0 0 0 0 0 0 0 0 0  1 1 1 1 1 1 1 1 1 1 1 1 1 1 1 1 1 1 1 1 1 1 1 1 1 0 1 1 1 1 1 1 1 1 1   0 0 0 0 0 0 0 0 0 0 0 0 0 0 0  1 1 1 1 0 0 0 0 0 0 0 1 1 1 1 1 1 1 1 1 1 1 1 1 1 1 1 1 1 1 1 1 1 1 1   1 0 0 0 0 0 0 0 0 0 0 0 0 0 0  0 0 0 0 0 0 0 0 0 0 0 0 0 0 0 0 1 1 1 1 1 1 1 1 1 1 1 1 1 1 1 1 1 1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1 1 1 1 1 1 1 1 1 1 1  0 0 0 0 1 1 1 1 1 1 1 0 0 0 0 0 0 0 0 0 0 0 0 0 0 0 0 0 0 0 0 0 0 0 0   0 1 1 1 1 1 1 1 1 1 1 1 1 1 1  1 1 1 1 1 1 1 1 1 1 1 1 1 1 1 1 0 0 0 0 0 0 0 0 0 0 0 0 0 0 0 0 0 0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</si>
  <si>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2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</si>
  <si>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0 0 0 0 0 0 0 0 0 0 0 0 0 0 0 0 0 0 0 0 0 0  0 0 0 2 2 2 2 2 2 2 2 2 2 2 1 1 1 1 1 1 1 1 1 1 1 1 1 1 0 0 0 0 0 0 0 0  0 0 0 0 0 0 0 0 0 0 0 0 0 0 0 0 2 2 2 2 2 2 2 2 2 2 2 2 1 1 1 1 1 1 1 1  1 1 1 1 1 1 0 0 0 0 0 0 0 1 0 0 0 0 0 0 0 0 0 0 0 0 0 0 0 2 2 2 2 2 2 2  2 2 2 2 2 2 1 1 1 1 1 1 1 1 1 1 1 1 1 1 1 1 0 0 0 1 1 1 1 0 0 0 0 0 0 0  0 0 0 0 0 0 0 2 2 2 2 2 2 2 2 2 2 2 2 2 1 1 1 1 1 1 1 1 1 1 1 1 1 1 1 1  1 1 1 1 1 1 3 0 0 0 0 0 0 0 0 0 0 0 0 0 0 2 2 2 2 2 2 2 2 2 2 2 2 2 1 1  1 1 1 1 1 1 1 1 1 1 1 1 1 1 1 3 3 3 3 3 3 3 3 3 3 0 0 0 0 0 0 0 0 0 0 2  2 2 2 2 2 2 2 2 2 2 2 2 1 1 1 1 1 1 1 1 1 1 1 1 1 1 1 1 3 3 3 3 3 3 3 3  3 3 3 3 0 0 0 0 0 0 0 0 0 2 2 2 2 2 2 2 2 2 2 2 2 2 1 1 1 1 1 1 1 1 1 1  1 1 1 1 1 3 3 3 3 3 3 3 3 3 3 3 3 3 3 3 0 0 0 0 0 0 0 2 2 2 2 2 2 2 2 2  2 2 2 2 1 1 1 1 1 1 1 1 1 1 1 1 1 1 1 3 3 3 3 3 3 3 3 3 3 3 3 3 3 3 3 0  0 0 0 0 0 2 2 2 2 2 2 2 2 2 2 2 2 2 1 1 1 1 1 1 1 1 1 1 1 1 1 1 1 3 3 3  3 3 3 3 3 3 3 3 3 3 3 3 3 3 0 0 0 0 0 2 2 2 2 2 2 2 2 2 2 2 2 2 4 4 4 4  4 4 4 4 4 4 4 4 1 1 1 3 3 3 3 3 3 3 3 3 3 3 3 3 3 3 3 3 3 3 0 0 0 0 2 2  2 2 2 2 2 2 2 2 2 2 4 4 4 4 4 4 4 4 4 4 4 4 4 4 4 3 3 3 3 3 3 3 3 3 3 3  3 3 3 3 3 3 3 3 3 0 0 0 0 2 2 2 2 2 2 2 2 2 2 2 4 4 4 4 4 4 4 4 4 4 4 4  4 4 4 4 4 3 3 3 3 3 3 3 3 3 3 3 3 3 3 3 3 3 3 3 0 0 0 0 2 2 2 2 2 2 2 2  2 2 4 4 4 4 4 4 4 4 4 4 4 4 4 4 4 4 4 4 3 3 3 3 3 3 3 3 3 3 3 3 3 3 3 3  3 3 3 0 0 0 0 0 2 2 2 2 2 2 2 5 4 4 4 4 4 4 4 4 4 4 4 4 4 4 4 4 4 4 4 4  3 3 3 3 3 3 3 3 3 3 4 4 4 4 3 3 3 3 0 0 0 0 0 0 0 0 0 0 5 5 4 4 4 4 4 4  4 4 4 4 4 4 4 4 4 4 4 4 4 4 4 4 4 4 4 3 4 4 4 4 4 4 4 4 4 3 3 3 3 5 5 5  5 5 5 5 5 5 5 5 4 4 4 4 5 5 5 5 5 5 5 4 4 4 4 4 4 4 4 4 4 4 4 4 4 4 4 4  4 4 4 4 4 4 4 4 5 5 5 5 5 5 5 5 5 5 5 5 5 5 5 5 5 5 5 5 5 5 5 5 5 5 5 5  5 5 4 4 4 4 4 4 4 4 4 4 4 4 4 4 4 4 4 4 5 5 5 5 5 5 5 5 5 5 5 5 5 5 5 5  5 5 5 5 5 5 5 5 5 5 5 5 5 5 5 5 5 5 5 5 5 5 5 5 5 5 5 5 5 5 5 5 5 5 5 5  5 5 5 5 5 5 5 5 5 5 5 5 5 5 5 5 5 5 5 5 5 5 5 5 5 5 5 5 5 5 5 5 5 5 5 5  5 5 5 5 5 5 5 5 5 5 5 5 5 5 5 5 5 5 5 5 5 5 5 5 5 5 5 5</t>
  </si>
  <si>
    <t>0.002 0.002 0.004 0.002 0.002 0.004</t>
  </si>
  <si>
    <t>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0 0 0 0 0 0 0 0 0 0 0  0 0 0 0 0 0 0 0 0 0 0 0 0 0 0 0 0 0 0 0 0 0 0 0 0 0 0 0 0 0 0 0 0 1 1   1 1 1 0 0 0 0 0 0 0 0 0 0 0 0  0 0 0 0 0 0 0 0 0 0 0 0 0 0 0 0 0 0 0 0 0 0 0 0 0 0 0 0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0 0 0 0 0 0 0 0 0 0 0  0 0 0 0 0 0 0 0 0 0 0 0 0 0 0 0 0 0 0 0 0 1 1 1 1 1 1 1 1 1 1 1 1 1 0   0 0 1 1 0 0 0 0 0 0 0 0 0 0 0  0 0 0 0 0 0 0 0 0 0 0 0 0 0 0 0 0 0 0 0 0 1 1 1 1 1 1 1 1 1 1 0 0 0 0   0 0 0 0 0 0 0 0 0 0 0 0 0 0 0  0 0 0 0 0 0 0 0 0 0 0 0 0 0 0 0 0 0 0 0 0 1 1 1 1 1 1 1 1 1 0 0 0 0 0   0 0 0 0 0 0 0 0 0 0 0 0 0 0 0  0 0 0 0 0 0 0 0 0 0 0 0 0 0 0 0 0 0 0 0 0 0 1 1 1 1 1 1 1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0 0 0 1 1 1 0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0 0 0 0 0 0 0 0 0 0 0 0 0  0 0 0 0 0 0 0 0 0 0 0 0 0 0 0 1 1 1 1 1 1 1 1 1 1 1 1 1 1 1 1 1 1 0 0   0 0 0 0 0 0 0 0 0 0 0 0 0 0 0  0 0 0 0 0 0 0 0 0 0 0 0 0 0 1 1 1 1 1 1 1 0 0 0 0 0 0 0 0 0 0 0 0 0 0   0 0 0 0 0 0 0 0 0 0 0 0 0 0 0  0 0 0 0 0 0 0 0 0 0 1 1 1 1 1 1 1 1 0 0 0 0 0 0 0 0 0 0 0 0 0 0 0 0 0   0 0 0 0 0 0 0 0 0 0 0 0 0 0 0  0 0 0 0 0 0 0 0 1 1 1 1 1 1 1 1 1 0 0 0 0 0 0 0 0 0 0 0 0 0 0 0 0 0 0   0 0 0 0 0 0 0 0 0 0 0 0 0 0 0  0 0 0 0 0 0 0 1 1 1 1 1 1 1 1 1 0 0 0 0 0 0 0 0 0 0 0 0 0 0 0 0 0 0 0   0 0 0 0 0 0 0 0 0 0 0 0 0 0 0  0 0 0 0 0 0 1 1 1 1 1 1 1 1 1 0 0 0 0 0 0 0 0 0 0 0 0 0 0 0 0 0 0 0 0   0 0 0 0 0 0 0 0 0 0 0 0 0 0 0  0 0 0 0 0 1 1 1 1 1 1 1 1 1 0 0 0 0 0 0 0 0 0 0 0 0 0 0 0 0 0 0 0 0 0   0 0 0 0 0 0 0 0 0 0 0 0 0 0 0  0 0 0 0 1 1 1 1 1 1 1 1 1 1 0 0 0 0 0 0 0 0 0 0 0 0 0 0 0 0 0 0 0 0 0   0 0 0 0 0 0 0 0 0 0 0 0 0 0 0  0 0 0 1 1 1 1 1 1 1 1 1 1 1 0 0 0 0 0 0 0 0 0 0 0 0 0 0 0 0 0 0 0 0 0   0 0 0 0 0 0 0 0 0 0 0 0 0 0 0  0 0 0 1 1 1 1 1 1 1 1 1 1 0 0 0 0 0 0 0 0 0 0 0 0 0 0 0 0 0 0 0 0 0 0   0 0 0 0 0 0 0 0 0 0 0 0 0 0 0  0 0 1 1 1 1 1 1 1 1 1 1 0 0 0 0 0 0 0 0 0 0 0 0 0 0 0 0 0 0 0 0 0 0 0   0 0 0 0 0 0 0 0 0 0 0 0 0 0 0  0 0 1 1 1 1 1 1 1 1 1 1 0 0 0 0 0 0 0 0 0 0 0 0 0 0 0 0 0 0 0 0 0 0 0   0 0 0 0 0 0 0 0 0 0 0 0 0 0 0  0 1 1 1 1 1 1 1 1 1 1 0 0 0 0 0 0 0 0 0 0 0 0 0 0 0 0 0 0 0 0 0 0 0 0   0 0 0 0 0 0 0 0 0 0 0 0 0 0 0  0 0 1 1 1 1 1 1 1 1 0 0 0 0 0 0 0 0 0 0 0 0 0 0 0 0 0 0 0 0 0 0 0 0 0   0 0 0 0 0 0 0 0 0 0 0 0 0 0 0  0 0 1 1 1 1 1 1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0 0 0 0 0 0 0 0 0 0 0 0 0  0 0 0 0 0 0 0 0 0 0 0 0 0 0 0 0 0 0 0 0 0 0 0 0 0 0 0 0 0 0 0 1 1 1 1   1 1 1 1 1 0 0 0 0 0 0 0 0 0 0  0 0 0 0 0 0 0 0 0 0 0 0 0 0 0 0 0 0 0 0 0 0 0 0 0 0 0 0 0 0 1 1 1 1 1   1 1 1 1 1 1 0 0 0 0 0 0 0 0 0  0 0 0 0 0 0 0 0 0 0 0 0 0 0 0 0 0 0 0 0 0 0 0 0 0 0 0 0 0 1 1 1 1 1 1   1 1 1 1 1 1 1 0 0 0 0 0 0 0 0  0 0 0 0 0 0 0 0 0 0 0 0 0 0 0 0 0 0 0 0 0 0 0 0 0 0 0 0 1 1 1 1 1 1 1   1 1 1 1 1 1 1 1 0 0 0 0 0 0 0  0 0 0 0 0 0 0 0 0 0 0 0 0 0 0 0 0 0 0 0 0 0 0 0 0 0 0 0 1 1 1 1 1 1 1   1 1 1 1 1 1 1 1 1 0 0 0 0 0 0  0 0 0 0 0 0 0 0 0 0 0 0 0 0 0 0 0 0 0 0 0 0 0 0 0 0 0 0 1 1 1 1 1 1 1   1 1 1 1 1 1 1 1 1 1 0 0 0 0 0  0 0 0 0 0 0 0 0 0 0 0 0 0 0 0 0 0 0 0 0 0 0 0 0 0 0 0 0 1 1 1 1 1 1 1   1 1 1 1 1 1 1 1 1 1 1 0 0 0 0  0 0 0 0 0 0 0 0 0 0 0 0 0 0 0 0 0 0 0 0 0 0 0 0 0 0 0 1 1 1 1 1 1 1 1   1 1 1 1 1 1 1 1 1 1 1 1 1 0 0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1 1 1 1 1 1 1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0 1 1 1 1 1 1 1 0 0 0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0 0 0 0 0 0 0   0 0 0 0 0 0 0 0 0 0 0 0 0 0 0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1 0 0 0 0 0 0 0 0 0 0 0 0 0 0 0 0 0 0 0 0 0 0   0 0 0 0 0 0 0 0 0 0 0 0 0 0 0  1 1 0 0 0 0 0 0 0 0 0 0 1 0 0 0 0 0 0 0 0 0 0 0 0 0 0 0 0 0 0 0 0 0 0   0 0 0 0 0 0 0 0 0 0 0 0 0 0 0  1 0 0 0 0 0 0 0 0 0 0 1 1 0 0 0 0 0 0 0 0 0 0 0 0 0 0 0 0 0 0 0 0 0 0   0 0 0 0 0 0 0 0 0 0 0 0 0 0 0  1 1 0 0 0 0 0 0 0 0 1 1 1 0 0 0 0 0 0 0 0 0 0 0 0 0 0 0 0 0 0 0 0 0 0   0 0 0 0 0 0 0 0 0 0 0 0 0 0 0  1 1 0 0 0 0 0 0 0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</si>
  <si>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2 0 0 0 0 0 0 0 0 0 0 0 0 0 0 0 0 0 0 0 0 0 0 0 0  0 0 0 0 0 0 0 0 0 0 2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</si>
  <si>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5 5 5 5 5 5 5 5 5 5 5 5 5 5 5 5 2 2 2 2 2 2 2 2 2 2 2 2 2 2 2 2 2 2 2 2  2 1 1 0 0 0 0 0 0 0 0 0 0 0 5 5 5 5 5 5 5 5 5 5 5 5 5 5 5 2 2 2 2 2 2 2  2 2 2 2 2 2 2 2 2 2 2 1 1 1 1 1 0 0 0 0 0 0 0 0 0 0 0 0 5 5 5 5 5 5 5 5  5 5 5 5 5 5 2 2 2 2 2 2 2 4 4 4 4 4 4 4 1 1 1 1 1 1 1 1 1 1 0 0 0 0 0 0  0 0 0 0 0 0 5 5 5 5 5 5 5 5 5 5 2 2 2 2 2 2 2 2 4 4 4 4 4 4 4 1 1 1 1 1  1 1 1 1 1 1 1 1 0 0 0 0 0 0 0 0 0 0 0 0 5 5 5 5 5 5 5 5 2 2 2 2 2 2 2 2  2 4 4 4 4 4 4 4 1 1 1 1 1 1 1 1 1 1 1 1 1 1 0 0 0 0 0 0 0 0 0 0 0 0 5 5  5 5 5 5 5 2 2 2 2 2 2 2 2 2 4 4 4 4 4 4 4 1 1 1 1 1 1 1 1 1 1 1 1 1 1 1  0 0 0 0 0 0 0 0 0 0 0 0 5 5 5 5 5 5 2 2 2 2 2 2 2 2 2 4 4 4 4 4 4 4 1 1  1 1 1 1 1 1 1 1 1 1 1 1 1 1 0 0 0 0 0 0 0 0 0 0 0 0 5 5 5 5 5 2 2 2 2 2  2 2 2 2 4 4 4 4 4 4 4 1 1 1 1 1 1 1 1 1 1 1 1 1 1 1 1 1 1 0 0 0 0 0 0 0  0 0 0 0 5 5 5 5 2 2 2 2 2 2 2 2 2 2 4 4 4 4 4 4 4 1 1 1 1 1 1 1 1 1 1 1  1 1 1 1 1 1 1 0 0 0 0 0 0 0 0 0 0 0 5 5 5 2 2 2 2 2 2 2 2 2 2 2 4 4 4 4  4 4 4 1 1 1 1 1 1 1 1 1 1 1 1 1 3 3 3 1 1 0 0 0 0 0 0 0 0 0 0 0 5 5 5 2  2 2 2 2 2 2 2 2 2 4 4 4 4 4 4 4 4 1 1 1 1 1 1 1 1 1 1 3 3 3 3 3 3 3 3 3  0 0 0 0 0 0 0 0 0 0 5 5 2 2 2 2 2 2 2 2 2 2 5 4 4 4 4 4 4 4 4 1 1 1 1 1  1 1 1 1 3 3 3 3 3 3 3 3 3 3 3 0 0 0 0 0 0 0 0 0 5 5 2 2 2 2 2 2 2 2 2 2  5 4 4 4 4 4 4 4 4 4 1 1 1 1 1 1 1 3 3 3 3 3 3 3 3 3 3 3 3 3 0 0 0 0 0 0  0 0 5 2 2 2 2 2 2 2 2 2 2 5 5 4 4 4 4 4 4 4 4 4 4 1 1 1 1 1 3 3 3 3 3 3  3 3 3 3 3 3 3 3 3 0 0 0 0 0 0 0 5 5 2 2 2 2 2 2 2 2 5 5 5 4 4 4 4 4 4 4  4 4 4 1 1 1 1 1 3 3 3 3 3 3 3 3 3 3 3 3 3 3 3 3 0 0 0 0 0 0 5 5 2 2 2 2  2 2 2 5 5 5 5 4 4 4 4 4 4 4 4 4 4 4 4 1 1 1 3 3 3 3 3 3 3 3 3 3 3 3 3 3  3 3 3 0 0 0 0 0 5 5 5 5 5 5 5 5 5 5 5 5 5 4 4 4 4 4 4 4 4 4 4 4 4 4 1 1  3 3 3 3 3 3 3 3 3 3 3 3 3 3 3 3 3 3 0 0 0 0 5 5 5 5 5 5 5 5 5 5 5 5 5 5  4 4 4 4 4 4 4 4 4 4 4 4 4 3 3 3 3 3 3 3 3 3 3 3 3 3 3 3 3 3 3 3 3 3 0 0  5 5 5 5 5 5 5 5 5 5 5 5 5 5 4 4 4 4 4 4 4 4 4 4 4 4 4 4 3 3 3 3 3 3 3 3  3 3 3 3 3 3 3 3 3 3 3 3 3 3 5 5 5 5 5 5 5 5 5 5 5 5 5 5 4 4 4 4 4 4 4 4  4 4 4 4 4 4 3 3 3 3 3 3 3 3 3 3 3 3 3 3 3 3 3 3 3 3 3 3</t>
  </si>
  <si>
    <t>0 0 0 0 0 0 0 0 0 0 0 0 0 0 0 0 0 0 0 0 0 0 0 0 0 0 0 0 0 0 1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0  0 0 0 0 0 0 0 0 0 0 0 0 0 0 0 0 0 0 0 0 0 0 0 0 0 0 0 0 0 0 0 0 0 0 0   1 1 1 1 1 1 1 1 1 1 1 1 1 1 0  0 0 0 0 0 0 0 0 0 0 0 0 0 0 0 0 0 0 0 0 0 0 0 0 0 0 0 0 0 0 0 0 0 0 0   1 1 1 1 1 1 1 1 1 1 1 1 0 0 0  0 0 0 0 0 0 0 0 0 0 0 0 0 0 0 0 0 0 0 0 0 0 0 0 0 0 0 0 0 0 0 0 0 0 0   1 1 1 1 1 1 1 1 1 1 1 0 0 0 0  0 0 0 0 0 0 0 0 0 0 0 0 0 0 0 0 0 0 0 0 0 0 0 0 0 0 0 0 0 0 0 0 0 0 0   1 1 1 1 1 1 1 1 1 0 0 0 0 0 0  0 0 0 0 0 0 0 0 0 0 0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1 1 1 1 0 0 0 0 0 0 0 0 0 0 0 0 0 0   0 0 0 0 0 0 0 0 0 0 0 0 0 0 0  0 0 0 0 0 0 0 0 0 0 0 1 1 1 1 1 1 1 1 1 1 1 1 0 0 0 0 0 0 0 0 0 0 0 0   0 0 0 0 0 0 0 0 0 0 0 0 0 0 0  0 0 0 0 0 0 0 0 0 0 0 0 1 1 1 1 1 1 1 1 1 1 1 1 0 0 0 0 0 0 0 0 0 0 0   0 0 0 0 0 0 0 0 0 0 0 0 0 0 0  0 0 0 0 0 0 0 0 0 0 0 0 1 1 1 1 1 1 1 1 1 1 1 1 1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0 1 1 1 1 1 1 1 1 1 1 1 1 0 0 0 0 0 0 0 0   0 0 0 0 0 0 0 0 0 0 0 0 0 0 0  0 0 0 0 0 0 0 0 0 0 0 0 0 0 0 0 1 1 1 1 1 1 1 1 1 1 1 0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0 1 1 1 1 1 1 1 1 0 0 0 0 0 0 0 0 0   0 0 0 0 0 0 0 0 0 0 0 0 0 0 0  0 0 0 0 0 0 0 0 0 0 0 0 0 0 0 0 0 0 0 1 1 1 1 1 1 1 0 0 0 0 0 0 0 0 0   0 0 0 0 0 0 0 0 0 0 0 0 0 0 0  0 0 0 0 0 0 0 0 0 0 0 0 0 0 0 0 0 0 0 0 1 1 1 1 1 0 0 0 0 0 0 0 0 0 0   0 0 0 0 0 0 0 0 0 0 0 0 0 0 0  0 0 0 0 0 0 0 0 0 0 0 0 0 0 0 0 0 0 0 0 0 1 1 1 1 0 0 0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0 0 0 0 0   0 0 0 0 0 0 0 0 0 0 0 0 0 0 0  0 0 0 0 0 0 0 0 0 0 0 0 0 0 0 0 0 0 0 0 0 0 0 1 1 1 1 1 1 1 1 1 0 0 0   0 0 0 0 0 0 0 0 0 0 0 0 0 0 0  0 0 0 0 0 0 0 0 0 0 0 0 0 0 0 0 0 0 0 0 0 0 0 0 1 1 1 1 1 1 1 1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0 1 1 1 1 1 1 1 1 0   0 0 0 0 0 0 0 0 0 0 0 0 0 0 0  0 0 0 0 0 0 0 0 0 0 0 0 0 0 0 0 0 0 0 0 0 0 0 0 0 0 1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1 1 1 1 1 1 1 1 1   0 0 0 0 0 0 0 0 0 0 0 0 0 0 0  0 0 0 0 0 0 0 0 0 0 0 0 0 0 0 0 0 0 0 0 0 0 0 0 0 0 1 1 1 1 1 1 1 1 1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0 0 0   0 0 0 0 0 0 0 0 0 0 0 0 0 0 0  0 0 0 0 0 0 0 0 0 0 0 0 0 0 0 0 0 0 0 0 0 0 0 1 1 1 1 1 1 1 1 0 0 0 0   0 0 0 0 0 0 0 0 0 0 0 0 0 0 0  0 0 0 0 0 0 0 0 0 0 0 0 0 0 0 0 0 0 0 0 0 0 0 0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1 1 1 1 0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1 1 1 0 0 0 0 0 0 0 0 0 0 0 0 0 0 0 0 0 0 0 0 0 0 0 0   0 0 0 0 0 0 0 0 0 0 0 0 0 0 0  0 0 0 0 0 0 0 0 1 1 1 0 0 0 0 0 0 0 0 0 0 0 0 0 0 0 0 0 0 0 0 0 0 0 0   0 0 0 0 0 0 0 0 0 0 0 0 0 0 0  0 0 0 0 0 0 0 0 1 1 1 1 0 0 0 0 0 0 0 0 0 0 0 0 0 0 0 0 0 0 0 0 0 0 0   0 0 0 0 0 0 0 0 0 0 0 0 0 0 0  0 0 0 0 0 0 0 0 1 1 1 1 0 0 0 0 0 0 0 0 0 0 0 0 0 0 0 0 0 0 0 0 0 0 0   0 0 0 0 0 0 0 0 0 0 0 0 0 0 0  0 0 0 0 0 0 0 0 0 1 1 1 1 0 0 0 0 0 0 0 0 0 0 0 0 0 0 0 0 0 0 0 0 0 0   0 0 0 0 0 0 0 0 0 0 0 0 0 0 0  0 0 0 0 0 0 0 0 0 1 1 1 1 0 0 0 0 0 0 0 0 0 0 0 0 0 0 0 0 0 0 0 0 0 0   0 0 0 0 0 0 0 0 0 0 0 0 0 0 0  0 0 0 0 0 0 0 0 0 1 1 1 1 1 0 0 0 0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1 1 1 1 1 1 1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1 1 0 0 0 0 0 0 0 0 0 0 0 0 0 0 0 0 0   0 0 0 0 0 0 0 0 0 0 0 0 0 0 0  0 0 0 0 0 0 0 0 1 1 1 1 1 1 1 1 1 1 1 0 0 0 0 0 0 0 0 0 0 0 0 0 0 0 0   0 0 0 0 0 0 0 0 0 0 0 0 0 0 0  0 0 0 0 0 0 0 0 1 1 1 1 1 1 1 1 1 1 1 1 0 0 0 0 0 0 0 0 0 0 0 0 0 0 0   0 0 0 0 0 0 0 0 0 0 0 0 0 0 0  0 0 0 0 0 0 0 0 1 1 1 1 1 1 1 1 1 1 1 1 1 0 0 0 0 0 0 0 0 0 0 0 0 0 0   0 0 0 0 0 0 0 0 0 0 0 0 0 0 0  0 0 0 0 0 0 0 0 1 1 1 1 1 1 1 1 1 1 1 1 1 1 0 0 0 0 0 0 0 0 0 0 0 0 0   0 0 0 0 0 0 0 0 0 0 0 0 0 0 0  0 0 0 0 0 0 0 0 1 1 1 1 1 1 1 1 1 1 1 1 1 1 1 0 0 0 0 0 0 0 0 0 0 0 0   0 0 0 0 0 0 0 0 0 0 0 0 0 0 0  0 0 0 0 0 0 0 1 1 1 1 1 1 1 1 1 1 1 1 1 1 1 1 0 0 0 0 0 0 0 0 0 0 0 0   0 0 0 0 0 0 0 0 0 0 0 0 0 0 0  0 0 0 0 0 0 0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</si>
  <si>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2 0 0 0 0 2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</t>
  </si>
  <si>
    <t>4 4 4 4 4 4 4 4 5 5 5 1 1 1 1 1 1 1 1 1 1 2 2 2 2 2 2 2 2 2 0 0 0 0 0 0  0 0 0 0 0 0 0 0 0 0 0 0 0 0 4 4 4 4 4 4 4 4 5 5 5 1 1 1 1 1 1 1 1 1 1 1  1 2 2 2 2 2 2 2 2 2 0 0 0 0 0 0 0 0 0 0 0 0 0 0 0 0 0 0 4 4 4 4 4 4 4 4  5 5 5 5 1 1 1 1 1 1 1 1 1 1 1 1 2 2 2 2 2 2 2 2 0 0 0 0 0 0 0 0 0 0 0 0  0 0 0 0 0 0 4 4 4 4 4 4 4 4 5 5 5 5 1 1 1 1 1 1 1 1 1 1 1 1 1 2 2 2 2 2  2 2 2 0 0 0 0 0 0 0 0 0 0 0 0 0 0 0 0 0 4 4 4 4 4 4 4 4 4 5 5 5 5 1 1 1  1 1 1 1 1 1 1 1 1 2 2 2 2 2 2 2 2 2 0 0 0 0 0 0 0 0 0 0 0 0 0 0 0 0 4 4  4 4 4 4 4 4 4 5 5 5 5 1 1 1 1 1 1 1 1 1 1 1 1 1 2 2 2 2 2 2 2 2 0 0 0 0  0 0 0 0 0 0 0 0 0 0 0 0 4 4 4 4 4 4 4 4 4 5 5 5 5 5 1 1 1 1 1 1 1 1 1 1  1 1 2 2 2 2 2 2 2 2 2 0 0 0 0 0 0 0 0 0 0 0 0 0 0 3 4 4 4 4 4 4 4 4 4 5  5 5 5 5 1 1 1 1 1 1 1 1 1 1 1 1 1 2 2 2 2 2 2 2 2 0 0 0 0 0 0 0 0 0 0 0  0 0 0 3 4 4 4 4 4 4 4 4 4 5 5 5 5 5 5 1 1 1 1 1 1 1 1 1 1 1 1 2 2 2 2 2  2 2 2 0 0 0 0 0 0 0 0 0 0 0 0 3 3 3 4 4 4 4 4 4 4 4 4 5 5 5 5 5 5 5 1 1  1 1 1 1 1 1 1 1 1 2 2 2 2 2 2 2 2 0 0 0 0 0 0 0 0 0 0 0 3 3 3 3 4 4 4 4  4 4 4 4 4 5 5 5 5 5 5 5 1 1 1 1 1 1 1 1 1 1 1 2 2 2 2 2 2 2 2 0 0 0 0 0  0 0 0 0 3 3 3 3 3 3 4 4 4 4 4 4 4 4 4 5 5 5 5 5 5 5 5 1 1 1 1 1 1 1 1 1  1 2 2 2 2 2 2 2 2 3 3 3 3 0 3 3 3 3 3 3 3 3 3 3 4 4 4 4 4 4 4 4 4 5 5 5  5 5 5 5 5 5 1 1 1 1 1 1 1 1 2 2 2 2 2 2 2 2 2 3 3 3 3 3 3 3 3 3 3 3 3 3  3 3 4 4 4 4 4 4 4 4 5 5 5 5 5 5 5 5 5 5 5 1 1 1 1 1 1 1 2 2 2 2 2 2 2 2  2 3 3 3 3 3 3 3 3 3 3 3 3 3 3 3 4 4 4 4 4 4 4 4 5 5 5 5 5 5 5 5 5 5 5 5  1 1 1 1 1 2 2 2 2 2 2 2 2 2 3 3 3 3 3 3 3 3 3 3 3 3 3 3 3 3 4 4 4 4 4 4  4 4 5 5 5 5 5 5 5 5 5 5 5 5 5 1 1 1 1 2 2 2 2 2 2 2 2 2 3 3 3 3 3 3 3 3  3 3 3 3 3 3 3 3 4 4 4 4 4 4 4 4 5 5 5 5 5 5 5 5 5 5 5 5 5 5 1 1 2 2 2 2  2 2 2 2 2 3 3 3 3 3 3 3 3 3 3 3 3 3 3 3 3 3 4 4 4 4 4 4 4 4 5 5 5 5 5 5  5 5 5 5 5 5 5 5 5 2 2 2 2 2 2 2 2 2 3 3 3 3 3 3 3 3 3 3 3 3 3 3 3 3 3 3  4 4 4 4 4 4 4 5 5 5 5 5 5 5 5 5 5 5 5 5 5 5 5 2 2 2 2 2 2 2 2 3 3 3 3 3  3 3 3 3 3 3 3 3 3 3 3 3 3 3 4 4 4 4 4 4 4 5 5 5 5 5 5 5 5 5 5 5 5 5 5 5  5 5 2 2 2 2 2 3 3 3 3 3 3 3 3 3 3 3 3 3 3 3 3 3 3 3 3 3</t>
  </si>
  <si>
    <t>0.002 0.002 0.004 0.002 0.004 0.002</t>
  </si>
  <si>
    <t>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0 0  0 0 0 0 0 0 0 0 0 0 0 0 0 0 0 0 0 0 0 0 0 0 0 0 0 0 0 0 0 0 1 1 1 1 1   1 1 1 1 1 1 1 1 1 1 1 1 0 0 0  0 0 0 0 0 0 0 0 0 0 0 0 0 0 0 0 0 0 0 0 0 0 0 0 0 0 0 0 0 1 1 1 1 1 1   1 1 1 1 1 1 1 1 1 1 0 0 0 0 0  0 0 0 0 0 0 0 0 0 0 0 0 0 0 0 0 0 0 0 0 0 0 0 0 0 0 0 0 0 0 1 1 1 1 1   1 1 1 1 1 1 1 1 0 0 0 0 0 0 0  0 0 0 0 0 0 0 0 0 0 0 0 0 0 0 0 0 0 0 0 0 0 0 0 0 0 0 0 0 0 1 1 1 1 1   1 1 1 1 1 1 0 0 0 0 0 0 0 0 0  0 0 0 0 0 0 0 0 0 0 0 0 0 0 0 0 0 0 0 0 0 0 0 0 0 0 0 0 0 0 1 1 1 1 1   1 1 1 1 0 0 0 0 0 0 0 0 0 0 0  0 0 0 0 0 0 0 0 0 0 0 0 0 0 0 0 0 0 0 0 0 0 0 0 0 0 0 0 0 0 0 1 1 1 1   1 1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0 0 0 0 0 0 0 0 0 1 1 1 1 1 1 1 1 1 1 1 1 1 1 1 1 1 1 1 1 1 1 1 1 1 1   1 1 1 1 1 1 1 1 1 1 1 1 1 1 0  0 0 0 0 0 0 0 0 0 1 1 1 1 1 1 1 1 1 1 1 1 1 1 1 1 1 1 1 1 1 1 1 1 1 1   1 1 1 1 1 1 1 1 1 1 1 0 0 0 0  0 0 0 0 0 0 0 0 0 0 1 1 1 1 1 1 1 1 1 1 1 1 1 1 1 1 1 1 1 1 1 1 1 1 1   1 0 0 0 0 0 0 0 0 0 0 0 0 0 0  0 0 0 0 0 0 0 0 0 0 1 1 1 1 1 0 0 0 0 0 1 1 1 1 1 1 1 1 1 1 1 1 1 0 0   0 0 0 0 0 0 0 0 0 0 0 0 0 0 0  0 0 0 0 0 0 0 0 0 0 1 1 1 0 0 0 0 0 0 0 0 0 1 1 1 0 0 0 0 0 1 0 0 0 0   0 0 0 0 0 0 0 0 0 0 0 0 0 0 0  0 0 0 0 0 0 0 0 0 0 1 1 1 0 0 0 0 0 0 0 0 0 1 1 0 0 0 0 0 0 0 0 0 0 0   0 0 0 0 0 0 0 0 0 0 0 0 0 0 0  0 0 0 0 0 0 0 0 0 0 1 1 0 0 0 0 0 0 0 0 0 0 0 0 0 0 0 0 0 0 0 0 0 0 0   0 0 0 0 0 0 0 0 0 0 0 0 0 0 0  0 0 0 0 0 0 0 0 0 0 1 1 0 0 0 0 0 0 0 0 0 0 0 0 0 0 0 0 0 0 0 0 0 0 0   0 0 0 0 0 0 0 0 0 0 0 0 0 0 0  0 0 0 0 0 0 0 0 0 0 1 0 0 0 0 0 0 0 0 0 0 0 0 0 0 0 0 0 0 0 0 0 0 0 0   0 0 0 0 0 0 0 0 0 0 0 0 0 0 0  0 0 0 0 0 0 0 0 0 1 1 0 0 0 0 0 0 0 0 0 0 0 0 0 0 0 0 0 0 0 0 0 0 0 0   0 0 0 0 0 0 0 0 0 0 0 0 0 0 0  0 0 0 0 0 0 0 0 0 1 1 0 0 0 0 0 0 0 0 0 0 0 0 0 0 0 0 0 0 0 0 0 0 0 0   0 0 0 0 0 0 0 0 0 0 0 0 0 0 0  0 0 0 0 0 0 0 0 0 1 1 0 0 0 0 0 0 0 0 0 0 0 0 0 0 0 0 0 0 0 0 0 0 0 0   0 0 0 0 0 0 0 0 0 0 0 0 0 0 0  0 0 0 0 0 0 0 0 1 1 0 0 0 0 0 0 0 0 0 0 0 0 0 0 0 0 0 0 0 0 0 0 0 0 0   0 0 0 0 0 0 0 0 0 0 0 0 0 0 0  0 0 0 0 0 0 0 0 1 1 0 0 0 0 0 0 0 0 0 0 0 0 0 0 0 0 0 0 0 0 0 0 0 0 0   0 0 0 0 0 0 0 0 0 0 0 0 0 0 0  0 0 0 0 0 0 0 1 1 1 0 0 0 0 0 0 0 0 0 0 0 0 0 0 0 0 0 0 0 0 0 0 0 0 0   0 0 0 0 0 0 0 0 0 0 0 0 0 0 0  0 0 0 0 0 0 0 1 1 1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1 1 1 1 0 0 0 0 0 0 0 0 0 0 0 0 0 0 0 0 0 0 0 0 0 0 0 0 0 0   0 0 0 0 0 0 0 0 0 0 0 0 0 0 0  0 0 0 0 0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0 0 0 0 0 0 0 0 0 0 0 0 0 0 0   0 0 0 0 0 0 0 0 0 0 0 0 0 0 0  0 0 0 0 0 0 0 0 0 0 0 0 0 1 1 1 1 1 1 1 1 1 0 0 0 1 1 1 1 1 0 0 0 0 0   0 0 0 0 0 0 0 0 0 0 0 0 0 0 0  0 0 0 0 0 0 0 0 0 0 0 0 0 1 1 1 1 1 1 1 1 1 0 0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1 1 1 1 1 1 1 1 1 1 1 1 1 1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0 1 1 1 1 1 1 1 0 0 0 0 0 0 0 0 0 0 0 0 0 0 0 0 0   0 0 0 0 0 0 0 0 0 0 0 0 0 0 0  0 0 0 0 0 0 0 0 0 0 1 1 1 1 1 1 0 0 0 0 0 0 0 0 0 0 0 0 0 0 0 0 0 0 0   0 0 0 0 0 0 0 0 0 0 0 0 0 0 0  0 0 0 0 0 0 0 0 0 0 1 1 1 1 1 0 0 0 0 0 0 0 0 0 0 0 0 0 0 0 0 0 0 0 0   0 0 0 0 0 0 0 0 0 0 0 0 0 0 0  0 0 0 0 0 0 0 0 0 0 1 1 1 1 0 0 0 0 0 0 0 0 0 0 0 0 0 0 0 0 0 0 0 0 0   0 0 0 0 0 0 0 0 0 0 0 0 0 0 0  0 0 0 0 0 0 0 0 0 0 1 1 1 0 0 0 0 0 0 0 0 0 0 0 0 0 0 0 0 0 0 0 0 0 0   0 0 0 0 0 0 0 0 0 0 0 0 0 0 0  0 0 0 0 0 0 0 0 0 1 1 1 1 0 0 0 0 0 0 0 0 0 0 0 0 0 0 0 0 0 0 0 0 0 0   0 0 0 0 0 0 0 0 0 0 0 0 0 0 0  0 0 0 0 0 0 0 0 0 1 1 1 1 0 0 0 0 0 0 0 0 0 0 0 0 0 0 0 0 0 0 0 0 0 0   0 0 0 0 0 0 0 0 0 0 0 0 0 0 0  0 0 0 0 0 0 0 0 0 1 1 1 0 0 0 0 0 0 0 0 0 0 0 0 0 0 0 0 0 0 0 0 0 0 0   0 0 0 0 0 0 0 0 0 0 0 0 0 0 0  0 0 0 0 0 0 0 0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1 1 1 1 0 0 0 0 0   0 0 0 0 0 0 0 0 0 0 0 0 0 0 0  0 0 0 0 0 0 0 0 0 0 0 0 0 0 0 0 1 1 1 1 1 1 1 1 1 1 1 1 1 1 1 0 0 0 0   0 0 0 0 0 0 0 0 0 0 0 0 0 0 0  0 0 0 0 0 0 0 0 0 0 0 0 0 0 0 1 1 1 1 1 1 1 1 1 1 1 1 1 1 1 1 1 1 0 0   0 0 0 0 0 0 0 0 0 0 0 0 0 0 0  0 0 0 0 0 0 0 0 0 0 0 0 0 0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</si>
  <si>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2 0 0 0 0 0 0 0 0 0 0 0  0 0 0 0 0 0 0 2 0 0 0 0 0 0 0 0 0 0 0 0 0 0 0 0 0 0 0 0 0 0 0 0 0 0 0 0  0 0 0 0 0 0 0 0 0 0 0 0 0 0 0 0 0 0 0 0 0 0 0 2 0 0 0 0 2 0 0 0 0 0 0 0  0 0 0 0 0 0 0 0 0 0 0 0 0 0 0 0 0 0 0 0 0 0 0 0 0 0 0 0</t>
  </si>
  <si>
    <t>1 1 1 1 1 1 1 1 1 3 3 3 3 3 3 3 3 3 3 3 3 3 3 3 3 3 3 3 3 3 3 3 3 3 3 3  3 3 3 3 3 3 3 3 3 3 3 3 3 0 1 1 1 1 1 1 1 1 1 3 3 3 3 3 3 3 3 3 3 3 3 3  3 3 3 3 3 3 3 3 3 3 3 3 3 3 3 3 3 3 3 3 3 3 3 3 0 0 0 0 1 1 1 1 1 1 1 1  1 1 3 3 3 3 3 3 3 3 3 3 3 3 3 3 3 3 3 3 3 3 3 3 3 3 3 3 0 0 0 0 0 0 0 0  0 0 0 0 0 0 1 1 1 1 1 1 1 1 1 1 3 3 3 3 3 4 4 4 4 4 3 3 3 3 3 3 3 3 3 3  3 3 3 0 0 0 0 0 0 0 0 0 0 0 0 0 0 0 0 0 1 1 1 1 1 1 1 1 1 1 3 3 3 4 4 4  4 4 4 4 4 4 3 3 3 4 4 4 4 4 3 0 0 0 0 0 0 0 0 0 0 0 0 0 0 0 0 0 0 0 1 1  1 1 1 1 1 1 1 1 3 3 3 4 4 4 4 4 4 4 4 4 3 3 4 4 4 4 4 4 0 0 0 0 0 0 0 0  0 0 0 0 0 0 0 0 0 0 0 0 1 1 1 1 1 1 1 1 1 1 3 3 4 4 4 4 4 4 4 4 4 4 4 4  4 4 4 4 4 4 0 0 0 0 0 0 0 0 0 0 0 0 0 0 0 0 0 0 2 2 1 1 1 1 1 1 1 1 1 1  3 3 4 4 4 4 4 4 4 4 4 4 4 4 4 4 4 4 4 4 0 0 0 0 0 0 0 0 0 0 0 0 0 0 0 0  0 2 2 2 1 1 1 1 1 1 1 1 1 1 3 4 4 4 4 4 4 4 4 4 4 4 4 4 4 4 4 4 4 0 0 0  0 0 0 0 0 0 0 0 0 0 0 0 0 2 2 2 2 2 1 1 1 1 1 1 1 1 1 3 3 4 4 4 4 4 4 4  4 4 4 4 4 4 4 4 4 4 4 4 0 0 0 0 0 0 0 0 0 0 0 0 0 2 2 2 2 2 2 2 1 1 1 1  1 1 1 1 1 3 3 4 4 4 4 4 4 4 4 4 4 4 4 4 4 4 4 4 4 4 0 0 0 0 0 0 0 0 0 0  0 2 2 2 2 2 2 2 2 2 1 1 1 1 1 1 1 1 1 3 3 4 4 4 4 4 4 4 5 5 5 5 5 5 5 5  5 5 5 5 0 0 0 0 0 0 0 0 0 2 2 2 2 2 2 2 2 2 2 2 1 1 1 1 1 1 1 1 3 3 4 4  4 4 4 4 5 5 5 5 5 5 5 5 5 5 5 5 5 5 5 0 0 0 0 0 0 2 2 2 2 2 2 2 2 2 2 2  2 2 1 1 1 1 1 1 1 1 3 3 4 4 4 4 4 5 5 5 5 5 5 5 5 5 5 5 5 5 5 5 5 5 5 0  0 2 2 2 2 2 2 2 2 2 2 2 2 2 2 2 1 1 1 1 1 1 1 3 3 3 4 4 4 4 5 5 5 5 5 5  5 5 5 5 5 5 5 5 5 5 5 5 5 5 2 2 2 2 2 2 2 2 2 2 2 2 2 2 2 2 1 1 1 1 1 1  1 3 3 3 4 4 4 5 5 5 5 5 5 5 5 5 5 5 5 5 5 5 5 5 5 5 5 2 2 2 2 2 2 2 2 2  2 2 2 2 2 2 2 2 1 1 1 1 1 1 3 3 3 4 4 4 4 5 5 5 5 5 5 5 5 5 5 5 5 5 5 5  5 5 5 5 5 2 2 2 2 2 2 2 2 2 2 2 2 2 2 2 2 2 1 1 1 1 1 1 3 3 3 4 4 4 4 5  5 5 5 5 5 5 5 5 5 5 5 5 5 5 5 5 5 5 5 2 2 2 2 2 2 2 2 2 2 2 2 2 2 2 2 2  1 1 1 1 1 3 3 3 3 4 4 4 5 5 5 5 5 5 5 5 5 5 5 5 5 5 5 5 5 5 5 5 5 2 2 2  2 2 2 2 2 2 2 2 2 2 2 2 2 2 1 1 1 1 1 3 3 3 4 4 4 4 5 5 5 5 5 5 5 5 5 5  5 5 5 5 5 5 5 5 5 5 5 2 2 2 2 2 2 2 2 2 2 2 2 2 2 2 2 2</t>
  </si>
  <si>
    <t>1 1 1 1 1 1 1 1 1 1 1 1 1 1 1 1 1 1 1 1 1 1 1 1 1 1 1 1 1 1 1 1 1 1 1   1 1 1 1 1 0 0 0 0 0 0 0 0 0 0  1 1 1 1 1 1 1 1 1 1 1 1 1 1 1 0 0 0 0 0 1 1 1 1 1 1 1 1 1 1 1 1 1 1 1   1 1 1 1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0 1 1 1 1 1 1 1 1 1 1 1 0 0 0 0 0 0 0 0 0 0 0 0 0 0 0 0 0 0 0 0 0 0   0 0 0 0 0 0 0 0 0 0 0 0 0 0 0  0 0 0 0 1 1 1 1 1 1 1 1 1 1 0 0 0 0 0 0 0 0 0 0 0 0 0 0 0 0 0 0 0 0 0   0 0 0 0 0 0 0 0 0 0 0 0 0 0 0  0 0 0 0 0 0 1 1 1 1 1 1 1 1 1 1 0 0 0 0 0 0 0 0 0 0 0 0 0 0 0 0 0 0 0   0 0 0 0 0 0 0 0 0 0 0 0 0 0 0  0 0 0 0 0 0 0 0 0 0 1 1 1 1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0 0  0 0 0 0 0 0 0 0 0 0 0 0 0 0 0 1 1 1 1 1 0 0 0 0 0 0 0 0 0 0 0 0 0 0 0   0 0 0 0 1 1 1 1 1 1 1 1 0 0 0  0 0 0 0 0 0 0 0 0 0 0 0 0 0 1 1 1 1 1 1 1 1 1 1 1 1 1 1 1 1 1 1 1 1 1   1 1 1 1 1 1 1 1 1 1 0 0 0 0 0  0 0 0 0 0 0 0 0 0 0 0 0 0 1 1 1 1 1 1 1 1 1 1 1 1 1 1 1 1 1 1 1 1 1 1   1 1 1 1 1 1 1 1 1 0 0 0 0 0 0  0 0 0 0 0 0 0 0 0 0 0 0 0 1 1 1 1 1 1 1 1 1 1 1 1 1 1 1 1 1 0 0 0 0 0   0 0 1 1 1 1 1 1 0 0 0 0 0 0 0  0 0 0 0 0 0 0 0 0 0 0 0 0 1 1 1 1 1 1 1 1 1 1 1 1 1 1 1 1 0 0 0 0 0 0   0 0 0 0 0 0 0 0 0 0 0 0 0 0 0  0 0 0 0 0 0 0 0 0 0 0 0 0 1 1 1 1 1 1 1 1 1 1 1 1 1 1 1 0 0 0 0 0 0 0   0 0 0 0 0 0 0 0 0 0 0 0 0 0 0  0 0 0 0 0 0 0 0 0 0 0 0 0 0 1 1 1 1 1 1 1 1 1 1 1 1 1 0 0 0 0 0 0 0 0   0 0 0 0 0 0 0 0 0 0 0 0 0 0 0  0 0 0 0 0 0 0 0 0 0 0 0 0 0 0 0 1 1 1 1 1 1 1 1 1 1 1 0 0 0 0 0 0 0 0   0 0 0 0 0 0 0 0 0 0 0 0 0 0 0  0 0 0 0 0 0 0 0 0 0 0 0 0 0 0 0 0 0 0 1 1 1 1 1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1 1 1 1 1   1 1 0 0 0 0 0 0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0 0 0 0 0  0 0 0 0 0 0 0 0 0 0 0 0 0 0 0 0 0 0 0 0 0 0 0 0 0 0 0 0 1 1 1 1 1 1 1   1 1 1 1 1 1 0 0 0 0 0 0 0 0 0  0 0 0 0 0 0 0 0 0 0 0 0 0 0 0 0 0 0 0 0 0 0 0 0 0 0 0 0 1 1 1 1 1 1 1   1 1 1 0 0 0 0 0 0 0 0 0 0 0 0  0 0 0 0 0 0 0 0 0 0 0 0 0 0 0 0 0 0 0 0 0 0 0 0 0 0 0 0 0 0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1 1 1 1 1 1 0 0 0 0 0 0 0   0 0 0 0 0 0 0 0 0 0 0 0 0 0 0  0 0 0 0 0 0 0 0 0 0 0 0 0 0 0 0 0 0 0 0 1 1 1 1 1 1 1 1 0 0 0 0 0 0 0   0 0 0 0 0 0 0 0 0 0 0 0 0 0 0  0 0 0 0 0 0 0 0 0 0 0 0 0 0 0 0 0 0 1 1 1 1 1 1 1 1 1 1 1 1 0 0 0 0 0   0 0 0 0 0 0 0 0 0 0 0 0 0 0 0  0 0 0 0 0 0 0 0 0 0 0 0 0 0 0 1 1 1 1 1 1 1 1 1 1 1 1 1 1 1 1 1 1 1 0   0 0 0 0 0 0 0 0 0 0 0 0 0 0 0  0 0 0 0 0 0 0 0 0 0 0 0 0 0 1 1 1 1 1 1 1 1 1 1 1 1 1 1 1 1 1 1 1 0 0   0 0 0 0 0 0 0 0 0 0 0 0 0 0 0  0 0 0 0 0 0 0 0 0 0 0 0 0 1 1 1 1 1 1 1 1 1 1 1 1 1 1 1 1 1 1 1 0 0 0   0 0 0 0 0 0 0 0 0 0 0 0 0 0 0  0 0 0 0 0 0 0 0 0 0 0 0 1 1 1 1 1 1 1 1 1 1 1 1 1 1 1 1 1 1 1 1 0 0 0   0 0 0 0 0 0 0 0 0 0 0 0 0 0 0  0 0 0 0 0 0 0 0 0 0 0 1 1 1 1 1 1 1 1 1 1 1 1 1 1 1 1 1 1 1 1 0 0 0 0   0 0 0 0 0 0 0 0 0 0 0 0 0 0 0  0 0 0 0 0 0 0 0 0 0 0 1 1 1 1 1 1 1 1 1 1 1 1 1 1 1 1 1 1 1 1 0 0 0 0   0 0 0 0 0 0 0 0 0 0 0 0 0 0 0  0 0 0 0 0 0 0 0 0 0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</si>
  <si>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2 0 0 0 0 0 0  0 0 0 0 0 0 0 0 0 0 0 0 0 0 0 0 0 0 0 0 0 0 0 0 0 0 0 0</t>
  </si>
  <si>
    <t>0 0 0 0 0 0 0 0 0 0 0 0 0 0 0 0 0 0 0 0 0 0 0 0 0 0 0 0 0 0 0 0 0 0 0 0  0 0 0 0 1 1 1 1 1 1 1 1 2 2 0 0 0 0 0 0 0 0 0 0 0 0 0 0 0 1 1 1 1 1 0 0  0 0 0 0 0 0 0 0 0 0 0 0 0 0 0 0 0 1 1 1 1 1 1 1 1 2 2 2 0 0 0 0 0 0 0 0  0 0 0 0 0 0 1 1 1 1 1 1 1 1 1 1 1 1 1 1 1 1 1 1 1 1 1 1 1 1 1 1 1 1 1 1  1 2 2 2 2 2 0 0 0 0 0 0 0 0 0 0 0 0 0 1 1 1 1 1 1 1 1 1 1 1 1 1 1 1 1 1  1 1 1 1 1 1 1 1 1 1 1 1 1 1 2 2 2 2 2 2 0 0 0 0 0 0 0 0 0 0 0 0 0 1 1 1  1 1 1 1 1 1 1 1 1 1 1 1 1 1 2 2 2 2 2 2 2 1 1 1 1 1 1 2 2 2 2 2 2 2 0 0  0 0 0 0 0 0 0 0 0 0 0 1 1 1 1 1 1 1 1 1 1 1 1 1 1 1 1 2 2 2 2 2 2 2 2 2  2 2 2 2 2 2 2 2 2 2 2 2 3 3 0 0 0 0 0 0 0 0 0 0 0 1 1 1 1 1 1 1 1 1 1 1  1 1 1 1 2 2 2 2 2 2 2 2 2 2 2 2 2 2 2 2 2 2 2 2 2 2 3 3 3 3 0 0 0 0 0 0  0 0 0 0 1 1 1 1 1 1 1 1 1 1 1 1 1 2 2 2 2 2 2 2 2 2 2 2 2 2 2 2 2 2 2 2  2 2 2 2 3 3 3 3 3 3 0 0 0 0 0 0 0 0 0 0 1 1 1 1 1 1 1 1 1 1 1 2 2 2 2 2  2 2 2 2 2 2 2 2 2 2 2 2 2 2 2 2 2 2 3 3 3 3 3 3 3 3 3 3 0 0 0 0 0 0 0 0  0 1 1 1 1 1 5 5 5 2 2 2 2 2 2 2 2 2 2 2 2 2 2 2 2 2 2 4 4 4 4 4 3 3 3 3  3 3 3 3 3 3 3 3 3 3 3 3 3 3 3 3 3 1 5 5 5 5 5 5 2 2 2 2 2 2 2 2 2 2 2 2  2 4 4 4 4 4 4 4 4 4 3 3 3 3 3 3 3 3 3 3 3 3 3 3 3 3 3 3 3 3 5 5 5 5 5 5  5 5 2 2 2 2 2 2 2 2 2 2 4 4 4 4 4 4 4 4 4 4 4 4 3 3 3 3 3 3 3 3 3 3 3 3  3 3 3 3 3 3 5 5 5 5 5 5 5 5 5 5 5 5 2 2 2 2 2 2 4 4 4 4 4 4 4 4 4 4 4 4  4 4 3 3 3 3 3 3 3 3 3 3 3 3 3 3 3 5 5 5 5 5 5 5 5 5 5 5 5 5 5 5 5 5 5 5  4 4 4 4 4 4 4 4 4 4 4 4 4 4 4 4 3 3 3 3 3 3 3 3 3 3 3 3 3 3 5 5 5 5 5 5  5 5 5 5 5 5 5 5 5 5 5 5 5 4 4 4 4 4 4 4 4 4 4 4 4 4 4 4 4 4 3 3 3 3 3 3  3 3 3 3 3 3 3 5 5 5 5 5 5 5 5 5 5 5 5 5 5 5 5 5 5 5 4 4 4 4 4 4 4 4 4 4  4 4 4 4 4 4 4 4 3 3 3 3 3 3 3 3 3 3 3 3 5 5 5 5 5 5 5 5 5 5 5 5 5 5 5 5  5 5 5 5 4 4 4 4 4 4 4 4 4 4 4 4 4 4 4 4 4 4 3 3 3 3 3 3 3 3 3 3 3 5 5 5  5 5 5 5 5 5 5 5 5 5 5 5 5 5 5 5 5 4 4 4 4 4 4 4 4 4 4 4 4 4 4 4 4 4 4 4  3 3 3 3 3 3 3 3 3 3 3 5 5 5 5 5 5 5 5 5 5 5 5 5 5 5 5 5 5 5 5 4 4 4 4 4  4 4 4 4 4 4 4 4 4 4 4 4 4 4 3 3 3 3 3 3 3 3 3 3 5 5 5 5 5 5 5 5 5 5 5 5  5 5 5 5 5 5 5 5 5 4 4 4 4 4 4 4 4 4 4 4 4 4 4 4 4 4 4 4</t>
  </si>
  <si>
    <t>1 1 1 1 1 1 1 1 1 1 1 1 1 1 1 1 1 1 1 1 1 1 1 1 1 1 1 1 1 1 1 1 1 1 1   1 1 1 1 0 0 0 0 0 0 0 0 0 0 0  0 1 1 1 1 1 1 1 1 1 1 1 1 1 1 1 1 1 1 1 1 1 1 1 1 1 1 1 1 1 1 1 1 1 1   0 0 0 1 1 1 1 0 1 1 1 1 0 0 0  0 0 1 1 1 1 1 1 1 1 1 1 1 1 1 1 1 1 1 1 1 1 1 1 1 1 1 1 1 1 1 1 1 1 0   0 0 0 0 0 1 1 1 1 1 1 1 0 0 0  0 0 0 0 1 1 1 1 1 1 1 1 1 1 1 1 1 1 1 1 0 0 0 0 0 0 1 1 1 1 1 1 1 1 0   0 0 0 0 0 0 1 1 1 1 1 1 0 0 0  0 0 0 0 0 0 1 1 1 1 1 1 1 1 0 0 0 0 0 0 0 0 0 0 0 0 0 0 0 0 1 1 1 1 0   0 0 0 0 0 0 0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1 1 1 0 0 0 0 1 0 0 0 0 1 1 1  0 0 0 0 0 0 0 0 0 0 0 0 0 0 0 0 0 0 0 0 0 0 0 0 0 0 0 0 0 0 0 0 0 0 1   1 1 1 1 1 0 0 0 0 0 0 0 1 1 1  0 0 0 0 0 0 0 0 0 0 0 0 0 0 0 0 0 0 0 0 0 0 0 0 0 0 0 0 0 0 0 0 0 0 1   1 1 1 1 1 1 0 0 0 0 0 0 1 1 1  0 0 0 0 0 0 0 0 0 0 0 0 0 0 0 0 0 0 0 0 0 0 0 0 0 0 0 0 0 0 0 0 0 0 1   1 1 1 1 1 1 1 0 0 0 0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0 0 0 0 0 0 0 0 0   0 0 0 0 0 0 0 0 0 0 0 0 0 0 0  0 0 0 0 0 0 0 0 0 0 0 0 0 0 0 0 0 0 0 0 1 1 1 1 1 1 1 1 1 1 0 0 0 0 0   0 0 0 0 0 0 0 0 0 0 0 0 0 0 0  0 0 0 0 0 0 0 0 0 0 0 0 0 0 0 0 0 0 0 0 0 1 1 1 1 1 1 1 1 1 1 1 1 0 0   0 0 0 0 0 0 0 0 0 0 0 0 0 0 0  0 0 0 0 0 0 0 0 0 0 0 0 0 0 0 0 0 0 0 0 0 1 1 1 1 1 1 1 1 1 1 1 1 1 1   0 0 0 0 0 0 0 0 0 0 0 0 0 0 0  0 0 0 0 0 0 0 0 0 0 0 0 0 0 0 0 0 0 0 0 0 1 1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1 0 0 0 0 0 0 0 0 0  0 0 0 0 0 0 0 0 0 0 0 0 0 0 0 0 0 0 0 0 0 1 1 1 1 1 1 1 1 1 1 1 1 1 1   1 1 1 1 1 0 0 0 0 0 0 0 0 0 0  0 0 0 0 0 0 0 0 0 0 0 0 0 0 0 0 0 0 0 0 0 1 0 1 1 1 1 1 1 1 1 1 1 1 1   1 1 1 1 0 0 0 0 0 0 0 0 0 0 0  0 0 0 0 0 0 0 0 0 0 0 0 0 0 0 0 0 0 0 0 0 0 0 0 0 0 0 0 0 0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1 1 1 1 1 0 0 0 0 0 0 0 0 0 0 0 0 0 0 0   0 0 0 0 0 0 0 0 0 0 0 0 0 0 0  0 0 0 0 0 0 0 0 1 1 1 1 1 1 1 1 1 1 1 1 1 0 0 0 0 0 0 0 0 0 0 0 0 0 0   0 0 0 0 0 0 0 0 0 0 0 0 0 0 0  0 0 0 0 0 0 0 1 1 1 1 1 1 1 1 1 1 1 1 1 1 0 0 0 0 0 0 0 0 0 0 0 0 0 0   0 0 0 0 0 0 0 0 0 0 0 0 0 0 0  0 0 0 0 0 1 1 1 1 1 1 1 1 1 1 1 1 1 1 1 1 0 0 0 0 0 0 0 0 0 0 0 0 0 0   0 0 0 0 0 0 0 0 0 0 0 0 0 0 0  0 0 0 0 1 1 1 1 1 1 1 1 1 1 1 1 1 1 1 1 1 1 0 0 0 0 0 0 0 0 0 0 0 0 0   0 0 0 0 0 0 0 0 0 0 0 0 0 0 0  0 0 0 1 1 1 1 1 1 1 1 1 1 1 1 1 1 1 1 1 1 0 0 0 0 0 0 0 0 0 0 0 0 0 0   0 0 0 0 0 0 0 0 0 0 0 0 0 0 0  0 0 1 1 1 1 1 1 1 1 1 1 1 1 1 1 1 1 1 1 1 0 0 0 0 0 0 0 0 0 0 0 0 0 0   0 0 0 0 0 0 0 0 0 0 0 0 0 0 0  0 0 1 1 1 1 1 1 1 1 1 1 1 1 1 1 1 1 1 1 1 0 0 0 0 0 0 0 0 0 0 0 0 0 0   0 0 0 0 0 0 0 0 0 0 0 0 0 0 0  0 0 1 1 1 1 1 1 1 1 1 1 1 1 1 1 1 1 1 1 1 0 0 0 0 0 0 0 0 0 0 0 0 0 0   0 0 0 0 0 0 0 0 0 0 0 0 0 0 0  0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1 1 1 1 1 1 1 1 1 0 0 0 0 0   0 0 0 1 1 0 0 0 0 0 0 0 0 0 0  0 0 0 0 0 0 0 0 0 0 0 0 0 0 0 0 0 0 0 0 0 0 1 1 1 1 1 1 1 1 1 1 1 1 1   1 1 1 1 1 1 1 1 0 0 0 0 0 0 0  0 0 0 0 0 0 0 0 0 0 0 0 0 0 0 0 0 0 0 0 0 1 1 1 1 1 1 1 1 1 1 1 1 1 1   1 1 1 1 1 1 1 1 1 1 0 0 0 0 0  0 0 0 0 0 0 0 0 0 0 0 0 0 0 0 0 0 0 0 0 0 1 1 1 1 1 1 1 1 1 1 1 1 1 1   1 1 1 1 1 1 1 1 1 1 1 1 0 0 0  0 0 0 0 0 0 0 0 0 0 0 0 0 0 0 0 0 0 0 0 0 1 1 1 1 1 1 1 1 1 1 1 1 1 1   1 1 1 1 1 1 1 1 1 1 1 1 1 0 0  0 0 0 0 0 0 0 0 0 0 0 0 0 0 0 0 0 0 0 0 0 1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</si>
  <si>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</t>
  </si>
  <si>
    <t>0 0 0 0 0 0 0 0 0 0 0 0 0 0 0 0 0 0 0 0 0 0 0 0 0 0 0 0 0 0 0 0 0 0 0 0  0 0 0 1 1 1 1 1 1 1 1 1 1 1 2 0 0 0 0 0 0 0 0 0 0 0 0 0 0 0 0 0 0 0 0 0  0 0 0 0 0 0 0 0 0 0 0 0 0 1 1 1 0 0 0 0 1 0 0 0 0 1 1 1 2 2 0 0 0 0 0 0  0 0 0 0 0 0 0 0 0 0 0 0 0 0 0 0 0 0 0 0 0 0 0 0 0 0 1 1 1 1 1 1 0 0 0 0  0 0 0 1 1 1 2 2 2 2 0 0 0 0 0 0 0 0 0 0 0 0 0 0 0 0 3 3 3 3 3 3 0 0 0 0  0 0 0 0 1 1 1 1 1 1 1 0 0 0 0 0 0 1 1 1 2 2 2 2 2 2 0 0 0 0 0 0 0 0 2 2  2 2 2 2 3 3 3 3 3 3 3 3 3 3 0 0 0 0 1 1 1 1 1 1 1 1 0 0 0 0 1 1 1 1 2 2  2 2 2 2 2 2 2 2 2 2 2 2 2 2 2 2 2 2 2 3 3 3 3 3 3 3 3 3 3 3 3 1 1 1 1 1  1 1 1 1 1 1 1 1 1 1 1 1 2 2 2 2 2 2 2 2 2 2 2 2 2 2 2 2 2 2 2 2 2 3 3 3  3 3 3 3 3 3 3 3 3 3 3 1 1 1 1 1 1 1 1 1 1 1 1 1 1 1 2 2 2 2 2 2 2 2 2 2  2 2 2 2 2 2 2 2 2 2 2 3 3 3 3 3 3 3 3 3 3 3 3 3 3 3 3 3 3 3 1 1 1 1 1 1  1 1 1 1 2 2 2 2 2 2 2 2 2 2 2 2 2 2 2 2 2 2 2 2 2 3 3 3 3 3 3 3 3 3 3 3  3 3 3 3 3 3 3 3 3 1 1 1 1 1 1 1 1 1 2 2 2 2 2 2 2 2 2 2 2 2 2 2 2 2 2 2  2 2 3 3 3 3 3 3 3 3 3 3 3 3 3 3 3 3 3 3 3 3 3 1 1 1 1 1 1 1 1 1 2 2 2 2  2 2 2 2 2 2 4 4 4 4 4 4 4 4 4 4 3 3 3 3 3 3 3 3 3 3 3 3 3 3 3 3 3 3 3 3  3 1 1 1 1 1 1 1 1 1 2 2 2 2 2 2 2 2 4 4 4 4 4 4 4 4 4 4 4 4 4 3 3 3 3 3  3 3 3 3 3 3 3 3 3 3 3 3 3 3 1 1 1 1 1 1 1 1 1 1 2 2 2 2 2 2 2 4 4 4 4 4  4 4 4 4 4 4 4 4 4 3 5 3 3 3 3 3 3 3 3 3 3 3 3 3 3 3 3 1 1 1 1 1 1 1 1 1  1 1 2 2 2 2 2 4 4 4 4 4 4 4 4 4 4 4 4 4 4 4 4 5 5 5 5 5 5 5 5 5 3 3 3 3  3 3 3 3 5 5 1 1 1 1 1 1 1 1 1 1 2 2 2 2 4 4 4 4 4 4 4 4 4 4 4 4 4 4 4 4  4 4 5 5 5 5 5 5 5 5 5 5 5 5 5 5 5 5 5 5 5 5 5 1 1 1 1 1 1 1 2 2 2 4 4 4  4 4 4 4 4 4 4 4 4 4 4 4 4 4 4 5 5 5 5 5 5 5 5 5 5 5 5 5 5 5 5 5 5 5 5 5  5 5 5 1 1 1 1 1 2 2 4 4 4 4 4 4 4 4 4 4 4 4 4 4 4 4 4 4 4 5 5 5 5 5 5 5  5 5 5 5 5 5 5 5 5 5 5 5 5 5 5 5 5 5 5 1 1 1 2 2 4 4 4 4 4 4 4 4 4 4 4 4  4 4 4 4 4 4 4 5 5 5 5 5 5 5 5 5 5 5 5 5 5 5 5 5 5 5 5 5 5 5 5 5 5 5 1 1  2 2 4 4 4 4 4 4 4 4 4 4 4 4 4 4 4 4 4 4 4 5 5 5 5 5 5 5 5 5 5 5 5 5 5 5  5 5 5 5 5 5 5 5 5 5 5 5 5 5 2 4 4 4 4 4 4 4 4 4 4 4 4 4 4 4 4 4 4 4 4 4  5 5 5 5 5 5 5 5 5 5 5 5 5 5 5 5 5 5 5 5 5 5 5 5 5 5 5 5</t>
  </si>
  <si>
    <t>0 0 0 0 0 0 0 0 0 0 0 0 1 1 1 1 1 1 1 1 1 1 1 1 1 1 1 1 1 1 1 1 1 1 1   1 1 1 1 1 1 1 1 1 1 1 1 1 1 1  0 0 0 0 0 0 0 0 0 0 0 0 1 1 1 1 1 1 1 1 1 1 1 1 1 1 1 1 1 1 1 1 1 1 1   1 1 1 1 1 1 1 1 1 1 1 1 1 1 1  0 0 0 0 0 0 0 0 0 0 0 0 0 1 1 1 1 1 1 1 1 1 1 1 1 1 1 1 1 0 0 0 0 0 0   0 0 1 1 1 1 1 1 1 1 1 1 1 1 1  0 0 0 0 0 0 0 0 0 0 0 0 0 1 1 1 1 1 1 1 1 1 1 1 1 1 0 0 0 0 0 0 0 0 0   0 0 0 0 1 1 1 1 1 1 1 1 1 1 1  0 0 0 0 0 0 0 0 0 0 0 0 0 1 1 1 1 1 1 1 1 1 1 1 0 0 0 0 0 0 0 0 0 0 0   0 0 0 0 0 0 0 1 1 1 1 1 1 1 1  0 0 0 0 0 0 0 0 0 0 0 0 0 0 1 1 1 1 1 1 1 1 0 0 0 0 0 0 0 0 0 0 0 0 0   0 0 0 0 0 0 0 0 0 0 0 0 0 0 0  0 0 0 0 0 0 0 0 0 0 0 0 0 0 1 1 1 1 1 1 1 1 0 0 0 0 0 0 0 0 0 0 0 0 0   0 0 0 0 0 0 0 0 0 0 0 0 0 0 0  0 0 0 0 0 0 0 0 0 0 0 0 0 0 0 0 0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0 0 0 0 0 0 0 0 0 0 0 0 0  0 0 0 0 0 0 0 0 0 0 0 0 0 0 0 0 0 0 0 0 0 0 0 0 0 0 1 1 1 1 1 1 1 1 1   1 1 1 1 0 0 0 0 0 0 0 0 0 0 0  0 0 0 0 0 0 0 0 0 0 0 0 0 0 0 0 0 0 0 0 0 0 0 0 1 1 1 1 1 1 1 1 1 1 1   1 1 1 1 1 1 1 0 0 0 0 0 0 0 0  0 0 0 0 0 0 0 0 0 0 0 0 0 0 0 0 0 0 0 0 0 0 1 1 1 1 1 1 1 1 1 1 1 1 1   1 1 1 1 1 1 1 1 1 1 1 1 1 1 1  0 0 0 0 0 0 0 0 0 0 0 0 0 0 0 0 0 0 0 0 0 0 1 1 1 1 1 1 1 1 1 1 1 1 1   1 1 1 1 1 1 1 1 1 1 1 1 1 1 1  0 0 0 0 0 0 0 0 0 0 0 0 0 0 0 0 0 0 0 0 0 0 0 0 0 0 1 1 1 1 1 1 1 1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0 1 1 1 1 0 0 0 0 0 0 0 0 0 0 0 0 0 0 0 0 0 0   0 0 0 0 0 0 0 0 0 0 0 0 0 0 0  0 0 0 0 0 0 0 0 0 0 0 0 1 1 1 1 1 1 0 0 0 0 0 0 0 0 0 0 0 0 0 0 0 0 0   0 0 0 0 0 0 0 0 0 0 0 0 0 0 0  0 0 0 0 0 0 0 0 0 0 0 1 1 1 1 1 1 1 0 0 0 0 0 0 0 0 0 0 0 0 0 0 0 0 0   0 0 0 0 0 0 0 0 0 0 0 0 0 0 0  0 0 0 0 0 0 0 0 0 0 1 1 1 1 1 1 1 1 1 0 0 0 0 0 0 0 0 0 0 0 0 0 0 0 0   0 0 0 0 0 0 0 0 0 0 0 0 0 0 0  0 0 0 0 0 0 0 0 1 1 1 1 1 1 1 1 1 1 1 0 0 0 0 0 0 0 0 0 0 0 0 0 0 0 0   0 0 0 0 0 0 0 0 0 0 0 0 0 0 0  0 0 0 0 0 0 0 1 1 1 1 1 1 1 1 1 1 1 1 0 0 0 0 0 0 0 0 0 0 0 0 0 0 0 0   0 0 0 0 0 0 0 0 0 0 0 0 0 0 0  0 0 0 0 0 0 1 1 1 1 1 1 1 1 1 1 1 1 1 0 0 0 0 0 0 0 0 0 0 0 0 0 0 0 0   0 0 0 0 0 0 0 0 0 0 0 0 0 0 0  0 0 0 0 0 1 1 1 1 1 1 1 1 1 1 1 1 1 1 0 0 0 0 0 0 0 0 0 0 0 0 0 0 0 0   0 0 0 0 0 0 0 0 0 0 0 0 0 0 0  0 0 0 1 1 1 1 1 1 1 1 1 1 1 1 1 1 1 1 0 0 0 0 0 0 0 0 0 0 0 0 0 0 0 0   0 0 0 0 0 0 0 0 0 0 0 0 0 0 0  0 0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0 0 0 0 0 0 0 0 0 0 0 0 0  0 0 0 0 0 0 0 0 0 0 0 0 0 0 0 0 0 0 0 0 0 0 0 0 0 0 0 0 0 0 1 1 1 1 1   1 1 1 1 1 0 0 0 0 0 0 0 0 0 0  0 0 0 0 0 0 0 0 0 0 0 0 0 0 0 0 0 0 0 0 0 0 0 0 0 0 0 0 0 0 0 1 1 1 1   1 1 1 1 1 1 1 0 0 0 0 0 0 0 0  0 0 0 0 0 0 0 0 0 0 0 0 0 0 0 0 0 0 0 0 0 0 0 0 0 0 0 0 0 0 0 1 1 1 1   1 1 1 1 1 1 1 1 1 0 0 0 0 0 0  0 0 0 0 0 0 0 0 0 0 0 0 0 0 0 0 0 0 0 0 0 0 0 0 0 0 0 0 0 0 0 0 1 1 1   1 1 1 1 1 1 1 1 1 1 1 0 0 0 0  0 0 0 0 0 0 0 0 0 0 0 0 0 0 0 0 0 0 0 0 0 0 0 0 0 0 0 0 0 0 0 0 0 1 1   1 1 1 1 1 1 1 1 1 1 1 1 0 0 0  0 0 0 0 0 0 0 0 0 0 0 0 0 0 0 0 0 0 0 0 0 0 0 0 0 0 0 0 0 0 0 0 0 1 1   1 1 1 1 1 1 1 1 1 1 1 1 1 0 0  0 0 0 0 0 0 0 0 0 0 0 0 0 0 0 0 0 0 0 0 0 0 0 0 0 0 0 0 0 0 0 0 0 1 1   1 1 1 1 1 1 1 1 1 1 1 1 1 1 0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0 0 0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</si>
  <si>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2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</si>
  <si>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0 0 0 0 0 0 0 0 0 0 0 0 0 0 0 0 0 0 0 0 0 0 0 0  0 0 0 0 0 0 0 0 0 0 0 0 0 0 1 1 1 1 1 1 1 1 1 1 1 1 0 0 0 0 0 0 0 0 0 0  0 0 0 0 0 0 0 0 0 0 0 0 0 0 0 0 0 0 0 0 0 0 0 0 0 0 0 0 1 1 1 1 1 1 1 1  1 1 1 1 1 0 0 0 0 0 0 0 0 0 0 0 0 0 0 0 0 2 2 2 2 2 2 2 2 0 0 0 0 0 0 0  0 0 0 0 0 0 1 1 1 1 1 1 1 1 1 1 1 1 1 0 0 0 0 0 0 0 0 0 0 0 0 0 2 2 2 2  2 2 2 2 2 2 2 2 2 0 0 0 0 0 0 0 0 0 0 0 1 1 1 1 1 1 1 1 1 1 1 1 1 0 0 0  0 0 0 0 0 0 0 0 2 2 2 2 2 2 2 2 2 2 2 2 2 2 2 2 2 2 0 0 0 0 0 0 0 0 1 1  1 1 1 1 1 1 1 1 1 1 1 1 0 0 0 0 0 0 0 0 2 2 2 2 2 2 2 2 2 2 2 2 2 2 2 2  2 2 2 2 2 2 2 2 2 2 2 2 1 1 1 1 1 1 1 1 1 1 1 1 1 3 0 0 0 0 0 0 0 0 2 2  2 2 2 2 2 2 2 2 2 2 2 2 2 2 2 2 2 2 2 2 2 2 2 2 2 2 1 1 1 1 1 1 1 1 1 1  1 1 1 3 3 3 3 0 0 0 5 5 5 5 5 5 2 2 2 2 2 2 2 2 2 2 2 2 2 2 2 2 2 2 2 2  2 2 2 2 1 1 1 1 1 1 1 1 1 1 1 1 3 3 3 3 3 3 5 5 5 5 5 5 5 5 5 5 5 4 4 4  4 4 4 4 4 2 2 2 2 2 2 2 2 2 2 2 2 2 1 1 1 1 1 1 1 1 1 1 1 3 3 3 3 3 3 3  5 5 5 5 5 5 5 5 5 5 5 5 4 4 4 4 4 4 4 4 4 4 2 2 2 2 2 2 2 2 2 2 1 1 1 1  1 1 1 1 1 1 3 3 3 3 3 3 3 3 3 5 5 5 5 5 5 5 5 5 5 5 5 4 4 4 4 4 4 4 4 4  4 4 2 2 2 2 2 2 2 2 1 1 1 1 1 1 1 1 3 3 3 3 3 3 3 3 3 3 3 5 5 5 5 5 5 5  5 5 5 5 5 4 4 4 4 4 4 4 4 4 4 4 4 4 2 2 2 2 2 2 1 1 1 1 1 1 1 3 3 3 3 3  3 3 3 3 3 3 3 5 5 5 5 5 5 5 5 5 5 5 5 5 4 4 4 4 4 4 4 4 4 4 4 4 4 4 2 2  2 2 1 1 1 1 1 1 3 3 3 3 3 3 3 3 3 3 3 3 3 5 5 5 5 5 5 5 5 5 5 5 5 5 5 4  4 4 4 4 4 4 4 4 4 4 4 4 4 2 2 2 1 1 1 1 1 3 3 3 3 3 3 3 3 3 3 3 3 3 3 5  5 5 5 5 5 5 5 5 5 5 5 5 5 4 4 4 4 4 4 4 4 4 4 4 4 4 4 4 2 2 1 1 1 3 3 3  3 3 3 3 3 3 3 3 3 3 3 3 3 5 5 5 5 5 5 5 5 5 5 5 5 5 5 4 4 4 4 4 4 4 4 4  4 4 4 4 4 4 4 2 1 1 3 3 3 3 3 3 3 3 3 3 3 3 3 3 3 3 3 5 5 5 5 5 5 5 5 5  5 5 5 5 5 4 4 4 4 4 4 4 4 4 4 4 4 4 4 4 4 4 3 3 3 3 3 3 3 3 3 3 3 3 3 3  3 3 3 3 3 5 5 5 5 5 5 5 5 5 5 5 5 5 5 5 4 4 4 4 4 4 4 4 4 4 4 4 4 4 4 4  3 3 3 3 3 3 3 3 3 3 3 3 3 3 3 3 3 3 3 5 5 5 5 5 5 5 5 5 5 5 5 5 5 5 4 4  4 4 4 4 4 4 4 4 4 4 4 4 4 4 3 3 3 3 3 3 3 3 3 3 3 3 3 3 3 3 3 3 3 5 5 5  5 5 5 5 5 5 5 5 5 5 5 4 4 4 4 4 4 4 4 4 4 4 4 4 4 4 4 4</t>
  </si>
  <si>
    <t>0 0 0 0 0 0 0 0 0 1 1 1 1 1 1 1 1 1 1 1 1 1 1 1 1 1 1 1 1 1 1 1 1 1 1   1 1 1 1 1 1 1 1 1 0 0 0 0 0 0  0 0 0 0 0 0 0 0 0 1 1 1 1 1 0 0 0 1 1 1 1 1 1 1 1 1 1 1 1 1 1 1 1 1 1   1 1 1 1 1 1 1 1 0 0 0 0 0 0 0  0 0 0 0 0 0 0 0 0 0 0 0 0 0 0 0 0 0 1 1 1 1 1 1 1 1 1 1 1 1 1 1 1 1 1   1 1 1 1 1 1 1 0 0 0 0 0 0 0 0  0 0 0 0 0 0 0 0 0 0 0 0 0 0 0 0 0 0 1 1 1 1 1 1 1 1 1 1 1 1 1 1 1 1 1   1 1 1 1 1 1 0 0 0 0 0 0 0 0 0  0 0 0 0 0 0 0 0 0 0 0 0 0 0 0 0 0 0 1 1 1 1 1 1 1 1 1 1 1 1 1 1 1 1 1   1 1 1 1 1 0 0 0 0 0 0 0 0 0 0  0 0 0 0 0 0 0 0 0 0 0 0 0 0 0 0 0 0 1 1 1 1 1 1 1 1 1 1 1 1 1 1 1 1 1   1 1 1 0 0 0 0 0 0 0 0 0 0 0 0  0 0 0 0 0 0 0 0 0 0 0 0 0 0 0 0 0 0 0 0 0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1 0 0 0 0 0 0 0 0 0 0 0 0 0 0 0 0 0   0 0 0 1 1 1 1 1 1 1 1 1 1 1 1  0 0 0 0 0 0 0 0 0 0 0 0 0 0 1 1 1 1 1 1 1 0 0 0 0 0 0 0 0 0 0 0 1 1 1   1 1 1 1 1 1 1 1 1 1 1 1 1 1 1  0 0 0 0 0 0 0 0 0 0 0 0 0 0 1 1 1 1 1 1 1 1 1 1 1 1 1 1 1 1 1 1 1 1 1   1 1 0 0 0 0 1 1 1 1 1 1 1 1 1  0 0 0 0 0 0 0 0 0 0 0 0 0 0 1 1 1 1 1 1 1 0 0 0 0 0 0 1 1 1 1 1 1 1 1   0 0 0 0 0 0 0 0 1 1 1 1 1 1 1  0 0 0 0 0 0 0 0 0 0 0 0 0 0 0 1 1 1 0 0 0 0 0 0 0 0 0 0 1 1 1 1 1 0 0   0 0 0 0 0 0 0 0 0 0 0 0 0 1 1  0 0 0 0 0 0 0 0 0 0 0 0 0 0 0 0 0 0 0 0 0 0 0 0 0 0 0 0 0 1 1 1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0 0 0 0 0 0 0 0 0 0 0 0 0 0 0 0 0 0 0 0 0   0 0 0 0 0 0 0 0 0 0 0 0 0 0 0  0 0 0 0 0 0 0 1 1 1 1 1 1 1 0 0 0 0 0 0 0 1 1 1 1 1 1 0 0 0 0 0 0 0 0   0 0 0 0 0 0 0 0 0 0 0 0 0 0 0  0 0 0 0 0 0 1 1 1 1 1 1 1 1 1 0 0 0 1 1 1 1 1 1 1 1 1 1 0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0 1 1 1 0 0 0 0 0 0 0 0   0 0 0 0 0 0 0 0 0 0 0 0 0 0 0  0 0 0 0 1 1 1 1 1 1 1 1 1 1 0 0 0 0 0 0 0 0 0 0 0 0 0 0 0 0 0 0 0 0 0   0 0 0 0 0 0 0 0 0 0 0 0 0 0 0  0 0 0 1 1 1 1 1 1 1 1 1 1 0 0 0 0 0 0 0 0 0 0 0 0 0 0 0 0 0 0 0 0 0 0   0 0 0 0 0 0 0 0 0 0 0 0 0 0 0  0 0 0 1 1 1 1 1 1 1 1 1 0 0 0 0 0 0 0 0 0 0 0 0 0 0 0 0 0 0 0 0 0 0 0   0 0 0 0 0 0 0 0 0 0 0 0 0 0 0  0 0 0 1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0   1 1 1 1 1 1 1 1 0 0 0 0 0 0 0  0 0 0 0 0 0 0 0 0 0 0 0 0 0 0 0 0 0 0 0 0 0 0 0 0 0 0 0 0 0 0 0 0 1 1   1 1 1 1 1 1 1 1 1 1 1 1 1 0 0  0 0 0 0 0 0 0 0 0 0 0 0 0 0 0 0 0 0 0 0 0 0 0 0 0 0 0 0 0 0 0 0 1 1 1   1 1 1 1 1 1 1 1 1 1 1 1 1 0 0  0 0 0 0 0 0 0 0 0 0 0 0 0 0 0 0 0 0 0 0 0 0 0 0 0 0 0 0 0 1 1 1 1 1 1   1 1 1 1 1 1 1 1 1 1 1 1 0 0 0  0 0 0 0 0 0 0 0 0 0 0 0 0 0 0 0 0 0 0 0 0 0 0 1 0 0 0 1 1 1 1 1 1 1 1   1 1 1 1 1 1 1 1 1 1 1 0 0 0 0  0 0 0 0 0 0 0 0 0 0 0 0 0 0 1 1 1 1 1 1 1 1 1 1 1 1 1 1 1 1 1 1 1 1 1   1 1 1 1 1 1 1 1 1 1 0 0 0 0 0  0 0 0 0 0 0 0 0 0 0 0 0 0 1 1 1 1 1 1 1 1 1 1 1 1 1 1 1 1 1 1 1 1 1 1   1 1 1 1 1 1 1 1 1 0 0 0 0 0 0  0 0 0 0 0 0 0 0 0 0 0 0 1 1 1 1 1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0 1 1 1 1 1 0 0 0 0 0 0 0 0 0 0 0 0 0 0 0 0 0 0 0   0 0 0 0 0 0 0 0 0 0 0 0 0 0 0  0 0 0 0 0 0 0 0 0 0 0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0 0 0 0 0  0 0 0 0 0 0 0 0 0 0 0 0 0 0 0 0 0 1 1 1 1 1 1 1 1 1 1 1 1 1 1 1 1 1 1   1 1 1 1 1 1 1 1 1 1 1 1 0 0 0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</si>
  <si>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2 0 0 0 0 0 0 0 0 0 0 2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</si>
  <si>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0 0 0 0 0 0 0 0 0 0 0 0 0 0 0 0 0 0 0 0 0 0 0 0 0 0 0  0 0 0 0 0 0 0 0 1 1 1 1 1 1 2 2 2 2 2 2 2 2 2 0 0 0 0 0 2 2 2 0 0 0 0 0  0 0 0 0 0 0 0 0 0 0 0 0 0 0 0 0 0 0 0 0 0 1 1 1 1 1 1 1 2 2 2 2 2 2 2 2  2 2 2 2 2 2 2 2 2 2 0 0 0 0 0 0 0 0 0 0 0 0 0 0 0 0 0 0 0 0 0 0 0 0 1 1  1 1 1 1 1 1 2 2 2 2 2 2 2 2 2 2 2 2 2 2 2 2 2 2 0 0 0 0 0 0 0 0 0 0 0 0  0 0 0 0 0 0 0 0 0 0 0 1 1 1 1 1 1 1 1 1 2 2 2 2 2 2 2 2 2 2 2 2 2 2 2 2  2 2 0 0 0 0 0 0 0 0 0 0 0 0 0 0 0 0 0 0 0 0 0 0 1 1 1 1 1 1 1 1 1 1 2 2  2 2 2 2 2 2 2 2 2 2 2 2 2 2 2 1 0 0 0 0 0 0 0 0 0 0 0 0 0 0 0 0 0 0 0 0  1 1 1 1 1 1 1 1 1 1 1 1 2 2 2 2 2 2 2 2 2 2 2 2 2 2 1 1 1 1 1 1 1 0 0 0  0 0 0 0 0 0 0 0 1 1 1 1 1 1 1 1 1 1 1 1 1 1 1 1 1 1 2 2 2 2 2 2 2 2 2 2  3 3 3 3 1 1 1 1 1 1 1 1 1 1 1 1 1 1 1 1 1 1 1 1 1 1 1 4 4 4 4 1 1 1 1 1  1 1 1 1 2 2 2 2 2 2 2 3 3 3 3 3 3 3 1 1 1 1 1 1 1 3 3 3 3 3 3 1 1 1 1 1  1 1 1 4 4 4 4 4 4 4 4 1 1 1 1 1 1 1 2 2 2 2 2 2 3 3 3 3 3 3 3 3 3 1 1 1  3 3 3 3 3 3 3 3 3 3 1 1 1 1 1 4 4 4 4 4 4 4 4 4 4 4 4 4 4 4 1 1 2 2 2 2  2 3 3 3 3 3 3 3 3 3 3 3 3 3 3 3 3 3 3 3 3 3 3 3 3 1 1 1 4 4 4 4 4 4 4 4  4 4 4 4 4 4 4 4 1 1 2 2 2 2 2 3 3 3 3 3 3 3 3 3 3 3 3 3 3 3 3 3 3 3 3 3  3 3 3 4 4 4 4 4 4 4 4 4 4 4 4 4 4 4 4 4 4 1 1 1 2 2 2 2 2 3 3 3 3 3 3 3  3 3 3 3 3 3 3 3 3 3 3 4 3 3 3 4 4 4 4 4 4 4 4 4 4 4 4 4 4 4 4 4 4 4 1 1  1 1 2 2 2 2 3 3 3 3 3 3 3 3 3 3 4 4 4 4 4 4 4 4 4 4 4 4 4 4 4 4 4 4 4 4  4 4 4 4 4 4 4 4 4 4 4 1 1 1 1 1 2 2 2 3 3 3 3 3 3 3 3 3 3 4 4 4 4 4 4 4  4 4 4 4 4 4 4 4 4 4 4 4 4 4 4 4 4 4 4 4 4 4 4 4 5 1 1 1 1 1 2 2 2 3 3 3  3 3 3 3 3 3 4 4 4 4 4 5 5 5 5 5 5 5 5 5 5 5 5 5 5 5 5 5 5 5 5 5 5 5 5 5  5 5 5 5 5 1 1 1 2 2 2 3 3 3 3 3 3 3 3 3 4 4 4 4 5 5 5 5 5 5 5 5 5 5 5 5  5 5 5 5 5 5 5 5 5 5 5 5 5 5 5 5 5 5 5 5 5 5 2 2 2 3 3 3 3 3 3 3 3 4 4 4  4 4 5 5 5 5 5 5 5 5 5 5 5 5 5 5 5 5 5 5 5 5 5 5 5 5 5 5 5 5 5 5 5 5 5 5  2 2 2 3 3 3 3 3 3 3 3 4 4 4 4 4 5 5 5 5 5 5 5 5 5 5 5 5 5 5 5 5 5 5 5 5  5 5 5 5 5 5 5 5 5 5 5 5 5 5 2 2 2 3 3 3 3 3 3 3 3 4 4 4 4 4 5 5 5 5 5 5  5 5 5 5 5 5 5 5 5 5 5 5 5 5 5 5 5 5 5 5 5 5 5 5 5 5 5 5</t>
  </si>
  <si>
    <t>0 0 0 0 0 0 0 0 0 1 1 1 1 1 1 1 1 1 1 1 1 1 1 1 1 1 1 1 1 1 1 1 1 1 1   1 1 1 1 0 0 0 0 0 0 0 0 0 0 0  0 0 0 0 0 0 0 0 0 1 1 1 1 1 1 1 1 1 1 1 1 1 1 1 1 1 1 1 1 1 1 1 1 1 1   1 1 1 1 0 0 0 0 0 0 0 0 0 0 0  0 0 0 0 0 0 0 0 1 1 1 1 1 1 1 1 1 1 1 1 1 1 1 1 1 1 1 1 1 1 1 1 1 1 1   1 1 1 0 0 0 0 0 0 0 0 0 0 0 0  0 0 0 0 0 0 0 0 1 1 1 1 1 1 1 1 1 1 1 1 1 1 1 1 0 0 0 0 0 0 0 0 0 0 0   0 0 0 0 0 0 0 0 0 0 0 0 0 0 0  0 0 0 0 0 0 0 0 1 1 1 1 1 1 1 1 1 1 1 1 1 0 0 0 0 0 0 0 0 0 0 0 0 0 0   0 0 0 0 0 0 0 0 0 0 0 0 0 0 0  0 0 0 0 0 0 0 0 1 1 1 1 1 1 1 1 1 1 1 1 0 0 0 0 0 0 0 0 0 0 0 0 0 0 0   0 0 0 0 0 0 0 0 0 0 0 0 0 0 0  0 0 0 0 0 0 0 0 1 1 1 1 1 1 1 1 1 1 1 0 0 0 0 0 0 0 0 0 0 0 0 0 0 0 0   0 0 0 0 0 0 0 0 0 0 0 0 0 0 0  0 0 0 0 0 0 0 0 0 1 1 1 1 1 1 1 1 1 0 0 0 0 0 0 0 0 0 0 0 0 0 0 0 0 0   0 0 0 0 0 0 0 0 0 0 0 0 0 0 0  0 0 0 0 0 0 0 0 0 1 1 1 1 1 1 1 1 0 0 0 0 0 0 0 0 0 0 0 0 0 0 0 0 0 0   0 0 0 0 0 0 0 0 0 0 0 0 0 0 0  0 0 0 0 0 0 0 0 0 0 1 1 1 1 1 0 0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0 0 0  0 0 0 0 0 0 0 0 0 0 0 0 0 0 0 0 0 0 0 0 0 0 0 0 0 0 0 0 0 1 1 1 1 0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0 0 0 0 0 0   0 0 0 0 1 1 1 1 1 1 1 1 1 0 0  0 0 0 0 0 0 0 0 0 0 0 0 0 0 0 0 0 0 0 0 0 0 0 0 0 0 0 0 0 0 0 0 0 0 0   0 0 0 0 1 1 1 1 1 1 1 1 0 0 0  0 0 0 0 0 0 0 0 0 0 0 0 0 0 0 0 0 0 0 0 0 0 0 0 0 0 0 0 0 0 0 0 0 0 0   0 0 0 1 1 1 1 1 1 1 0 0 0 0 0  0 0 0 0 0 0 0 0 0 0 0 0 0 0 0 0 0 0 0 0 0 0 0 0 0 0 0 1 1 1 1 1 1 1 1   1 1 1 1 1 1 1 1 0 0 0 0 0 0 0  0 0 0 0 0 0 0 0 0 0 0 0 0 0 0 0 0 0 0 0 0 0 0 0 0 1 1 1 1 1 1 1 1 1 1   1 1 1 1 1 1 0 0 0 0 0 0 0 0 0  0 0 0 0 0 0 0 0 0 0 0 0 0 0 0 0 0 0 0 0 0 0 0 0 1 1 1 1 1 0 0 0 0 0 0   0 0 0 0 0 0 0 0 0 0 0 0 0 0 0  0 0 0 0 0 0 0 0 0 0 0 0 0 0 0 0 0 0 0 0 0 0 0 1 1 1 1 1 0 0 0 0 0 0 0   0 0 0 0 0 0 0 0 0 0 0 0 0 0 0  0 0 0 0 0 0 0 0 0 0 0 0 0 0 0 0 0 0 0 0 0 0 0 1 1 1 1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1 1 1 1 1 1 0 0 0 0 0 0 0   0 0 0 0 0 0 0 0 0 0 0 0 0 0 0  0 0 0 0 0 0 0 0 0 0 0 0 0 0 0 0 0 0 0 0 0 0 1 1 1 1 1 1 1 0 0 0 0 1 0   0 0 0 0 0 0 0 0 0 0 0 0 0 0 0  0 0 0 0 0 0 0 0 0 0 0 0 0 0 0 0 0 0 0 0 0 0 1 1 1 1 1 1 1 1 1 1 1 1 1   1 0 0 0 0 0 0 0 0 0 0 0 0 0 0  0 0 0 0 0 0 0 0 0 0 0 0 0 0 0 0 0 0 0 0 0 0 1 1 1 1 1 1 1 1 1 1 1 0 0   0 0 0 0 0 0 0 0 0 0 0 0 0 0 0  0 0 0 0 0 0 0 0 0 0 0 0 0 0 0 0 0 0 0 0 0 0 1 1 1 1 1 1 1 1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0 1 1 1 1 1 1 1 1 0 0 0 0 0   0 0 0 0 0 0 0 0 0 0 0 0 0 0 0  0 0 0 0 0 0 0 0 0 0 0 0 0 0 0 0 0 0 0 0 0 0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1 1 1 1 0 0 0 0 0 0 0 0 0 0   0 0 0 0 0 0 0 0 0 0 0 0 0 0 0  0 0 0 0 0 0 0 0 0 0 0 0 0 0 0 0 0 0 0 0 1 1 1 1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1 1 1 1 1 1 1 0 0 0 0 0 0 0 0 0 0 0 0 0   0 0 0 0 0 0 0 0 0 0 0 0 0 0 0  0 0 0 0 0 0 0 0 0 0 0 0 0 0 1 1 1 1 1 1 1 1 0 0 0 0 0 0 0 0 0 0 0 0 0   0 0 0 0 0 0 0 0 0 0 0 0 0 0 0  0 0 0 0 0 0 0 0 0 0 0 0 1 1 1 1 1 1 1 1 1 1 0 0 0 0 0 0 0 0 0 0 0 0 0   0 0 0 0 0 0 0 0 0 0 0 0 0 0 0  0 0 0 0 0 0 0 0 0 0 0 1 1 1 1 1 1 1 1 1 1 1 0 0 0 0 0 0 0 0 0 0 0 0 0   0 0 0 0 0 0 0 0 0 0 0 0 0 0 0  0 0 0 0 0 0 0 0 0 0 1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1 1 1 1 1 1 1 1 1 1 1 1 1 1 1 0 0 0 0 0 0 0 0 0 0 0 0 0 0   0 0 0 0 0 0 0 0 0 0 0 0 0 0 0  0 0 0 0 0 1 1 1 1 1 1 1 1 1 1 1 1 1 1 1 1 0 0 0 0 0 0 0 0 0 0 0 0 0 0   0 0 0 0 0 0 0 0 0 0 0 0 0 0 0  0 0 0 0 1 1 1 1 1 1 1 1 1 1 1 1 1 1 1 1 1 1 0 0 0 0 0 0 0 0 0 0 0 0 0   0 0 0 0 0 0 0 0 0 0 0 0 0 0 0  0 0 0 1 1 1 1 1 1 1 1 1 1 1 1 1 1 1 1 1 1 1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</si>
  <si>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2 0 0 0 0 0 0 0 0 0 0 0 0 0 0 0 0 0 0 0 0 0 0 0  0 0 0 0 0 0 0 0 0 0 0 0 0 0 0 0 0 0 0 0 0 0 0 0 0 0 0 0 0 0 0 0 0 0 0 0  0 0 0 0 0 0 0 0 0 0 0 0 0 0 0 0 0 0 0 0 0 0 0 0 0 0 0 2 0 0 0 0 0 0 0 0  0 0 0 0 0 0 0 0 0 0 0 0 0 0 0 0 0 0 0 0 0 0 0 0 0 0 0 0</t>
  </si>
  <si>
    <t>1 1 1 1 1 1 1 1 1 0 0 0 0 0 0 0 0 0 0 0 0 0 0 0 0 0 0 0 0 0 0 0 0 0 0 0  0 0 0 4 4 4 4 4 4 4 4 4 2 2 1 1 1 1 1 1 1 1 1 0 0 0 0 0 0 0 0 0 0 0 0 0  0 0 0 0 0 0 0 0 0 0 0 0 0 0 0 0 0 4 4 4 4 4 4 4 4 2 2 2 1 1 1 1 1 1 1 1  0 0 0 0 0 0 0 0 0 0 0 0 0 0 0 0 0 0 0 0 0 0 0 0 0 0 0 0 0 0 4 4 4 4 4 4  4 2 2 2 2 2 1 1 1 1 1 1 1 1 0 0 0 0 0 0 0 0 0 0 0 0 0 0 0 0 5 5 5 4 4 4  4 4 4 4 4 4 4 4 4 4 4 4 4 2 2 2 2 2 2 2 1 1 1 1 1 1 1 1 0 0 0 0 0 0 0 0  0 0 0 0 0 5 5 5 5 4 4 4 4 4 4 4 4 4 4 4 4 4 4 4 4 2 2 2 2 2 2 2 2 2 1 1  1 1 1 1 1 1 0 0 0 0 0 0 0 0 0 0 0 0 5 5 5 5 4 4 4 4 4 2 2 2 2 2 2 2 2 2  2 2 2 2 2 2 2 2 2 2 2 2 1 1 1 1 1 1 1 1 0 0 0 0 0 0 0 0 0 0 0 5 5 5 5 4  4 4 4 4 2 2 2 2 2 2 2 2 2 2 2 2 2 2 2 2 2 2 2 2 2 2 1 1 1 1 1 1 1 1 1 0  0 0 0 0 0 0 0 0 5 5 5 5 5 4 4 4 4 2 2 2 2 2 2 2 2 2 2 2 2 2 2 2 2 2 2 2  2 2 2 2 1 1 1 1 1 1 1 1 1 0 0 0 0 0 0 0 0 5 5 5 5 5 4 4 4 4 4 2 2 2 2 2  2 2 2 2 2 2 2 2 2 2 2 2 2 2 2 2 2 2 1 1 1 1 1 1 1 1 1 1 0 0 0 0 0 5 5 5  5 5 5 5 4 4 4 4 4 2 2 2 2 2 2 2 2 2 2 2 2 2 2 2 2 2 2 2 2 2 2 2 1 1 1 1  1 1 1 1 1 1 1 1 0 0 5 5 5 5 5 5 5 5 4 4 4 4 4 4 2 2 2 2 2 2 2 2 2 2 2 2  2 2 2 2 2 2 2 3 3 3 1 1 1 1 1 1 1 1 1 1 1 1 5 5 5 5 5 5 5 5 5 5 4 4 4 4  4 4 4 2 2 2 2 4 2 2 2 2 2 2 3 3 3 3 3 3 3 3 3 3 1 1 1 1 1 1 1 1 1 1 1 5  5 5 5 5 5 5 5 5 5 5 4 4 4 4 4 4 4 4 4 4 4 4 4 4 3 3 3 3 3 3 3 3 3 3 3 3  3 3 1 1 1 1 1 1 1 1 1 1 5 5 5 5 5 5 5 5 5 5 5 5 4 4 4 4 4 4 4 4 4 4 4 3  3 3 3 3 3 3 3 3 3 3 3 3 3 3 3 3 1 1 1 1 1 1 1 1 1 5 5 5 5 5 5 5 5 5 5 5  5 5 4 4 4 4 4 4 4 4 3 3 3 3 3 3 3 3 3 3 3 3 3 3 3 3 3 3 3 3 1 1 1 1 1 1  1 1 5 5 5 5 5 5 5 5 5 5 5 5 5 4 4 4 4 4 4 4 4 3 3 3 3 3 3 3 3 3 3 3 3 3  3 3 3 3 3 3 3 3 1 1 1 1 1 1 5 5 5 5 5 5 5 5 5 5 5 5 5 5 5 4 4 4 4 4 4 4  4 3 3 3 3 3 3 3 3 3 3 3 3 3 3 3 3 3 3 3 3 3 1 1 1 1 1 5 5 5 5 5 5 5 5 5  5 5 5 5 5 5 5 4 4 4 4 4 4 4 4 3 3 3 3 3 3 3 3 3 3 3 3 3 3 3 3 3 3 3 3 3  1 1 1 1 5 5 5 5 5 5 5 5 5 5 5 5 5 5 5 5 5 5 4 4 4 4 4 4 4 4 3 3 3 3 3 3  3 3 3 3 3 3 3 3 3 3 3 3 3 3 1 1 1 5 5 5 5 5 5 5 5 5 5 5 5 5 5 5 5 5 5 5  4 4 4 4 4 4 4 4 3 3 3 3 3 3 3 3 3 3 3 3 3 3 3 3 3 3 3 3</t>
  </si>
  <si>
    <t>0.002 0.002 0.002 0.002 0.004 0.004</t>
  </si>
  <si>
    <t>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0 0 0 0 0 0 0 0 0 0 0 1 1 1 1 1 1 1 1 1 1 1 1 1 1 1 1 1 1 1 1 1 1 1 1   1 1 1 0 0 0 0 0 0 0 0 0 0 0 0  0 0 0 0 0 0 0 0 0 0 0 1 1 1 1 1 1 1 1 1 1 1 1 1 1 1 1 1 1 1 1 1 1 1 1   1 1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1 1 1 1 1 1 1 1 1 1 1 1 1 1 1 1 0 0 0 0   0 0 0 0 0 0 0 0 0 0 0 0 0 0 0  0 0 0 0 0 0 0 0 0 0 0 0 0 0 0 0 0 1 1 1 1 1 1 1 1 1 1 1 1 1 0 0 0 0 0   0 0 0 0 0 0 0 0 0 0 0 0 0 0 0  0 0 0 0 0 0 0 0 0 0 0 0 0 0 0 0 0 0 0 1 1 1 1 1 1 1 1 1 1 1 0 0 0 0 0   0 0 0 0 0 0 0 0 0 0 0 0 0 0 0  0 0 0 0 0 0 0 0 0 0 0 0 0 0 0 0 0 0 0 0 0 1 1 1 1 1 1 1 1 0 0 0 0 0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1 1 1   1 1 1 1 0 0 0 0 0 0 0 0 0 0 0  0 0 0 0 0 0 0 0 0 0 0 0 0 0 0 0 0 0 0 0 0 0 0 0 0 0 0 0 0 0 0 1 1 1 1   1 1 1 1 0 0 0 0 0 0 0 0 0 0 0  0 0 0 0 0 0 0 0 0 0 0 0 0 0 0 0 0 0 0 0 0 0 0 0 0 0 0 0 0 0 1 1 1 1 1   1 1 1 1 0 0 0 0 0 0 0 0 0 0 0  0 0 0 0 0 0 0 0 0 0 0 0 0 0 0 0 0 0 0 0 0 0 0 0 0 0 0 0 0 0 1 1 1 1 1   1 1 1 1 0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0 1 1 1 1 1   1 1 1 1 1 1 1 0 0 0 0 0 0 0 0  0 0 0 0 0 0 0 0 0 0 0 0 0 0 0 0 0 0 0 0 0 0 0 0 0 0 0 0 0 0 0 1 1 1 1   1 1 1 1 1 1 1 0 0 0 0 0 0 0 0  0 0 0 0 0 0 0 0 0 0 0 0 0 0 0 0 0 0 0 0 0 0 0 0 0 0 0 0 0 0 0 0 1 1 1   1 1 1 1 1 1 1 1 0 0 0 0 0 0 0  0 0 0 0 0 0 0 0 0 0 0 0 0 0 0 0 0 0 0 0 0 0 0 0 0 0 0 0 0 0 0 0 0 0 1   1 1 1 1 1 1 1 1 1 0 0 0 0 0 0  0 0 0 0 0 0 0 0 0 0 0 0 0 0 0 0 0 0 0 0 0 0 0 0 0 0 0 0 0 0 0 0 0 0 0   0 1 1 1 1 1 1 1 1 1 1 0 0 0 0  0 0 0 0 0 0 0 0 0 0 0 0 0 0 0 0 0 0 0 0 0 0 0 0 0 0 0 0 0 0 0 0 0 0 0   0 0 0 1 1 1 1 1 1 1 1 1 0 0 0  0 0 0 0 0 0 0 0 0 0 0 0 0 0 0 0 0 0 0 0 0 0 0 0 0 0 0 0 0 0 0 0 0 0 0   0 0 0 0 1 1 1 1 1 1 1 1 1 1 0  0 0 0 0 0 0 0 0 0 0 0 0 0 0 0 0 0 0 0 0 0 0 0 0 0 0 0 0 0 0 0 0 0 0 0   0 0 0 0 0 0 0 0 0 0 1 1 1 1 1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1 1 0 0 0 0 0 0 0 0 0 0 0 0 0 0 0 0   0 0 0 0 0 0 0 0 0 0 0 0 0 0 0  0 0 0 0 0 0 0 0 0 0 0 0 0 0 0 0 0 1 1 1 1 0 0 0 0 0 0 0 0 0 0 0 0 0 0   0 0 0 0 0 0 0 0 0 0 0 0 0 0 0  0 0 0 0 0 0 0 0 0 0 0 0 0 0 0 0 0 1 1 1 1 1 1 0 0 0 0 0 0 0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0 1 1 1 1 1 1 1 1 1 1 1 1 1 1 1 0   0 0 0 0 0 0 0 0 0 0 0 0 0 0 0  0 0 0 0 0 0 0 0 0 0 0 0 0 0 0 0 0 0 0 0 1 1 1 1 1 1 1 1 1 1 1 1 1 1 1   1 0 0 0 0 0 0 0 0 0 0 0 0 0 0  0 0 0 0 0 0 0 0 0 0 0 0 0 0 0 0 0 0 0 0 1 1 1 1 1 1 1 1 1 1 1 1 1 1 1   1 1 1 0 0 0 0 0 0 0 0 0 0 0 0  0 0 0 0 0 0 0 0 0 0 0 0 0 0 0 0 0 0 0 0 1 1 1 1 1 1 1 1 1 1 1 1 1 1 1   1 1 1 1 0 0 0 0 0 0 0 0 0 0 0  0 0 0 0 0 0 0 0 0 0 0 0 0 0 0 0 0 0 0 0 1 1 1 1 1 1 1 1 1 1 1 1 1 1 1   1 1 1 1 1 1 1 1 1 1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1 1 1 1 0 0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1 1 1 1 1 1 1 1 0 0 0 0 0 0 0 0 0 0 0 0 0 0 0 0 0   0 0 0 0 0 0 0 0 0 0 0 0 0 0 0  0 0 0 0 0 0 0 0 0 1 1 1 1 1 1 1 1 1 1 0 0 0 0 0 0 0 0 0 0 0 0 0 0 0 0   0 0 0 0 0 0 0 0 0 0 0 0 0 0 0  1 0 0 0 0 0 0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</si>
  <si>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2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</si>
  <si>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3 3 3 3 3 1 1 1 1 1 1 1 1 1 1 1 1 1 1 1 1 1 1 1 1 1 1 1 1 1  1 1 0 0 0 0 0 0 0 0 0 0 0 0 3 3 3 3 3 3 3 3 3 3 3 1 1 1 1 1 1 1 1 1 1 1  1 1 1 1 1 1 1 1 1 1 1 1 1 1 1 2 0 0 0 0 0 0 0 0 0 0 0 0 3 3 3 3 3 3 3 3  3 3 3 3 1 1 1 1 1 1 1 1 1 1 1 1 1 1 1 1 1 1 1 1 1 1 2 2 2 2 0 0 0 0 0 0  0 0 0 0 0 0 3 3 3 3 3 3 3 3 3 3 3 3 3 1 1 1 1 1 1 1 1 1 1 1 1 1 1 1 1 1  1 1 1 2 2 2 2 2 0 0 0 0 0 0 0 0 0 0 0 0 3 3 3 3 3 3 3 3 3 3 3 3 3 5 1 1  1 1 1 1 1 1 1 1 1 1 1 1 1 1 1 1 2 2 2 2 2 2 2 0 0 0 0 0 0 0 0 0 0 0 3 3  3 3 3 3 3 3 3 3 3 3 5 5 5 1 1 1 1 1 1 1 1 1 1 1 1 1 1 1 1 2 2 2 2 2 2 2  2 0 0 0 0 0 0 0 0 0 0 0 3 3 3 3 3 3 3 3 3 3 3 3 5 5 5 5 4 1 1 1 1 1 1 1  1 1 1 1 1 1 2 2 2 2 2 2 2 2 2 0 0 0 0 0 0 0 0 0 0 0 3 3 3 3 3 3 3 3 3 3  3 3 5 5 5 5 4 4 4 1 1 1 1 1 1 1 1 1 1 1 2 2 2 2 2 2 2 2 2 0 0 0 0 0 0 0  0 0 0 0 3 3 3 3 3 3 3 3 3 3 3 3 5 5 5 5 5 4 4 4 4 1 1 1 1 1 1 1 1 2 2 2  2 2 2 2 2 2 2 2 0 0 0 0 0 0 0 0 0 0 3 3 3 3 3 3 3 3 3 3 3 3 5 5 5 5 5 4  4 4 4 4 4 1 1 1 1 1 1 2 2 2 2 2 2 2 2 2 2 2 0 0 0 0 0 0 0 0 0 0 3 3 3 3  3 3 3 3 3 3 3 5 5 5 5 5 5 5 4 4 4 4 4 4 4 4 4 4 4 2 2 2 2 2 2 2 2 2 2 2  2 0 0 0 0 0 0 0 0 0 3 3 3 3 3 3 3 3 3 3 3 5 5 5 5 5 5 5 4 4 4 4 4 4 4 4  4 4 4 2 2 2 2 2 2 2 2 2 2 2 2 0 0 0 0 0 0 0 0 0 3 3 3 3 3 3 3 3 3 3 5 5  5 5 5 5 5 5 4 4 4 4 4 4 4 4 4 4 4 4 2 2 2 2 2 2 2 2 2 2 2 2 0 0 0 0 0 0  0 0 3 3 3 3 3 3 3 3 3 5 5 5 5 5 5 5 5 5 5 4 4 4 4 4 4 4 4 4 4 4 4 2 2 2  2 2 2 2 2 2 2 2 0 0 0 0 0 0 0 0 5 3 3 3 3 3 3 5 5 5 5 5 5 5 5 5 5 5 5 4  4 4 4 4 4 4 4 4 4 4 4 4 2 2 2 2 2 2 2 2 2 2 2 0 0 0 0 0 0 0 5 5 5 5 5 5  5 5 5 5 5 5 5 5 5 5 5 5 5 4 4 4 4 4 4 4 4 4 4 4 4 4 4 4 2 2 2 2 2 2 2 2  2 2 0 0 0 0 0 0 5 5 5 5 5 5 5 5 5 5 5 5 5 5 5 5 5 5 5 5 4 4 4 4 4 4 4 4  4 4 4 4 4 4 4 4 2 2 2 2 2 2 2 2 2 2 0 0 0 0 5 5 5 5 5 5 5 5 5 5 5 5 5 5  5 5 5 5 5 5 4 4 4 4 4 4 4 4 4 4 4 4 4 4 4 4 4 4 2 2 2 2 2 2 2 2 2 0 0 0  5 5 5 5 5 5 5 5 5 5 5 5 5 5 5 5 5 5 5 5 4 4 4 4 4 4 4 4 4 4 4 4 4 4 4 4  4 4 4 2 2 2 2 2 2 2 2 2 2 0 5 5 5 5 5 5 5 5 5 5 5 5 5 5 5 5 5 5 5 5 4 4  4 4 4 4 4 4 4 4 4 4 4 4 4 4 4 4 4 4 4 4 4 4 4 2 2 2 2 2</t>
  </si>
  <si>
    <t>0 0 0 0 0 0 0 0 0 0 0 0 0 0 0 0 1 1 1 1 1 1 1 1 1 1 1 1 1 1 1 1 1 1 1   1 1 1 1 1 1 1 1 1 1 1 1 1 1 1  0 0 0 0 0 0 0 0 0 0 0 0 0 0 1 1 1 1 1 1 1 1 1 1 0 0 0 0 0 1 1 1 1 1 1   1 1 1 1 1 1 1 1 1 1 1 1 1 1 1  0 0 0 0 0 0 0 0 0 0 0 0 1 1 1 1 1 1 1 1 1 1 1 0 0 0 0 0 0 0 1 1 1 1 1   1 1 1 1 1 1 1 1 1 1 1 1 1 1 1  0 0 0 0 0 0 0 0 0 0 0 0 1 1 1 1 1 1 1 1 1 1 0 0 0 0 0 0 0 0 1 1 1 1 1   1 1 1 1 1 1 1 1 0 0 0 1 0 0 0  0 0 0 0 0 0 0 0 0 0 0 0 1 1 1 1 1 1 1 1 1 0 0 0 0 0 0 0 0 0 0 1 1 1 1   1 1 1 1 1 1 0 0 0 0 0 0 0 0 0  0 0 0 0 0 0 0 0 0 0 0 0 1 1 1 1 1 1 1 1 0 0 0 0 0 0 0 0 0 0 0 0 1 1 1   1 1 1 1 0 0 0 0 0 0 0 0 0 0 0  0 0 0 0 0 0 0 0 0 0 0 0 0 0 1 1 1 1 0 0 0 0 0 0 0 0 0 0 0 0 0 0 1 1 1   1 1 0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1 1 1 1 1 0 0 0 0 0 0   0 0 0 0 0 0 0 0 0 0 0 0 0 0 0  0 0 0 0 0 0 0 0 0 0 0 0 0 0 0 0 0 0 0 0 0 0 0 1 1 1 1 1 1 1 0 0 0 0 0   0 0 0 0 0 0 0 0 0 0 0 0 0 0 0  0 0 0 0 0 0 0 0 0 0 0 1 0 0 0 0 0 0 0 0 0 0 1 1 1 1 1 1 1 1 0 0 0 0 0   0 0 0 0 0 0 0 0 0 0 0 0 0 0 0  0 0 0 0 0 0 0 0 0 0 1 1 0 0 0 0 0 0 0 0 0 1 1 1 1 1 1 1 1 1 1 0 0 0 0   0 0 0 0 0 0 0 0 0 0 0 0 0 0 0  0 0 0 0 0 0 0 0 0 1 1 1 0 0 0 0 0 0 0 0 1 1 1 1 1 1 1 1 1 1 1 1 0 0 0   0 0 0 0 0 0 0 0 0 0 0 0 0 0 0  0 0 0 0 0 0 0 0 1 1 1 1 1 1 0 0 0 0 1 1 1 1 1 1 1 1 1 1 1 1 1 1 0 0 0   0 0 0 0 0 0 0 0 0 0 0 0 0 0 0  0 0 0 0 0 0 0 0 1 1 1 1 1 1 1 1 1 1 1 1 1 1 1 1 1 1 1 1 1 1 1 1 0 0 0   0 0 0 0 0 0 0 0 0 0 0 0 0 0 0  0 0 0 0 0 0 0 0 1 1 1 1 1 1 1 1 1 1 1 1 1 1 1 1 1 1 1 1 1 1 1 0 0 0 0   0 0 0 0 0 0 0 0 0 0 0 0 0 0 0  0 0 0 0 0 0 0 1 1 1 1 1 1 1 1 1 0 0 0 0 0 1 1 1 1 1 1 0 0 0 0 0 0 0 0   0 0 0 0 0 0 0 0 0 0 0 0 0 0 0  0 0 0 0 0 0 0 1 1 1 1 1 1 1 0 0 0 0 0 0 0 0 0 0 0 0 0 0 0 0 0 0 0 0 0   0 0 0 0 0 0 0 0 0 0 0 0 0 0 0  0 0 0 0 0 0 0 1 1 1 1 1 1 0 0 0 0 0 0 0 0 0 0 0 0 0 0 0 0 0 0 0 0 0 0   0 0 0 0 0 0 0 0 0 0 0 0 0 0 0  0 0 0 0 0 0 1 1 1 1 1 1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 0 0 0 0 0 0 1 1 1 1 0 0 0 0 0 0 0 0 0 0 0 0 0 0 0 0 0 0 0 0 0 0 0 0 0   0 0 0 0 0 0 0 0 0 0 0 0 0 0 0  0 0 0 0 0 0 1 1 1 0 0 0 0 0 0 0 0 0 0 0 0 0 0 0 0 0 0 0 0 0 0 0 0 0 0   0 0 0 0 0 0 0 0 0 0 0 0 0 0 0  0 0 0 0 0 0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0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0 0  0 0 0 0 0 0 0 0 0 0 0 0 0 0 0 0 0 0 0 0 0 0 0 0 0 0 0 0 0 0 0 1 1 1 1   1 1 1 1 1 1 1 1 1 1 1 0 0 0 0  0 0 0 0 0 0 0 0 0 0 0 0 0 0 0 0 1 1 1 1 1 0 0 0 0 0 0 1 1 1 1 1 1 1 1   1 1 1 1 1 1 1 1 1 0 0 0 0 0 0  0 0 0 0 0 0 0 0 0 0 0 0 0 0 1 1 1 1 1 1 1 1 1 1 1 1 1 1 1 1 1 1 1 1 1   1 1 1 1 1 1 1 1 0 0 0 0 0 0 0  0 0 0 0 0 0 0 0 0 0 0 0 0 1 1 1 1 1 1 1 0 0 0 0 1 1 1 1 0 0 0 0 1 0 1   1 1 0 0 0 0 0 0 0 0 0 0 0 0 0  0 0 0 0 0 0 0 0 0 0 0 0 1 1 1 1 1 1 1 0 0 0 0 0 0 0 0 0 0 0 0 0 0 0 0   0 0 0 0 0 0 0 0 0 0 0 0 0 0 0  0 0 0 0 0 0 0 0 0 0 0 1 1 1 1 1 1 1 1 1 0 0 0 0 0 0 0 0 0 0 0 0 0 0 0   0 0 0 0 0 0 0 0 0 0 0 0 0 0 0  0 0 0 0 0 0 0 0 0 0 0 1 0 1 1 1 1 1 1 1 0 0 0 0 0 0 0 0 0 0 0 0 0 0 0   0 0 0 0 0 0 0 0 0 0 0 0 0 0 0  0 0 0 0 0 0 0 0 0 0 0 0 0 0 0 1 1 1 1 1 1 0 0 0 0 0 0 0 0 0 0 0 0 0 0   0 0 0 0 0 0 0 0 0 0 0 0 0 0 0  0 0 0 0 0 0 0 0 0 0 0 0 0 0 0 0 0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1 1 1 1 0 0 0 0 1 1 1 1 0 1 0   0 0 1 1 1 1 1 1 1 1 1 1 1 1 1  0 0 0 0 0 0 0 0 0 0 0 0 0 0 0 0 0 0 0 1 1 1 1 1 1 1 1 1 1 1 1 1 1 1 1   1 1 1 1 1 1 1 1 1 1 1 1 1 1 1  0 0 0 0 0 0 0 0 0 0 0 0 0 0 0 0 0 0 0 0 1 1 1 1 1 1 1 1 1 1 1 1 1 1 1   1 1 1 1 1 1 1 1 1 1 1 1 1 0 0  0 0 0 0 0 0 0 0 0 0 0 0 0 0 0 0 0 0 0 0 1 1 1 1 1 1 1 1 1 1 1 1 1 1 1   1 1 1 1 1 1 1 1 0 0 0 0 0 0 0  0 0 0 0 0 0 0 0 0 0 0 0 0 0 0 0 0 0 0 0 0 1 1 1 1 1 1 1 1 1 1 1 1 1 1   1 1 1 1 1 0 0 0 0 0 0 0 0 0 0  0 0 0 0 0 0 0 0 0 0 0 0 0 0 0 0 0 0 0 0 0 1 1 1 1 1 1 1 1 1 1 1 1 1 1   0 0 0 0 0 0 0 0 0 0 0 0 0 0 0  0 0 0 0 0 0 0 0 0 0 0 0 0 0 0 0 0 0 0 0 0 0 1 1 1 1 1 1 1 1 1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1 0 0 0 0 0 0 0 0 0 0 0 0 0 0 0 0 0 0 0 0 0 0   0 0 0 0 0 0 0 0 1 1 1 1 1 1 1  0 0 0 0 0 0 0 0 0 0 1 1 1 1 1 0 0 0 0 0 0 0 0 0 0 0 0 0 0 0 0 0 0 0 0   0 0 0 0 0 1 1 1 1 1 1 1 1 1 1  0 0 0 0 0 0 0 0 0 1 1 1 1 1 1 1 1 0 0 0 0 0 0 0 0 0 0 0 0 0 0 0 0 0 0   1 1 1 1 1 1 1 1 1 1 1 1 1 1 1  0 0 0 0 0 0 0 1 1 1 1 1 1 1 1 1 1 1 1 1 1 1 0 0 0 0 0 0 0 0 0 0 0 1 1   1 1 1 1 1 1 1 1 1 1 1 1 1 1 1  0 0 0 0 0 0 0 1 1 1 1 1 1 1 1 1 1 1 1 1 1 1 1 1 1 1 1 1 1 1 1 1 1 1 1   1 1 1 1 1 1 1 1 1 1 1 1 1 1 1  0 0 0 0 0 0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</si>
  <si>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2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</si>
  <si>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0 0 0 0 0 0 0 0 0 0 0 0 0 0 0 0 0 0 0 0  0 0 0 0 0 0 0 0 0 0 0 0 0 0 1 1 1 1 1 1 1 1 1 1 1 1 1 1 0 0 0 0 0 0 0 0  0 0 2 2 2 2 2 0 0 0 0 0 0 0 0 0 0 0 0 0 0 0 0 0 0 0 0 0 1 1 1 1 1 1 1 1  1 1 1 1 0 0 0 0 0 0 0 0 0 0 0 2 2 2 2 2 2 2 0 0 0 0 0 0 0 0 0 0 0 0 0 0  0 0 0 0 0 0 1 1 1 1 1 1 1 1 1 1 1 2 0 0 0 0 0 0 0 0 0 0 2 2 2 2 2 2 2 2  0 0 0 0 0 0 0 0 0 0 0 0 0 3 3 3 0 3 3 3 1 1 1 1 1 1 1 1 1 1 2 2 0 0 0 0  0 0 0 0 0 2 2 2 2 2 2 2 2 2 2 0 0 0 0 0 0 0 0 0 0 3 3 3 3 3 3 3 3 3 1 1  1 1 1 1 1 1 1 2 2 2 0 0 0 0 0 0 0 0 2 2 2 2 2 2 2 2 2 2 2 2 0 0 0 0 0 0  0 3 3 3 3 3 3 3 3 3 3 3 1 1 1 1 1 1 1 1 2 2 2 2 2 2 0 0 0 0 2 2 2 2 2 2  2 2 2 2 2 2 2 2 0 0 0 0 0 3 3 3 3 3 3 3 3 3 3 3 3 3 1 1 1 1 1 1 1 1 2 2  2 2 2 2 2 2 2 2 2 2 2 2 2 2 2 2 2 2 2 2 2 2 0 0 0 3 3 3 3 3 3 3 3 3 3 3  3 3 4 4 1 1 1 1 1 1 1 1 2 2 2 2 2 2 2 2 2 2 2 2 2 2 2 2 2 2 2 2 2 2 2 3  3 3 3 3 3 3 3 3 3 3 3 3 3 3 4 4 4 4 1 1 1 1 1 1 1 2 2 2 2 2 2 2 2 2 3 3  3 3 3 2 2 2 2 2 2 3 3 3 3 3 3 3 3 3 3 3 3 3 3 3 3 3 4 4 4 4 4 4 1 1 1 1  1 1 1 2 2 2 2 2 2 2 3 3 3 3 3 3 3 3 3 3 3 3 3 3 3 3 3 3 3 3 3 3 3 3 3 3  3 3 3 4 4 4 4 4 4 4 1 1 1 1 1 1 1 2 2 2 2 2 2 3 3 3 3 3 3 3 4 4 4 4 3 3  3 3 4 4 4 4 3 4 3 3 3 4 4 4 4 4 4 4 4 4 4 4 4 4 1 1 1 1 1 1 2 2 2 2 2 2  3 3 3 3 3 3 3 4 4 4 4 4 4 4 4 4 4 4 4 4 4 4 4 4 4 4 4 4 4 4 4 4 4 4 4 4  4 4 1 1 1 1 1 1 2 2 2 2 2 3 3 3 3 3 3 3 3 3 4 4 4 4 4 4 4 4 4 4 4 4 4 4  4 4 4 4 4 4 4 4 4 4 4 4 4 4 5 5 1 1 1 1 1 1 2 2 2 2 2 3 5 3 3 3 3 3 3 3  4 4 4 4 4 4 4 4 4 4 4 4 4 4 4 4 4 4 4 4 4 4 4 5 5 5 5 5 5 5 1 1 1 1 1 1  2 2 2 2 5 5 5 5 5 3 3 3 3 3 3 4 4 4 4 4 4 4 4 4 4 4 4 4 4 4 4 4 4 4 5 5  5 5 5 5 5 5 5 5 1 1 1 1 1 1 2 2 2 5 5 5 5 5 5 5 5 3 3 3 3 4 4 4 4 4 4 4  4 4 4 4 4 4 4 5 5 5 5 5 5 5 5 5 5 5 5 5 5 5 1 1 1 1 1 1 2 5 5 5 5 5 5 5  5 5 5 5 5 5 5 5 4 4 4 4 4 4 4 4 4 4 4 5 5 5 5 5 5 5 5 5 5 5 5 5 5 5 5 5  1 1 1 1 1 1 1 5 5 5 5 5 5 5 5 5 5 5 5 5 5 5 5 5 5 5 5 5 5 5 5 5 5 5 5 5  5 5 5 5 5 5 5 5 5 5 5 5 5 5 1 1 1 1 1 1 5 5 5 5 5 5 5 5 5 5 5 5 5 5 5 5  5 5 5 5 5 5 5 5 5 5 5 5 5 5 5 5 5 5 5 5 5 5 5 5 5 5 5 5</t>
  </si>
  <si>
    <t>0.002 0.004 0.002 0.002 0.004 0.002</t>
  </si>
  <si>
    <t>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0 1 1 1 1 1 1 1 1 1 1 1 1 1 1 1 0 0 0 0 0 0 0 0 0 0 0 0 0   0 0 0 0 0 0 0 0 0 0 0 0 0 0 0  0 0 0 0 0 0 1 1 1 1 1 1 1 1 1 1 1 1 1 1 1 1 0 0 0 0 0 0 0 0 0 0 0 0 0   0 0 0 0 0 0 0 0 0 0 0 0 0 0 0  0 0 0 0 0 0 1 1 1 1 1 1 1 1 1 1 1 1 1 1 1 0 0 0 0 0 0 0 0 0 0 0 0 0 0   0 0 0 0 0 0 0 0 0 0 0 0 0 0 0  0 0 0 0 0 0 1 1 1 1 1 1 1 1 1 1 1 1 1 1 0 0 0 0 0 0 0 0 0 0 0 0 0 0 0   0 0 0 0 0 0 0 0 0 0 0 0 0 0 0  0 0 0 0 0 0 1 1 1 1 1 1 1 1 1 1 1 1 1 0 0 0 0 0 0 0 0 0 0 0 0 0 0 0 0   0 0 0 0 0 0 0 0 0 0 0 0 0 0 0  0 0 0 0 0 0 1 1 1 1 1 1 1 1 1 1 1 1 0 0 0 0 0 0 0 0 0 0 0 0 0 0 0 0 0   0 0 0 0 0 0 0 0 0 0 0 0 0 0 0  0 0 0 0 0 0 0 1 1 1 1 1 1 1 1 1 1 0 0 0 0 0 0 0 0 0 0 0 0 0 0 0 0 0 0   0 0 0 0 0 0 0 0 0 0 0 0 0 0 0  0 0 0 0 0 0 0 1 1 1 1 1 1 1 1 1 0 0 0 0 0 0 0 0 0 0 0 0 0 0 0 0 0 0 0   0 0 0 0 0 0 0 0 0 0 0 0 0 0 0  0 0 0 0 0 0 0 0 1 1 1 1 1 1 1 0 0 0 0 0 0 0 0 0 0 0 0 0 0 0 0 0 0 0 0   0 0 0 0 0 0 0 0 0 0 0 0 0 0 0  0 0 0 0 0 0 0 0 0 1 1 1 1 0 0 0 0 0 0 0 0 0 0 0 0 0 0 0 0 0 0 0 0 0 0   0 0 0 0 0 0 0 0 0 0 0 0 0 0 0  0 0 0 0 0 0 0 0 0 0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1 1 1 1 1 1 1 1 1 1 1 1 1 0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0 1 1 1 1 1 1 1 1 1 1 1 0 0 0 0   0 0 0 0 0 0 0 0 0 0 0 0 0 0 0 0 0 0 0 0 0 0 0 0 0 0 0 0 0 0 0 0 0 0 0 0 0 0 0 1 1 1 1 1 1 1 1 1 1 1   1 0 0 0 0 0 0 0 0 0 0 0 0 0 0  0 0 0 0 0 0 0 0 0 0 0 0 0 0 0 0 0 0 0 0 0 0 0 0 1 1 1 1 1 1 1 1 1 1 1   1 0 0 0 0 0 0 0 0 0 0 0 0 0 0  0 0 0 0 0 0 0 0 0 0 0 0 0 0 0 0 0 0 0 0 0 0 0 1 1 1 1 1 1 1 1 1 1 1 1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1 1 1 1 1 1 1 1 1 1 1 1 1 0   0 0 0 0 0 0 0 0 0 0 0 0 0 0 0  0 0 0 0 0 0 0 0 0 0 0 0 0 0 0 0 0 0 0 0 1 1 1 1 1 1 1 1 1 1 1 1 1 1 0   0 0 0 0 0 0 0 0 0 0 0 0 0 0 0  0 0 0 0 0 0 0 0 0 0 0 0 0 0 0 0 0 0 0 1 1 1 1 1 1 1 0 0 0 1 1 1 1 1 0   0 0 0 0 0 0 0 0 0 0 0 0 0 0 0  0 0 0 0 0 0 0 0 0 0 0 0 0 0 0 0 0 0 1 1 0 0 0 0 0 0 0 0 0 0 0 1 1 0 0   0 0 0 0 0 0 0 0 0 0 0 0 0 0 0  0 0 0 0 0 0 0 0 0 0 0 0 0 0 0 0 0 1 1 0 0 0 0 0 0 0 0 0 0 0 0 1 1 0 0   0 0 0 0 0 0 0 0 0 0 0 0 0 0 0  0 0 0 0 0 0 0 0 0 0 0 0 0 0 0 0 1 1 0 0 0 0 0 0 0 0 0 0 0 0 0 1 1 0 0   0 0 0 0 0 0 0 0 0 0 0 0 0 0 0  0 0 0 0 0 0 0 0 0 0 0 0 0 0 0 1 1 0 0 0 0 0 0 0 0 0 0 0 0 0 0 0 1 0 0   0 0 0 0 0 0 0 0 0 0 0 0 0 0 0  0 0 0 0 0 0 0 0 0 0 0 0 0 1 1 1 1 0 0 0 0 0 0 0 0 0 0 0 0 0 0 0 0 0 0   0 0 0 0 0 0 0 0 0 0 0 0 0 0 0  0 0 0 0 0 0 0 0 0 0 0 0 1 1 1 1 1 0 0 0 0 0 0 0 0 0 0 0 0 0 0 0 0 0 0   0 0 0 0 0 0 0 0 0 0 0 0 0 0 0  0 0 0 0 0 0 0 0 0 0 1 1 1 1 1 1 1 0 0 0 0 0 0 0 0 0 0 0 0 0 0 0 0 0 0   0 0 0 0 0 0 0 0 0 0 0 0 0 0 0  0 0 0 0 0 0 0 0 0 0 0 1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0 1 1 1 1 1 1 1 1 0 0 0 0 0 0 0 0 0 0 0 0 0 0 0 0   0 0 0 0 0 0 0 0 0 0 0 0 0 0 0  0 0 0 0 0 0 0 0 0 0 0 0 1 1 1 1 1 1 1 1 0 0 0 0 0 0 0 0 0 0 0 0 0 0 0   0 0 0 0 0 0 0 0 0 0 0 0 0 0 0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0 0 1   1 0 0 0 0 0 0 0 0 0 0 0 0 0 0  0 0 0 0 0 0 0 0 0 0 0 0 0 0 0 0 0 0 0 0 0 0 0 0 0 0 0 0 0 0 0 0 0 0 1   1 0 0 0 0 0 0 0 0 0 0 0 0 0 0  0 0 0 0 0 0 0 0 0 0 0 0 0 0 0 0 0 0 0 0 0 0 0 0 0 0 0 0 0 0 0 0 0 1 1   1 1 0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1 0 0 0 0 0 0 0 0 0 0  0 0 0 0 0 0 0 0 0 0 0 0 0 0 0 0 0 0 0 0 0 0 0 0 0 0 0 0 0 0 0 0 1 1 1   1 1 1 1 1 1 1 1 0 0 0 0 0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</si>
  <si>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2 0 0 0 0 0 0 0 0 0 0 0 0 0 0 0 0 0 0 0 0 0 0 0 0 0 0 0  0 0 0 0 0 0 0 0 0 0 0 0 0 2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</t>
  </si>
  <si>
    <t>4 4 4 4 4 4 4 4 1 1 1 1 1 1 1 1 1 1 1 1 1 1 1 1 3 3 3 3 3 3 3 3 3 3 3 3  0 0 0 0 0 0 0 0 0 0 0 0 0 0 4 4 4 4 4 4 4 1 1 1 1 1 1 1 1 1 1 1 1 1 1 1  1 1 3 3 3 3 3 3 3 3 3 3 3 3 0 0 0 0 0 0 0 0 0 0 0 0 0 0 4 4 4 4 4 4 4 1  1 1 1 1 1 1 1 1 1 1 1 1 1 1 1 3 3 3 3 3 3 3 3 3 3 3 3 0 0 0 0 0 0 0 0 0  0 0 0 0 0 0 4 4 4 4 4 4 4 1 1 1 1 1 1 1 1 1 1 1 1 1 1 1 3 3 3 3 3 3 3 3  3 3 3 3 3 0 0 0 0 0 0 0 0 0 0 0 0 0 0 0 4 4 4 4 4 4 1 1 1 1 1 1 1 1 1 1  1 1 1 1 1 1 3 3 3 3 3 3 3 3 3 3 3 3 3 0 0 0 0 0 0 0 0 0 0 0 0 0 0 0 4 4  4 4 4 4 1 1 1 1 1 1 1 1 1 1 1 1 1 1 1 3 3 3 3 3 3 3 3 3 3 3 3 3 5 0 0 0  0 0 0 0 0 0 0 0 0 0 0 0 4 4 4 4 4 4 1 1 1 1 1 1 1 1 1 1 1 1 1 1 3 3 3 3  3 3 3 3 3 3 3 3 3 3 5 5 0 0 0 0 0 0 0 0 0 0 0 0 0 0 4 4 4 4 4 4 1 1 1 1  1 1 1 1 1 1 1 1 1 3 3 3 3 3 3 3 2 2 2 3 3 3 3 3 5 5 0 0 0 0 0 0 0 0 0 0  0 0 0 0 4 4 4 4 4 4 1 1 1 1 1 1 1 1 1 1 1 1 3 3 2 2 2 2 2 2 2 2 2 2 2 3  3 5 5 5 5 0 0 0 0 0 0 0 0 0 0 0 0 0 4 4 4 4 4 4 4 1 1 1 1 1 1 1 1 1 1 3  3 2 2 2 2 2 2 2 2 2 2 2 2 3 3 5 5 5 5 5 0 0 0 0 0 0 0 0 0 0 0 0 4 4 4 4  4 4 4 1 1 1 1 1 1 1 1 1 3 3 2 2 2 2 2 2 2 2 2 2 2 2 2 3 3 5 5 5 5 5 5 0  0 0 0 0 0 0 0 0 0 0 4 4 4 4 4 4 4 4 1 1 1 1 1 1 1 3 3 2 2 2 2 2 2 2 2 2  2 2 2 2 2 2 3 5 5 5 5 5 5 5 0 0 0 0 0 0 0 0 0 0 4 4 4 4 4 4 4 4 4 1 1 1  1 3 3 3 3 2 2 2 2 2 2 2 2 2 2 2 2 2 2 2 5 5 5 5 5 5 5 5 5 5 5 0 0 0 0 0  5 5 4 4 4 4 4 4 4 4 4 4 1 1 3 3 3 3 3 2 2 2 2 2 2 2 2 2 2 2 2 2 2 2 5 5  5 5 5 5 5 5 5 5 5 5 5 5 5 5 5 5 4 4 4 4 4 4 4 4 4 4 3 3 3 3 3 3 3 2 2 2  2 2 2 2 2 2 2 2 2 2 2 2 5 5 5 5 5 5 5 5 5 5 5 5 5 5 5 5 5 5 4 4 4 4 4 4  4 4 4 4 4 3 3 3 3 3 3 2 2 2 2 2 2 2 2 2 2 2 2 2 2 2 5 5 5 5 5 5 5 5 5 5  5 5 5 5 5 5 5 5 4 4 4 4 4 4 4 4 4 4 4 3 3 3 3 3 3 2 2 2 2 2 2 2 2 2 2 2  2 2 2 2 5 5 5 5 5 5 5 5 5 5 5 5 5 5 5 5 5 5 4 4 4 4 4 4 4 4 4 4 4 3 3 3  3 3 3 3 2 2 2 2 2 2 2 2 2 2 2 2 2 2 5 5 5 5 5 5 5 5 5 5 5 5 5 5 5 5 5 5  4 4 4 4 4 4 4 4 4 4 4 3 3 3 3 3 3 3 3 2 2 2 2 2 2 2 2 2 2 2 2 2 5 5 5 5  5 5 5 5 5 5 5 5 5 5 5 5 5 5 4 4 4 4 4 4 4 4 4 4 4 4 3 3 3 3 3 3 3 3 2 2  2 2 2 2 2 2 2 2 2 5 5 5 5 5 5 5 5 5 5 5 5 5 5 5 5 5 5 5</t>
  </si>
  <si>
    <t>1 1 1 1 1 1 1 1 1 1  1 1 1 1 1 1 1 1 1 1  1 1 1 1 1 1 1 1 1 1  1 1 1 1 1 1 1 1 1 1  1 1 1 1 1 1 1 1 1 1  1 1 1 1 1 1 1 1 1 1  1 1 1 1 1 1 1 1 1 1  0 1 1 1 1 1 1 1 1 1  0 0 1 1 1 1 1 1 1 1  0 0 1 1 1 1 1 1 1 1  0 0 0 1 1 1 1 1 1 1  0 0 0 0 1 1 1 1 1 1  0 0 0 0 1 1 1 1 1 1  0 0 0 0 0 1 1 1 1 1  0 0 0 0 0 0 1 1 1 1  0 0 0 0 0 0 1 1 1 1  0 0 0 0 0 0 0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0 0 0 0 0 0 0 0 0 0  0 0 0 0 0 0 0 0 0 0  0 0 0 0 0 0 0 0 0 0  0 0 0 0 0 0 0 0 0 0  0 0 0 0 0 0 0 0 0 0  0 0 0 0 0 0 0 0 0 0  0 0 0 0 0 0 0 0 0 0  1 0 0 0 0 0 0 0 0 0  1 1 0 0 0 0 0 0 0 0  1 1 0 0 0 0 0 0 0 0  1 1 1 0 0 0 0 0 0 0  1 1 1 1 0 0 0 0 0 0  1 1 1 1 0 0 0 0 0 0  1 1 1 1 1 0 0 0 0 0  1 1 1 1 1 1 0 0 0 0  1 1 1 1 1 1 0 0 0 0  1 1 1 1 1 1 1 0 0 0  1 1 1 1 1 1 1 0 0 0  1 1 1 1 1 1 1 0 0 0  1 1 1 1 1 1 1 1 0 0  1 1 1 1 1 1 1 1 0 0  1 1 1 1 1 1 1 1 0 0  1 1 1 1 1 1 1 1 1 0  1 1 1 1 1 1 1 1 1 0  1 1 1 1 1 1 1 1 1 0  1 1 1 1 1 1 1 1 1 0  1 1 1 1 1 1 1 1 1 0  1 1 1 1 1 1 1 1 1 0  1 1 1 1 1 1 1 1 1 0  1 1 1 1 1 1 1 1 1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</si>
  <si>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</si>
  <si>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1 0  0 0 0 0 0 0 0 0 1 1 0 0 0 0 0 0 0 0 1 1 0 0 0 0 0 0 0 0 1 1 1 0 0 0 0 0  0 0 1 1 1 1 0 0 0 0 0 0 1 1 1 1 0 0 0 0 0 0 1 1 1 1 1 0 0 0 0 0 1 1 1 1  1 1 0 0 0 0 1 1 1 1 1 1 0 0 0 0 1 1 1 1 1 1 1 0 0 0 1 1 1 1 1 1 1 0 0 0  1 1 1 1 1 1 1 0 0 0 1 1 1 1 1 1 1 1 0 0 1 1 1 1 1 1 1 1 0 0 1 1 1 1 1 1  1 1 0 0 1 1 1 1 1 1 1 1 1 0 1 1 1 1 1 1 1 1 1 0 1 1 1 1 1 1 1 1 1 0 1 1  1 1 1 1 1 1 1 0 1 1 1 1 1 1 1 1 1 0 1 1 1 1 1 1 1 1 1 0 1 1 1 1 1 1 1 1  1 0 1 1 1 1 1 1 1 1 1 0</t>
  </si>
  <si>
    <t>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0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1 1  1 0 0 0 0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</si>
  <si>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</si>
  <si>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0 0 1 0 0 0 0 0 0 0 0 0 1 0 0 0 0 0 0 0 0 0 1 0 0 0 0  0 0 0 0 1 1 1 0 0 0 0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</si>
  <si>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</si>
  <si>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</si>
  <si>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1 1 1 1 1 1 1 1 1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</si>
  <si>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</si>
  <si>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</si>
  <si>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</si>
  <si>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1 1 1 1 1 1 1 1 1  0 0 1 1 1 1 1 1 1 1  0 0 0 0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0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</si>
  <si>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</si>
  <si>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1 1 0 0 0 0 0 0 0 0 1 1 1 1  0 0 0 0 0 0 1 1 1 1 1 0 0 0 0 0 1 1 1 1 1 1 1 1 0 0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</si>
  <si>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0 0 0 0 0 1 1 1 1 1  0 0 0 0 0 0 0 1 1 1  0 0 0 0 0 0 0 0 1 1  0 0 0 0 0 0 0 0 1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1 1 1 1 1 1 1 1 0 0  1 1 1 1 1 1 1 1 1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1 0 0 0 0 0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</si>
  <si>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</si>
  <si>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1 1 1 1 1 0 0 0 0 0 1 1 1 1 1 1 1 0 0 0 1 1 1 1 1 1 1 1 0 0 1 1 1 1  1 1 1 1 0 0 1 1 1 1 1 1 1 1 1 0 1 1 1 1 1 1 1 1 1 0 1 1 1 1 1 1 1 1 1 0  1 1 1 1 1 1 1 1 1 0 1 1 1 1 1 1 1 1 1 0 1 1 1 1 1 1 1 1 1 0 1 1 1 1 1 1  1 1 1 0 1 1 1 1 1 1 1 1 1 0 1 1 1 1 1 1 1 1 1 0 1 1 1 1 1 1 1 1 0 0 1 1  1 1 1 1 1 1 0 0 1 1 1 1 1 1 1 0 0 0 1 1 1 1 1 1 1 0 0 0 1 1 1 1 1 1 0 0  0 0 1 1 1 1 1 0 0 0 0 0</t>
  </si>
  <si>
    <t>0 0 0 0 0 1 1 1 1 1  0 0 0 0 0 1 1 1 1 1  0 0 0 0 0 1 1 1 1 1  0 0 0 0 0 1 1 1 1 1  0 0 0 0 1 1 1 1 1 1  0 0 0 0 1 1 1 1 1 1  0 0 0 1 1 1 1 1 1 1  0 0 1 1 1 1 1 1 1 1  0 0 1 1 1 1 1 1 1 1  0 0 1 1 1 1 1 1 1 1  0 0 1 1 1 1 1 1 1 1  0 1 1 1 1 1 1 1 1 1  0 1 1 1 1 1 1 1 1 1  0 1 1 1 1 1 1 1 1 1  0 1 1 1 1 1 1 1 1 1  0 0 1 1 1 1 1 1 1 1  0 0 1 1 1 1 1 1 1 1  0 0 1 1 1 1 1 1 1 1  0 0 0 1 1 1 1 1 1 1  0 0 0 0 1 1 1 1 1 1  0 0 0 0 0 0 1 1 1 0  0 0 0 0 0 0 0 0 0 0  0 0 0 0 0 0 0 0 0 0  0 0 0 0 0 0 0 0 0 0  0 0 0 0 0 0 0 0 0 0  0 0 0 0 0 0 0 0 0 0  0 0 0 0 0 0 0 0 0 0  0 0 0 0 0 0 0 0 0 0  0 0 0 0 0 0 0 0 0 0  0 0 0 0 0 0 0 0 0 0 1 1 1 1 1 0 0 0 0 0  1 1 1 1 1 0 0 0 0 0  1 1 1 1 1 0 0 0 0 0  1 1 1 1 1 0 0 0 0 0  1 1 1 1 0 0 0 0 0 0  1 1 1 1 0 0 0 0 0 0  1 1 1 0 0 0 0 0 0 0  1 1 0 0 0 0 0 0 0 0  1 1 0 0 0 0 0 0 0 0  1 1 0 0 0 0 0 0 0 0  1 1 0 0 0 0 0 0 0 0  1 0 0 0 0 0 0 0 0 0  1 0 0 0 0 0 0 0 0 0  1 0 0 0 0 0 0 0 0 0  1 0 0 0 0 0 0 0 0 0  1 1 0 0 0 0 0 0 0 0  1 1 0 0 0 0 0 0 0 0  1 1 0 0 0 0 0 0 0 0  1 1 1 0 0 0 0 0 0 0  1 1 1 1 0 0 0 0 0 0  1 1 1 1 1 1 0 0 0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</si>
  <si>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2 0 0 0 0 0 0 0 0 0 0 0 0 0 0 0 0 0 0 0 0 0 0 0 0 0 0 0 0 0 0  0 0 0 0 0 0 0 0 0 0 0 0 0 0 0 0 0 0 0 0 0 0 0 0 0 0 0 0 0 0 0 0 0 0 0 0  0 0 0 0 0 0 0 0 0 0 0 0</t>
  </si>
  <si>
    <t>1 1 1 1 1 0 0 0 0 0 1 1 1 1 1 0 0 0 0 0 1 1 1 1 1 0 0 0 0 0 1 1 1 1 1 0  0 0 0 0 1 1 1 1 0 0 0 0 0 0 1 1 1 1 0 0 0 0 0 0 1 1 1 0 0 0 0 0 0 0 1 1  0 0 0 0 0 0 0 0 1 1 0 0 0 0 0 0 0 0 1 1 0 0 0 0 0 0 0 0 1 1 0 0 0 0 0 0  0 0 1 0 0 0 0 0 0 0 0 0 1 0 0 0 0 0 0 0 0 0 1 0 0 0 0 0 0 0 0 0 1 0 0 0  0 0 0 0 0 0 1 1 0 0 0 0 0 0 0 0 1 1 0 0 0 0 0 0 0 0 1 1 0 0 0 0 0 0 0 0  1 1 1 0 0 0 0 0 0 0 1 1 1 1 0 0 0 0 0 0 1 1 1 1 1 1 0 0 0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</si>
  <si>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0 1 1 1 1  0 0 0 0 0 0 0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1 0 0 0 0  1 1 1 1 1 1 1 0 0 0  1 1 1 1 1 1 1 0 0 0  1 1 1 1 1 1 1 1 0 0  1 1 1 1 1 1 1 1 1 0  1 1 1 1 1 1 1 1 1 0  1 1 1 1 1 1 1 1 1 0  1 1 1 1 1 1 1 1 1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</si>
  <si>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</si>
  <si>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0 0 0 0 0 0 0 0 1 1 1 1 0 0 0 0 0 0 1 1 1 1  1 1 0 0 0 0 1 1 1 1 1 1 1 0 0 0 1 1 1 1 1 1 1 0 0 0 1 1 1 1 1 1 1 1 0 0  1 1 1 1 1 1 1 1 1 0 1 1 1 1 1 1 1 1 1 0 1 1 1 1 1 1 1 1 1 0 1 1 1 1 1 1  1 1 1 0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</si>
  <si>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</si>
  <si>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</si>
  <si>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1 1 1 1  1 0 0 0 0 0 1 1 1 1 1 1 0 0 0 0 1 1 1 1 1 1 1 1 0 0 1 1 1 1 1 1 1 1 1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</si>
  <si>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1 1 0 0 0 0 0 0 0 0  1 1 0 0 0 0 0 0 0 0  1 1 1 0 0 0 0 0 0 0  1 1 1 0 0 0 0 0 0 0  1 1 1 1 0 0 0 0 0 0  1 1 1 1 1 1 0 0 0 0  1 1 1 1 1 1 1 0 0 0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0 0 1 1 1 1 1 1 1 1  0 0 1 1 1 1 1 1 1 1  0 0 0 1 1 1 1 1 1 1  0 0 0 1 1 1 1 1 1 1  0 0 0 0 1 1 1 1 1 1  0 0 0 0 0 0 1 1 1 1  0 0 0 0 0 0 0 1 1 1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</si>
  <si>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</si>
  <si>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1 1 1 0 0 0 0 0 1 1 1  1 1 0 0 0 0 1 1 1 1 1 1 0 0 0 1 1 1 1 1 1 1 0 0 0 1 1 1 1 1 1 1 0 0 1 1  1 1 1 1 1 1 0 0 1 1 1 1 1 1 1 1 0 1 1 1 1 1 1 1 1 1 0 1 1 1 1 1 1 1 1 1  0 1 1 1 1 1 1 1 1 1 0 1 1 1 1 1 1 1 1 1 0 1 1 1 1 1 1 1 1 1 0 1 1 1 1 1  1 1 1 1 0 1 1 1 1 1 1 1 1 1 0 0 1 1 1 1 1 1 1 1 0 0 1 1 1 1 1 1 1 1 0 0  0 1 1 1 1 1 1 1 0 0 0 1 1 1 1 1 1 1 0 0 0 0 1 1 1 1 1 1 0 0 0 0 0 0 1 1  1 1 0 0 0 0 0 0 0 1 1 1</t>
  </si>
  <si>
    <t>0 0 0 0 0 0 0 0 0 0  0 0 0 0 0 0 0 0 0 0  0 0 0 0 0 0 0 0 0 0  0 0 0 0 0 0 0 0 0 0  0 0 0 0 0 0 0 0 0 0  1 1 1 0 0 0 0 0 0 0  1 1 1 1 1 0 0 0 0 0  1 1 1 1 1 1 0 0 0 0  1 1 1 1 1 1 1 0 0 0  1 1 1 1 1 1 1 0 0 0  1 1 1 1 1 1 1 1 0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0 0 0 0 0 0  1 1 0 0 0 0 0 0 0 0  0 0 0 0 0 0 0 0 0 0  0 0 0 0 0 0 0 0 0 0  0 0 0 0 0 0 0 0 0 0  0 0 0 0 0 0 0 0 0 0 1 1 1 1 1 1 1 1 1 1  1 1 1 1 1 1 1 1 1 1  1 1 1 1 1 1 1 1 1 1  1 1 1 1 1 1 1 1 1 1  1 1 1 1 1 1 1 1 1 1  0 0 0 1 1 1 1 1 1 1  0 0 0 0 0 1 1 1 1 1  0 0 0 0 0 0 1 1 1 1  0 0 0 0 0 0 0 1 1 1  0 0 0 0 0 0 0 1 1 1  0 0 0 0 0 0 0 0 1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</si>
  <si>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2</t>
  </si>
  <si>
    <t>1 1 1 1 1 1 1 1 1 1 1 1 1 1 1 1 1 1 1 1 1 1 1 1 1 1 1 1 1 1 1 1 1 1 1 1  1 1 1 1 1 1 1 1 1 1 1 1 1 1 0 0 0 1 1 1 1 1 1 1 0 0 0 0 0 1 1 1 1 1 0 0  0 0 0 0 1 1 1 1 0 0 0 0 0 0 0 1 1 1 0 0 0 0 0 0 0 1 1 1 0 0 0 0 0 0 0 0  1 1 0 0 0 0 0 0 0 0 0 1 0 0 0 0 0 0 0 0 0 1 0 0 0 0 0 0 0 0 0 1 0 0 0 0  0 0 0 0 0 1 0 0 0 0 0 0 0 0 0 1 0 0 0 0 0 0 0 0 0 1 0 0 0 0 0 0 0 0 0 1  0 0 0 0 0 0 0 0 0 1 0 0 0 0 0 0 0 0 1 1 0 0 0 0 0 0 0 0 1 1 0 0 0 0 0 0  0 1 1 1 0 0 0 0 0 0 0 1 1 1 0 0 0 0 0 0 1 1 1 1 0 0 0 0 1 1 1 1 1 1 0 0  1 1 1 1 1 1 1 1 1 1 1 1 1 1 1 1 1 1 1 1 1 1 1 1 1 1 1 1 1 1 1 1 1 1 1 1  1 1 1 1 1 1 1 1 1 1 1 1</t>
  </si>
  <si>
    <t>1 1 1 1 1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1 0 0 0 0 0  1 1 1 1 1 0 0 0 0 0  1 1 1 1 1 0 0 0 0 0  1 1 1 1 1 0 0 0 0 0  1 1 1 1 1 1 0 0 0 0  1 1 1 1 1 1 0 0 0 0  1 1 1 1 1 1 0 0 0 0  1 1 1 1 1 1 1 0 0 0  1 1 1 1 1 1 1 0 0 0  1 1 1 1 1 1 1 1 1 0  1 1 1 1 1 1 1 1 0 0  1 1 1 1 1 1 1 1 0 0 0 0 0 0 0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0 1 1 1 1 1  0 0 0 0 0 1 1 1 1 1  0 0 0 0 0 1 1 1 1 1  0 0 0 0 0 1 1 1 1 1  0 0 0 0 0 0 1 1 1 1  0 0 0 0 0 0 1 1 1 1  0 0 0 0 0 0 1 1 1 1  0 0 0 0 0 0 0 1 1 1  0 0 0 0 0 0 0 1 1 1  0 0 0 0 0 0 0 0 0 1  0 0 0 0 0 0 0 0 1 1  0 0 0 0 0 0 0 0 1 1</t>
  </si>
  <si>
    <t>0 0 0 0 0 0 0 0 0 0 0 0 0 0 0 0 0 0 0 0 0 0 0 0 0 0 0 0 0 0 0 0 0 0 0 0  0 0 0 0 0 0 0 0 0 0 0 0 0 0 0 0 0 0 0 0 0 0 0 0 0 0 0 0 0 0 0 0 0 0 0 0  0 0 0 0 0 0 0 0 0 0 0 0 0 0 0 0 0 0 0 2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</si>
  <si>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1 1 1 1 1 0 0 0 0 1 1 1 1 1 1 0 0 0 0 1 1 1 1 1 1 0 0 0 0 1 1  1 1 1 1 0 0 0 0 1 1 1 1 1 1 0 0 0 0 1 1 1 1 1 1 0 0 0 0 1 1 1 1 1 1 0 0  0 0 1 1 1 1 1 1 0 0 0 0 1 1 1 1 1 1 0 0 0 0 1 1 1 1 1 1 0 0 0 0 1 1 1 1  1 1 0 0 0 0 1 1 1 1 1 1 0 0 0 0 1 1 1 1 1 1 0 0 0 0 1 1 1 1 1 1 0 0 0 0  1 1 1 1 1 1 0 0 0 0 1 1 1 1 1 1 0 0 0 0 1 1 1 1 1 1 0 0 0 0 1 1 1 1 1 1  0 0 0 0 0 1 1 1 1 1 0 0 0 0 0 1 1 1 1 1 0 0 0 0 0 1 1 1 1 1 0 0 0 0 0 1  1 1 1 1 0 0 0 0 0 0 1 1 1 1 0 0 0 0 0 0 1 1 1 1 0 0 0 0 0 0 1 1 1 1 0 0  0 0 0 0 0 1 1 1 0 0 0 0 0 0 0 1 1 1 0 0 0 0 0 0 0 0 0 1 0 0 0 0 0 0 0 0  1 1 0 0 0 0 0 0 0 0 1 1</t>
  </si>
  <si>
    <t>1 1 1 1 1 1 1 1 1 1  1 1 1 1 1 1 1 1 1 1  1 1 1 1 1 1 1 1 1 1  1 1 1 1 1 1 1 1 1 1  1 1 1 1 1 1 1 1 1 1  1 1 1 1 1 1 1 1 1 1  1 1 1 1 1 1 1 1 1 1  1 1 1 1 1 1 1 1 1 1  1 1 1 1 1 1 1 1 1 1  1 1 1 1 1 1 1 1 1 1  1 1 1 1 1 1 1 0 0 0  1 1 1 1 1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1 0 0 0 0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1 1 1 1 1 1 1 1  0 0 1 1 1 1 1 1 1 1  0 1 1 1 1 1 1 1 1 1  0 1 1 1 1 1 1 1 1 1  0 1 1 1 1 1 1 1 1 1  0 1 1 1 1 1 1 1 1 1  0 1 1 1 1 1 1 1 1 1  0 1 1 1 1 1 1 1 1 1  0 1 1 1 1 1 1 1 1 1  0 1 1 1 1 1 1 1 1 1  0 1 1 1 1 1 1 1 1 1  0 0 1 1 1 1 1 1 1 1  0 0 0 1 1 1 1 1 1 1  0 0 0 1 1 1 1 1 1 1  0 0 0 0 1 1 1 1 1 1  0 0 0 0 0 0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</si>
  <si>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</si>
  <si>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1  1 1 0 0 0 0 0 1 1 1 1 1 0 0 0 0 1 1 1 1 1 1 0 0 0 1 1 1 1 1 1 1 0 0 1 1  1 1 1 1 1 1 0 0 1 1 1 1 1 1 1 1 0 1 1 1 1 1 1 1 1 1 0 1 1 1 1 1 1 1 1 1  0 1 1 1 1 1 1 1 1 1 0 1 1 1 1 1 1 1 1 1 0 1 1 1 1 1 1 1 1 1 0 1 1 1 1 1  1 1 1 1 0 1 1 1 1 1 1 1 1 1 0 1 1 1 1 1 1 1 1 1 0 1 1 1 1 1 1 1 1 1 0 0  1 1 1 1 1 1 1 1 0 0 0 1 1 1 1 1 1 1 0 0 0 1 1 1 1 1 1 1 0 0 0 0 1 1 1 1  1 1 0 0 0 0 0 0 1 1 1 1</t>
  </si>
  <si>
    <t>242  56</t>
  </si>
  <si>
    <t>0.62 0.62</t>
  </si>
  <si>
    <t>0.62</t>
  </si>
  <si>
    <t>1 1 1 1 1 1 1 1 1 1  1 1 1 1 1 1 1 1 1 1  1 1 1 1 1 1 1 1 1 1  1 1 1 1 1 1 1 1 1 1  1 1 1 1 1 1 1 1 1 1  1 0 0 0 0 1 1 1 1 1  0 0 0 0 0 0 1 1 1 1  0 0 0 0 0 0 0 1 1 1  0 0 0 0 0 0 0 1 1 1  0 0 0 0 0 0 0 1 1 1  0 0 0 0 0 0 0 1 1 1  0 0 0 0 0 0 0 1 1 1  0 0 0 0 0 0 0 1 1 1  1 0 0 0 0 0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0 0 0  0 0 0 0 0 0 0 0 0 0  0 0 0 0 0 0 0 0 0 0  0 0 0 0 0 0 0 0 0 0  0 0 0 0 0 0 0 0 0 0  0 1 1 1 1 0 0 0 0 0  1 1 1 1 1 1 0 0 0 0  1 1 1 1 1 1 1 0 0 0  1 1 1 1 1 1 1 0 0 0  1 1 1 1 1 1 1 0 0 0  1 1 1 1 1 1 1 0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</si>
  <si>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2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</si>
  <si>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1 1 1 1 0 0 0 0 0 1 1 1 1 1 1 0 0 0 0 1 1  1 1 1 1 1 0 0 0 1 1 1 1 1 1 1 0 0 0 1 1 1 1 1 1 1 0 0 0 1 1 1 1 1 1 1 0  0 0 1 1 1 1 1 1 1 0 0 0 1 1 1 1 1 1 1 0 0 0 0 1 1 1 1 1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</si>
  <si>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 1 1 1 1 1 1 1 1 0 0  1 1 1 1 1 1 1 1 0 0  1 1 1 1 1 1 1 1 0 0  1 1 1 1 1 1 1 0 0 0  1 1 1 1 1 1 1 0 0 0  1 1 1 1 1 1 1 0 0 0  1 1 1 1 1 1 1 0 0 0  1 1 1 1 1 1 0 0 0 0  1 1 1 1 1 1 0 0 0 0  1 1 1 1 1 1 0 0 0 0  1 1 1 1 1 1 0 0 0 0  1 1 1 1 1 0 0 0 0 0  1 1 1 1 1 0 0 0 0 0  1 1 1 1 1 0 0 0 0 0  1 1 1 1 1 0 0 0 0 0  1 1 1 1 0 0 0 0 0 0  1 1 1 1 0 0 0 0 0 0  1 1 1 1 0 0 0 0 0 0  1 1 1 1 0 0 0 0 0 0  1 1 1 1 0 0 0 0 0 0  1 1 1 0 0 0 0 0 0 0  1 1 1 0 0 0 0 0 0 0  1 1 1 0 0 0 0 0 0 0  1 1 1 0 0 0 0 0 0 0  1 1 1 0 0 0 0 0 0 0  1 1 1 0 0 0 0 0 0 0  1 1 1 0 0 0 0 0 0 0  1 1 0 0 0 0 0 0 0 0  1 1 0 0 0 0 0 0 0 0 0 0 0 0 0 0 0 0 0 1  0 0 0 0 0 0 0 0 1 1  0 0 0 0 0 0 0 0 1 1  0 0 0 0 0 0 0 0 1 1  0 0 0 0 0 0 0 1 1 1  0 0 0 0 0 0 0 1 1 1  0 0 0 0 0 0 0 1 1 1  0 0 0 0 0 0 0 1 1 1  0 0 0 0 0 0 1 1 1 1  0 0 0 0 0 0 1 1 1 1  0 0 0 0 0 0 1 1 1 1  0 0 0 0 0 0 1 1 1 1  0 0 0 0 0 1 1 1 1 1  0 0 0 0 0 1 1 1 1 1  0 0 0 0 0 1 1 1 1 1  0 0 0 0 0 1 1 1 1 1  0 0 0 0 1 1 1 1 1 1  0 0 0 0 1 1 1 1 1 1  0 0 0 0 1 1 1 1 1 1  0 0 0 0 1 1 1 1 1 1  0 0 0 0 1 1 1 1 1 1  0 0 0 1 1 1 1 1 1 1  0 0 0 1 1 1 1 1 1 1  0 0 0 1 1 1 1 1 1 1  0 0 0 1 1 1 1 1 1 1  0 0 0 1 1 1 1 1 1 1  0 0 0 1 1 1 1 1 1 1  0 0 0 1 1 1 1 1 1 1  0 0 1 1 1 1 1 1 1 1  0 0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</si>
  <si>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</si>
  <si>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1 0 0 0 0 0 0 0 0 1 1 0 0 0 0 0 0 0 0 1 1 0 0 0 0 0 0  0 0 1 1 0 0 0 0 0 0 0 1 1 1 0 0 0 0 0 0 0 1 1 1 0 0 0 0 0 0 0 1 1 1 0 0  0 0 0 0 0 1 1 1 0 0 0 0 0 0 1 1 1 1 0 0 0 0 0 0 1 1 1 1 0 0 0 0 0 0 1 1  1 1 0 0 0 0 0 0 1 1 1 1 0 0 0 0 0 1 1 1 1 1 0 0 0 0 0 1 1 1 1 1 0 0 0 0  0 1 1 1 1 1 0 0 0 0 0 1 1 1 1 1 0 0 0 0 1 1 1 1 1 1 0 0 0 0 1 1 1 1 1 1  0 0 0 0 1 1 1 1 1 1 0 0 0 0 1 1 1 1 1 1 0 0 0 0 1 1 1 1 1 1 0 0 0 1 1 1  1 1 1 1 0 0 0 1 1 1 1 1 1 1 0 0 0 1 1 1 1 1 1 1 0 0 0 1 1 1 1 1 1 1 0 0  0 1 1 1 1 1 1 1 0 0 0 1 1 1 1 1 1 1 0 0 0 1 1 1 1 1 1 1 0 0 1 1 1 1 1 1  1 1 0 0 1 1 1 1 1 1 1 1</t>
  </si>
  <si>
    <t>0.04 0.04</t>
  </si>
  <si>
    <t>1 1 1 1 1 1 1 1 1 1  1 1 1 1 1 1 1 1 1 1  1 1 1 1 1 1 1 1 1 1  1 1 1 1 1 1 1 1 1 1  1 1 1 1 1 1 1 1 1 1  1 1 1 1 1 1 1 1 1 1  1 1 1 1 1 1 1 1 1 1  1 1 1 1 1 1 1 1 1 1  1 1 1 1 1 1 1 1 1 1  0 0 1 1 1 1 1 1 1 1  0 0 0 0 1 1 1 1 1 1  0 0 0 0 0 1 1 1 1 1  0 0 0 0 0 0 1 1 1 1  0 0 0 0 0 0 0 1 1 1  0 0 0 0 0 0 0 1 1 1  0 0 0 0 0 0 0 0 1 1  0 0 0 0 0 0 0 0 1 1  0 0 0 0 0 0 0 0 1 1  0 0 0 0 0 0 0 0 0 1  0 0 0 0 0 0 0 0 1 1  0 0 0 0 0 0 0 0 0 1  0 0 0 0 0 0 0 0 1 1  0 0 0 0 0 0 0 0 0 1  0 0 0 0 0 0 0 0 1 1  0 0 0 0 0 0 0 0 1 1  0 0 0 0 0 0 0 0 1 1  0 0 0 0 0 0 0 1 1 1  0 0 0 0 0 1 1 1 1 1  0 0 0 0 0 0 1 1 1 1  0 0 0 0 1 1 1 1 1 1 0 0 0 0 0 0 0 0 0 0  0 0 0 0 0 0 0 0 0 0  0 0 0 0 0 0 0 0 0 0  0 0 0 0 0 0 0 0 0 0  0 0 0 0 0 0 0 0 0 0  0 0 0 0 0 0 0 0 0 0  0 0 0 0 0 0 0 0 0 0  0 0 0 0 0 0 0 0 0 0  0 0 0 0 0 0 0 0 0 0  1 1 0 0 0 0 0 0 0 0  1 1 1 1 0 0 0 0 0 0  1 1 1 1 1 0 0 0 0 0  1 1 1 1 1 1 0 0 0 0  1 1 1 1 1 1 1 0 0 0  1 1 1 1 1 1 1 0 0 0  1 1 1 1 1 1 1 1 0 0  1 1 1 1 1 1 1 1 0 0  1 1 1 1 1 1 1 1 0 0  1 1 1 1 1 1 1 1 1 0  1 1 1 1 1 1 1 1 0 0  1 1 1 1 1 1 1 1 1 0  1 1 1 1 1 1 1 1 0 0  1 1 1 1 1 1 1 1 1 0  1 1 1 1 1 1 1 1 0 0  1 1 1 1 1 1 1 1 0 0  1 1 1 1 1 1 1 1 0 0  1 1 1 1 1 1 1 0 0 0  1 1 1 1 1 0 0 0 0 0  1 1 1 1 1 1 0 0 0 0  1 1 1 1 0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</si>
  <si>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</si>
  <si>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1 1 0 0 0 0 0 0 0 0 1 1 1 1 0 0 0 0  0 0 1 1 1 1 1 0 0 0 0 0 1 1 1 1 1 1 0 0 0 0 1 1 1 1 1 1 1 0 0 0 1 1 1 1  1 1 1 0 0 0 1 1 1 1 1 1 1 1 0 0 1 1 1 1 1 1 1 1 0 0 1 1 1 1 1 1 1 1 0 0  1 1 1 1 1 1 1 1 1 0 1 1 1 1 1 1 1 1 0 0 1 1 1 1 1 1 1 1 1 0 1 1 1 1 1 1  1 1 0 0 1 1 1 1 1 1 1 1 1 0 1 1 1 1 1 1 1 1 0 0 1 1 1 1 1 1 1 1 0 0 1 1  1 1 1 1 1 1 0 0 1 1 1 1 1 1 1 0 0 0 1 1 1 1 1 0 0 0 0 0 1 1 1 1 1 1 0 0  0 0 1 1 1 1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</si>
  <si>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</si>
  <si>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</si>
  <si>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0 0  0 0 0 0 0 0 1 1 1 1 1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</si>
  <si>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241  57</t>
  </si>
  <si>
    <t>0.61333333 0.61333333</t>
  </si>
  <si>
    <t>0.6133333333333333</t>
  </si>
  <si>
    <t>1 1 1 1 1 1 1 1 1 1  1 1 1 1 1 1 1 1 1 1  1 1 1 1 1 1 1 1 1 1  1 1 1 1 1 1 1 1 1 1  1 1 1 1 1 1 1 1 1 1  1 1 1 1 1 1 1 1 1 1  1 1 1 1 1 1 1 1 1 0  1 1 1 1 1 1 1 1 1 0  1 1 1 1 1 1 1 1 0 0  1 1 1 1 1 1 1 1 0 0  1 1 1 1 1 1 1 1 0 0  1 1 1 1 1 1 1 0 0 0  1 1 1 1 1 1 1 0 0 0  1 1 1 1 1 1 1 0 0 0  1 1 1 1 1 1 1 0 0 0  1 1 1 1 1 1 1 0 0 0  1 1 1 1 1 1 1 0 0 0  1 1 1 1 1 1 1 1 0 0  1 1 1 1 1 1 1 1 0 0  1 1 1 1 1 1 1 1 0 0  1 1 1 1 1 1 1 1 0 0  1 1 1 1 1 1 1 1 0 0  1 1 1 1 1 1 1 1 0 0  1 1 1 1 1 1 1 1 0 0  1 1 1 1 1 1 1 1 0 0  1 1 1 1 1 1 1 1 0 0  1 1 1 1 1 1 1 1 0 0  1 1 1 1 1 1 1 0 0 0  1 1 1 1 1 1 0 0 0 0  1 1 1 1 1 0 0 0 0 0 0 0 0 0 0 0 0 0 0 0  0 0 0 0 0 0 0 0 0 0  0 0 0 0 0 0 0 0 0 0  0 0 0 0 0 0 0 0 0 0  0 0 0 0 0 0 0 0 0 0  0 0 0 0 0 0 0 0 0 0  0 0 0 0 0 0 0 0 0 1  0 0 0 0 0 0 0 0 0 1  0 0 0 0 0 0 0 0 1 1  0 0 0 0 0 0 0 0 1 1  0 0 0 0 0 0 0 0 1 1  0 0 0 0 0 0 0 1 1 1  0 0 0 0 0 0 0 1 1 1  0 0 0 0 0 0 0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1 1 1 1 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</si>
  <si>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2 0 0</t>
  </si>
  <si>
    <t>0 0 0 0 0 0 0 0 0 0 0 0 0 0 0 0 0 0 0 0 0 0 0 0 0 0 0 0 0 0 0 0 0 0 0 0  0 0 0 0 0 0 0 0 0 0 0 0 0 0 0 0 0 0 0 0 0 0 0 0 0 0 0 0 0 0 0 0 0 1 0 0  0 0 0 0 0 0 0 1 0 0 0 0 0 0 0 0 1 1 0 0 0 0 0 0 0 0 1 1 0 0 0 0 0 0 0 0  1 1 0 0 0 0 0 0 0 1 1 1 0 0 0 0 0 0 0 1 1 1 0 0 0 0 0 0 0 1 1 1 0 0 0 0  0 0 0 1 1 1 0 0 0 0 0 0 0 1 1 1 0 0 0 0 0 0 0 1 1 1 0 0 0 0 0 0 0 0 1 1  0 0 0 0 0 0 0 0 1 1 0 0 0 0 0 0 0 0 1 1 0 0 0 0 0 0 0 0 1 1 0 0 0 0 0 0  0 0 1 1 0 0 0 0 0 0 0 0 1 1 0 0 0 0 0 0 0 0 1 1 0 0 0 0 0 0 0 0 1 1 0 0  0 0 0 0 0 0 1 1 0 0 0 0 0 0 0 0 1 1 0 0 0 0 0 0 0 1 1 1 0 0 0 0 0 0 1 1  1 1 0 0 0 0 0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</si>
  <si>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0 0 0 0 0 1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</si>
  <si>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</si>
  <si>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1 1 0 0 0 0 1 1 1 1 1 1 1 1 0 0 1 1 1 1 1 1 1 1 0 0 1 1 1 1 1 1 1 1 1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</si>
  <si>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</si>
  <si>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</si>
  <si>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</si>
  <si>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0 0  1 1 1 1 1 1 1 1 0 0  1 1 1 1 1 1 1 1 0 0  1 1 1 1 1 1 1 1 1 0  1 1 1 1 1 1 1 1 1 0  1 1 1 1 1 1 1 1 1 0  1 1 1 1 1 1 1 1 0 0  0 1 1 1 1 1 1 1 0 0  0 1 1 1 1 1 1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1 0  1 0 0 0 0 0 0 1 1 0  1 1 0 0 0 1 1 1 0 0  1 1 1 1 1 1 1 0 0 0  1 1 1 1 1 1 0 0 0 0  1 1 1 1 1 0 0 0 0 0  1 1 1 1 0 0 0 0 0 0  1 1 1 1 0 0 0 0 0 0  1 1 1 0 0 0 0 0 0 0  1 1 1 0 0 0 0 0 0 0  1 1 1 0 0 0 0 0 0 0  1 1 1 0 0 0 0 0 0 0  1 1 1 0 0 0 0 0 0 0  1 1 1 0 0 0 0 0 0 0  1 1 1 1 0 0 0 0 0 0  1 1 1 1 0 0 0 0 0 0  1 1 1 0 0 0 0 0 0 0  1 1 1 0 0 0 0 0 0 0  1 1 0 0 0 0 0 0 0 0  1 1 0 0 0 0 0 0 0 0  1 0 0 0 0 0 0 0 0 0  1 0 0 0 0 0 0 0 0 0  1 0 0 0 0 0 0 0 0 0 0 0 0 0 0 0 0 0 1 1  0 0 0 0 0 0 0 0 1 1  0 0 0 0 0 0 0 0 1 1  0 0 0 0 0 0 0 0 0 1  0 0 0 0 0 0 0 0 0 1  0 0 0 0 0 0 0 0 0 1  0 0 0 0 0 0 0 0 1 1  0 0 0 0 0 0 0 0 0 1  0 0 0 0 0 0 0 0 0 1  0 0 0 0 0 0 0 0 1 1  0 0 0 0 0 0 0 1 1 1  0 0 0 0 0 0 1 1 1 1  0 0 0 0 0 1 1 1 1 1  0 0 0 0 1 1 1 1 1 1  0 0 0 0 1 1 1 1 1 1  0 0 0 1 1 1 1 1 1 1  0 0 0 1 1 1 1 1 1 1  0 0 0 1 1 1 1 1 1 1  0 0 0 1 1 1 1 1 1 0  0 0 0 1 1 1 1 1 0 0  0 0 0 1 1 1 0 0 0 0  0 0 0 0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1 1 1 1  0 0 0 0 0 1 1 1 1 1  0 0 0 0 1 1 1 1 1 1  0 0 0 1 1 1 1 1 1 1  0 0 0 1 1 1 1 1 1 1  0 0 1 1 1 1 1 1 1 1  0 0 1 1 1 1 1 1 1 1  0 1 1 1 1 1 1 1 1 1  0 1 1 1 1 1 1 1 1 1  0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</si>
  <si>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2 0 0 0 0 0 0 0 0 0 0 0 0 2 0 0 0 0 0 0 0 0 0 0 0 0 0 0 0  0 0 0 0 0 0 0 0 0 0 0 0 0 0 0 0 0 0 0 0 0 0 0 0 0 0 0 0 0 0 0 0 0 0 0 0  0 0 0 0 0 0 0 0 0 0 0 0 0 0 0 0 0 0 0 0 0 0 0 0 0 0 0 0 0 0 0 0 0 2 0 0  0 0 0 0 0 0 0 0 0 0 0 0 0 0 0 0 0 0 0 0 0 0 0 0 0 0 0 0 0 0 0 0 0 0 0 0  0 0 0 0 0 0 0 0 0 0 0 0</t>
  </si>
  <si>
    <t>0 0 0 0 0 0 0 0 2 2 0 0 0 0 0 0 0 0 2 2 0 0 0 0 0 0 0 0 2 2 0 0 0 0 0 0  0 0 0 2 0 0 0 0 0 0 0 0 0 2 0 0 0 0 0 0 0 0 0 2 0 0 0 0 0 0 0 0 2 2 1 0  0 0 0 0 0 0 1 2 1 0 0 0 0 0 0 1 1 2 1 1 0 0 0 1 1 1 2 2 1 1 1 1 1 1 1 2  2 2 1 1 1 1 1 1 2 2 2 2 1 1 1 1 1 2 2 2 2 2 1 1 1 1 2 2 2 2 2 2 1 1 1 1  2 2 2 2 2 2 1 1 1 2 2 2 2 2 2 2 1 1 1 2 2 2 2 2 2 2 1 1 1 2 2 2 2 2 2 2  1 1 1 2 2 2 2 2 2 3 1 1 1 2 2 2 2 2 3 3 1 1 1 2 2 2 3 3 3 3 1 1 1 1 2 3  3 3 3 3 1 1 1 1 3 3 3 3 3 3 1 1 1 3 3 3 3 3 3 3 1 1 1 3 3 3 3 3 3 3 1 1  3 3 3 3 3 3 3 3 1 1 3 3 3 3 3 3 3 3 1 3 3 3 3 3 3 3 3 3 1 3 3 3 3 3 3 3  3 3 1 3 3 3 3 3 3 3 3 3</t>
  </si>
  <si>
    <t>1 1 1 1 1 1 1 1 1 1  1 1 1 1 1 1 1 1 1 1  1 1 1 1 1 1 1 1 1 1  1 1 1 1 1 1 1 1 1 0  1 1 1 1 1 1 1 1 0 0  1 1 1 1 1 1 1 0 0 0  1 1 1 1 1 1 0 0 0 0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1 1  0 0 0 0 0 0 0 1 1 1  0 0 0 0 0 0 1 1 1 1  0 0 0 0 0 1 1 1 1 1  0 0 0 0 1 1 1 1 1 1  0 0 0 1 1 1 1 1 1 1  0 0 1 1 1 1 1 1 1 1  0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0 0 0 0  1 1 1 1 1 1 1 1 1 1  1 1 1 1 1 1 1 1 1 1  1 1 1 0 0 1 1 1 1 1  1 0 0 0 0 0 0 1 1 1  0 0 0 0 0 0 0 0 1 1  0 0 0 0 0 0 0 0 0 1  0 0 0 0 0 0 0 0 0 1  0 0 0 0 0 0 0 0 0 1  0 0 0 0 0 0 0 0 0 1  0 0 0 0 0 0 0 0 1 1  0 0 0 0 0 0 0 0 1 1  0 0 0 0 0 0 0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1 0 0 0  1 1 1 1 1 1 1 1 0 0  1 1 1 1 1 1 1 1 1 0  1 1 1 1 1 1 1 1 1 0  1 1 1 1 1 1 1 1 1 0  1 1 1 1 1 1 1 1 1 0  1 1 1 1 1 1 1 1 0 0  1 1 1 1 1 1 1 1 0 0  1 1 1 1 1 1 1 0 0 0  0 0 0 0 0 0 0 0 0 0  0 0 0 0 0 0 0 0 0 0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</si>
  <si>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</t>
  </si>
  <si>
    <t>0 0 0 0 0 0 0 0 0 0 0 0 0 0 0 0 0 0 0 0 0 0 0 0 0 0 0 0 0 0 0 0 0 0 0 0  0 0 0 1 0 0 0 0 0 0 0 0 1 1 0 0 0 0 0 0 0 1 1 1 0 0 0 0 0 0 1 1 1 1 0 0  0 0 0 1 1 1 1 1 0 0 0 0 1 1 1 1 1 1 0 0 0 1 1 1 1 1 1 1 0 0 1 1 1 1 1 1  1 1 0 1 1 1 1 1 1 1 1 1 1 1 1 1 1 1 1 1 1 1 2 1 1 1 1 1 1 1 1 1 2 2 2 1  1 1 1 1 1 1 2 2 2 2 2 2 1 1 1 1 2 2 2 2 2 2 2 2 2 2 2 2 2 2 2 2 2 2 2 2  2 2 2 3 3 2 2 2 2 2 2 3 3 3 3 3 3 2 2 2 3 3 3 3 3 3 3 3 2 2 3 3 3 3 3 3  3 3 3 2 3 3 3 3 3 3 3 3 3 2 3 3 3 3 3 3 3 3 3 2 3 3 3 3 3 3 3 3 3 2 3 3  3 3 3 3 3 3 2 2 3 3 3 3 3 3 3 3 2 2 3 3 3 3 3 3 3 2 2 2 2 2 2 2 2 2 2 2  2 2 2 2 2 2 2 2 2 2 2 2</t>
  </si>
  <si>
    <t>0 0 0 0 0 0 0 0 0 0  1 1 1 1 0 0 0 0 0 0  1 1 1 1 1 1 0 0 0 0  1 1 1 1 1 1 1 0 0 0  1 1 1 1 1 1 1 1 0 0  1 1 1 1 1 1 1 1 0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0 0 0 0 1 1 1 1 1 1  0 0 0 0 0 0 1 1 1 1  0 0 0 0 0 0 0 1 1 1  0 0 0 0 0 0 0 0 1 1  0 0 0 0 0 0 0 0 1 0  0 0 0 0 0 0 0 0 1 0  0 0 0 0 0 0 0 0 1 0  0 0 0 0 0 0 0 0 1 0  0 0 0 0 0 0 0 0 1 0  0 0 0 0 0 0 0 1 1 0  0 0 0 0 0 0 1 1 1 0  0 0 0 0 1 1 1 1 1 0  0 0 0 0 1 1 1 1 1 0  0 0 0 1 1 1 1 1 1 0  0 0 0 1 1 1 1 1 1 0  0 0 0 1 1 1 1 1 0 0  0 0 1 1 1 1 1 1 0 0  0 0 0 1 1 1 1 0 0 0  0 0 0 1 1 1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0 0 0 0 0 0  1 1 1 0 0 0 0 0 0 0  1 1 1 0 0 0 0 0 0 0  1 1 1 0 0 0 0 0 0 0  1 1 0 0 0 0 0 0 0 0  1 1 1 0 0 0 0 0 0 0  1 1 1 0 0 0 0 0 0 0  1 1 1 1 0 0 0 0 0 0  1 1 1 1 0 0 0 0 0 0  1 1 1 1 0 0 0 0 0 0  1 1 1 1 0 0 0 0 0 0  1 1 1 1 0 0 0 0 0 0  1 1 1 1 0 0 0 0 0 0  1 1 1 1 1 0 0 0 0 0  1 1 1 1 1 0 0 0 0 0  1 1 1 1 1 1 0 0 0 0  1 1 1 1 1 1 1 0 0 0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1 1 1 1  0 0 0 0 1 1 1 1 1 1  0 0 0 0 1 1 1 1 1 1  0 0 0 0 1 1 1 1 1 1  0 0 0 0 1 1 1 1 1 1  0 0 0 0 1 1 1 1 1 1  0 0 0 0 1 1 1 1 1 1  0 0 0 0 0 1 1 1 1 1  0 0 0 0 0 1 1 1 1 1  0 0 0 0 0 0 1 1 1 1  0 0 0 0 0 0 0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</si>
  <si>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2 0 0 0 0 0 0 0 0 0 0 0 0 0 0 0 2 0 0 0 0 0 0 0 0 0 0 0 0 0 0 0  2 0 0 0 0 0 0 0 0 0 0 0 0 0 0 0 0 0 0 0 0 0 0 0 0 0 0 0 0 0 0 0 0 0 0 0  0 0 0 0 0 0 0 0 0 0 0 0 0 0 0 0 0 0 0 0 0 0 0 0 0 0 0 0 0 0 0 0 0 0 0 0  0 0 0 0 0 0 0 0 0 0 0 0</t>
  </si>
  <si>
    <t>1 1 1 1 1 1 1 1 1 1 0 0 0 0 1 1 1 1 1 1 0 0 0 0 0 0 1 1 1 1 0 0 0 0 0 0  0 1 1 1 0 0 0 0 0 0 0 0 1 1 0 0 0 0 0 0 0 0 1 3 0 0 0 0 0 0 0 0 1 3 0 0  0 0 0 0 0 0 1 3 0 0 0 0 0 0 0 0 1 3 0 0 0 0 0 0 0 0 1 3 2 0 0 0 0 0 0 1  1 3 2 2 0 0 0 0 1 1 1 3 2 2 2 2 1 1 1 1 1 3 2 2 2 2 1 1 1 1 1 3 2 2 2 1  1 1 1 1 1 3 2 2 2 1 1 1 1 1 1 3 2 2 2 1 1 1 1 1 3 3 2 2 1 1 1 1 1 1 3 3  2 2 2 1 1 1 1 3 3 3 2 2 2 1 1 1 3 3 3 3 2 2 2 2 3 3 3 3 3 3 2 2 2 2 3 3  3 3 3 3 2 2 2 2 3 3 3 3 3 3 2 2 2 2 3 3 3 3 3 3 2 2 2 2 3 3 3 3 3 3 2 2  2 2 3 3 3 3 3 3 2 2 2 2 2 3 3 3 3 3 2 2 2 2 2 3 3 3 3 3 2 2 2 2 2 2 3 3  3 3 2 2 2 2 2 2 2 3 3 3</t>
  </si>
  <si>
    <t>74 74 73 75</t>
  </si>
  <si>
    <t>0.         0.         0.01333333 0.01333333</t>
  </si>
  <si>
    <t>0.013333333333333334</t>
  </si>
  <si>
    <t>0 0 0 0 0 0 0 0 0 0  0 0 0 0 0 0 0 0 0 0  0 0 0 0 0 0 0 0 0 0  0 0 0 0 1 0 0 0 0 0  0 0 0 0 1 0 0 0 0 0  0 0 0 0 1 1 0 0 0 0  0 0 0 1 1 1 1 0 0 0  0 0 1 1 1 1 1 0 0 0  0 0 1 1 1 1 1 0 0 0  0 1 1 1 1 1 1 1 0 0  0 1 1 1 1 1 1 1 0 0  0 1 1 1 1 1 1 1 0 0  0 1 1 1 1 1 1 1 0 0  0 1 1 1 1 1 1 0 0 0  0 1 1 1 1 1 1 0 0 0  0 1 1 1 1 1 1 0 0 0  0 1 1 1 1 1 0 0 0 0  0 1 1 1 1 0 0 0 0 0  0 0 1 1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0 1 1 1 1 1  0 0 0 0 0 1 1 1 1 1  0 0 0 0 0 1 1 1 1 1  0 0 0 0 0 0 1 1 1 1  0 0 0 0 0 0 0 1 1 1  0 0 0 0 0 0 0 1 1 1  0 0 0 0 0 0 0 1 1 1  0 0 0 0 0 0 0 0 1 1  0 0 0 0 0 0 0 0 1 1  0 0 0 0 0 0 0 0 1 1  0 0 0 0 0 0 0 0 1 1  0 0 0 0 0 0 0 1 1 1  0 0 0 0 0 0 0 1 1 1  0 0 0 0 0 0 0 1 1 1  0 0 0 0 0 0 1 1 1 1  0 0 0 0 0 1 1 1 1 0  0 0 0 0 1 1 1 1 1 0  0 0 0 1 1 1 1 1 0 0  0 0 0 0 0 0 0 0 0 0  0 0 0 0 0 0 0 0 0 0  0 0 0 0 0 0 0 0 0 0  0 0 0 0 0 0 0 0 0 0  0 0 0 0 0 0 0 0 0 0  0 0 0 0 0 0 0 0 0 0  0 0 0 0 0 0 0 0 0 0  0 0 0 0 0 0 0 0 0 0  0 0 0 0 0 0 0 0 0 0  0 0 0 0 0 0 0 0 0 0 1 1 1 1 0 0 0 0 0 0  1 1 1 1 0 0 0 0 0 0  1 1 1 1 1 0 0 0 0 0  1 1 1 1 0 0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0 0 0 0 0 0 0  1 1 1 0 0 0 0 0 0 0  1 1 1 0 0 0 0 0 0 0  1 1 1 0 0 0 0 0 0 0  1 1 0 0 0 0 0 0 0 0  1 1 1 0 0 0 0 0 0 0  1 1 0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1 1 1 1 1 1 1  0 0 0 1 1 1 1 1 1 1  0 0 0 1 1 1 1 1 1 1  0 0 0 1 1 1 1 1 1 1  0 0 0 1 1 1 1 1 1 1  0 0 1 1 1 1 1 1 1 1  0 0 0 1 1 1 1 1 1 1  0 0 1 1 1 1 1 1 1 1  0 0 0 1 1 1 1 1 1 1 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</si>
  <si>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2 0 0 0 0 2 0 0 0 0 0 0 0 0 0 0 0 0 0 0 2  0 0 0 0 0 0 0 0 0 0 0 0 0 0 0 0 0 0 0 0 0 0 0 0 0 0 0 0 0 0 0 0 0 0 0 0  0 0 0 0 0 0 0 0 0 0 0 0 0 0 0 0 0 0 0 0 0 0 0 0 0 0 0 0 0 0 0 0 0 0 0 0  0 0 0 0 0 0 0 0 0 0 0 0</t>
  </si>
  <si>
    <t>2 2 2 2 1 1 1 1 1 1 2 2 2 2 1 1 1 1 1 1 2 2 2 2 2 1 1 1 1 1 2 2 2 2 0 1  1 1 1 1 2 2 2 2 0 1 1 1 1 1 2 2 2 2 0 0 1 1 1 1 2 2 2 0 0 0 0 1 1 1 2 2  0 0 0 0 0 1 1 1 2 2 0 0 0 0 0 1 1 1 2 0 0 0 0 0 0 0 1 1 2 0 0 0 0 0 0 0  1 1 2 0 0 0 0 0 0 0 1 1 2 0 0 0 0 0 0 0 1 1 2 0 0 0 0 0 0 1 1 1 2 0 0 0  0 0 0 1 1 1 2 0 0 0 0 0 0 1 1 1 2 0 0 0 0 0 1 1 1 1 2 0 0 0 0 1 1 1 1 3  2 2 0 0 1 1 1 1 1 3 2 2 2 1 1 1 1 1 3 3 2 2 2 3 3 3 3 3 3 3 2 2 2 3 3 3  3 3 3 3 2 2 2 3 3 3 3 3 3 3 2 2 2 3 3 3 3 3 3 3 2 2 2 3 3 3 3 3 3 3 2 2  3 3 3 3 3 3 3 3 2 2 2 3 3 3 3 3 3 3 2 2 3 3 3 3 3 3 3 3 2 2 2 3 3 3 3 3  3 3 2 2 2 3 3 3 3 3 3 3</t>
  </si>
  <si>
    <t>1 1 1 1 1 1 0 0 0 0  1 1 1 1 1 1 1 0 0 0  1 1 1 1 1 1 1 0 0 0  1 1 1 1 1 1 1 0 0 0  1 1 1 1 1 1 1 0 0 0  1 1 1 1 1 1 1 0 0 0  1 1 1 1 1 1 1 0 0 0  1 1 1 1 1 1 1 0 0 0  1 1 1 1 1 1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0 1 1 1  0 0 0 0 0 0 0 1 1 1  0 0 0 0 0 0 0 1 1 1  0 0 0 0 0 0 0 1 1 1  0 0 0 0 0 0 0 1 1 1  0 0 0 0 0 0 0 1 1 1  0 0 0 0 0 0 0 1 1 1  0 0 0 0 0 0 1 1 1 1  0 0 0 0 0 0 0 1 1 1  0 0 0 0 0 0 0 1 1 1  0 0 0 0 0 0 1 1 1 1  0 0 0 0 0 0 1 1 1 1  0 0 0 0 0 1 1 1 1 1  0 0 0 0 0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0 0 0  0 0 0 0 0 1 1 0 0 0  0 0 0 1 1 1 0 0 0 0  1 1 1 1 1 1 0 0 0 0  1 1 1 1 1 0 0 0 0 0  1 1 1 1 1 0 0 0 0 1  1 1 1 1 0 0 0 0 0 1  1 1 1 1 0 0 0 0 0 1  0 1 1 1 0 0 0 0 0 1  0 1 1 1 0 0 0 0 0 1  0 1 1 1 1 0 0 0 1 1  0 1 1 1 1 1 1 1 1 1  0 0 1 1 1 1 1 1 1 1  0 0 0 1 1 1 1 1 1 1  0 0 0 0 1 1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0 0 0 0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</si>
  <si>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2 0 0 0 0 0 0 0 0 0 0 0 0 0 0 0 0 0 0 0  2 0 0 0 0 0 0 0 0 0 0 0 0 0 0 0 0 0 0 0 0 0 0 0 0 0 0 0 0 0 0 0 0 0 0 0  0 0 0 0 0 0 0 0 0 0 0 0 0 0 0 0 0 0 0 0 0 0 0 0 0 0 0 0 0 0 0 0 0 0 0 0  0 0 0 0 0 0 0 0 0 0 2 0</t>
  </si>
  <si>
    <t>0 0 0 0 0 0 1 1 1 1 0 0 0 0 0 0 0 1 1 1 0 0 0 0 0 0 0 1 1 1 0 0 0 0 0 0  0 1 1 1 0 0 0 0 0 0 0 1 1 1 0 0 0 0 0 0 0 1 1 1 0 0 0 0 0 0 0 1 1 1 0 0  0 0 0 0 0 1 1 1 0 0 0 0 0 0 1 1 1 1 0 0 0 0 0 0 2 1 1 1 0 0 0 0 0 2 2 1  1 1 0 0 0 2 2 2 1 1 1 1 2 2 2 2 2 2 1 1 1 1 2 2 2 2 2 1 1 1 1 1 2 2 2 2  2 1 1 1 1 2 2 2 2 2 1 1 1 1 1 2 2 2 2 2 1 1 1 1 1 2 3 2 2 2 1 1 1 1 1 2  3 2 2 2 1 1 1 1 1 2 3 2 2 2 2 1 1 1 2 2 3 2 2 2 2 2 2 2 2 2 3 3 2 2 2 2  2 2 2 2 3 3 3 2 2 2 2 2 2 2 3 3 3 3 2 2 2 2 3 3 3 3 3 3 3 3 3 3 3 3 3 3  3 3 3 3 3 3 3 3 3 3 3 3 3 3 3 3 3 3 3 3 3 3 3 3 3 3 3 3 3 3 3 3 3 3 3 3  3 3 3 3 3 3 3 3 3 3 3 3</t>
  </si>
  <si>
    <t>1 1 1 1 1 1 1 1 1 1  1 1 1 1 1 1 1 1 1 1  1 1 1 1 1 1 1 1 1 1  1 1 1 1 1 1 1 1 1 1  1 1 1 1 1 1 1 1 1 1  1 1 1 1 1 1 1 1 1 1  1 1 1 1 1 0 0 0 0 0  1 1 1 1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0 0 1 1 1 1 1 1  0 0 1 1 1 1 1 1 1 1  0 0 1 1 1 1 1 1 1 1  0 0 0 0 0 0 0 1 1 1  0 0 0 0 0 0 0 0 1 1  0 0 0 0 0 0 0 0 1 1  0 0 0 0 0 0 0 0 1 1  0 0 0 0 0 0 0 0 1 1  0 0 0 0 0 0 0 0 1 1  0 0 0 0 0 0 0 0 1 1  0 0 0 0 0 0 0 1 1 1  0 0 0 0 0 0 1 1 1 1  0 0 0 0 0 0 0 1 1 1  0 0 0 0 0 0 0 0 1 1  0 0 0 0 0 0 0 0 0 1  0 0 0 0 0 0 0 0 0 1  0 0 0 0 0 0 0 0 0 1  0 0 0 0 0 0 0 0 0 1  0 0 0 0 0 0 0 0 0 1  0 0 0 0 0 0 0 0 1 1  0 0 0 0 0 0 0 1 1 1  0 0 0 0 0 0 1 1 1 1  0 0 0 1 1 1 1 1 1 1 0 0 0 0 0 0 0 0 0 0  0 0 0 0 0 0 0 0 0 0  0 0 0 0 0 0 0 0 0 0  0 0 0 0 0 0 0 0 0 0  0 0 0 0 0 0 0 0 0 0  0 0 0 0 0 0 0 0 0 0  0 0 0 0 0 0 0 0 0 0  0 0 0 0 0 0 0 0 0 0  0 0 0 0 0 0 0 0 0 0  0 0 0 0 0 0 0 0 0 0  0 1 1 1 1 1 1 0 0 0  0 1 1 1 1 1 1 1 0 0  1 1 1 1 1 1 1 1 0 0  1 1 1 1 1 1 1 1 0 0  1 1 1 1 1 1 1 1 0 0  1 1 1 1 1 1 1 1 0 0  1 1 1 1 1 1 1 1 0 0  1 1 1 1 1 1 1 0 0 0  1 1 1 1 1 1 0 0 0 0  1 1 1 0 0 0 0 0 0 0  1 1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1 1 1 1 1 1 1 1 0  0 1 1 1 1 1 1 1 1 0  0 1 1 1 1 1 1 1 1 0  0 1 1 1 1 1 1 1 1 0  1 1 1 1 1 1 1 1 1 0  1 1 1 1 1 1 1 1 0 0  1 1 1 1 1 1 1 0 0 0  1 1 1 1 1 1 0 0 0 0  1 1 1 0 0 0 0 0 0 0</t>
  </si>
  <si>
    <t>0 0 0 0 0 0 0 0 0 0 0 0 0 0 0 0 0 0 0 0 0 0 0 0 0 0 2 0 0 0 0 0 0 0 0 0  0 0 0 0 0 0 0 0 0 0 0 0 0 0 0 0 0 0 0 0 0 0 0 0 0 0 0 0 0 0 0 0 0 0 0 0  0 0 0 0 0 0 0 0 0 0 0 0 0 0 0 2 0 0 0 0 0 0 0 0 0 0 0 0 0 0 0 0 0 0 0 0  0 0 0 0 0 0 0 2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</si>
  <si>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1 1 1 1 1 0 0  0 0 1 1 1 1 1 1 0 0 1 1 1 1 1 1 1 1 0 0 1 1 1 1 1 1 1 1 0 2 2 2 2 2 2 1  1 1 0 2 2 2 2 2 2 2 1 1 2 2 2 2 2 2 2 2 1 1 2 2 2 2 2 2 2 2 1 1 2 2 2 2  2 2 2 2 1 1 2 2 2 2 2 2 2 2 1 1 2 2 2 2 2 2 2 2 1 1 2 2 2 2 2 2 2 1 1 1  2 2 2 2 2 2 1 1 1 1 2 2 2 3 3 3 3 1 1 1 2 2 3 3 3 3 3 3 1 1 2 3 3 3 3 3  3 3 3 1 2 3 3 3 3 3 3 3 3 1 2 3 3 3 3 3 3 3 3 1 2 3 3 3 3 3 3 3 3 1 3 3  3 3 3 3 3 3 3 1 3 3 3 3 3 3 3 3 1 1 3 3 3 3 3 3 3 1 1 1 3 3 3 3 3 3 1 1  1 1 3 3 3 1 1 1 1 1 1 1</t>
  </si>
  <si>
    <t>0 0 0 1 1 1 1 1 1 1  0 0 0 1 1 1 1 1 1 1  0 0 0 1 1 1 1 1 1 1  0 0 0 0 1 1 1 1 1 1  0 0 0 0 1 1 1 1 1 1  0 0 0 0 1 1 1 1 1 1  0 0 0 0 1 1 1 1 1 1  0 0 0 0 0 1 1 1 1 1  0 0 0 0 0 1 1 1 1 1  0 0 0 0 0 1 1 1 1 1  0 0 0 0 0 0 1 1 1 1  0 0 0 0 0 0 0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1 0 0 0 0 0 0  1 1 1 1 0 0 0 0 0 0  1 1 1 1 0 0 0 0 0 0  1 1 1 1 0 0 0 0 0 0  1 1 1 1 1 0 0 0 0 0  1 1 1 1 1 0 0 0 0 0  1 1 1 1 1 0 0 0 0 0  1 1 1 1 1 1 0 0 0 0  1 1 1 1 1 1 1 0 0 0  1 1 1 1 1 1 1 0 0 0  1 1 1 1 1 1 1 1 0 0  1 1 1 1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0  1 1 0 0 0 0 0 0 0 0  1 1 0 0 0 0 0 0 0 0  1 1 0 0 0 0 0 0 0 0  1 1 1 0 0 0 0 0 0 0  1 1 1 0 0 0 0 0 0 0  1 1 1 1 0 0 0 0 0 0  1 1 1 1 1 0 0 0 0 0  1 1 1 1 1 1 1 1 0 0  1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1 1 1 1 1 1 1 0  0 0 1 1 1 1 1 1 1 1  0 0 1 1 1 1 1 1 1 1  0 0 1 1 1 1 1 1 1 1  0 0 1 1 1 1 1 1 1 1  0 0 1 1 1 1 1 1 1 1  0 0 0 1 1 1 1 1 1 1  0 0 0 1 1 1 1 1 1 1  0 0 0 0 1 1 1 1 1 1  0 0 0 0 0 1 1 1 1 1  0 0 0 0 0 0 0 0 1 1  0 0 0 0 0 0 0 0 0 0  0 0 0 0 0 0 0 0 0 0  0 0 0 0 0 0 0 0 0 0  0 0 0 0 0 0 0 0 0 0</t>
  </si>
  <si>
    <t>0 0 0 0 0 0 0 0 0 0 0 0 0 0 0 0 0 0 0 0 0 0 0 0 0 0 0 0 0 0 0 0 0 0 0 0  0 0 0 0 0 0 0 0 0 0 0 0 0 0 0 0 0 0 0 0 0 0 0 0 0 0 0 0 0 0 0 0 0 0 0 0  0 0 0 0 0 0 0 2 0 0 0 0 0 0 0 0 0 0 0 0 0 0 0 0 0 0 0 0 0 0 0 0 0 0 0 0  0 0 2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</si>
  <si>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1 1 1 0 0 0 0 0 0 0 1 1 1 0 0 0 0 0 0 0 1 1 1 1 0 0  0 0 0 0 1 1 1 1 0 0 0 0 0 0 1 1 1 1 0 0 0 0 0 0 1 1 1 1 0 0 0 0 0 0 1 1  1 1 1 0 0 0 0 0 1 1 1 1 1 0 0 0 0 0 1 1 1 1 1 0 0 0 0 0 1 1 1 1 1 1 0 0  0 0 1 1 1 1 1 1 1 0 0 0 1 1 1 1 1 1 1 0 0 0 1 1 1 1 1 1 1 1 0 0 1 1 1 1  3 1 1 1 0 0 2 2 3 3 3 3 3 3 3 0 2 2 3 3 3 3 3 3 3 3 2 2 3 3 3 3 3 3 3 3  2 2 3 3 3 3 3 3 3 3 2 2 3 3 3 3 3 3 3 3 2 2 3 3 3 3 3 3 3 3 2 2 2 3 3 3  3 3 3 3 2 2 2 3 3 3 3 3 3 3 2 2 2 2 3 3 3 3 3 3 2 2 2 2 2 3 3 3 3 3 2 2  2 2 2 2 2 2 3 3 2 2 2 2 2 2 2 2 2 2 2 2 2 2 2 2 2 2 2 2 2 2 2 2 2 2 2 2  2 2 2 2 2 2 2 2 2 2 2 2</t>
  </si>
  <si>
    <t>1 1 1 1 1 1 1 1 1 1  1 1 1 1 1 1 1 1 1 1  1 1 1 1 1 1 1 1 1 1  1 1 1 1 1 1 1 1 1 0  1 1 1 1 1 1 1 1 0 0  1 1 1 1 1 1 1 1 0 0  1 1 1 1 1 1 1 0 0 0  1 1 1 1 1 0 0 0 0 0  1 1 1 1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1 1  0 0 0 0 0 0 0 0 1 1  0 0 0 0 0 0 0 1 1 1  0 0 0 0 0 1 1 1 1 1  0 0 0 0 1 1 1 1 1 1  0 0 0 1 1 1 1 1 1 1  0 1 1 1 1 1 1 1 1 1  0 1 1 1 1 1 1 1 1 1  0 0 1 1 1 1 1 1 1 1  0 0 1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1 0 0 0 0 0 0  1 1 1 1 1 0 0 0 0 0  1 1 1 1 1 1 0 0 0 0  1 1 1 1 1 1 1 0 0 0  1 1 1 1 1 1 1 0 0 0  1 1 1 1 1 1 0 0 0 0  1 1 1 1 1 1 0 0 0 0  1 1 1 1 1 0 0 0 0 0  1 1 1 1 1 0 0 0 0 0  1 1 1 1 0 0 0 0 0 0  1 1 1 1 0 0 0 0 0 0  1 1 1 0 0 0 0 0 0 0  1 1 1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1 1 1 1  0 0 0 0 0 0 1 1 1 1  0 0 0 0 0 1 1 1 1 1  0 0 0 0 0 1 1 1 1 1  0 0 0 0 1 1 1 1 1 1  0 0 0 0 1 1 1 1 1 1  0 0 0 1 1 1 1 1 1 1  0 0 0 1 1 1 1 1 1 1  0 0 1 1 1 1 1 1 1 1  0 0 1 1 1 1 1 1 1 1  0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</si>
  <si>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2 0 0 0 0  0 0 0 0 0 0 0 0 0 0 0 0 0 0 0 0 0 0 0 0 0 0 0 0 0 0 0 0 0 0 0 2 0 0 0 0  0 0 0 0 0 0 0 0 0 0 0 0 0 0 0 0 0 0 0 0 0 0 0 0 0 0 0 0 0 0 0 0 0 0 0 0  0 0 0 0 0 0 0 0 0 0 0 0</t>
  </si>
  <si>
    <t>0 0 0 0 0 0 0 0 0 0 0 0 0 0 0 0 0 0 0 0 0 0 0 0 0 0 0 0 0 0 0 0 0 0 0 0  0 0 0 1 0 0 0 0 0 0 0 0 1 1 0 0 0 0 0 0 0 0 1 1 0 0 0 0 0 0 0 1 1 1 0 0  0 0 0 1 1 1 1 1 0 0 0 0 1 1 1 1 1 1 0 0 0 1 1 1 1 1 1 1 0 1 1 1 1 1 1 1  1 1 2 1 1 1 1 1 1 1 1 1 2 2 1 1 1 1 1 1 1 1 2 2 1 1 1 1 1 1 1 1 2 2 2 2  1 1 1 1 1 1 2 2 2 2 2 1 1 1 1 1 2 2 2 2 2 2 1 1 1 1 2 2 2 2 2 2 2 3 3 3  2 2 2 2 2 2 2 3 3 3 2 2 2 2 2 2 3 3 3 3 2 2 2 2 2 2 3 3 3 3 2 2 2 2 2 3  3 3 3 3 2 2 2 2 2 3 3 3 3 3 2 2 2 2 3 3 3 3 3 3 2 2 2 2 3 3 3 3 3 3 2 2  2 3 3 3 3 3 3 3 2 2 2 3 3 3 3 3 3 3 2 2 3 3 3 3 3 3 3 3 2 2 3 3 3 3 3 3  3 3 2 3 3 3 3 3 3 3 3 3</t>
  </si>
  <si>
    <t>1 1 1 1 1 1 1 1 1 1  1 1 1 1 1 1 1 1 1 1  0 0 1 1 1 1 1 1 1 1  0 0 0 0 0 1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0 1 1 1 0 0 0 0 0 0 0 0 0 0  0 0 0 0 0 0 0 0 0 0  1 1 0 0 0 0 0 0 0 0  1 1 1 1 1 0 0 0 0 0  1 1 1 1 1 1 0 0 0 0  1 1 1 1 1 1 1 0 0 0  1 1 1 1 1 1 1 1 0 0  0 0 1 1 1 1 1 1 0 0  0 0 0 1 1 1 1 1 0 0  0 0 0 0 1 1 1 1 1 0  0 0 0 0 0 1 1 1 1 0  0 0 0 0 0 1 1 1 1 0  0 0 0 0 0 0 1 1 1 0  0 0 0 0 0 0 1 1 1 0  0 0 0 0 0 0 0 1 1 0  0 0 0 0 0 0 0 1 1 0  0 0 0 0 0 0 0 1 1 0  0 0 0 0 0 0 0 1 1 0  0 0 0 0 0 0 0 1 1 0  0 0 0 0 0 0 0 0 1 0  0 0 0 0 0 0 0 0 1 0  0 0 0 0 0 0 0 0 1 0  0 0 0 0 0 0 0 1 1 0  0 0 0 0 0 0 0 1 1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0 0 0 0 0 0 0  1 1 1 1 0 0 0 0 0 0  1 1 1 1 1 0 0 0 0 0  1 1 1 1 1 0 0 0 0 0  1 1 1 1 1 1 0 0 0 0  1 1 1 1 1 1 0 0 0 0  1 1 1 1 1 1 1 0 0 0  1 1 1 1 1 1 1 0 0 0  1 1 1 1 1 1 1 0 0 0  1 1 1 1 1 1 1 0 0 0  1 1 1 1 1 1 1 0 0 0  0 0 0 0 1 1 1 1 0 0  0 0 0 0 0 1 1 1 0 0  0 0 0 0 0 0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0 0 0  1 1 1 1 1 1 1 1 0 0  1 1 1 1 1 1 1 1 0 0  1 1 1 1 1 1 1 1 0 0  1 1 1 1 1 1 1 1 0 0  1 1 1 1 1 1 1 0 0 0  1 1 1 1 1 1 1 0 0 0</t>
  </si>
  <si>
    <t>0 0 0 0 0 0 2 0 0 0 0 0 0 0 0 0 0 0 0 0 0 0 0 0 0 0 0 0 0 0 0 0 0 0 0 0  0 0 0 0 0 0 0 0 0 0 0 0 0 0 0 0 0 2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</t>
  </si>
  <si>
    <t>0 0 0 0 0 0 0 0 0 0 0 0 0 0 0 0 0 0 0 0 1 1 0 0 0 0 0 0 0 0 1 1 1 1 1 0  0 0 0 0 1 1 1 1 1 1 0 0 0 0 1 1 1 1 1 1 1 0 0 0 1 1 1 1 1 1 1 1 0 0 2 2  1 1 1 1 1 1 0 0 2 2 2 1 1 1 1 1 0 0 2 2 2 2 1 1 1 1 1 0 2 2 2 2 2 1 1 1  1 0 2 2 2 2 2 1 1 1 1 0 2 2 2 2 2 2 1 1 1 0 2 2 2 2 2 2 1 1 1 0 2 2 2 2  2 2 2 1 1 0 2 2 2 2 2 2 2 1 1 0 2 2 2 2 2 2 2 1 1 0 2 2 2 2 2 2 2 1 1 0  2 2 2 2 2 2 2 1 1 0 3 3 3 3 2 2 2 2 1 0 3 3 3 3 3 2 2 2 1 0 3 3 3 3 3 3  2 2 1 0 3 3 3 3 3 3 3 1 1 0 3 3 3 3 3 3 3 1 1 0 3 3 3 3 3 3 3 3 0 0 3 3  3 3 3 3 3 3 0 0 3 3 3 3 3 3 3 3 0 0 3 3 3 3 3 3 3 3 0 0 3 3 3 3 3 3 3 0  0 0 3 3 3 3 3 3 3 0 0 0</t>
  </si>
  <si>
    <t>1 1 1 1 1 1 1 1 1 1  1 1 1 1 1 1 1 1 1 1  1 1 1 1 1 1 1 1 1 1  1 1 1 1 1 1 1 1 1 1  1 1 1 1 1 1 1 1 1 1  1 1 1 1 1 1 1 1 1 1  1 1 1 1 1 1 1 1 1 1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1 1 1 1 1 1  0 0 0 0 1 1 1 1 1 1  0 0 0 1 1 1 1 1 1 1  0 0 0 1 1 1 1 1 1 1  0 0 0 1 1 1 1 1 1 1  0 0 0 1 1 1 1 1 1 1  0 0 0 0 1 1 1 1 1 1  0 0 0 0 1 1 1 1 1 1  0 0 0 0 1 1 1 1 1 1  0 0 0 0 0 1 1 1 1 1  0 0 0 0 0 0 1 1 1 1  0 0 0 0 0 0 0 1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0 0 0 0 0 0  1 1 1 1 0 0 0 0 0 0  1 1 1 0 0 0 0 0 0 0  1 1 1 0 0 0 0 0 0 0  1 1 1 0 0 0 0 0 0 0  1 1 1 0 0 0 0 0 0 0  1 1 1 1 0 0 0 0 0 0  1 1 1 1 0 0 0 0 0 0  1 1 1 1 0 0 0 0 0 0  1 1 1 1 1 0 0 0 0 0  1 1 1 1 1 1 0 0 0 0  1 1 1 1 1 1 1 0 0 0  1 1 1 1 1 1 1 1 0 0  1 1 1 1 1 1 1 1 0 0  1 1 1 1 1 0 0 0 0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1 1 1 1 1 1 1 1  1 1 1 1 1 1 1 1 1 1  1 1 1 1 1 1 1 1 1 1  1 1 1 1 1 1 1 1 1 1  1 1 1 1 1 1 1 1 1 1  1 1 1 1 1 1 1 1 1 1 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</si>
  <si>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2 0 0 0 0 0 0 0 0 0 0 0 0 0 0 0 0 0 0 0 0 0 0 0 0 0  0 0 0 0 0 0 0 0 0 0 0 0 0 0 0 0 0 0 0 0 0 0 0 0 0 0 0 0 0 0 0 0 0 0 0 0  0 0 0 0 0 0 0 0 0 0 0 0 0 0 0 0 0 0 0 0 0 0 0 0 0 0 0 0 0 0 2 0 0 0 0 0  0 0 0 0 0 0 0 0 0 0 0 0</t>
  </si>
  <si>
    <t>0 0 0 0 0 0 0 0 0 0 0 0 0 0 0 0 0 0 0 0 0 0 0 0 0 0 0 0 0 0 0 0 0 0 0 0  0 0 0 0 0 0 0 0 0 0 0 0 0 0 0 0 0 0 0 0 0 0 0 0 0 0 0 0 0 0 0 0 0 0 2 2  0 0 0 0 0 1 1 1 2 2 2 2 1 1 1 1 1 1 2 2 2 2 1 1 1 1 1 1 2 2 2 1 1 1 1 1  1 1 2 2 2 1 1 1 1 1 1 1 2 2 2 1 1 1 1 1 1 1 2 2 2 1 1 1 1 1 1 1 2 2 2 2  1 1 1 1 1 1 2 2 2 2 1 1 1 1 1 1 2 2 2 2 1 1 1 1 1 1 2 2 2 2 2 1 1 1 1 1  2 2 2 2 2 2 1 1 1 1 2 2 2 2 2 2 2 1 1 1 2 2 2 2 2 2 2 2 1 1 2 2 2 2 2 2  2 2 3 3 2 2 2 2 2 3 3 3 3 3 2 2 3 3 3 3 3 3 3 3 3 3 3 3 3 3 3 3 3 3 3 3  3 3 3 3 3 3 3 3 3 3 3 3 3 3 3 3 3 3 3 3 3 3 3 3 3 3 3 3 3 3 3 3 3 3 3 3  3 3 3 3 3 3 3 3 3 3 3 3</t>
  </si>
  <si>
    <t>1 1 1 1 0 0 0 0 0 0  1 1 1 1 0 0 0 0 0 0  1 1 1 1 0 0 0 0 0 0  1 1 1 1 0 0 0 0 0 0  1 1 0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1 0 0 0 0 0 0  1 1 1 1 0 0 0 0 0 0  1 1 1 1 1 0 0 0 0 0  1 1 1 1 1 1 0 0 0 0  1 1 1 1 1 1 1 0 0 0  1 1 1 1 1 1 1 1 0 0 0 0 0 0 1 1 1 1 1 1  0 0 0 0 1 1 1 1 1 1  0 0 0 0 1 1 1 1 1 1  0 0 0 0 1 1 1 1 1 1  0 0 0 0 1 1 1 1 1 1  0 0 0 0 1 1 1 1 1 1  0 0 0 0 0 1 1 1 1 1  0 0 0 0 0 1 1 1 1 1  0 0 0 0 0 1 1 1 1 0  0 0 0 0 0 1 1 0 0 0  0 0 0 0 0 1 0 0 0 0  0 0 0 0 1 1 0 0 0 0  0 0 0 0 1 1 0 0 0 0  0 0 0 0 1 1 0 0 0 0  0 0 0 0 1 0 0 0 0 0  0 0 0 0 1 0 0 0 0 0  0 0 0 0 1 1 0 0 0 0  0 0 0 0 1 1 0 0 0 0  0 0 0 0 1 1 0 0 0 0  0 0 0 0 0 1 0 0 0 0  0 0 0 0 0 1 1 0 0 0  0 0 0 0 0 1 1 0 0 0  0 0 0 0 0 0 1 0 0 0  0 0 0 0 0 0 1 0 0 0  0 0 0 0 0 0 1 0 0 0  0 0 0 0 0 0 0 0 0 0  0 0 0 0 0 0 0 0 0 0  0 0 0 0 0 0 0 0 0 0  0 0 0 0 0 0 0 0 0 0  0 0 0 0 0 0 0 0 0 0 0 0 0 0 0 0 0 0 0 0  0 0 0 0 0 0 0 0 0 0  0 0 0 0 0 0 0 0 0 0  0 0 0 0 0 0 0 0 0 0  0 0 1 0 0 0 0 0 0 0  0 1 1 1 0 0 0 0 0 0  0 1 1 1 1 0 0 0 0 0  0 1 1 1 1 0 0 0 0 0  0 1 1 1 1 0 0 0 0 0  0 1 1 1 1 0 0 0 0 0  0 1 1 1 1 0 0 0 0 0  0 1 1 1 0 0 0 0 0 0  0 1 1 1 0 0 0 0 0 0  0 1 1 1 0 0 0 0 0 0  0 1 1 1 0 0 0 0 0 0  0 1 1 1 0 0 0 0 0 0  0 1 1 1 0 0 0 0 0 0  0 1 1 1 0 0 0 0 0 0  0 1 1 1 0 0 0 0 0 0  0 1 1 1 1 0 0 0 0 0  0 1 1 1 1 0 0 0 0 0  0 0 1 1 1 0 0 0 0 0  0 0 1 1 1 1 0 0 0 0  0 0 1 1 1 1 0 0 0 0  0 0 0 0 1 1 0 0 0 0  0 0 0 0 1 1 1 0 0 0  0 0 0 0 0 1 1 0 0 0  0 0 0 0 0 0 1 0 0 0  0 0 0 0 0 0 0 0 0 0  0 0 0 0 0 0 0 0 0 0 0 0 0 0 0 0 0 0 0 0  0 0 0 0 0 0 0 0 0 0  0 0 0 0 0 0 0 0 0 0  0 0 0 0 0 0 0 0 0 0  0 0 0 0 0 0 0 0 0 0  0 0 0 0 0 0 0 0 0 0  0 0 0 0 0 0 0 0 0 0  0 0 0 0 0 0 0 0 0 0  0 0 0 0 0 0 0 0 0 1  0 0 0 0 0 0 0 1 1 1  0 0 0 0 0 0 1 1 1 1  0 0 0 0 0 0 1 1 1 1  0 0 0 0 0 0 1 1 1 1  0 0 0 0 0 0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</t>
  </si>
  <si>
    <t>0 0 0 0 0 0 0 0 0 0 0 0 0 0 0 0 0 0 0 0 0 2 0 0 0 0 2 0 0 0 0 0 0 0 0 0  0 0 0 0 0 0 0 0 0 0 0 0 0 0 0 0 2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</si>
  <si>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1 1 1 1 1 1 0 0 0 0 1 1 1 1 1 1 0 0 0 0 1 1 1 1 1 1 0 0 0 0 1 1  1 1 1 1 0 0 2 0 1 1 1 1 1 1 0 2 2 2 1 1 1 1 1 1 0 2 2 2 2 1 1 1 1 1 0 2  2 2 2 1 1 1 1 1 0 2 2 2 2 1 1 1 1 3 0 2 2 2 2 1 1 3 3 3 0 2 2 2 2 1 3 3  3 3 0 2 2 2 1 1 3 3 3 3 0 2 2 2 1 1 3 3 3 3 0 2 2 2 1 1 3 3 3 3 0 2 2 2  1 3 3 3 3 3 0 2 2 2 1 3 3 3 3 3 0 2 2 2 1 1 3 3 3 3 0 2 2 2 1 1 3 3 3 3  0 2 2 2 1 1 3 3 3 3 0 2 2 2 2 1 3 3 3 3 0 2 2 2 2 1 1 3 3 3 0 0 2 2 2 1  1 3 3 3 0 0 2 2 2 2 1 3 3 3 0 0 2 2 2 2 1 3 3 3 0 0 0 0 2 2 1 3 3 3 0 0  0 0 2 2 2 3 3 3 0 0 0 0 0 2 2 3 3 3 0 0 0 0 0 0 2 3 3 3 0 0 0 0 0 0 0 3  3 3 0 0 0 0 0 0 0 0 3 3</t>
  </si>
  <si>
    <t>122  41  95  38</t>
  </si>
  <si>
    <t>0.64 0.44 0.28 0.48</t>
  </si>
  <si>
    <t>0.64</t>
  </si>
  <si>
    <t>False  True  True  True</t>
  </si>
  <si>
    <t>1 1 1 1 1 1 1 1 1 1  1 1 1 1 1 1 1 1 1 1  1 1 1 1 1 1 0 0 0 1  1 1 1 1 0 0 0 0 0 0  1 1 1 1 0 0 0 0 0 0  1 1 1 1 0 0 0 0 0 0  1 1 1 0 0 0 0 0 0 0  1 1 1 0 0 0 0 0 0 0  1 1 1 1 0 0 0 0 0 0  1 1 1 1 0 0 0 0 0 0  1 1 1 1 0 0 0 0 0 0  1 1 0 0 0 0 0 0 0 0  1 0 0 0 0 0 0 0 0 0  1 0 0 0 0 0 0 0 0 0  1 0 0 0 0 0 0 0 0 0  1 0 0 0 0 0 0 0 0 0  1 0 0 0 0 0 0 0 0 0  1 1 0 0 0 0 2 0 0 0  1 1 1 1 0 0 2 0 0 0  1 1 1 1 1 1 0 0 0 0  1 1 1 1 1 1 0 0 0 0  1 1 1 1 1 1 0 0 0 0  1 1 1 1 1 0 0 0 0 0  1 1 1 1 1 0 0 0 0 0  1 1 1 1 1 0 0 0 0 0  1 1 1 1 1 0 0 0 0 0  1 1 1 1 0 0 0 0 0 0  1 1 1 0 0 0 0 0 0 0  1 1 1 0 0 0 0 0 0 0  1 1 1 0 0 0 0 0 0 0 0 0 0 0 0 0 0 0 0 0  0 0 0 0 0 0 0 0 0 0  0 0 0 0 0 0 1 1 1 0  0 0 0 0 1 1 1 1 1 1  0 0 0 0 1 1 1 1 1 1  0 0 0 0 1 1 1 1 1 1  0 0 0 1 1 1 1 1 0 0  0 0 0 1 1 1 1 1 0 0  0 0 0 0 1 1 1 0 0 0  0 0 0 0 1 1 1 0 0 0  0 0 0 0 1 1 1 0 0 0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0 1 1 1 1 1  0 0 0 0 1 1 1 1 1 1  0 0 0 1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0 1 1 1 1 0 0 0 0  0 1 1 1 1 1 0 0 0 0  0 1 1 1 1 1 1 0 0 0  0 1 1 1 1 1 1 0 0 0  0 1 1 1 1 1 1 0 0 0  0 1 1 1 1 1 1 0 0 0  0 0 1 1 1 1 0 0 0 0  0 0 0 0 1 1 0 0 0 0  0 0 0 0 0 0 0 0 0 0  0 0 0 0 0 0 0 0 0 0  0 0 0 0 0 0 0 0 0 0  0 0 0 0 0 0 0 0 0 0  0 0 0 0 0 0 0 0 0 0  0 0 0 0 0 0 0 0 0 0  0 0 0 0 0 0 0 0 0 0  0 0 0 0 0 0 0 0 0 0  0 0 0 0 0 0 0 0 0 0  0 0 0 0 0 0 0 0 0 0  0 0 0 0 0 0 0 0 0 0</t>
  </si>
  <si>
    <t>0 0 0 0 0 2 0 0 0 0 0 0 0 0 0 0 0 0 0 0 0 0 0 0 0 0 0 0 0 0 0 0 0 0 0 0  2 0 0 0 0 0 0 0 0 0 0 0 0 0 0 0 0 0 0 0 0 0 0 0 0 0 0 0 0 0 0 0 0 0 0 0  0 0 0 0 0 0 0 2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</si>
  <si>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0 0 0 0 0 1 1  1 1 1 1 0 0 0 0 1 1 1 1 1 1 0 0 0 0 1 1 1 1 1 1 0 0 0 1 1 1 1 1 2 2 0 0  0 1 1 1 1 1 2 2 0 0 0 0 1 1 1 2 2 2 0 0 0 0 1 1 1 2 2 2 0 0 0 0 1 1 1 2  2 2 0 0 3 3 3 3 1 2 2 2 0 3 3 3 3 3 1 2 2 2 0 3 3 3 3 3 3 2 2 2 0 3 3 3  3 3 3 2 2 2 0 3 3 3 3 3 3 2 2 2 0 3 3 3 3 3 3 2 2 2 0 0 3 3 3 3 0 2 2 2  0 0 0 0 3 3 0 2 2 2 0 0 0 0 0 0 2 2 2 2 0 0 0 0 0 0 2 2 2 2 0 0 0 0 0 0  2 2 2 2 0 0 0 0 0 2 2 2 2 2 0 0 0 0 0 2 2 2 2 2 0 0 0 0 0 2 2 2 2 2 0 0  0 0 0 2 2 2 2 2 0 0 0 0 2 2 2 2 2 2 0 0 0 2 2 2 2 2 2 2 0 0 0 2 2 2 2 2  2 2 0 0 0 2 2 2 2 2 2 2</t>
  </si>
  <si>
    <t>1 1 1 1 1 1 1 1 1 1  1 1 1 1 1 1 1 1 1 1  1 1 1 1 1 1 1 1 1 1  1 1 1 1 1 1 1 1 1 1  1 1 1 1 1 1 1 1 1 1  1 1 1 1 1 1 1 1 1 1  0 1 1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1 1 0 0 0 0 0 0  1 1 1 1 1 1 1 1 1 1  1 1 1 1 1 1 1 1 1 1  1 1 1 1 1 1 1 1 1 1  1 1 1 1 1 1 1 1 1 1  0 1 1 1 1 1 1 1 1 1  0 1 1 1 1 1 1 1 1 1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1  1 1 1 0 0 0 0 0 1 1  1 1 1 1 1 1 1 1 1 1  1 1 1 1 1 1 1 1 1 1  1 1 1 1 1 1 1 1 1 1  1 1 1 1 1 1 1 1 1 1  1 1 1 1 1 1 1 1 1 1  1 1 1 1 1 1 1 1 1 1  0 0 0 1 1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</si>
  <si>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2 0 0 0 0 0 0 0 0 0 0 0 0 0 0 0 0 0 0 0 0 0 0 0 0 0 0 0 0  0 0 0 0 0 0 0 0 0 0 0 0 0 0 0 0 0 0 0 0 0 0 0 0 0 0 0 0 0 0 0 0 0 0 0 0  0 0 0 0 0 0 0 0 0 0 0 0 0 0 0 0 0 0 0 0 0 0 0 0 0 0 2 0 0 0 0 0 0 0 0 0  0 0 0 0 0 0 0 0 0 0 0 0</t>
  </si>
  <si>
    <t>0 0 0 0 0 0 0 0 0 0 0 0 0 0 0 0 0 0 0 0 0 0 0 0 0 0 0 0 0 0 0 0 0 0 0 0  0 0 0 0 0 0 0 0 0 0 0 0 0 0 0 0 0 0 0 0 0 0 0 0 1 0 0 0 0 0 0 0 0 0 1 1  1 1 0 0 0 0 0 0 1 1 1 1 1 1 1 1 1 1 1 1 1 1 1 1 1 1 1 1 1 1 1 1 1 1 1 1  1 1 1 1 1 1 1 1 1 1 1 1 2 1 1 1 1 1 1 1 1 1 2 1 1 1 1 1 1 1 1 1 2 2 1 1  1 1 1 1 1 2 2 2 2 1 1 1 1 1 2 2 2 2 2 2 2 2 2 2 2 2 2 2 2 2 2 2 2 2 2 2  2 2 2 2 2 2 2 2 2 2 2 2 2 2 2 2 2 2 2 2 2 2 2 2 2 2 2 2 2 2 2 2 2 2 2 2  2 2 2 2 3 3 3 2 2 2 2 2 3 3 3 3 3 3 3 3 3 3 3 3 3 3 3 3 3 3 3 3 3 3 3 3  3 3 3 3 3 3 3 3 3 3 3 3 3 3 3 3 3 3 3 3 3 3 3 3 3 3 3 3 3 3 3 3 3 3 3 3  3 3 3 3 3 3 3 3 3 3 3 3</t>
  </si>
  <si>
    <t>1 1 1 1 1 1 1 1 1 1  1 1 1 1 1 1 1 1 1 1  1 1 1 1 1 1 1 1 1 1  1 1 1 1 1 1 1 1 1 1  1 1 1 1 1 1 1 1 1 1  1 1 1 1 1 1 1 1 1 1  1 1 1 1 1 1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1 1 0 0 0  1 1 1 1 1 1 1 1 0 0  1 1 1 1 1 1 1 1 1 1  1 1 1 1 1 1 1 1 1 1  1 1 1 1 1 1 1 1 1 1  1 1 1 1 1 1 1 1 1 0  1 1 1 1 1 1 1 1 0 0  1 1 1 1 1 1 1 0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0 0 0 0  1 1 1 1 1 1 1 0 0 0  1 1 1 1 1 1 1 0 0 0  1 1 1 1 1 1 1 1 0 0  1 1 1 1 1 1 1 1 0 0  1 1 1 1 1 1 1 1 0 0  1 1 1 1 1 1 1 1 0 0  1 1 1 1 1 1 1 0 0 0  1 1 1 1 1 1 1 0 0 0  1 1 1 1 1 1 0 0 0 0  0 0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1 1 1 1 1  0 0 0 1 1 1 1 1 1 1  0 0 0 0 0 0 1 1 1 1  0 0 0 0 0 0 0 1 1 1  0 0 0 0 0 0 0 1 1 1  0 0 0 0 0 0 0 0 1 1  0 0 0 0 0 0 0 0 1 1  0 0 0 0 0 0 0 0 1 1  0 0 0 0 0 0 0 0 1 1  0 0 0 0 0 0 0 1 1 1  0 0 0 0 0 0 0 1 1 1  0 0 0 0 0 0 1 1 1 1  1 1 0 1 1 1 1 1 1 1  1 1 1 1 1 1 1 1 1 1  1 1 1 1 1 1 1 1 1 1</t>
  </si>
  <si>
    <t>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2 0</t>
  </si>
  <si>
    <t>0 0 0 0 0 0 0 0 0 0 0 0 0 0 0 0 0 0 0 0 0 0 0 0 0 0 0 0 0 0 0 0 0 0 0 0  0 0 0 0 0 0 0 0 0 0 0 0 0 0 0 0 0 0 0 0 0 0 0 0 0 0 0 0 0 0 0 0 0 0 1 1  1 1 1 1 1 0 0 0 1 1 1 1 1 1 1 1 0 0 1 1 1 1 1 1 1 1 1 1 1 1 1 1 1 1 1 1  1 1 1 1 1 1 1 1 1 1 1 1 1 1 1 1 1 1 1 1 1 3 1 1 1 1 1 1 1 1 3 3 1 1 1 1  1 1 1 3 3 3 1 1 1 1 1 3 3 3 3 3 1 2 2 3 3 3 3 3 3 3 2 2 2 2 2 2 3 3 3 3  2 2 2 2 2 2 2 3 3 3 2 2 2 2 2 2 2 3 3 3 2 2 2 2 2 2 2 2 3 3 2 2 2 2 2 2  2 2 3 3 2 2 2 2 2 2 2 2 3 3 2 2 2 2 2 2 2 2 3 3 2 2 2 2 2 2 2 3 3 3 2 2  2 2 2 2 2 3 3 3 2 2 2 2 2 2 3 3 3 3 3 3 2 3 3 3 3 3 3 3 3 3 3 3 3 3 3 3  3 3 3 3 3 3 3 3 3 3 3 3</t>
  </si>
  <si>
    <t>0 0 0 0 0 0 0 1 1 1  0 0 0 0 0 1 1 1 1 1  0 0 0 0 0 1 1 1 1 1  0 0 0 0 1 1 1 1 1 1  0 0 0 1 1 1 1 1 1 1  0 0 0 1 1 1 1 1 1 1  0 0 0 1 1 1 1 1 1 1  0 0 0 1 1 1 1 1 1 1  0 0 0 1 1 1 1 1 1 1  0 0 0 1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0 0 0 0 0 0  0 0 1 1 1 0 0 0 0 0  0 0 1 1 1 1 0 0 0 1  0 0 1 1 1 1 1 1 1 1  0 0 1 1 1 1 1 1 1 0  0 0 1 1 1 1 1 1 1 0  0 0 1 1 1 1 1 1 1 0  0 0 1 1 1 1 1 1 1 0  0 0 1 1 1 1 1 1 1 0  0 0 1 1 1 1 1 1 1 0  0 0 1 1 1 1 1 1 1 0  0 0 0 1 1 1 1 1 0 0  0 0 0 0 1 1 1 0 0 0  0 0 0 0 0 0 0 0 0 0  0 0 0 0 0 0 0 0 0 0  0 0 0 0 0 0 0 0 0 0  0 0 0 0 0 0 0 0 0 0  0 0 0 0 0 0 0 0 0 0  0 0 0 0 0 0 0 0 0 0  0 0 0 0 0 0 0 0 0 0 1 1 1 1 1 1 1 0 0 0  1 1 1 1 1 0 0 0 0 0  1 1 1 1 1 0 0 0 0 0  1 1 1 1 0 0 0 0 0 0  1 1 1 0 0 0 0 0 0 0  1 1 1 0 0 0 0 0 0 0  1 1 1 0 0 0 0 0 0 0  1 1 1 0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1 0 0 0 0 0 0 0 1  0 1 0 0 0 0 0 0 0 1  0 1 0 0 0 0 0 0 0 1  0 1 0 0 0 0 0 0 0 1  0 1 0 0 0 0 0 0 0 1  0 1 0 0 0 0 0 0 0 1  0 1 1 0 0 0 0 0 1 1  0 1 1 1 0 0 0 1 1 1  0 1 1 1 1 1 1 1 1 1  0 0 1 1 1 1 1 1 1 1  0 0 0 1 1 1 1 1 1 1  0 0 0 1 1 1 1 1 1 1  0 0 0 1 1 1 1 1 1 1  0 0 0 1 1 1 1 1 1 1  0 0 0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</si>
  <si>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2 0 2 0 0 0  0 0 0 0 0 0 0 0 0 0 0 0</t>
  </si>
  <si>
    <t>2 2 2 2 2 2 2 0 0 0 2 2 2 2 2 0 0 0 0 0 2 2 2 2 2 0 0 0 0 0 2 2 2 2 0 0  0 0 0 0 2 2 2 0 0 0 0 0 0 0 2 2 2 0 0 0 0 0 0 0 2 2 2 0 0 0 0 0 0 0 2 2  2 0 0 0 0 0 0 0 2 2 2 0 0 0 0 0 0 0 2 2 2 0 0 0 0 0 0 0 2 2 1 1 0 0 0 0  0 0 2 2 1 1 1 0 0 0 0 0 2 2 1 1 1 1 0 0 0 1 2 2 1 1 1 1 1 1 1 1 2 2 1 1  1 1 1 1 1 3 2 3 1 1 1 1 1 1 1 3 2 3 1 1 1 1 1 1 1 3 2 3 1 1 1 1 1 1 1 3  2 3 1 1 1 1 1 1 1 3 2 3 1 1 1 1 1 1 1 3 2 3 1 1 1 1 1 1 1 3 2 3 3 1 1 1  1 1 3 3 2 3 3 3 1 1 1 3 3 3 2 3 3 3 3 3 3 3 3 3 2 2 3 3 3 3 3 3 3 3 2 2  2 3 3 3 3 3 3 3 2 2 2 3 3 3 3 3 3 3 2 2 2 3 3 3 3 3 3 3 2 2 2 3 3 3 3 3  3 3 2 2 2 3 3 3 3 3 3 3</t>
  </si>
  <si>
    <t>0 0 0 0 0 0 0 0 0 0  0 0 0 0 0 0 0 0 0 0  0 0 0 0 0 0 1 1 1 1  0 0 0 0 0 1 1 1 1 1  0 0 0 0 1 1 1 1 1 1  0 0 0 1 1 1 1 1 1 1  0 0 0 1 1 1 1 1 1 1  0 0 1 1 1 1 1 1 1 1  0 0 1 1 1 1 1 1 1 1  0 0 0 1 1 1 1 1 1 1  0 0 0 1 1 1 1 1 1 1  0 0 0 1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1  0 0 0 1 1 1 1 1 1 1  0 0 0 1 1 1 1 1 1 1  0 0 0 0 1 1 1 1 1 1  0 0 0 0 1 1 1 1 1 1  0 0 0 0 1 1 1 1 1 1  0 0 0 0 1 1 1 1 1 1  0 0 0 0 1 1 1 1 1 1  0 0 0 0 1 1 1 1 1 1  0 0 0 0 0 1 1 1 1 1  0 0 0 0 0 1 1 1 1 1  0 0 0 0 0 0 1 1 1 1  0 0 0 0 0 0 0 1 1 1  0 0 0 0 0 0 0 0 1 1  0 0 0 0 0 0 0 0 0 1  0 0 0 0 0 0 0 0 0 0  0 0 0 0 0 0 0 0 0 0 0 0 0 0 0 0 0 0 0 0  0 0 0 0 0 0 0 0 0 0  0 0 0 0 0 0 0 0 0 0  0 0 0 0 0 0 0 0 0 0  0 1 1 0 0 0 0 0 0 0  0 1 1 0 0 0 0 0 0 0  0 1 1 0 0 0 0 0 0 0  0 1 0 0 0 0 0 0 0 0  0 1 0 0 0 0 0 0 0 0  0 1 1 0 0 0 0 0 0 0  0 1 1 0 0 0 0 0 0 0  0 1 1 0 0 0 0 0 0 0  0 1 1 0 0 0 0 0 0 0  0 1 1 0 0 0 0 0 0 0  0 1 1 0 0 0 0 0 0 0  0 1 1 0 0 0 0 0 0 0  0 1 1 1 0 0 0 0 0 0  0 1 1 1 0 0 0 0 0 0  0 1 1 1 0 0 0 0 0 0  0 1 1 1 0 0 0 0 0 0  0 1 1 1 0 0 0 0 0 0  0 1 1 1 0 0 0 0 0 0  0 1 1 1 1 0 0 0 0 0  0 0 1 1 1 0 0 0 0 0  0 0 1 1 1 1 0 0 0 0  0 0 1 1 1 1 1 0 0 0  0 0 0 1 1 1 1 1 0 0  0 0 0 0 1 1 1 1 1 0  0 0 0 0 0 1 1 1 1 1  0 0 0 0 0 0 1 1 1 1 1 1 1 1 1 1 1 1 1 1  1 1 1 1 1 1 1 1 1 1  1 1 1 1 1 1 0 0 0 0  1 1 1 1 1 0 0 0 0 0  1 0 0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1 0 0 0 0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</si>
  <si>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2 0 0 0 0 0 0 0 0 0 0 0 0  0 0 0 0 0 2 0 0 0 0 0 0</t>
  </si>
  <si>
    <t>3 3 3 3 3 3 3 3 3 3 3 3 3 3 3 3 3 3 3 3 3 3 3 3 3 3 0 0 0 0 3 3 3 3 3 0  0 0 0 0 3 2 2 3 0 0 0 0 0 0 3 2 2 0 0 0 0 0 0 0 3 2 2 0 0 0 0 0 0 0 3 2  0 0 0 0 0 0 0 0 3 2 0 0 0 0 0 0 0 0 3 2 2 0 0 0 0 0 0 0 3 2 2 0 0 0 0 0  0 0 3 2 2 0 0 0 0 0 0 0 3 2 2 1 0 0 0 0 0 0 3 2 2 1 1 1 0 0 0 1 3 2 2 1  1 1 1 1 1 1 3 2 2 1 1 1 1 1 1 1 3 2 2 2 1 1 1 1 1 1 3 2 2 2 1 1 1 1 1 1  3 2 2 2 1 1 1 1 1 1 3 2 2 2 1 1 1 1 1 1 3 2 2 2 1 1 1 1 1 1 3 2 2 2 1 1  1 1 1 1 3 2 2 2 2 1 1 1 1 1 3 3 2 2 2 1 1 1 1 1 3 3 2 2 2 2 1 1 1 1 3 3  2 2 2 2 2 1 1 1 3 3 3 2 2 2 2 2 1 1 3 3 3 3 2 2 2 2 2 1 3 3 3 3 3 2 2 2  2 2 3 3 3 3 3 3 2 2 2 2</t>
  </si>
  <si>
    <t>1 1 1 1 1 1 1 1 1 1  0 0 1 1 1 1 1 1 1 1  0 0 0 0 1 1 1 1 1 1  0 0 0 0 0 0 1 1 1 1  0 0 0 0 0 0 1 1 1 1  0 0 0 0 0 0 0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1 1 1 1 1  0 0 0 0 0 0 0 0 1 1  0 0 0 0 0 0 0 0 0 1  0 0 0 0 0 0 0 0 0 0  0 0 0 0 0 0 0 0 0 0  0 0 0 0 0 0 0 0 0 0  0 0 0 0 0 0 0 0 0 0  0 0 0 0 0 0 0 0 0 0  0 0 0 0 0 0 0 0 0 0 0 0 0 0 0 0 0 0 0 0  1 1 0 0 0 0 0 0 0 0  1 1 1 1 0 0 0 0 0 0  1 1 1 1 1 1 0 0 0 0  1 1 1 1 1 1 0 0 0 0  1 1 1 1 1 1 1 0 0 0  1 1 1 1 1 1 1 0 0 0  1 1 1 1 1 1 1 1 0 0  1 1 1 1 1 1 1 1 0 0  1 1 1 1 1 1 1 1 0 0  1 1 1 1 1 1 1 1 0 0  1 1 1 1 1 1 1 1 0 0  1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0 0  1 1 1 1 1 1 1 1 0 0  1 1 1 1 1 1 1 1 0 0  1 1 1 1 1 1 1 1 0 0  1 1 1 1 1 1 1 1 0 0  1 1 1 1 1 1 1 1 0 0  1 1 1 1 1 1 1 0 0 0  1 1 1 1 1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0 0  1 1 1 1 1 1 1 1 1 0  1 1 1 1 1 1 1 1 1 1  1 1 1 1 1 1 1 1 1 1  1 1 1 1 1 1 1 1 1 1  1 1 1 1 1 1 1 1 1 1  1 1 1 1 1 1 1 1 1 1  1 1 1 1 1 1 1 1 1 1</t>
  </si>
  <si>
    <t>0 0 0 0 0 0 0 0 2 0 0 0 0 0 0 0 0 0 0 0 0 0 0 0 0 0 0 0 0 0 0 0 0 0 0 0  0 0 0 0 0 0 0 0 0 0 0 0 0 0 0 0 0 2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</t>
  </si>
  <si>
    <t>0 0 0 0 0 0 0 0 0 0 1 1 0 0 0 0 0 0 0 0 1 1 1 1 0 0 0 0 0 0 1 1 1 1 1 1  0 0 0 0 1 1 1 1 1 1 0 0 0 0 1 1 1 1 1 1 1 0 0 0 1 1 1 1 1 1 1 0 0 0 1 1  1 1 1 1 1 1 0 0 1 1 1 1 1 1 1 1 0 0 1 1 1 1 1 1 1 1 0 0 1 1 1 1 1 1 1 1  0 0 1 1 1 1 1 1 1 1 0 0 1 2 2 2 2 2 1 1 0 0 2 2 2 2 2 2 2 2 0 0 2 2 2 2  2 2 2 2 0 0 2 2 2 2 2 2 2 2 0 0 2 2 2 2 2 2 2 2 0 0 2 2 2 2 2 2 2 2 0 0  2 2 2 2 2 2 2 2 0 0 2 2 2 2 2 2 2 2 0 0 2 2 2 2 2 2 2 0 0 0 2 2 2 2 2 0  0 0 0 0 2 2 3 3 3 3 3 3 0 0 3 3 3 3 3 3 3 3 3 0 3 3 3 3 3 3 3 3 3 3 3 3  3 3 3 3 3 3 3 3 3 3 3 3 3 3 3 3 3 3 3 3 3 3 3 3 3 3 3 3 3 3 3 3 3 3 3 3  3 3 3 3 3 3 3 3 3 3 3 3</t>
  </si>
  <si>
    <t>1 1 1 1 1 1 1 1 0 0  1 1 1 1 1 1 1 1 0 0  1 1 1 1 1 1 1 1 1 0  1 1 1 1 1 1 1 1 1 0  1 1 1 1 1 1 1 1 1 0  1 1 1 1 1 1 1 1 1 0  1 1 1 1 1 1 1 1 1 0  1 1 1 1 1 1 1 1 0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0 1  0 0 0 0 0 0 0 0 0 1  0 0 0 0 0 0 0 0 0 1  0 0 0 0 0 0 0 0 0 1  0 0 0 0 0 0 0 0 0 1  0 0 0 0 0 0 0 0 1 1  1 0 0 0 0 0 0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0 0  1 1 1 1 0 0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1 1 1 1 1 1  0 0 1 1 1 1 1 1 1 1  0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</si>
  <si>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2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2 0 0 0 0 0 0 0 0 0 0 0 0 0 0 0 0 0 0 0 0 0 0  0 0 0 0 0 0 0 0 0 0 0 0</t>
  </si>
  <si>
    <t>0 0 0 0 0 0 0 0 1 1 0 0 0 0 0 0 0 0 1 1 0 0 0 0 0 0 0 0 0 1 0 0 0 0 0 0  0 0 0 1 0 0 0 0 0 0 0 0 0 1 0 0 0 0 0 0 0 0 0 1 0 0 0 0 0 0 0 0 0 1 0 0  0 0 0 0 0 0 1 1 1 0 0 0 0 0 0 1 1 1 1 1 1 1 1 1 1 1 1 1 1 1 1 1 1 1 1 1  1 1 1 1 1 1 1 1 1 1 1 1 1 1 1 1 1 1 1 1 1 1 1 1 1 1 1 1 1 1 1 1 1 1 1 1  1 1 1 1 1 1 2 2 2 2 2 2 2 2 2 2 2 2 2 2 2 2 2 2 2 2 2 2 2 2 2 2 2 2 2 2  2 2 2 2 2 2 2 2 2 2 2 2 2 2 2 2 2 2 2 2 2 2 2 2 2 2 2 2 2 2 2 2 2 2 2 2  2 2 3 3 2 2 2 2 3 3 3 3 3 3 2 2 3 3 3 3 3 3 3 3 2 3 3 3 3 3 3 3 3 3 3 3  3 3 3 3 3 3 3 3 3 3 3 3 3 3 3 3 3 3 3 3 3 3 3 3 3 3 3 3 3 3 3 3 3 3 3 3  3 3 3 3 3 3 3 3 3 3 3 3</t>
  </si>
  <si>
    <t>1 1 1 1 1 1 1 0 0 0  1 1 1 1 1 1 1 1 0 0  1 1 1 1 1 1 1 1 0 0  1 1 1 1 1 1 1 1 0 0  1 1 1 1 1 1 1 1 0 0  1 1 1 1 1 1 1 1 0 0  1 1 1 1 1 1 1 1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0 1 1  0 0 0 0 0 0 0 0 1 1  0 0 0 0 0 0 0 0 1 1  0 0 0 0 0 0 0 1 1 1  0 0 0 0 0 0 1 1 1 1  0 0 0 0 0 1 1 1 1 1  0 0 1 1 1 1 1 1 1 1  1 1 1 1 1 1 1 1 1 1  1 1 1 1 1 1 1 1 1 1  1 1 1 1 1 1 1 1 1 1  1 1 1 0 0 0 0 1 1 1  1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1 0 0  1 1 1 1 1 1 1 1 1 0  1 1 1 1 1 1 1 1 1 1  1 1 1 1 1 1 1 1 1 1  1 1 1 1 1 1 1 1 1 1  1 1 1 1 1 1 1 1 1 1  0 1 1 1 1 1 1 1 1 1  0 0 0 0 0 1 1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</si>
  <si>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2 0 0 0 0 0 0 0 0 0 0 0 0 0 0 0 0 0 2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</si>
  <si>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0 0 1 1 1 0 0 0 0 0 0 0 0 1 1 0 0 0 0 0 0 0 0 1 1 0 0 0 0 0 0  0 0 1 1 0 0 0 0 0 0 0 0 1 1 0 0 0 0 0 0 0 0 1 1 0 0 0 0 0 0 0 0 1 1 0 0  0 0 0 0 0 1 1 1 0 0 0 0 0 0 1 1 1 1 0 0 0 0 0 1 1 1 1 1 0 0 1 1 1 1 1 1  1 1 1 1 1 1 1 1 1 1 1 1 1 1 1 1 1 1 1 1 1 1 1 1 1 1 1 1 1 1 1 1 1 1 1 2  2 2 2 1 1 1 1 2 2 2 2 2 2 2 1 1 2 2 2 2 2 2 2 2 2 1 2 2 2 2 2 2 2 2 2 2  2 2 2 2 2 2 2 2 2 2 2 2 2 2 2 2 2 2 2 2 2 2 2 2 2 2 2 2 2 2 3 2 2 2 2 2  2 2 2 2 3 3 3 3 3 2 2 2 2 2 3 3 3 3 3 3 3 3 3 2 3 3 3 3 3 3 3 3 3 3 3 3  3 3 3 3 3 3 3 3 3 3 3 3 3 3 3 3 3 3 3 3 3 3 3 3 3 3 3 3 3 3 3 3 3 3 3 3  3 3 3 3 3 3 3 3 3 3 3 3</t>
  </si>
  <si>
    <t>0 0 0 0 0 1 1 1 1 1  0 0 0 0 0 1 1 1 1 1  0 0 0 0 0 1 1 1 1 1  0 0 0 0 0 1 1 1 1 1  0 0 0 0 0 1 1 1 1 1  0 0 0 0 0 0 1 1 1 1  0 0 0 0 0 1 1 1 1 1  0 0 0 0 0 1 1 1 1 1  0 0 0 0 0 1 1 1 1 1  0 0 0 0 0 1 1 1 1 1  0 0 0 0 0 1 1 1 1 1  0 0 0 0 0 1 1 1 1 1  0 0 0 0 0 1 1 1 1 1  0 0 0 0 0 1 1 1 1 1  0 0 0 0 0 0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1 1 1 0 0 0 0 0  0 0 1 1 1 0 0 0 0 0  0 1 1 1 1 0 0 0 0 0  0 1 1 1 1 0 0 0 0 0  0 1 1 0 0 0 0 0 0 0  0 1 1 1 0 0 0 0 0 0  0 1 1 0 0 0 0 0 0 0  0 1 1 0 0 0 0 0 0 0  0 1 0 0 0 0 0 0 0 0  0 1 1 0 0 0 0 0 0 0  0 1 1 0 0 0 0 0 0 0  0 1 1 0 0 0 0 0 0 0  0 1 1 0 0 0 0 0 0 0  0 1 1 0 0 0 0 0 0 0  0 1 1 0 0 0 0 0 0 0  0 1 1 1 0 0 0 0 0 0  0 1 1 1 0 0 0 0 0 0  0 1 1 1 0 0 0 0 0 0  0 1 1 1 1 0 0 0 0 0  0 1 1 1 1 0 0 0 0 0  0 1 1 1 1 1 0 0 0 0  0 1 1 1 1 1 0 0 0 0  0 1 1 1 1 1 0 0 0 0  0 0 1 1 1 1 0 0 0 0  0 0 0 1 1 1 0 0 0 0  0 0 0 0 0 0 0 0 0 0  0 0 0 0 0 0 0 0 0 0  0 0 0 0 0 0 0 0 0 0  0 0 0 0 0 0 0 0 0 0 0 0 0 0 0 0 0 0 0 0  0 0 0 0 0 0 0 0 0 0  0 0 0 0 0 0 0 0 0 0  0 0 0 0 0 0 0 0 0 0  0 0 0 0 0 0 0 0 0 0  0 0 0 1 1 1 0 0 0 0  0 0 0 0 1 0 0 0 0 0  0 0 0 1 1 0 0 0 0 0  0 0 0 1 1 0 0 0 0 0  0 0 1 1 1 0 0 0 0 0  0 0 0 1 1 0 0 0 0 0  0 0 0 1 1 0 0 0 0 0  0 0 0 1 1 0 0 0 0 0  0 0 0 1 1 0 0 0 0 0  0 0 0 1 1 1 0 0 0 0  0 0 0 1 1 1 1 0 0 1  0 0 0 0 1 1 1 1 1 1  0 0 0 0 1 1 1 1 1 1  0 0 0 0 1 1 1 1 1 1  0 0 0 0 0 1 1 1 1 1  0 0 0 0 0 1 1 1 1 1  0 0 0 0 0 0 1 1 1 1  0 0 0 0 0 0 1 1 1 1  0 0 0 0 0 0 1 1 1 1  0 0 0 0 0 0 1 1 1 1  0 0 0 0 0 0 1 1 1 1  0 0 0 0 0 0 0 0 0 0  0 0 0 0 0 0 0 0 0 0  0 0 0 0 0 0 0 0 0 0  0 0 0 0 0 0 0 0 0 0 1 1 1 1 1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</si>
  <si>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2 0 2 0 0 0 0  0 0 0 0 0 0 0 0 0 0 0 0 0 0 0 0 0 0 0 0 0 0 0 0 0 0 0 0 0 0 0 0 0 0 0 2  0 0 0 0 0 0 0 0 0 0 0 0</t>
  </si>
  <si>
    <t>3 3 3 3 3 0 0 0 0 0 3 3 1 1 1 0 0 0 0 0 3 3 1 1 1 0 0 0 0 0 3 1 1 1 1 0  0 0 0 0 3 1 1 1 1 0 0 0 0 0 3 1 1 2 2 2 0 0 0 0 3 1 1 1 2 0 0 0 0 0 3 1  1 2 2 0 0 0 0 0 3 1 1 2 2 0 0 0 0 0 3 1 2 2 2 0 0 0 0 0 3 1 1 2 2 0 0 0  0 0 3 1 1 2 2 0 0 0 0 0 3 1 1 2 2 0 0 0 0 0 3 1 1 2 2 0 0 0 0 0 3 1 1 2  2 2 0 0 0 0 3 1 1 2 2 2 2 0 0 2 3 1 1 1 2 2 2 2 2 2 3 1 1 1 2 2 2 2 2 2  3 1 1 1 2 2 2 2 2 2 3 1 1 1 1 2 2 2 2 2 3 1 1 1 1 2 2 2 2 2 3 1 1 1 1 1  2 2 2 2 3 1 1 1 1 1 2 2 2 2 3 1 1 1 1 1 2 2 2 2 3 3 1 1 1 1 2 2 2 2 3 3  3 1 1 1 2 2 2 2 3 3 3 3 3 3 3 3 3 3 3 3 3 3 3 3 3 3 3 3 3 3 3 3 3 3 3 3  3 3 3 3 3 3 3 3 3 3 3 3</t>
  </si>
  <si>
    <t>1 1 1 1 1 0 0 0 0 0  1 1 1 1 1 1 0 0 0 0  1 1 1 1 1 1 1 0 0 0  1 1 1 1 1 1 1 0 0 0  1 1 1 1 1 1 1 0 0 0  1 1 1 1 1 1 1 0 0 0  1 1 0 0 1 1 1 0 0 0  1 0 0 0 0 1 1 0 0 0  0 0 0 0 0 1 1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0 1 1 1  0 0 0 0 0 0 0 1 1 1  0 0 0 0 0 0 0 1 1 1  0 0 0 0 0 0 0 1 1 1  0 0 0 0 0 0 0 1 1 1  0 0 0 0 0 0 0 1 1 1  0 0 0 0 0 0 0 1 1 1  0 0 0 0 0 0 0 0 1 1  0 0 0 0 0 0 0 0 0 1  0 0 0 0 0 0 0 0 0 1  0 0 0 0 0 0 0 0 0 1  0 0 0 0 0 0 0 0 0 1  0 0 0 0 0 0 0 0 0 1  0 0 0 0 0 0 0 0 0 1  0 0 0 0 0 0 0 0 1 1  0 0 0 0 0 0 0 0 1 1  0 0 0 0 0 0 0 0 0 1  0 0 0 0 0 0 0 0 0 1  0 0 0 0 0 0 0 0 0 1  0 0 0 0 0 0 0 0 1 1  0 0 0 0 0 0 0 0 0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1 1 0 0 0 0 0 0  0 1 1 1 1 0 0 0 0 0  1 1 1 1 1 0 0 0 0 0  1 1 1 1 1 0 0 0 0 0  1 1 1 1 1 0 0 0 0 0  1 1 1 1 0 0 0 0 0 0  1 1 1 1 0 0 0 0 0 0  1 1 1 1 0 0 0 0 0 0  1 1 1 1 0 0 0 0 0 0  1 1 0 0 0 0 0 0 0 0  1 1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1 0 0  0 0 0 0 0 1 1 1 1 0  0 0 0 0 1 1 1 1 1 0  0 0 0 0 1 1 1 1 1 0  0 0 0 0 1 1 1 1 1 0  0 0 0 0 1 1 1 1 1 0  0 0 0 0 0 0 1 1 1 0  0 0 0 0 0 0 0 1 0 0  0 0 0 0 0 0 0 1 0 0  0 0 0 0 0 0 0 1 1 0  0 0 0 0 0 0 0 1 1 0  0 0 0 0 0 0 1 1 1 0  0 0 0 0 0 0 1 1 0 0  0 0 0 0 0 1 1 1 1 0  0 0 0 0 1 1 1 1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0 1 1 1 1 1 0 0 0  0 1 1 1 1 1 1 0 0 0  0 1 1 1 1 1 1 0 0 0  0 1 1 1 1 1 1 0 0 0  0 1 1 1 1 1 0 0 0 0  0 1 1 1 1 1 0 0 0 0  0 1 1 1 1 0 0 0 0 0  0 1 1 1 0 0 0 0 0 0  0 1 1 0 0 0 0 0 0 0  0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</t>
  </si>
  <si>
    <t>0 0 0 0 0 0 0 0 0 0 0 0 0 0 0 0 0 0 0 0 0 0 0 0 0 0 0 0 0 0 0 0 0 0 0 0  0 0 0 0 0 0 0 0 0 0 0 0 0 0 0 0 0 0 0 2 0 0 0 2 0 0 0 0 0 0 0 0 0 0 0 0  0 2 0 0 0 0 0 0 0 0 0 0 0 0 0 0 0 0 0 0 0 0 0 0 0 0 0 0 0 0 0 0 0 0 0 2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2 0 0 0 0 0 0 0 0  0 0 0 0 0 0 0 0 0 0 0 0</t>
  </si>
  <si>
    <t>0 0 0 0 0 1 1 1 1 1 0 0 0 0 0 0 1 1 1 1 0 0 0 0 0 0 0 1 1 1 0 0 0 0 0 0  0 1 1 1 0 0 0 0 0 0 0 1 1 1 0 0 0 0 0 0 0 1 1 1 0 0 2 2 0 0 0 1 1 1 0 2  2 2 2 0 0 1 1 1 2 2 2 2 2 0 0 1 1 1 2 2 2 2 2 0 3 3 1 1 2 2 2 2 2 3 3 3  3 1 2 2 2 2 3 3 3 3 3 1 2 2 2 2 3 3 3 3 3 1 2 2 2 2 3 3 3 3 3 1 2 2 2 2  3 3 3 3 3 1 2 2 4 4 4 4 3 3 3 1 2 2 4 4 4 4 4 3 1 1 2 4 4 4 4 4 4 3 1 1  2 4 4 4 4 4 4 3 3 1 2 4 4 4 4 4 4 3 3 1 2 4 4 4 4 4 3 3 3 1 2 4 4 4 4 4  3 3 1 1 2 4 4 4 4 3 3 3 3 1 2 4 4 4 3 3 3 3 1 1 2 4 4 3 3 5 5 5 5 5 2 4  4 5 5 5 5 5 5 5 4 4 5 5 5 5 5 5 5 5 5 5 5 5 5 5 5 5 5 5 5 5 5 5 5 5 5 5  5 5 5 5 5 5 5 5 5 5 5 5</t>
  </si>
  <si>
    <t>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1 1 1 1 1  0 0 0 1 1 1 1 1 1 1  0 0 1 1 1 1 1 1 1 1  0 1 1 1 1 0 0 0 1 1  1 1 1 1 0 0 0 0 0 1  0 0 1 1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1 1 0 0  0 0 0 0 1 1 1 1 1 0  0 0 0 0 1 1 1 1 1 0  0 0 0 0 1 1 1 1 1 0  0 0 0 0 0 1 1 1 1 0  0 0 0 0 0 1 1 1 1 0  0 0 0 0 0 0 1 1 1 0  0 0 0 0 0 0 1 1 1 0  0 0 0 0 0 0 0 1 1 0  0 0 0 0 0 0 0 1 1 0  0 0 0 0 0 0 0 1 1 0  0 0 0 0 0 0 0 1 1 0  0 0 0 0 0 0 0 1 1 0  0 0 0 0 0 0 0 1 1 0  0 0 0 0 0 0 0 1 1 0  0 0 0 0 0 0 0 1 1 0  0 0 0 0 0 0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0 0 0 1 1 1 1 0 0 0  0 0 0 0 1 1 1 0 0 0  0 0 0 0 0 1 1 0 0 0  0 0 0 0 0 1 1 0 0 0  0 0 0 0 0 1 1 0 0 0  0 0 0 0 0 1 1 0 0 0  0 0 0 0 0 1 1 0 0 0  0 0 0 0 0 1 1 0 0 0  0 0 0 0 1 1 0 0 0 0  0 0 0 0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0 0 0 0 0  1 1 1 1 1 0 0 0 0 0  1 1 1 1 1 0 0 0 0 0  1 1 1 1 1 0 0 0 0 0  1 1 1 1 0 0 0 0 0 0  1 1 1 1 0 0 0 0 0 0  1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</t>
  </si>
  <si>
    <t>0 0 0 0 0 0 0 0 0 0 0 0 0 0 0 0 0 0 0 0 0 0 0 0 0 2 0 0 0 0 0 0 0 0 0 0  0 0 0 0 0 0 0 0 0 0 0 0 0 0 0 0 0 0 0 0 2 0 0 0 0 0 0 0 0 0 0 0 0 0 0 0  0 0 0 0 2 0 0 0 0 0 0 0 0 0 0 0 0 0 0 0 0 0 0 0 0 0 0 0 0 0 0 0 0 0 0 0  0 0 0 0 0 0 0 0 0 0 0 0 0 2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</t>
  </si>
  <si>
    <t>0 0 0 0 0 0 0 0 0 0 0 0 0 0 0 0 0 0 0 0 0 0 0 0 0 0 0 0 0 0 0 0 0 0 0 0  0 0 0 1 0 0 0 0 0 1 1 1 1 1 0 0 0 1 1 1 1 1 1 1 0 0 1 1 1 1 1 1 1 1 0 1  1 1 1 2 2 2 1 1 1 1 1 1 2 2 2 2 2 1 3 3 1 1 2 2 2 2 2 1 3 3 3 3 2 2 2 2  2 1 3 3 3 3 3 2 2 2 2 1 3 3 3 3 3 2 2 2 2 1 3 3 3 3 3 3 2 2 2 1 3 3 3 3  3 3 2 2 2 1 4 4 4 3 3 3 3 2 2 1 4 4 4 4 3 3 3 2 2 1 4 4 4 4 4 3 3 2 2 1  4 4 4 4 4 3 3 2 2 1 4 4 4 4 4 3 3 2 2 1 4 4 4 4 4 3 3 2 2 1 4 4 4 4 4 3  3 2 2 1 4 4 4 4 4 3 3 2 2 1 4 4 4 4 3 3 2 2 1 1 4 4 4 4 3 5 5 5 5 5 4 4  4 5 5 5 5 5 5 5 4 4 5 5 5 5 5 5 5 5 5 5 5 5 5 5 5 5 5 5 5 5 5 5 5 5 5 5  5 5 5 5 5 5 5 5 5 5 5 5</t>
  </si>
  <si>
    <t>0 1 1 1 0 0 0 0 0 0  0 1 1 1 1 1 0 0 0 0  0 1 1 1 1 1 1 0 0 0  0 1 1 1 1 1 1 1 0 0  0 1 1 1 1 1 1 1 0 0  0 1 1 1 1 1 1 1 0 0  0 1 1 1 1 1 1 1 0 0  0 0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0 0 0 0 0 0 0 0 0  1 0 0 0 0 0 0 0 0 0  1 0 0 0 0 0 0 0 0 0  1 0 0 0 0 0 0 0 0 0  1 0 0 0 0 0 0 0 0 0  1 0 0 0 0 0 0 0 0 0  1 1 0 0 0 0 0 0 0 0  1 1 1 0 0 0 0 0 0 0  1 1 1 1 1 1 0 0 0 0  1 1 1 1 1 0 0 0 0 0  1 1 1 1 1 0 0 0 0 0  1 1 1 1 1 0 0 0 0 0  1 1 1 1 1 1 0 0 0 0  1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0 1 1 1 1  0 0 0 0 0 0 0 1 1 1  0 0 0 0 0 0 0 0 1 1  0 0 0 0 0 0 0 0 1 1  0 0 0 0 0 0 0 0 1 1  0 0 0 0 0 0 0 0 1 1  0 0 0 0 0 0 0 1 1 1  0 0 0 0 0 0 1 1 1 1  0 0 0 0 0 0 1 1 1 1  0 0 0 0 0 1 1 1 1 1  0 0 0 0 0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0 0 0 0 0 0  0 0 0 1 1 1 0 0 0 0  0 0 0 1 1 1 0 0 0 0  0 0 0 1 1 1 1 0 0 0  0 0 0 1 1 1 1 0 0 0  0 0 0 1 1 1 1 1 0 0  0 0 0 1 1 1 1 1 0 0  0 0 0 0 1 1 1 1 0 0  0 0 0 0 1 1 1 1 0 0  0 0 0 0 1 1 1 1 0 0  0 0 0 0 1 1 1 1 0 0  0 0 0 0 1 1 1 1 0 0  0 0 0 0 1 1 1 1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1 1 1 1 1 1  0 0 0 0 1 1 1 1 1 1  0 0 0 0 0 0 1 1 1 1  0 0 0 0 0 0 1 1 1 1  0 0 0 0 0 0 0 1 1 1  0 0 0 0 0 0 0 1 1 1  0 0 0 0 0 0 0 0 1 1  0 0 0 0 0 0 0 0 1 1  0 0 0 0 0 0 0 0 1 1  0 0 0 0 0 0 0 0 1 1  0 0 0 0 0 0 0 0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0 0 0 0 0 0</t>
  </si>
  <si>
    <t>0 0 0 0 0 0 0 0 0 0 0 0 0 0 0 0 0 0 0 0 0 0 0 0 0 0 0 0 0 0 0 0 0 0 0 0  0 0 0 0 0 0 0 0 0 0 0 0 0 0 0 0 0 0 0 0 0 0 0 0 0 0 0 0 0 0 0 0 0 0 0 0  0 0 2 0 0 0 0 0 0 0 0 0 0 0 0 0 0 0 0 0 0 0 0 0 0 0 0 0 0 0 0 0 0 0 0 0  0 0 0 0 0 0 2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2 2 0 0 0 0 0 0 0 0 0 0 0 0 0 0 0 0 0  0 0 0 0 0 0 0 0 0 0 0 0</t>
  </si>
  <si>
    <t>1 0 0 0 2 2 2 2 2 2 1 0 0 0 0 0 2 2 2 2 1 0 0 0 0 0 0 2 2 2 1 0 0 0 0 0  0 0 2 2 1 0 0 0 0 0 0 0 2 2 1 0 0 0 0 0 0 0 2 2 1 0 0 0 0 0 0 0 2 2 1 1  0 0 0 0 0 2 2 2 1 1 1 0 0 0 2 2 2 2 1 1 1 1 1 1 2 2 2 2 1 1 1 1 1 2 2 2  2 2 1 1 1 1 1 2 2 2 2 2 1 1 1 1 1 2 2 2 2 2 1 1 1 1 1 1 2 2 2 4 1 1 1 1  1 1 1 4 4 4 5 5 1 1 1 1 4 4 4 4 5 5 5 3 4 4 4 4 4 4 5 5 5 3 4 4 4 4 4 4  5 5 5 3 3 3 4 4 4 4 5 5 5 3 3 3 4 4 4 4 5 5 5 3 3 3 3 4 4 4 5 5 5 3 3 3  3 4 4 4 5 5 5 3 3 3 3 3 4 4 5 5 5 3 3 3 3 3 4 4 5 5 5 5 3 3 3 3 4 4 5 5  5 5 3 3 3 3 4 4 5 5 5 5 3 3 3 3 4 4 5 5 5 5 3 3 3 3 4 4 5 5 5 5 3 3 3 3  4 4 5 5 5 5 3 3 3 3 4 4</t>
  </si>
  <si>
    <t>1 1 1 1 1 1 1 1 1 1  1 1 1 1 1 1 1 1 1 1  1 1 1 1 1 1 1 1 1 1  0 1 1 1 1 1 1 1 1 1  0 0 1 1 1 1 1 1 1 1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1 1 1  0 0 0 0 1 1 1 1 1 1  0 0 0 0 1 1 1 1 1 1  0 0 0 0 1 1 1 1 1 1  0 0 0 0 1 1 1 1 1 1  0 0 0 0 0 1 1 1 1 1  0 0 0 0 0 1 1 1 1 1  0 0 0 0 0 0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1 0 0 0 0 0 0 0 0  1 1 1 1 0 0 0 0 0 0  1 1 1 1 0 0 0 0 0 0  1 1 1 1 0 0 0 0 0 0  1 1 1 0 0 0 0 0 0 0  1 1 1 0 0 0 0 0 0 0  1 1 1 0 0 0 0 0 0 0  1 1 1 0 0 0 0 0 0 0  1 1 1 0 0 0 0 0 0 0  1 1 1 1 0 0 0 0 0 0  1 1 1 1 0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0 0 0 0 0 0  0 0 0 1 0 0 0 0 0 0  0 0 0 1 1 0 0 0 0 0  0 0 0 1 1 0 0 0 0 0  0 0 0 1 1 1 0 0 0 0  0 0 0 0 1 1 0 0 0 0  0 0 0 0 1 1 1 0 0 0  0 0 0 0 1 1 1 1 0 0  0 0 0 1 1 1 1 1 1 0  0 0 0 1 1 1 1 1 1 0  0 0 1 1 1 1 1 1 0 0  1 1 1 1 1 1 1 0 0 0  0 1 1 1 1 1 0 0 0 0  0 0 0 1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0 1 1 1 1  0 0 0 0 0 1 1 1 1 1  0 0 0 0 1 1 1 1 1 1  0 0 0 0 1 1 1 1 1 1  0 0 0 0 1 1 1 1 1 1  0 0 0 0 1 1 1 1 1 1  0 0 0 0 0 1 1 1 1 1  0 0 0 0 0 0 1 1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0 0 0 0 0 0  1 1 1 1 0 0 0 0 0 0  1 1 1 1 0 0 0 0 0 0  1 1 1 1 1 0 0 0 0 0  1 1 1 1 1 1 0 0 0 0  1 1 1 1 1 1 1 1 1 0  1 1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</si>
  <si>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2 0 0 0 0 0 0 0 0  0 0 0 0 0 0 0 0 0 0 0 0 0 2 0 0 0 0 0 0 0 0 0 0 0 0 0 0 0 0 0 0 0 0 0 0  0 0 0 0 0 0 0 0 0 0 0 0 0 0 0 0 0 0 0 0 0 0 0 0 0 0 0 0 0 2 0 0 0 0 0 0  2 0 0 0 0 0 0 0 0 0 0 0 0 0 0 0 0 0 0 0 0 0 0 0 0 0 0 0 0 0 0 0 0 0 0 0  0 0 0 0 0 0 0 0 0 0 0 0</t>
  </si>
  <si>
    <t>0 0 0 0 0 0 0 0 0 0 0 0 0 0 0 0 0 0 0 0 0 0 0 0 0 0 0 0 0 0 2 0 0 0 0 0  0 0 0 0 2 2 0 0 0 0 0 0 0 0 2 2 2 2 0 0 0 1 1 1 2 2 2 2 1 1 1 1 1 1 2 2  2 2 1 1 1 1 1 1 2 2 2 3 1 1 1 1 1 1 2 2 2 3 1 1 1 1 1 1 2 2 2 3 3 1 1 1  1 1 2 2 2 3 3 1 1 1 1 1 2 2 2 3 3 3 1 1 1 1 2 2 2 2 3 3 1 1 1 1 2 2 2 2  3 3 3 1 1 1 2 2 2 2 3 3 3 3 1 1 2 2 2 3 3 3 3 3 3 4 2 2 2 3 3 3 3 3 3 4  2 2 3 3 3 3 3 3 4 4 3 3 3 3 3 3 3 4 4 4 5 3 3 3 3 3 4 4 4 4 5 5 5 3 3 4  4 4 4 4 5 5 5 5 4 4 4 4 4 4 5 5 5 5 4 4 4 4 4 4 5 5 5 5 4 4 4 4 4 4 5 5  5 5 4 4 4 4 4 4 5 5 5 5 5 4 4 4 4 4 5 5 5 5 5 5 4 4 4 4 5 5 5 5 5 5 5 5  5 4 5 5 5 5 5 5 5 5 5 5</t>
  </si>
  <si>
    <t>1 1 1 1 1 1 1 1 1 1  1 1 1 1 1 1 1 1 1 1  1 1 1 1 1 1 1 1 1 1  1 1 1 1 1 1 1 1 1 1  1 1 1 1 0 0 0 1 1 1  1 1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1 1 0 0 0  0 0 1 1 1 1 1 1 1 0  1 1 1 1 1 1 1 1 1 1  1 1 1 1 1 1 1 1 1 1  0 1 1 1 1 1 1 1 1 1  0 0 0 0 0 1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1 1 0 0 0 0 0  1 1 1 1 1 1 1 0 0 0  1 1 1 1 1 1 1 1 0 0  1 1 1 1 1 1 1 1 1 0  1 1 1 1 1 1 1 1 1 0  1 1 1 1 0 1 1 1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1 1 1 1 0 0 0  0 0 1 1 1 1 1 0 0 0  0 0 1 1 1 1 1 0 0 0  0 0 0 1 1 1 1 0 0 0  0 0 0 0 1 1 1 0 0 0  0 0 0 0 1 1 1 0 0 0  0 0 0 0 1 1 1 0 0 0  0 0 0 0 1 1 1 0 0 0  0 0 0 0 1 1 1 0 0 0  0 0 0 0 1 1 1 0 0 0  0 0 0 0 1 1 1 0 0 0  0 0 0 0 1 1 1 0 0 0  0 0 0 0 1 1 1 0 0 0  0 0 0 0 1 1 0 0 0 0  0 0 0 0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0 0 0 0 0 0  1 1 1 1 0 0 0 0 0 0  1 1 1 1 0 0 0 0 0 0  1 1 1 1 0 0 0 0 0 0  1 1 1 1 0 0 0 0 0 0  1 1 1 1 0 0 0 0 0 0  1 1 1 1 0 0 0 0 0 0  1 1 1 1 0 0 0 0 0 0  1 1 1 1 0 0 0 0 0 0  1 1 1 1 0 0 0 0 0 0</t>
  </si>
  <si>
    <t>0 0 0 0 0 0 0 0 0 0 0 0 0 0 0 0 0 0 0 0 0 0 0 0 0 0 0 0 0 0 0 0 0 0 0 0  0 0 0 2 0 0 0 0 0 0 0 0 0 0 0 0 0 0 0 0 0 0 0 0 0 0 0 0 0 0 0 2 0 0 0 0  0 0 0 0 0 0 0 0 0 0 0 0 0 0 0 0 0 0 0 0 0 0 0 0 0 0 0 0 0 0 0 0 0 0 0 0  0 0 0 0 0 0 0 0 0 0 0 0 0 0 0 0 2 0 0 0 0 0 0 0 0 0 0 0 0 0 0 0 0 0 0 0  0 0 0 0 0 0 0 0 0 0 2 0 0 0 0 2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</si>
  <si>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1 1 1 0 0 0 0 0 1 1 1 1 1 1 1 0 1 1 1 1 1 1 1 1 1 1 1 1  1 1 1 1 1 1 1 1 2 1 1 1 1 1 1 1 1 1 2 2 2 2 2 1 1 1 1 1 2 2 2 2 2 2 2 1  1 1 2 2 2 2 2 2 2 2 1 1 2 2 2 2 2 2 2 2 2 1 2 2 2 2 2 2 2 2 2 4 2 2 2 2  3 2 2 2 4 4 2 2 2 3 3 3 3 4 4 4 5 2 3 3 3 3 3 4 4 4 5 5 3 3 3 3 3 4 4 4  5 5 5 3 3 3 3 4 4 4 5 5 5 5 3 3 3 4 4 4 5 5 5 5 3 3 3 4 4 4 5 5 5 5 3 3  3 4 4 4 5 5 5 5 3 3 3 4 4 4 5 5 5 5 3 3 3 4 4 4 5 5 5 5 3 3 3 4 4 4 5 5  5 5 3 3 3 4 4 4 5 5 5 5 3 3 3 4 4 4 5 5 5 5 3 3 3 4 4 4 5 5 5 5 3 3 4 4  4 4 5 5 5 5 3 3 4 4 4 4</t>
  </si>
  <si>
    <t>1 1 1 1 1 1 1 0 0 0  1 1 1 1 1 1 1 0 0 0  1 1 1 1 1 1 1 0 0 0  1 1 1 1 1 1 1 0 0 0  1 1 1 1 1 1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0  0 0 0 0 0 0 1 1 1 0  0 0 0 0 0 1 1 1 1 0  0 0 0 0 0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0 0 0 0 0 0  1 1 1 1 0 0 0 0 0 0  1 1 1 1 0 0 0 0 0 0  1 1 1 1 0 0 0 0 0 0  1 1 1 1 1 0 0 0 0 0  1 1 1 1 1 1 1 1 0 0  1 1 1 1 1 1 1 1 0 0  1 1 1 1 1 1 1 0 0 0  1 1 1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0 1 1 1  0 0 0 0 0 0 0 0 1 1  0 0 0 0 0 0 0 0 1 1  0 0 0 0 0 0 0 0 1 1  0 0 0 0 0 0 0 1 1 1  0 0 0 0 0 0 0 1 1 1  0 0 0 0 0 1 1 1 1 1  0 0 0 0 0 0 1 1 1 1  0 0 0 0 0 0 0 0 1 1  0 0 0 0 0 0 0 0 0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0 0 0  0 1 1 1 1 1 1 1 0 0  0 1 1 1 1 1 1 1 0 0  0 1 1 1 1 1 1 1 0 0  0 1 1 1 1 1 1 0 0 0  1 1 1 1 1 1 1 0 0 0  1 1 1 1 1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1 0  1 1 1 1 1 1 1 1 1 0  1 1 1 1 1 1 1 1 1 0 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</si>
  <si>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2 0 0 0 0 0 0 0 0 0 0 0 0 0 0 0 0 0  0 0 2 0 0 0 0 0 0 0 0 0 0 0 2 0 0 0 0 0 0 0 0 0 0 0 0 0 0 0 0 2 0 0 0 0  0 0 0 0 0 0 0 0 0 0 0 0 0 0 0 0 0 0 0 0 0 0 0 0 0 0 0 0 0 0 0 0 0 0 0 0  0 0 0 0 0 0 0 0 0 0 0 0 0 0 0 0 0 0 0 0 0 0 0 0 0 0 0 0 0 0 0 0 0 0 0 0  0 0 0 0 0 0 0 0 0 0 0 0 0 0 0 0 0 0 0 0 0 0 2 0 0 0 0 0 0 0 0 0 0 0 0 0  0 0 0 0 0 0 0 0 0 0 0 0</t>
  </si>
  <si>
    <t>0 0 0 0 0 0 0 1 1 1 0 0 0 0 0 0 0 1 1 1 0 0 0 0 0 0 0 1 1 1 0 0 0 0 0 0  0 1 1 3 0 0 0 0 0 0 1 1 1 3 0 0 0 0 0 1 1 1 1 3 0 0 0 0 0 1 1 1 1 3 0 0  0 0 1 1 1 1 1 3 0 0 2 2 1 1 1 1 1 3 2 2 2 2 1 1 1 1 1 3 2 2 2 2 1 1 1 1  1 3 2 2 2 2 1 1 1 1 1 3 2 2 2 2 2 1 1 1 3 3 2 2 2 2 2 2 2 2 3 3 2 2 2 2  2 2 2 2 3 3 2 2 2 2 2 2 2 3 3 3 2 2 2 4 4 4 4 3 3 3 2 4 4 4 4 4 4 3 3 3  2 4 4 4 4 4 4 4 3 3 2 4 4 4 4 4 4 4 3 3 2 4 4 4 4 4 4 4 3 3 2 4 4 4 4 4  4 3 3 3 4 4 4 4 4 4 4 3 3 3 4 4 4 4 4 3 3 3 3 3 4 5 5 5 5 5 3 3 3 3 5 5  5 5 5 5 5 5 3 3 5 5 5 5 5 5 5 5 5 3 5 5 5 5 5 5 5 5 5 3 5 5 5 5 5 5 5 5  5 3 5 5 5 5 5 5 5 5 5 5</t>
  </si>
  <si>
    <t>1 1 1 1 1 1 1 1 0 0  1 1 1 1 1 1 1 1 0 0  1 1 1 1 1 1 1 0 0 0  1 1 1 1 1 1 1 0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1 1 0 0 0 0 0  1 1 1 1 1 0 0 0 0 0  1 1 1 1 1 0 0 0 0 0  1 1 1 1 1 1 0 0 0 0  1 1 1 1 1 1 0 0 0 0  1 1 1 1 1 0 0 0 0 0  1 1 1 1 1 0 0 0 0 0  1 1 1 1 1 0 0 0 0 0  1 1 1 1 1 0 0 0 0 0  0 0 0 1 1 0 0 0 0 0  0 0 0 1 1 0 0 0 0 0  0 0 0 1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1 1 1  0 0 0 0 0 0 0 1 1 1  0 0 0 0 0 0 0 1 1 1  0 0 0 0 0 0 1 1 1 1  0 0 0 0 0 1 1 1 1 1  0 0 0 0 0 1 1 1 1 1  0 0 0 0 0 1 1 1 1 1  0 0 0 0 0 1 1 1 1 1  0 0 0 0 0 0 1 1 1 1  0 0 0 0 0 0 1 1 1 1  0 0 0 0 0 1 1 0 0 0  0 0 0 0 0 1 0 0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1 1 1 1 1  0 0 0 0 0 1 0 0 1 1  0 0 0 0 1 1 0 0 0 1  0 0 0 0 1 0 0 0 0 1  0 0 0 1 1 0 0 0 0 1  0 0 0 1 1 0 0 0 0 1  0 0 0 1 1 1 0 0 0 1  0 0 0 1 1 1 0 0 0 1  0 0 0 1 1 1 1 0 0 1  0 0 0 0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0 0 0 0 0 0 0  1 1 1 1 0 0 0 0 0 0  1 1 1 0 0 0 0 0 0 0  1 1 1 0 0 0 0 0 0 0  1 1 1 0 0 0 0 0 0 0  1 1 1 0 0 0 0 0 0 0  1 1 1 0 0 0 0 0 0 0  1 1 1 1 0 0 0 0 0 0  1 1 1 1 0 0 0 0 0 0  1 1 1 1 0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0 0 1 1 1 0  0 0 0 0 0 1 1 1 1 0  0 0 0 0 0 1 1 1 1 0  0 0 0 0 0 1 1 1 1 0  0 0 0 0 0 0 1 1 1 0  0 0 0 0 0 0 1 1 1 0  0 0 0 0 0 0 0 1 1 0  0 0 0 0 0 0 0 1 1 1  0 0 0 0 1 1 1 1 1 1  0 0 0 0 1 1 1 1 1 1  0 0 0 0 0 1 1 1 1 1  0 0 0 0 0 1 1 1 1 1</t>
  </si>
  <si>
    <t>0 0 0 0 0 0 0 0 0 0 0 0 0 0 0 0 0 0 0 0 0 0 0 0 0 0 0 0 0 0 0 0 2 0 0 0  0 0 0 0 0 0 0 0 0 0 0 0 0 0 0 0 0 0 0 0 0 0 0 0 0 0 0 0 0 0 0 0 0 0 0 0  0 0 0 0 0 0 0 0 0 0 0 0 0 0 0 0 0 0 0 0 0 0 0 0 0 0 0 0 0 0 0 2 0 0 0 0  2 0 0 0 0 0 0 0 0 0 0 0 0 0 0 0 0 0 0 0 2 0 0 0 0 0 0 0 0 0 0 0 0 0 0 0  0 0 0 0 0 0 0 0 0 0 0 0 0 0 0 0 0 0 0 0 0 0 0 0 0 0 0 2 0 0 0 0 0 0 0 0  0 0 0 0 0 0 0 2 0 0 0 0 0 0 0 0 0 0 0 0 0 0 0 0 0 0 0 0 0 0 0 0 0 0 0 0  0 0 0 0 0 0 0 0 0 0 0 0 0 0 0 0 0 0 0 0 0 0 0 0 0 0 0 0 0 0 0 0 0 0 0 0  0 0 0 0 0 0 0 0 0 0 0 0 0 0 0 0 0 0 0 0 0 0 0 0 0 0 0 0 0 0 0 0 0 0 0 0  0 0 0 0 0 0 0 0 0 0 0 0</t>
  </si>
  <si>
    <t>0 0 0 0 0 0 0 0 2 2 0 0 0 0 0 0 0 0 2 2 0 0 0 0 0 0 0 2 2 2 0 0 0 0 0 0  0 2 2 2 0 0 0 0 0 0 0 2 2 2 0 0 0 0 0 0 2 2 2 2 0 0 0 0 0 2 2 2 2 2 0 0  1 1 1 2 2 2 2 2 1 1 1 1 1 2 2 2 2 2 1 1 1 1 1 2 2 2 2 2 1 1 1 1 1 1 2 2  2 2 1 1 1 1 1 1 2 2 2 2 1 1 1 1 1 2 2 3 3 3 1 1 1 1 1 2 3 3 3 3 1 1 1 1  1 2 3 3 3 3 1 1 1 1 1 2 3 3 3 3 4 4 4 1 1 3 3 3 3 3 4 4 4 1 1 3 5 5 3 3  4 4 4 1 3 3 5 5 5 3 4 4 4 4 3 5 5 5 5 3 4 4 4 3 3 5 5 5 5 3 4 4 4 3 3 5  5 5 5 3 4 4 4 3 3 3 5 5 5 3 4 4 4 3 3 3 5 5 5 3 4 4 4 3 3 3 3 5 5 3 4 4  4 4 3 3 3 5 5 5 4 4 4 4 5 5 5 5 5 5 4 4 4 4 5 5 5 5 5 5 4 4 4 4 4 5 5 5  5 5 4 4 4 4 4 5 5 5 5 5</t>
  </si>
  <si>
    <t>1 1 1 1 1 1 1 1 1 1  1 1 1 1 1 1 1 0 0 0  1 1 1 1 1 1 0 0 0 0  1 1 0 0 0 0 0 0 0 0  1 1 0 0 0 0 0 0 0 0  1 1 0 0 0 0 0 0 0 0  1 1 0 0 0 0 0 0 0 0  1 1 0 0 0 0 0 0 0 0  1 1 0 0 0 0 0 0 0 0  1 1 0 0 0 0 0 0 0 0  1 0 0 0 0 0 0 0 0 0  1 0 0 0 0 0 0 0 0 0  1 0 0 0 0 0 0 0 0 0  1 0 0 0 0 0 0 0 0 0  1 0 0 0 0 0 0 0 0 0  1 1 0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1 1 1  0 0 0 0 0 0 1 1 1 1  0 0 0 0 0 0 1 1 1 1  0 0 0 0 0 0 1 1 1 1  0 0 0 0 0 0 1 1 1 1  0 0 0 0 0 0 1 1 1 1  0 0 0 0 0 0 1 1 1 1  0 0 0 0 0 0 1 1 1 1  0 0 0 0 0 0 1 1 1 0  0 0 0 0 0 0 1 1 0 0  0 0 0 0 0 0 1 1 0 0  0 0 0 0 0 0 1 1 0 0  0 0 0 0 0 0 1 1 0 0  0 0 0 0 0 0 1 1 0 0  0 0 0 0 0 0 0 1 1 0  0 0 0 0 0 0 1 1 1 0  0 0 0 0 0 0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1 1 1 1 0 0 0 0  0 0 1 1 1 1 0 0 0 0  0 0 1 1 1 1 0 0 0 0  0 0 1 1 1 1 0 0 0 0  0 0 1 1 1 1 0 0 0 0  0 0 1 1 1 1 0 0 0 0  0 0 1 1 1 1 0 0 0 0  0 1 1 1 1 1 0 0 0 0  0 1 1 0 1 1 0 0 0 0  0 1 0 0 0 1 0 0 0 0  0 1 0 0 0 1 0 0 0 0  0 1 0 0 0 1 0 0 0 0  0 0 0 0 0 1 1 0 0 0  0 0 0 0 0 1 0 0 0 0  0 0 0 0 1 1 0 0 0 0  0 0 0 0 1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1 1 1  0 0 0 0 0 0 1 1 1 1  0 0 0 0 0 1 1 1 1 1  0 0 0 0 1 1 1 1 1 1  0 0 0 0 1 1 1 1 1 1  0 0 0 1 1 1 1 1 1 1  0 0 0 1 1 1 1 0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0 0 0 0 0 0  0 0 1 1 1 0 0 0 0 0  0 0 1 1 1 0 0 0 0 0  0 0 1 1 1 0 0 0 0 0  0 0 1 1 1 0 0 0 0 0  0 0 1 1 1 0 0 0 0 0  0 0 1 1 0 0 0 0 0 0  0 1 1 1 0 0 0 0 0 0  0 1 1 1 1 0 0 0 0 0  1 1 1 1 0 0 0 0 0 0  1 1 1 1 0 0 0 0 0 0  1 1 1 0 0 0 0 0 0 0  1 1 1 0 0 0 0 0 0 0  1 1 1 0 0 0 0 0 0 0  1 1 1 0 0 0 0 0 0 0  1 1 0 0 0 0 0 0 0 0  1 1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1 1 1 1 1 1 1  0 0 1 1 1 1 1 1 1 1  0 0 1 1 1 1 1 1 1 1  0 1 1 1 1 1 1 1 1 1  1 1 1 1 1 1 1 1 1 1</t>
  </si>
  <si>
    <t>0 0 0 0 0 0 0 0 0 0 0 0 0 0 0 2 0 0 0 0 0 0 0 0 0 0 2 0 0 0 0 0 0 0 2 0  0 0 0 0 0 0 0 0 0 0 0 0 0 0 0 0 0 0 0 0 0 0 0 0 0 0 0 0 0 0 0 0 0 0 0 0  0 0 0 0 0 0 0 0 0 0 0 0 0 0 0 0 0 0 0 0 0 0 0 0 0 0 0 0 0 0 0 0 0 0 0 0  0 2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</t>
  </si>
  <si>
    <t>0 0 0 0 0 0 0 0 0 0 0 0 0 0 0 0 0 1 1 1 0 0 0 0 0 0 1 1 1 1 0 0 2 2 2 2  1 1 1 1 0 0 2 2 2 2 1 1 1 1 0 0 2 2 2 2 1 1 1 1 0 0 2 2 2 2 1 1 1 1 0 0  2 2 2 2 1 1 1 1 0 0 2 2 2 2 1 1 1 1 0 0 2 2 2 2 1 1 1 3 0 2 2 2 2 2 1 1  3 3 0 2 2 4 2 2 1 1 3 3 0 2 4 4 4 2 1 1 3 3 0 2 4 4 4 2 1 1 3 3 0 2 4 4  4 2 1 1 3 3 0 0 4 4 4 2 2 1 1 3 0 0 4 4 4 2 1 1 1 3 0 0 4 4 2 2 1 3 3 3  0 4 4 4 2 2 3 3 3 3 0 4 4 4 4 3 3 3 3 3 4 4 4 4 3 3 3 3 3 3 4 4 4 4 3 3  3 3 3 3 4 4 4 3 3 3 3 3 3 3 4 4 4 3 3 3 3 5 5 5 4 4 4 3 3 5 5 5 5 5 4 4  4 5 5 5 5 5 5 5 4 4 5 5 5 5 5 5 5 5 4 4 5 5 5 5 5 5 5 5 4 5 5 5 5 5 5 5  5 5 5 5 5 5 5 5 5 5 5 5</t>
  </si>
  <si>
    <t>1 1 1 1 1 1 1 1 0 0  1 1 1 1 1 1 1 0 0 0  1 1 1 1 1 1 1 0 0 0  1 1 1 1 1 1 0 0 0 0  1 1 1 1 1 1 0 0 0 0  1 1 1 1 1 0 0 0 0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0 1 1 1  0 0 0 0 0 0 1 1 1 1  0 0 0 0 0 0 1 1 1 1  0 0 0 0 0 1 1 1 1 1  0 0 0 0 0 1 1 1 1 1  0 0 0 0 0 1 1 1 1 1  0 0 0 0 0 0 1 1 1 1  0 0 0 0 0 0 0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1 1 0 0 0 0 0  0 0 1 1 1 1 0 0 0 0  0 1 1 1 1 1 1 0 0 0  1 1 1 1 1 1 1 0 0 0  1 1 1 1 1 1 1 1 0 0  0 0 0 0 1 1 1 1 0 0  0 0 0 0 0 1 1 1 1 0  0 0 0 0 0 1 1 1 1 0  0 0 0 0 0 0 1 1 1 0  0 0 0 0 0 0 1 1 1 0  0 0 0 0 0 0 1 1 1 0  0 0 0 0 0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1 0 0 0 0  1 1 1 1 1 1 0 0 0 0  1 1 1 1 1 1 0 0 0 0  1 1 1 1 1 0 0 0 0 0  1 1 1 1 1 0 0 0 0 0  1 1 1 1 0 0 0 0 0 0  1 1 0 0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1 1 1 1 1 1 1 1  0 0 1 1 1 1 1 1 1 1  0 0 0 1 1 1 1 1 1 1  0 0 0 0 1 1 1 1 1 1  0 0 0 0 0 0 1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1 0 0 0 0  1 1 1 1 1 1 1 1 0 0  1 1 1 1 1 1 1 1 1 0  1 1 1 1 1 1 1 1 1 1  1 1 1 1 1 1 1 1 1 1</t>
  </si>
  <si>
    <t>0 0 0 0 0 0 0 0 0 0 0 0 0 0 0 0 0 0 0 0 0 0 0 0 0 0 0 0 0 0 0 0 0 0 0 0  0 0 0 0 0 0 0 0 0 0 0 0 0 0 0 2 0 0 0 0 0 0 0 0 0 0 0 0 0 0 0 0 0 0 0 0  0 0 0 0 0 2 0 0 0 0 0 0 0 0 0 0 0 0 0 0 0 0 2 0 0 0 0 0 0 0 0 0 0 0 0 0  0 0 0 0 0 0 0 0 0 0 0 0 0 0 0 0 0 0 0 0 0 0 0 0 2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2 0 0 0  0 0 0 0 0 0 0 0 0 0 0 0</t>
  </si>
  <si>
    <t>0 0 0 0 0 0 0 0 1 1 0 0 0 0 0 0 0 1 1 1 0 0 0 0 0 0 0 1 1 1 0 0 0 0 0 0  1 1 1 1 0 0 0 0 0 0 1 1 1 1 0 0 0 0 0 1 1 1 1 1 0 0 0 0 0 1 1 1 1 1 0 0  0 2 2 1 1 1 1 1 0 0 2 2 2 2 1 1 1 1 0 2 2 2 2 2 2 1 1 1 2 2 2 2 2 2 2 1  1 1 2 2 2 2 2 2 2 2 1 1 3 3 3 3 2 2 2 2 1 1 3 3 3 3 3 2 2 2 2 1 3 3 3 3  3 2 2 2 2 1 3 3 3 3 3 3 2 2 2 1 3 3 3 3 3 3 2 2 2 1 3 3 3 3 3 3 2 2 2 1  3 3 3 3 3 2 2 4 4 4 3 3 3 3 3 4 4 4 4 4 3 3 3 3 4 4 4 4 4 4 3 3 4 4 4 4  4 4 4 4 3 3 4 4 4 4 4 4 4 4 5 5 5 4 4 4 4 4 4 4 5 5 5 5 4 4 4 4 4 4 5 5  5 5 5 5 4 4 4 4 5 5 5 5 5 5 5 5 4 4 5 5 5 5 5 5 5 5 5 4 5 5 5 5 5 5 5 5  5 5 5 5 5 5 5 5 5 5 5 5</t>
  </si>
  <si>
    <t>1 1 1 1 1 1 1 1 1 1  1 1 1 1 1 1 1 1 1 1  1 1 1 1 1 1 1 1 1 1  1 1 1 1 1 1 1 1 1 1  1 1 1 1 1 0 0 1 1 1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1 1 0 0 0  0 0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0  1 1 1 1 1 1 1 1 1 0  1 1 1 1 1 1 1 1 0 0  1 1 1 1 1 1 1 1 0 0  1 1 1 1 1 1 1 0 0 0  1 1 1 1 1 1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0 1 1  0 0 0 0 0 0 0 1 1 1  0 0 0 0 0 0 1 1 1 1  0 0 0 0 1 1 1 1 1 1  0 0 0 1 1 1 1 1 1 1  0 0 0 0 1 1 1 1 1 1  0 0 0 0 0 1 1 1 1 1  0 0 0 0 0 1 1 1 1 1  0 0 0 0 0 0 1 1 1 1  0 0 0 0 0 0 0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0 0 0 0 0 0 0  1 1 1 1 0 0 0 0 0 0  1 1 1 1 0 0 0 0 0 0  1 1 1 1 0 0 0 0 0 0  1 1 1 1 0 0 0 0 0 0  1 1 1 1 0 0 0 0 0 0  1 1 1 1 0 0 0 0 0 0  1 1 1 1 0 0 0 0 0 0  1 1 1 1 0 0 0 0 0 0  1 1 1 1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0 0 0 1 0 0 0 0 0  0 0 0 0 1 1 0 0 0 0  0 0 0 0 1 1 1 0 0 0  0 0 0 0 1 1 1 1 1 0  0 0 0 0 1 1 1 1 1 1  0 0 0 0 1 1 1 1 1 1  0 0 0 0 1 1 1 1 1 1  0 0 0 0 1 1 1 1 1 1  0 0 0 0 1 1 1 1 1 1  0 0 0 1 1 1 1 1 1 1</t>
  </si>
  <si>
    <t>2 0 0 0 0 0 0 0 0 0 0 0 0 0 0 0 0 0 0 0 0 0 0 0 0 0 0 0 0 0 0 0 0 0 0 0  0 0 0 0 0 0 0 0 0 0 0 0 0 0 0 0 0 0 0 0 0 0 0 0 0 0 0 0 0 0 0 0 0 0 0 0  0 0 0 0 0 0 0 0 0 0 0 2 0 0 0 0 0 0 0 0 0 0 0 0 0 0 0 0 0 0 0 0 0 0 0 0  0 0 0 0 0 0 0 0 0 0 0 0 0 0 0 2 0 0 0 0 0 0 0 0 0 0 0 0 0 0 0 0 0 0 0 0  0 0 0 0 0 0 0 0 0 0 0 0 0 0 0 0 0 0 0 0 0 0 0 0 0 0 0 0 0 0 0 0 0 0 0 0  0 0 0 0 0 0 0 0 0 0 0 0 0 0 0 0 0 0 0 0 0 0 0 0 0 0 0 0 0 0 0 0 0 0 0 0  0 0 0 2 0 0 0 0 0 0 0 0 0 0 0 0 0 0 0 0 0 0 0 0 0 0 0 0 0 0 0 0 0 0 0 0  2 0 0 0 2 0 0 0 0 0 0 0 0 0 0 0 0 0 0 0 0 0 0 0 0 0 0 0 0 0 0 0 0 0 0 0  0 0 0 0 0 0 0 0 0 0 0 0</t>
  </si>
  <si>
    <t>0 0 0 0 0 0 0 0 0 0 0 0 0 0 0 0 0 0 0 0 0 0 0 0 0 0 0 0 0 0 0 0 0 0 0 0  0 0 0 0 0 0 0 0 0 1 1 0 0 0 0 0 1 1 1 1 1 1 1 1 1 1 1 1 1 1 1 1 1 1 1 1  1 1 1 1 1 1 1 1 1 1 1 1 1 1 1 1 1 1 1 1 1 1 1 1 1 1 1 1 2 2 2 2 2 2 2 2  2 3 2 2 2 2 2 2 2 2 2 3 2 2 2 2 2 2 2 2 3 3 2 2 2 2 2 2 2 2 3 3 2 2 2 2  2 2 2 3 3 3 2 2 2 2 2 2 3 3 3 3 4 2 2 2 3 3 3 3 3 3 4 4 4 3 3 3 3 3 3 3  4 4 4 4 3 3 3 3 3 3 4 4 4 5 5 3 3 3 3 3 4 4 4 4 5 3 3 3 3 3 4 4 4 4 5 5  3 3 3 3 4 4 4 4 5 5 5 3 3 3 4 4 4 4 5 5 5 5 5 3 4 4 4 4 5 5 5 5 5 5 4 4  4 4 5 5 5 5 5 5 4 4 4 4 5 5 5 5 5 5 4 4 4 4 5 5 5 5 5 5 4 4 4 4 5 5 5 5  5 5 4 4 4 5 5 5 5 5 5 5</t>
  </si>
  <si>
    <t>1 1 1 1 1 1 1 1 1 1  1 1 1 1 1 1 1 1 1 1  0 0 0 0 1 1 1 1 1 1  0 0 0 0 0 1 1 1 1 1  0 0 0 0 0 0 1 1 1 1  0 0 0 0 0 0 0 1 1 1  0 0 0 0 0 0 0 1 1 1  0 0 0 0 0 0 0 1 1 1  0 0 0 0 0 0 0 0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1 1 0 0 0 0 0 0  1 1 1 1 1 0 0 0 0 0  1 1 1 1 1 1 0 0 0 0  1 1 1 1 1 1 1 0 0 0  1 1 1 1 1 1 1 0 0 0  1 1 1 1 1 1 1 0 0 0  1 1 1 1 1 1 1 1 0 0  0 0 1 1 1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0  0 0 0 0 0 1 1 1 1 1  0 0 0 0 0 1 1 1 1 1  0 0 0 0 0 1 1 1 1 1  0 0 0 0 0 1 1 1 1 1  0 0 0 0 0 1 1 1 1 1  0 0 0 0 0 0 1 1 1 1  0 0 0 0 0 0 0 1 1 1  0 0 0 0 0 0 0 1 1 1  0 0 0 0 0 0 0 1 1 1  0 0 0 0 0 0 0 0 1 1  0 0 0 0 0 0 0 0 1 1  0 0 0 0 0 0 0 0 1 1  0 0 0 0 0 0 0 0 0 1  0 0 0 0 0 0 0 0 0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0 0 0 0  1 1 1 1 1 0 0 0 0 0  1 1 1 1 1 0 0 0 0 0  1 1 1 1 1 0 0 0 0 0  1 1 1 1 1 0 0 0 0 0  1 1 1 1 1 0 0 0 0 0  1 1 1 1 1 1 0 0 0 0  1 1 0 0 0 1 1 0 0 0  1 0 0 0 0 0 1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1 0 0 0  0 1 1 1 1 1 1 1 0 0  0 1 1 1 1 1 1 1 0 0  0 1 0 0 0 0 1 1 0 0  0 0 0 0 0 0 0 1 1 0  0 0 0 0 0 0 0 1 1 0  0 0 0 0 0 0 0 1 1 0  0 0 0 0 0 0 0 1 1 0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1 1 1 1 1 1 0 0 0  1 1 1 1 1 1 1 0 0 0  1 1 1 1 1 1 1 0 0 0  1 1 1 1 1 1 1 0 0 0  1 1 1 1 1 1 1 0 0 0  1 1 1 1 1 1 0 0 0 0  1 1 1 1 1 1 0 0 0 0</t>
  </si>
  <si>
    <t>2 0 0 0 0 0 0 0 0 0 0 0 0 0 0 0 0 0 0 0 2 0 0 0 0 0 0 0 0 0 0 0 0 0 0 0  0 0 0 0 0 0 0 0 0 0 0 0 0 0 0 0 0 0 0 0 0 0 0 0 0 0 0 0 0 0 0 0 0 0 0 0  0 0 0 0 0 0 0 0 0 0 0 0 0 0 0 0 0 0 0 0 0 0 0 0 0 0 0 0 0 0 0 0 0 0 0 0  0 0 0 0 0 0 0 0 0 0 0 0 0 0 0 0 0 0 0 0 0 0 0 0 0 0 0 0 0 2 0 0 2 0 0 0  0 0 0 0 0 0 0 0 0 0 0 0 0 0 0 0 0 0 0 0 0 0 0 0 0 0 0 0 0 0 0 0 0 0 0 0  0 0 2 0 0 0 0 0 0 0 0 0 0 0 0 0 0 0 0 0 0 0 0 0 0 0 0 0 0 0 0 0 0 0 0 0  0 0 0 0 0 0 0 0 0 0 0 0 0 0 0 0 0 2 0 0 0 0 0 0 0 0 0 0 0 0 0 0 0 0 0 0  0 0 0 0 0 0 0 0 0 0 0 0 0 0 0 0 0 0 0 0 0 0 0 0 0 0 0 0 0 0 0 0 0 0 0 0  0 0 0 0 0 0 0 0 0 0 0 0</t>
  </si>
  <si>
    <t>0 0 0 0 0 0 0 0 0 0 0 0 0 0 0 0 0 0 0 0 1 1 1 1 0 0 0 0 0 0 1 1 1 1 1 0  0 0 0 0 1 1 1 1 1 1 0 0 0 0 1 1 1 1 1 1 1 0 0 0 1 1 1 1 1 1 1 0 0 0 1 1  1 1 1 1 1 0 0 0 1 1 1 1 1 1 1 1 0 0 3 3 1 1 1 1 1 0 0 0 3 3 3 3 3 3 1 2  2 0 3 3 3 3 3 2 2 2 2 2 3 3 3 3 3 2 2 2 2 2 3 3 3 3 3 2 2 2 2 2 3 3 3 3  3 2 2 2 2 2 3 3 3 3 3 2 2 2 2 2 3 3 3 3 3 3 2 2 2 2 3 3 4 4 4 3 3 2 2 2  3 4 4 4 4 4 3 2 2 2 3 4 4 4 4 4 4 2 2 2 3 4 4 4 4 4 4 4 2 2 3 4 4 4 4 4  4 4 2 2 3 4 5 5 5 5 4 4 2 2 3 5 5 5 5 5 5 4 4 2 5 5 5 5 5 5 5 4 4 2 5 5  5 5 5 5 5 4 4 2 5 5 5 5 5 5 5 4 4 2 5 5 5 5 5 5 5 4 4 4 5 5 5 5 5 5 4 4  4 4 5 5 5 5 5 5 4 4 4 4</t>
  </si>
  <si>
    <t>1 1 1 1 1 0 0 0 0 0  0 1 1 1 1 0 0 0 0 0  0 0 1 1 0 0 0 0 0 0  0 0 1 1 0 0 0 0 0 0  0 0 1 1 0 0 0 0 0 0  0 0 1 1 0 0 0 0 0 0  0 0 1 1 0 0 0 0 0 0  0 0 1 1 0 0 0 0 0 0  0 1 1 1 0 0 0 0 0 0  0 1 1 0 0 0 0 0 0 0  0 1 1 1 0 0 0 0 0 0  0 1 1 0 0 0 0 0 0 0  0 1 1 0 0 0 0 0 0 0  0 1 1 0 0 0 0 0 0 0  0 1 1 0 0 0 0 0 0 0  0 1 1 0 0 0 0 0 0 0  0 0 1 0 0 0 0 0 0 0  0 1 1 0 0 0 0 0 0 0  0 1 1 1 0 0 0 0 0 0  0 0 1 1 0 0 0 0 0 0  0 0 1 1 0 0 0 0 0 0  0 0 0 1 0 0 0 0 0 0  0 0 0 0 0 0 0 0 0 0  0 0 0 0 0 0 0 0 0 0  0 0 0 0 0 0 0 0 0 0  0 0 0 0 0 0 0 0 0 0  0 0 0 0 0 0 0 0 0 0  0 0 0 0 0 0 0 0 0 0  0 0 0 0 0 0 0 0 0 0  0 0 0 0 0 0 0 0 0 0 0 0 0 0 0 1 1 1 1 1  0 0 0 0 0 1 1 1 1 1  0 0 0 0 1 1 1 1 1 1  0 0 0 0 1 1 0 1 1 1  0 0 0 0 1 0 0 0 1 1  0 0 0 0 0 0 0 0 0 1  0 0 0 0 0 0 0 0 0 1  0 0 0 0 0 0 0 0 1 1  0 0 0 0 0 0 0 0 1 1  0 0 0 0 0 0 0 1 1 1  0 0 0 0 0 0 1 1 1 1  0 0 0 0 0 1 1 1 1 1  0 0 0 0 0 1 1 1 1 1  0 0 0 0 0 1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1 0 0 0 0 0 0 0 0  1 0 0 0 0 0 0 0 0 0  1 0 0 0 0 0 0 0 0 0  1 1 0 0 0 0 0 0 0 0  1 1 0 0 0 0 0 0 0 0  1 1 1 0 0 0 0 0 0 0  1 1 1 1 0 1 0 0 0 0  1 1 1 1 1 1 1 0 0 0  1 1 1 1 0 0 1 0 0 0  1 0 0 0 0 0 0 0 0 0  0 0 0 0 0 0 0 0 0 0  0 0 0 0 0 0 0 0 0 0  0 0 0 0 0 0 0 0 0 0  0 0 0 0 0 0 0 0 0 0 0 0 0 0 0 0 0 0 0 0  0 0 0 0 0 0 0 0 0 0  0 0 0 0 0 0 0 0 0 0  0 0 0 0 0 0 1 0 0 0  0 0 0 0 0 1 1 1 0 0  0 0 0 0 1 1 1 1 1 0  0 0 0 0 1 1 1 1 1 0  0 0 0 0 1 1 1 1 0 0  0 0 0 0 1 1 1 1 0 0  0 0 0 1 1 1 1 0 0 0  0 0 0 0 1 1 0 0 0 0  0 0 0 1 1 0 0 0 0 0  0 0 0 1 1 0 0 0 0 0  0 0 0 1 1 0 0 0 0 0  0 0 0 1 1 0 0 0 0 0  0 0 0 1 1 0 0 0 0 0  0 0 0 1 1 0 0 0 0 0  0 0 0 1 1 0 0 0 0 0  0 0 0 0 1 0 0 0 0 0  0 0 0 0 1 1 0 0 0 0  0 0 0 0 1 1 0 0 0 0  0 0 0 0 1 1 0 0 0 0  0 0 0 0 1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0  0 0 0 0 0 1 1 1 1 1  0 0 0 0 0 1 1 1 1 1  0 0 0 0 0 1 1 1 1 1  0 0 0 0 0 1 1 1 1 1  0 0 0 0 0 0 1 1 1 1  0 0 0 0 0 0 1 1 1 1  0 0 0 0 0 0 1 1 1 1  0 0 0 0 0 0 1 1 1 1  0 0 0 0 0 0 0 1 1 1  0 0 0 0 0 0 0 1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  1 1 1 1 1 1 1 1 1 1</t>
  </si>
  <si>
    <t>0 0 0 2 0 0 0 0 0 0 0 0 0 0 0 0 2 0 0 0 2 0 0 0 0 0 0 0 0 0 0 0 0 0 0 0  0 0 0 0 0 0 0 0 0 0 2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</si>
  <si>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1 1 1 1 1 2 0 0 0 0 1 1 1 1 1 2 2 0 0 1 1 1 1 1 1 2 2 0 0 1 1  3 1 1 1 2 2 0 0 1 3 3 3 1 1 2 2 0 0 3 3 3 3 3 1 2 2 0 0 3 3 3 3 3 1 2 2  0 0 3 3 3 3 1 1 2 0 0 0 3 3 3 3 1 1 2 0 0 3 3 3 3 1 1 1 2 0 0 0 3 3 1 1  1 1 2 0 0 3 3 1 1 1 1 1 2 0 0 3 3 1 1 1 1 1 2 0 0 3 3 1 4 4 4 1 2 0 0 3  3 4 4 4 4 1 2 0 0 3 3 4 4 4 4 4 2 2 0 3 3 4 4 4 4 4 2 0 0 3 3 4 4 4 4 4  2 0 0 0 3 4 4 4 4 4 2 2 0 0 3 3 4 4 4 4 2 2 0 0 3 3 4 4 4 4 2 2 2 0 3 3  4 4 4 4 2 2 2 2 3 2 4 4 4 4 2 2 2 2 2 2 2 4 4 4 2 2 2 2 5 5 2 4 4 4 2 5  5 5 5 5 5 5 5 4 5 5 5 5 5 5 5 5 5 5 5 5 5 5 5 5 5 5 5 5 5 5 5 5 5 5 5 5  5 5 5 5 5 5 5 5 5 5 5 5</t>
  </si>
  <si>
    <t>1 1 1 1 1 1 1 1 1 1  1 1 1 1 1 1 1 1 1 1  0 1 1 1 1 1 1 1 1 1  0 0 1 1 1 1 1 1 1 1  0 0 0 0 0 1 1 1 1 1  0 0 0 0 0 0 0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0 0 0 0 0 0 0  1 1 1 0 0 0 0 0 0 0  1 1 1 0 0 0 0 0 0 0  1 1 1 1 0 0 0 0 0 0  0 0 0 0 0 0 0 0 0 0  0 0 0 0 0 0 0 0 0 0  0 0 0 0 0 0 0 0 0 0  0 0 0 0 0 0 0 0 0 0  0 0 0 0 0 0 0 0 0 0  0 0 0 0 0 0 0 0 0 0  0 0 0 0 0 0 0 0 0 0 0 0 0 0 0 0 0 0 0 0  0 0 0 0 0 0 0 0 0 0  0 0 0 0 0 0 0 0 0 0  0 0 0 0 0 0 0 0 0 0  0 0 1 1 0 0 0 0 0 0  0 0 1 1 0 0 0 0 0 0  0 0 1 1 0 0 0 0 0 0  0 0 1 1 0 0 0 0 0 0  0 0 1 1 0 0 0 0 0 0  0 0 1 1 0 0 0 0 0 0  0 0 1 1 0 0 0 0 0 0  0 0 1 1 0 0 0 0 0 0  0 0 1 1 1 0 0 0 0 0  0 0 1 1 1 0 0 0 0 0  0 0 1 1 1 1 0 0 0 0  0 0 0 1 1 1 0 0 0 0  0 0 0 1 1 1 0 0 0 0  0 0 0 1 1 0 0 0 0 0  0 0 0 1 1 0 0 0 0 0  0 0 0 1 1 0 0 0 0 0  0 0 0 1 1 0 0 0 0 0  0 0 0 1 1 0 0 0 0 0  0 0 0 0 1 1 0 0 0 0  0 0 0 0 1 1 1 0 0 0  0 0 0 0 0 1 1 0 0 0  0 0 0 0 0 0 1 0 0 0  0 0 0 0 0 0 0 0 0 0  0 0 0 0 0 0 0 0 0 0  0 0 0 0 0 0 0 0 0 0  0 0 0 0 0 0 0 0 0 0 0 0 0 0 0 0 0 0 0 0  0 0 0 0 0 0 0 0 0 0  0 0 0 0 0 0 0 0 0 0  0 0 0 0 0 0 0 0 0 0  0 0 0 0 1 0 0 0 0 0  0 0 0 0 1 1 1 0 0 0  0 0 0 0 1 1 1 1 0 0  0 0 0 0 1 1 1 1 1 0  0 0 0 0 1 1 1 1 1 0  0 0 0 0 1 1 1 1 1 0  0 0 0 0 1 1 1 1 1 1  0 0 0 0 1 1 1 1 1 1  0 0 0 0 0 1 1 1 1 1  0 0 0 0 0 1 1 1 1 1  0 0 0 0 0 0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0 1 1 1 1  0 0 0 0 0 0 0 1 1 1  0 0 0 0 0 0 0 1 1 1  0 0 0 0 0 0 0 1 1 1  0 0 0 0 0 0 0 0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1 0 0  1 1 1 1 1 1 1 1 0 0  1 1 1 1 1 1 1 1 1 0  1 1 1 1 1 1 1 1 1 1</t>
  </si>
  <si>
    <t>0 0 0 0 0 0 0 0 0 0 0 0 0 0 0 0 2 0 0 0 0 0 0 0 0 0 0 0 0 0 0 0 0 0 0 0  0 0 0 0 0 0 0 0 0 0 0 0 0 0 0 0 0 0 0 0 0 0 0 0 0 2 2 0 2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2 0 0 0 0 0 0 0 0 0 0 0 0 0 0 0 0 0 0 0 0 0 0 0 0 0 0 0  0 0 0 0 0 0 0 0 0 0 0 0</t>
  </si>
  <si>
    <t>0 0 0 0 0 0 0 0 0 0 0 0 0 0 0 0 0 0 0 0 1 0 0 0 0 0 0 0 0 0 1 1 0 0 0 0  0 0 0 0 1 1 2 2 3 0 0 0 0 0 1 1 2 2 3 3 3 0 0 0 1 1 2 2 3 3 3 3 0 0 1 1  2 2 3 3 3 3 3 0 1 1 2 2 3 3 3 3 3 0 1 1 2 2 3 3 3 3 3 0 1 1 2 2 3 3 3 3  3 3 1 1 2 2 3 3 3 3 3 3 1 1 2 2 2 3 3 3 3 3 1 1 2 2 2 3 3 3 3 3 1 1 2 2  2 2 3 3 3 3 1 1 1 2 2 2 3 4 4 4 1 1 1 2 2 2 4 4 4 4 1 1 1 2 2 4 4 4 4 4  1 1 1 2 2 4 4 4 4 4 1 1 1 2 2 4 4 4 4 4 1 1 1 2 2 4 4 4 4 4 1 1 1 2 2 4  4 4 4 4 1 1 1 1 2 2 4 4 4 4 5 5 5 5 2 2 2 4 4 4 5 5 5 5 5 2 2 4 4 4 5 5  5 5 5 5 2 4 4 4 5 5 5 5 5 5 5 5 4 4 5 5 5 5 5 5 5 5 4 4 5 5 5 5 5 5 5 5  5 4 5 5 5 5 5 5 5 5 5 5</t>
  </si>
  <si>
    <t>0 0 0 1 1 1 1 1 1 1  0 0 0 1 1 1 1 1 1 1  0 0 0 1 1 1 1 1 1 1  0 0 0 0 1 1 1 1 1 1  0 0 0 0 1 1 1 1 1 1  0 0 0 0 1 1 1 1 1 1  0 0 0 0 1 1 1 1 1 1  0 0 0 0 1 1 1 0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1 0 0 0 0 0 0  1 1 1 1 0 0 0 0 0 0  1 1 1 1 0 0 0 0 0 0  1 1 1 1 0 0 0 0 0 0  1 1 1 1 0 0 0 0 0 0  1 1 1 1 1 0 0 0 0 0  1 1 1 1 1 0 0 0 0 0  1 1 0 0 0 0 0 0 0 0  1 0 0 0 0 0 0 0 0 0  1 0 0 0 0 0 0 0 0 0  1 0 0 0 0 0 0 0 0 0  1 0 0 0 0 0 0 0 0 0  1 0 0 0 0 0 0 0 0 0  1 0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0 1 1 1 1  0 0 0 0 0 0 1 1 1 1  0 0 0 0 0 1 1 1 1 1  0 0 0 0 0 0 1 1 1 1  0 0 0 0 0 0 1 1 1 1  0 0 0 0 0 0 1 1 1 1  0 0 0 0 0 0 1 1 1 1  0 0 0 0 0 1 1 1 1 1  0 0 0 0 0 1 1 1 1 1  0 0 0 0 0 1 1 1 1 1  0 0 0 0 1 1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0 0 0 0  0 1 1 1 1 1 0 0 0 0  0 1 1 1 1 0 0 0 0 0  0 1 1 1 1 0 0 0 0 0  0 0 1 1 1 0 0 0 0 0  0 1 1 1 0 0 0 0 0 0  1 1 1 1 0 0 0 0 0 0  1 1 1 0 0 0 0 0 0 0  1 1 0 0 0 0 0 0 0 0  1 1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1 1 1 1 1 1 1  0 0 1 1 1 1 1 1 1 1  0 0 1 1 1 1 1 1 1 1  0 1 1 1 1 1 1 1 1 1  0 1 1 1 1 1 1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</t>
  </si>
  <si>
    <t>0 0 0 0 0 2 0 0 0 0 2 0 0 0 0 0 0 0 0 0 0 0 0 0 0 0 0 0 0 0 0 0 0 0 0 0  0 0 0 0 0 0 0 0 0 0 0 0 0 0 0 0 0 0 0 0 0 0 0 0 0 0 0 0 0 0 0 0 0 0 0 0  0 0 0 0 0 0 0 0 0 0 0 0 0 0 0 0 0 0 0 0 0 0 0 0 0 0 0 2 0 0 0 0 0 0 0 0  0 0 0 0 0 2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2  0 0 0 0 0 0 0 0 0 0 0 0</t>
  </si>
  <si>
    <t>1 1 1 0 0 0 0 0 0 0 1 1 1 0 0 0 0 0 0 0 1 1 1 0 0 0 0 0 0 0 1 1 1 1 0 0  0 0 0 0 1 1 1 1 0 0 0 0 0 0 1 1 1 1 0 0 0 0 0 0 1 1 1 1 0 0 0 0 0 0 1 1  1 1 0 0 0 2 2 2 1 1 1 1 1 0 2 2 2 2 1 1 1 1 1 0 2 2 2 2 1 1 3 3 3 2 2 2  2 2 1 3 3 3 3 3 2 2 2 2 1 3 3 3 3 3 2 2 2 2 1 3 3 3 3 3 2 2 2 2 1 3 3 3  3 3 2 2 2 2 1 3 3 3 3 2 2 2 2 2 1 3 3 3 3 2 2 2 2 2 1 1 3 3 3 2 2 2 2 2  1 3 3 3 2 2 4 4 4 2 3 3 3 3 4 4 4 4 4 4 3 3 3 4 4 4 4 4 4 4 3 3 4 4 4 4  4 4 4 4 3 3 4 4 4 4 4 4 4 4 3 4 4 4 4 4 4 4 4 4 3 4 4 4 4 4 4 4 4 4 5 5  5 5 5 5 5 5 5 5 5 5 5 5 5 5 5 5 5 5 5 5 5 5 5 5 5 5 5 5 5 5 5 5 5 5 5 5  5 5 5 5 5 5 5 5 5 5 5 5</t>
  </si>
  <si>
    <t>1 1 1 1 1 1 1 0 0 0  1 1 1 1 1 1 0 0 0 0  1 1 1 1 1 1 0 0 0 0  1 1 1 1 1 1 0 0 0 0  1 1 1 1 1 1 0 0 0 0  1 1 1 1 1 1 0 0 0 0  1 1 1 1 1 0 0 0 0 0  1 1 1 1 1 0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1 1 1 1 1  0 0 0 0 0 1 1 1 1 1  0 0 0 0 0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1 1 0 0 0 0 0  1 1 1 1 1 1 0 0 0 0  1 1 1 1 1 1 1 1 0 0  1 1 1 1 1 1 1 1 1 0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0 1 1 1 1 1 1 1 1 0  0 0 0 0 0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0 0 0  1 1 1 1 1 1 1 0 0 0  1 1 1 1 1 1 0 0 0 0  1 1 1 1 1 1 0 0 0 0  1 1 1 1 1 0 0 0 0 0  1 1 1 1 0 0 0 0 0 0  1 1 1 1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0 1 1 1  0 0 0 0 0 0 1 1 1 1  0 0 0 0 0 0 1 1 1 1  0 0 0 0 0 1 1 1 1 1  0 0 0 0 1 1 1 1 1 1  0 0 0 0 1 1 1 1 1 1  0 0 0 1 1 1 1 1 1 1  0 0 1 1 1 1 1 1 1 1</t>
  </si>
  <si>
    <t>0 0 0 0 0 0 0 0 0 0 0 0 0 0 0 0 0 0 0 0 0 0 0 0 0 0 0 0 0 0 0 0 0 2 0 0  0 0 0 0 0 0 0 0 0 0 0 0 2 0 0 0 0 0 0 0 0 0 0 0 0 0 0 0 0 0 0 0 0 0 0 0  0 0 0 0 0 0 0 0 0 0 0 0 0 0 0 0 0 0 0 0 0 0 0 0 0 0 0 0 0 0 0 0 0 0 0 0  0 0 0 0 0 0 0 0 0 0 0 0 0 0 0 0 0 0 0 0 0 0 0 2 0 0 0 0 0 0 0 0 0 0 0 0  0 0 0 0 0 0 0 0 0 0 0 0 0 0 0 0 0 0 0 0 0 0 0 0 0 0 0 0 2 0 0 0 0 0 0 0  0 0 0 0 0 0 0 0 0 0 0 0 0 0 0 0 0 0 0 0 0 0 0 0 0 0 0 0 0 0 0 0 0 0 0 0  0 0 0 0 0 0 0 0 0 0 0 0 0 0 2 0 0 0 0 0 0 0 0 0 0 0 0 0 0 0 0 0 0 0 0 0  0 0 0 0 0 0 0 0 0 0 0 0 0 0 0 0 0 0 0 0 0 0 0 0 0 0 0 0 0 0 0 0 0 0 0 0  0 0 0 0 0 0 0 0 0 0 2 0</t>
  </si>
  <si>
    <t>0 0 0 0 0 0 0 1 1 1 0 0 0 0 0 0 1 1 1 1 0 0 0 0 0 0 1 1 1 1 0 0 0 0 0 0  1 1 1 1 0 0 0 0 0 0 1 1 1 1 0 0 0 0 0 0 1 1 1 1 0 0 0 0 0 1 1 1 1 1 0 0  0 0 0 1 1 1 1 1 2 2 0 0 0 1 1 1 1 1 2 2 2 2 2 1 1 1 1 1 2 2 2 2 2 2 1 1  1 1 2 2 2 2 2 2 2 2 1 1 2 2 2 2 2 2 2 2 2 1 2 2 2 2 2 2 2 2 2 2 2 2 2 2  2 2 2 2 3 3 2 2 3 3 3 3 3 3 3 3 3 3 3 3 3 3 3 3 3 3 3 3 3 3 3 3 3 3 3 3  3 3 3 3 3 3 3 3 3 3 4 3 3 3 3 3 3 3 3 5 4 4 4 4 4 3 3 5 5 5 4 4 4 4 4 4  4 5 5 5 4 4 4 4 4 4 4 5 5 5 4 4 4 4 4 4 5 5 5 5 4 4 4 4 4 4 5 5 5 5 4 4  4 4 4 5 5 5 5 5 4 4 4 4 5 5 5 5 5 5 4 4 4 4 5 5 5 5 5 5 4 4 4 5 5 5 5 5  5 5 4 4 5 5 5 5 5 5 5 5</t>
  </si>
  <si>
    <t>1 1 1 1 1 1 1 1 1 1  1 1 1 1 1 1 1 1 1 1  1 1 1 1 1 1 1 1 1 1  1 0 0 1 1 1 1 1 1 1  0 0 0 0 0 0 1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1 1 0 0 0 0 0 0 0  1 1 1 1 1 1 0 0 0 0  1 1 1 1 1 1 1 0 0 0  1 1 1 1 1 1 1 1 0 0  1 1 1 1 1 1 1 1 0 0  1 1 1 1 1 1 0 0 0 0  1 1 1 1 1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0  0 0 0 0 0 1 1 1 1 1  0 0 0 1 1 1 1 1 1 1  0 0 0 1 1 1 0 1 1 1  0 0 1 1 1 0 0 0 1 1  0 0 0 1 1 0 0 0 1 1  0 0 0 1 1 0 0 1 1 1  0 0 0 0 1 0 0 1 1 1  0 0 0 0 1 0 0 1 1 1  0 0 0 0 0 0 0 1 1 1  0 0 0 0 0 0 0 0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0 0 0  0 0 0 0 0 1 1 1 0 0  0 0 0 0 0 1 1 1 0 0  0 0 0 0 0 1 1 0 0 0  0 0 0 0 0 1 1 0 0 0  0 0 0 0 0 1 1 0 0 0  0 0 0 0 1 1 1 0 0 0  0 0 0 1 1 1 1 1 0 0  0 0 0 1 1 1 1 0 0 0  0 0 0 1 1 0 0 0 0 0  0 0 1 1 1 0 0 0 0 0  0 0 1 1 0 0 0 0 0 0  0 0 1 1 0 0 0 0 0 0  0 0 1 1 0 0 0 0 0 0  0 0 1 1 1 0 0 0 0 0  0 0 1 1 1 0 0 0 0 0  0 0 0 1 1 1 0 0 0 0  0 0 0 1 1 1 0 0 0 0  0 0 0 0 0 1 1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1 0 0 0 0 0 0  1 1 1 1 0 0 0 0 0 0  1 1 1 1 0 0 0 0 0 0  1 1 1 0 0 0 0 0 0 0  1 1 1 0 0 0 0 0 0 0  1 1 1 0 0 0 0 0 0 0  1 1 0 0 0 0 0 0 0 0  1 1 0 0 0 0 0 0 0 0  1 1 0 0 0 0 0 0 0 0  1 1 0 0 0 0 0 0 0 0  1 1 0 0 0 0 0 0 0 0  1 1 0 0 0 0 0 0 0 0  1 1 1 0 0 0 0 0 0 0  1 1 1 0 0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0 1 1 1 1 1  0 0 0 0 1 1 1 1 1 1  0 0 0 0 1 1 1 1 1 1  0 0 0 0 1 1 1 1 1 1  0 0 0 0 0 1 1 1 1 1  0 0 0 0 0 1 1 1 1 1  0 0 0 0 0 0 1 1 1 1  0 0 0 0 0 0 1 1 1 1  0 0 0 0 0 0 0 1 1 1</t>
  </si>
  <si>
    <t>0 0 0 0 0 0 0 0 0 0 0 0 0 0 0 0 0 0 2 0 0 0 0 0 0 0 0 0 0 0 0 0 0 0 0 0  0 0 0 0 0 0 0 0 0 0 0 0 0 0 0 0 0 0 0 0 0 0 0 0 0 0 0 0 2 0 0 0 0 0 0 0  0 0 0 0 0 0 0 0 0 0 0 0 0 0 0 0 0 0 0 0 0 0 0 0 0 0 0 0 0 0 0 0 0 0 2 0  0 0 0 0 0 0 0 0 2 0 0 0 0 0 0 0 0 0 0 0 0 0 0 0 0 0 0 0 0 0 0 0 0 2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</t>
  </si>
  <si>
    <t>0 0 0 0 0 0 0 0 0 0 0 0 0 0 0 0 0 0 0 0 0 0 0 0 0 0 0 0 0 0 0 1 1 0 0 0  0 0 0 0 1 1 1 1 1 1 0 0 0 0 1 1 1 1 1 1 1 0 0 0 1 1 1 1 1 1 1 1 0 0 1 1  1 1 1 1 1 1 0 0 1 1 1 1 1 1 2 2 2 0 1 1 1 1 1 2 2 2 2 2 1 1 1 2 2 2 2 2  2 2 1 1 1 2 2 2 3 2 2 2 1 1 2 2 2 3 3 3 2 2 4 4 4 2 2 3 3 3 2 2 4 4 4 2  2 3 3 2 2 2 4 4 4 4 2 3 3 2 2 2 4 4 4 4 2 3 3 2 2 2 4 4 4 4 3 3 3 2 2 2  4 4 4 3 3 3 3 3 2 2 4 4 4 3 3 3 3 5 2 2 4 4 4 3 3 5 5 5 5 5 4 4 3 3 3 5  5 5 5 5 4 4 3 3 5 5 5 5 5 5 4 4 3 3 5 5 5 5 5 5 4 4 3 3 5 5 5 5 5 5 4 4  3 3 3 5 5 5 5 5 4 4 3 3 3 5 5 5 5 5 4 4 4 3 3 3 5 5 5 5 4 4 4 3 3 3 5 5  5 5 4 4 4 4 4 3 3 5 5 5</t>
  </si>
  <si>
    <t>0 0 0 0 0 0 0 0 0 0  0 0 0 0 0 0 0 0 0 0  0 0 1 0 0 0 0 0 0 0  1 1 1 1 1 0 0 0 0 0  1 1 1 1 1 1 0 0 0 0  1 1 1 1 1 1 0 0 0 0  1 1 1 1 1 1 0 0 0 0  1 1 1 1 1 1 0 0 0 0  1 1 1 1 1 0 0 0 0 0  1 1 1 1 0 0 0 0 0 0  1 1 1 0 0 0 0 0 0 0  1 1 1 0 0 0 0 0 0 0  1 1 0 0 0 0 0 0 0 0  1 1 0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0 1 1 1 1 1 1 1  0 0 0 0 0 1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1 1 1 1  0 0 0 0 1 1 1 1 1 1  0 0 0 1 1 1 1 1 1 1  0 0 0 1 1 1 1 1 1 1  0 0 1 1 1 1 1 1 1 1  0 0 1 1 1 1 1 1 1 1  0 0 1 1 1 1 1 1 1 1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0 1 1 1 1 1 1  0 0 0 1 1 1 1 1 1 1  0 0 0 0 1 1 1 1 1 1  0 0 0 0 1 1 1 1 1 1  0 0 0 0 1 1 1 1 1 1  0 0 0 0 0 1 1 1 1 1  0 0 0 0 0 0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0 0 0 0 0 0  1 1 1 1 0 0 0 0 0 0  1 1 1 0 0 0 0 0 0 0  1 1 1 1 0 0 0 0 0 0  0 1 1 1 0 0 0 0 0 0  0 0 1 1 0 0 0 0 0 0  0 0 0 1 1 0 0 0 0 0  0 0 0 1 1 1 0 0 0 0  0 0 0 1 1 1 0 0 0 0  0 0 0 1 1 1 1 1 0 0  0 0 0 0 1 1 1 1 0 0  0 0 0 0 1 1 1 1 0 0  0 0 0 0 0 1 1 1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0 0 0 0 0 0 0  1 1 1 0 0 0 1 1 1 1  1 1 1 0 0 0 0 0 1 1  1 1 1 1 0 0 0 0 1 1  1 1 1 1 0 0 0 0 1 1  1 1 1 1 1 0 0 0 1 1  1 1 1 1 1 1 1 1 1 1</t>
  </si>
  <si>
    <t>0 0 0 0 0 0 0 0 0 0 0 0 0 0 0 0 0 0 0 0 0 0 0 0 0 0 0 0 0 0 0 0 0 0 0 0  0 0 0 0 0 0 0 0 0 0 0 0 0 0 0 0 0 0 0 2 2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2 0 0 0 0 0 0 0 0 0 0  0 2 0 0 0 0 0 0 0 0 0 0</t>
  </si>
  <si>
    <t>1 1 1 1 1 1 1 1 1 1 1 1 1 1 1 1 1 1 1 1 1 1 0 1 1 1 1 1 1 1 0 0 0 0 0 1  1 1 1 1 0 0 0 0 0 0 1 1 1 1 0 0 0 0 0 0 1 1 1 1 0 0 0 0 0 0 1 1 1 1 0 0  0 0 0 0 1 1 1 1 0 0 0 0 0 2 2 2 2 2 0 0 0 0 2 2 2 2 2 2 0 0 0 2 2 2 2 2  2 2 0 0 0 2 2 2 2 2 2 2 0 0 2 2 2 2 2 2 2 2 0 0 2 2 2 2 2 2 2 2 4 0 2 2  2 2 2 2 2 2 4 4 4 4 4 2 3 3 3 3 4 4 4 4 3 3 3 3 3 3 4 4 4 4 3 3 3 3 3 3  4 4 4 3 3 3 3 3 3 3 4 4 4 4 3 3 3 3 3 3 5 4 4 4 3 3 3 3 3 3 5 5 4 4 3 3  3 3 3 3 5 5 5 4 4 3 3 3 3 3 5 5 5 4 4 4 3 3 3 3 5 5 5 4 4 4 5 5 5 5 5 5  5 4 4 4 4 4 5 5 5 5 5 5 4 4 4 4 5 5 5 5 5 5 4 4 4 4 5 5 5 5 5 5 5 4 4 4  5 5 5 5 5 5 5 5 5 5 5 5</t>
  </si>
  <si>
    <t>1 1 1 1 1 1 1 1 1 1  1 1 1 1 1 1 1 1 1 1  0 1 1 1 1 1 1 1 1 1  0 1 1 1 1 1 1 1 1 1  0 1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1 0 0 0 0 1 1 1  0 1 1 1 1 1 1 1 1 1  0 1 1 1 1 1 1 1 1 1  0 0 1 1 1 1 1 1 1 1  0 0 1 1 1 1 1 1 1 1  0 0 0 1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1 1 0 0 0 0 0 0 0  0 0 1 1 1 0 0 0 0 1  0 0 1 1 1 1 1 1 1 1  0 0 1 1 1 1 1 1 1 1  0 0 1 1 1 1 1 1 1 1  0 0 0 1 1 1 1 1 1 1  0 0 0 1 1 1 1 1 1 1  0 0 0 0 1 1 1 1 1 0  0 0 0 0 0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1 0 0 0 0 0 0 0 0  1 0 0 0 0 0 0 0 0 0  1 0 0 0 0 0 0 0 0 0  1 1 0 0 0 0 0 0 0 0  1 1 0 0 0 0 0 0 0 0  1 0 0 0 0 0 0 0 0 0  1 1 0 0 0 0 0 0 0 0  1 1 0 0 0 0 0 0 0 0  1 1 0 0 0 0 0 0 0 0  1 1 0 0 0 0 0 0 0 0  1 1 1 0 0 0 0 0 0 0  1 1 1 0 0 0 0 0 0 0  1 1 1 1 0 0 0 0 0 0  1 1 1 1 1 0 0 0 0 0  1 1 1 1 1 0 0 0 0 0  1 1 1 1 0 0 0 0 0 0  1 1 1 0 0 0 0 0 0 0  1 1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1 1 1 1 1 1 1 1  0 0 1 1 1 1 1 1 1 1  0 0 0 0 0 1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1 1 1 1 1 0 0 0 0 0  1 1 1 1 1 1 1 0 0 0  1 1 1 1 1 1 1 1 0 0  1 1 1 1 1 1 1 1 1 0  1 1 1 1 1 1 1 1 1 1  1 1 1 1 1 1 1 1 1 1</t>
  </si>
  <si>
    <t>0 0 0 0 0 0 0 0 0 0 0 0 0 0 0 0 0 0 0 0 0 0 0 0 0 0 0 0 0 0 0 0 0 0 0 2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2 0 0 0 0 0 0 0 0 0 0 0 0 0 0 0 0 0 0 0 0 0 0 0 0 0 0 0 0 0 0 0 0 0 0  0 0 0 0 0 0 0 0 0 0 0 0 0 0 0 0 0 0 0 0 0 2 0 0 0 0 0 0 0 0 0 0 0 0 0 0  0 0 0 0 0 0 0 0 0 0 0 0 0 2 0 0 0 0 0 0 0 0 0 0 0 0 0 0 0 0 0 0 0 0 0 0  0 0 0 0 0 0 0 0 0 0 0 0</t>
  </si>
  <si>
    <t>0 0 0 0 0 0 0 0 0 0 0 0 0 0 0 0 0 0 0 0 3 0 0 0 0 0 0 0 0 0 3 0 0 0 0 0  0 0 0 0 3 0 0 0 0 0 0 0 0 1 3 3 1 0 0 0 0 1 1 1 3 1 1 1 1 1 1 1 1 1 3 1  1 1 1 1 1 1 1 1 3 3 1 1 1 1 1 1 1 1 3 3 1 1 1 1 1 1 1 1 3 2 2 1 1 1 1 1  1 1 3 3 2 2 2 1 1 1 1 2 3 3 2 2 2 2 2 2 2 2 3 3 2 2 2 2 2 2 2 2 3 3 2 2  2 2 2 2 2 2 3 3 3 2 2 2 2 2 2 2 3 3 3 2 2 2 2 2 2 2 3 3 3 3 2 2 2 2 2 4  3 3 3 3 3 2 4 4 4 4 3 3 3 3 3 4 4 4 4 4 3 3 3 3 4 4 4 4 4 4 3 3 3 4 4 4  4 4 4 4 3 3 4 4 4 4 4 4 4 4 3 5 4 4 4 4 4 4 4 4 5 5 5 5 5 4 4 4 4 4 5 5  5 5 5 5 5 4 4 4 5 5 5 5 5 5 5 5 4 4 5 5 5 5 5 5 5 5 5 4 5 5 5 5 5 5 5 5  5 5 5 5 5 5 5 5 5 5 5 5</t>
  </si>
  <si>
    <t>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0 0 0 0 0 0 0  0 0 1 1 1 0 0 0 0 0  0 0 1 1 1 0 0 0 0 0  0 0 0 1 1 0 0 0 0 0  0 0 0 1 1 0 0 0 0 0  0 0 0 1 1 1 0 0 0 0  0 0 0 1 1 1 0 0 0 0  0 0 0 1 1 1 0 0 0 0  0 0 1 1 1 1 0 0 0 0  0 0 1 1 1 1 1 0 0 0  0 0 1 1 1 1 1 0 0 0  0 0 1 1 1 1 1 0 0 0  0 0 1 1 1 1 1 0 0 0  0 0 1 1 1 1 0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0 0 0 1 1 1 1 1  0 0 0 0 0 1 1 1 1 1  0 0 0 0 0 0 1 1 1 1  0 0 0 0 0 0 1 1 1 1  0 0 0 0 0 0 1 1 1 1  0 0 0 0 0 0 1 1 1 1  0 0 0 0 0 0 0 1 1 1  0 0 0 0 0 0 0 0 1 1  0 0 0 0 0 0 0 0 0 1  0 0 0 0 0 0 0 0 1 1  0 0 0 0 0 0 0 0 1 1  0 0 0 0 0 0 0 1 1 1  0 0 0 0 0 0 0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0 1 1 0  0 0 0 0 0 0 0 1 0 0  0 0 0 0 0 0 1 1 0 0  0 0 0 0 0 1 1 0 0 0  0 0 0 0 1 1 1 0 0 0  0 0 0 0 1 1 1 0 0 0  0 0 0 0 0 1 1 1 1 1  0 0 0 0 0 1 1 1 1 1  0 0 0 0 0 1 1 1 1 1  0 0 0 0 0 1 1 1 1 1  0 0 0 0 0 0 1 1 1 1  0 0 0 0 0 0 1 1 1 1  0 0 0 0 0 0 0 1 1 1  0 0 0 0 0 0 0 1 1 1  0 0 0 0 0 0 0 0 1 1 0 0 0 0 0 0 0 0 0 0  0 0 0 0 0 0 0 0 0 0  0 0 0 0 0 0 0 0 0 0  1 1 0 0 0 0 0 0 0 0  1 1 0 0 0 0 0 0 0 0  1 1 0 0 0 0 0 0 0 0  1 1 0 0 0 0 0 0 0 0  1 1 1 0 0 0 0 0 0 0  1 1 1 0 0 0 0 0 0 0  1 1 1 0 0 0 0 0 0 0  1 1 1 0 0 0 0 0 0 0  1 1 1 0 0 0 0 0 0 0  1 1 0 0 0 0 0 0 0 0  0 1 0 0 0 0 0 0 0 0  0 1 0 0 0 0 0 0 0 0  0 1 0 0 0 0 0 0 0 0  0 1 0 0 0 0 0 0 0 0  0 1 0 0 0 0 0 0 0 0  0 1 1 0 0 0 0 0 0 0  0 1 1 1 0 0 0 0 0 0  0 1 1 1 0 0 0 0 0 0  0 1 1 1 1 0 0 0 0 0  0 1 1 1 1 0 0 0 0 0  0 1 1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0 0 0 0 0 0 0 0 0  1 0 0 0 0 0 0 0 0 0  1 1 1 1 1 0 0 0 0 0  1 1 1 1 1 1 0 0 0 0  1 1 1 1 1 1 0 0 0 0  1 1 1 1 1 1 1 0 0 0  1 1 1 1 1 1 1 0 0 0  1 1 1 1 1 1 1 1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</si>
  <si>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2 0 0 0 0 0 0 0  0 0 0 0 0 0 0 0 0 0 0 0 2 0 0 0 2 0 0 0 0 0 0 0 0 0 0 0 0 0 0 0 0 0 0 2  0 0 0 0 0 0 0 0 0 0 0 0 0 0 0 0 0 0 0 0 0 0 0 0 0 0 0 0 0 0 0 0 0 0 0 0  0 0 0 0 0 0 0 0 0 0 0 0</t>
  </si>
  <si>
    <t>0 0 0 0 0 0 0 0 0 0 0 0 0 0 0 0 0 0 0 0 0 0 0 0 0 0 0 0 0 0 4 4 0 0 0 0  0 0 0 0 4 4 1 0 0 0 0 0 0 0 4 4 1 1 1 0 0 0 0 0 4 4 1 1 1 2 2 2 2 2 4 4  4 1 1 2 2 2 2 2 4 4 4 1 1 2 2 2 2 2 4 4 4 1 1 1 2 2 2 2 4 4 4 1 1 1 2 2  2 2 4 4 4 1 1 1 2 2 2 2 4 4 1 1 1 1 2 2 2 2 5 4 1 1 1 1 1 2 2 2 5 4 1 1  1 1 1 3 2 2 5 4 1 1 1 1 1 3 3 2 5 4 1 1 1 1 1 3 2 2 5 4 1 1 1 1 3 3 2 2  5 4 4 1 1 3 3 2 2 2 5 4 4 4 3 3 3 2 2 2 5 4 4 4 3 3 3 2 2 2 5 4 4 4 4 3  3 3 3 3 5 4 4 4 4 3 3 3 3 3 5 4 4 4 4 3 3 3 3 3 5 5 5 5 5 3 3 3 3 3 5 5  5 5 5 5 3 3 3 3 5 5 5 5 5 5 3 3 3 3 5 5 5 5 5 5 5 3 3 3 5 5 5 5 5 5 5 3  3 3 5 5 5 5 5 5 5 5 3 3</t>
  </si>
  <si>
    <t>1 1 1 1 1 1 1 0 0 0  1 1 1 1 1 0 0 0 0 0  1 1 1 1 1 0 0 0 0 0  1 1 1 1 0 0 0 0 0 0  1 1 1 1 0 0 0 0 0 0  1 1 1 1 0 0 0 0 0 0  1 1 1 1 0 0 0 0 0 0  1 1 1 1 0 0 0 0 0 0  1 1 1 1 1 0 0 0 0 0  1 1 1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1 1 1 1 1  0 0 0 0 0 1 1 1 1 1  0 0 0 0 1 1 1 1 1 1  0 0 0 0 1 1 1 1 1 1  0 0 0 0 1 1 1 1 1 1  0 0 0 0 1 1 1 1 1 1  0 0 0 0 1 1 1 1 1 1  0 0 0 0 0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1 0 0 0 0  0 0 1 1 1 1 1 0 0 0  0 1 1 1 1 1 1 0 0 0  0 1 1 1 1 1 1 0 0 0  0 1 1 1 1 1 0 0 0 0  1 1 1 1 1 1 0 0 0 0  1 1 1 1 1 0 0 0 0 0  1 1 1 1 1 0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0 1 1 1  0 0 0 0 0 0 0 1 1 1  0 0 0 0 0 0 0 1 1 1  0 0 0 0 0 0 1 1 1 1  0 0 0 0 0 0 1 1 1 1  0 0 0 0 0 1 1 1 1 1  0 0 0 0 0 1 1 1 1 1  0 0 0 0 1 1 1 1 1 1  0 0 0 0 0 0 0 1 1 1  0 0 0 0 0 0 0 0 1 1  0 0 0 0 0 0 0 0 0 1  0 0 0 0 0 0 0 0 0 1  0 0 0 0 0 0 0 0 0 1  0 0 0 0 0 0 0 0 0 1  0 0 0 0 0 0 0 0 0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1 0 0  0 1 1 1 1 1 1 1 1 0  1 1 1 1 1 1 1 1 1 0  0 1 1 1 1 1 1 1 1 0  0 0 1 1 1 1 1 1 1 0  0 0 0 0 1 1 1 1 1 0  0 0 0 0 0 0 1 1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1 0 0 0 0  1 1 1 1 1 1 1 1 0 0  1 1 1 1 1 1 1 1 1 0  1 1 1 1 1 1 1 1 1 1  1 1 1 1 1 1 1 1 1 1</t>
  </si>
  <si>
    <t>0 0 0 0 0 0 0 0 0 0 0 0 0 0 0 0 0 0 0 0 0 0 0 0 0 0 0 0 0 0 0 0 0 0 0 0  0 0 0 0 0 0 0 0 0 0 0 0 0 0 2 0 0 0 0 0 2 0 0 0 0 0 0 0 0 0 0 0 0 0 0 0  0 0 0 0 0 0 0 0 0 0 0 0 0 0 0 0 0 0 0 0 0 0 0 0 0 0 0 0 0 0 0 0 0 0 0 0  0 0 0 0 0 0 2 0 0 0 0 0 0 0 0 0 0 0 0 0 0 2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2 0 0 0 0 0 0 0 0 0</t>
  </si>
  <si>
    <t>0 0 0 0 0 0 0 1 1 1 0 0 0 0 0 1 1 1 1 1 0 0 0 0 0 1 1 1 1 1 0 0 0 0 1 1  1 1 1 1 0 0 0 0 1 1 1 1 1 1 0 0 0 0 1 1 1 1 1 1 0 0 0 0 1 1 1 1 1 1 0 0  0 0 1 1 1 1 1 1 0 0 0 0 0 1 1 1 1 1 0 0 0 2 2 2 1 1 3 3 0 0 2 2 2 2 2 3  3 3 0 2 2 2 2 2 2 3 3 3 0 2 2 2 2 2 2 3 3 3 0 2 2 2 2 2 3 3 3 3 2 2 2 2  2 2 3 3 3 3 2 2 2 2 2 3 3 3 3 3 2 2 2 2 2 3 3 3 3 3 2 2 2 2 3 3 3 3 3 3  2 2 2 4 4 4 4 3 3 3 2 4 4 4 4 4 4 4 3 3 2 4 4 4 4 4 4 4 4 3 4 4 4 4 4 4  4 4 4 3 5 4 4 4 4 4 4 4 4 3 5 5 4 4 4 4 4 4 4 3 5 5 5 5 4 4 4 4 4 3 5 5  5 5 5 5 4 4 3 3 5 5 5 5 5 5 5 5 3 3 5 5 5 5 5 5 5 5 5 3 5 5 5 5 5 5 5 5  5 5 5 5 5 5 5 5 5 5 5 5</t>
  </si>
  <si>
    <t>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</si>
  <si>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</si>
  <si>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1 1 1 1 1 1 1 1 1 1 1 1 1 0 0 0 0 0 0 0 1 1 1 1 1 1 1 1 1  1 1 1 1 0 0 0 0 0 0 1 1 1 1 1 1 1 1 1 1 1 1 1 1 0 0 0 0 0 0 1 1 1 1 1 1  1 1 1 1 1 1 1 1 0 0 0 0 0 0 1 1 1 1 1 1 1 1 1 1 1 1 1 1 0 0 0 0 0 1 1 1  1 1 1 1 1 1 1 1 1 1 1 1 0 0 0 0 0 1 1 1 1 1 1 1 1 1 1 1 1 1 1 1 0 0 0 0  0 1 1 1 1 1 1 1 1 1 1 1 1 1 1 1 0 0 0 0 0 1 1 1 1 1 1 1 1 1 1 1 1 1 1 1  0 0 0 0 0 1 1 1 1 1 1 1 1 1 1 1 1 1 1 1 0 0 0 0 0 1 1 1 1 1 1 1 1 1 1 1  1 1 1 1 0 0 0 0 0 1 1 1 1 1 1 1 1 1 1 1 1 1 1 1 0 0 0 0 0 0 1 1 1 1 1 1  1 1 1 1 1 1 1 1 0 0 0 0 0 0 1 1 1 1 1 1 1 1 1 1 1 1 1 1 0 0 0 0 0 0 1 1  1 1 1 1 1 1 1 1 1 1 1 1 0 0 0 0 0 0 0 1 1 1 1 1 1 1 1 1 1 1 1 1 0 0 0 0  0 0 0 1 1 1 1 1 1 1 1 1 1 1 1 1 0 0 0 0 0 0 0 0 1 1 1 1 1 1 1 1 1 1 1 1  0 0 0 0 0 0 0 0 0 1 1 1 1 1 1 1 1 1 1 1 0 0 0 0 0 0 0 0 0 0 1 1 1 1 1 1  1 1 1 1 0 0 0 0 0 0 0 0 0 0 0 1 1 1 1 1 1 1 1 1 0 0 0 0 0 0 0 0 0 0 0 0  1 1 1 1 1 1 1 1 0 0 0 0 0 0 0 0 0 0 0 0 0 0 1 1 1 1 1 1 0 0 0 0 0 0 0 0  0 0 0 0 0 0 0 0 0 1 1 1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</si>
  <si>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0 0 0 0 0 1 1 1 1 1 1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</si>
  <si>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</si>
  <si>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0 0 0 0 0 0 0 0 0 0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</si>
  <si>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1 0 0 0 0 0 0 0 0 0  1 1 1 1 1 1 1 1 1 1 1 1 1 0 0 0 0 0 0 0  1 1 1 1 1 1 1 1 1 1 1 1 1 1 0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</si>
  <si>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</si>
  <si>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1 1 0 0 0  0 0 0 0 0 0 0 0 1 1 1 1 1 1 1 1 1 1 1 0 0 0 0 0 0 0 0 0 1 1 1 1 1 1 1 1  1 1 1 1 1 0 0 0 0 0 0 0 1 1 1 1 1 1 1 1 1 1 1 1 1 1 0 0 0 0 0 0 1 1 1 1  1 1 1 1 1 1 1 1 1 1 1 0 0 0 0 0 1 1 1 1 1 1 1 1 1 1 1 1 1 1 1 1 0 0 0 0  1 1 1 1 1 1 1 1 1 1 1 1 1 1 1 1 1 0 0 0 1 1 1 1 1 1 1 1 1 1 1 1 1 1 1 1  1 0 0 0 1 1 1 1 1 1 1 1 1 1 1 1 1 1 1 1 1 1 0 0 1 1 1 1 1 1 1 1 1 1 1 1  1 1 1 1 1 1 0 0 1 1 1 1 1 1 1 1 1 1 1 1 1 1 1 1 1 1 1 0 1 1 1 1 1 1 1 1  1 1 1 1 1 1 1 1 1 1 1 0 1 1 1 1 1 1 1 1 1 1 1 1 1 1 1 1 1 1 1 0 1 1 1 1  1 1 1 1 1 1 1 1 1 1 1 1 1 1 1 0 1 1 1 1 1 1 1 1 1 1 1 1 1 1 1 1 1 1 1 0  1 1 1 1 1 1 1 1 1 1 1 1 1 1 1 1 1 1 1 0 1 1 1 1 1 1 1 1 1 1 1 1 1 1 1 1  1 1 1 0 1 1 1 1 1 1 1 1 1 1 1 1 1 1 1 1 1 1 1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</si>
  <si>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0 0 0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1 1 0 0 0 0 0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</si>
  <si>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</si>
  <si>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0 0 0 0 0 0 0 0 0 0 0 0 0 0 0 0 0 1 1 1 1 1 1 1 0  0 0 0 0 0 0 0 0 0 0 0 0 1 1 1 1 1 1 1 1 1 1 1 1 0 0 0 0 0 0 0 0 1 1 1 1  1 1 1 1 1 1 1 1 1 1 1 1 1 1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</si>
  <si>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0 0 1 1 1 1 1 1 1 1 1 1 1 1 1 1 1 1  0 0 0 0 0 1 1 1 1 1 1 1 1 1 1 1 1 1 1 1  0 0 0 0 0 0 0 1 1 1 1 1 1 1 1 1 1 1 1 1  0 0 0 0 0 0 0 0 0 1 1 1 1 1 1 1 1 1 1 1  0 0 0 0 0 0 0 0 0 0 0 0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1 1 0 0 0 0 0 0 0 0 0 0 0 0 0  1 1 1 1 1 1 1 1 1 0 0 0 0 0 0 0 0 0 0 0  1 1 1 1 1 1 1 1 1 1 1 1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</si>
  <si>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</si>
  <si>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1 1 0 0 0 0 0 0 0 0 0 0 0 0 0 0 0 0 0 0 1 1 1 1 0 0 0 0 0 0 0 0  0 0 0 0 0 0 0 0 1 1 1 1 1 0 0 0 0 0 0 0 0 0 0 0 0 0 0 0 1 1 1 1 1 1 1 0  0 0 0 0 0 0 0 0 0 0 0 0 1 1 1 1 1 1 1 1 1 0 0 0 0 0 0 0 0 0 0 0 1 1 1 1  1 1 1 1 1 1 1 1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</si>
  <si>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</si>
  <si>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</si>
  <si>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0 0 0 0 0 0 0 0 0 0 0 0 1 1 1 1 1 1 1 1 0 0 0 0 0 0 0 0  0 0 0 0 1 1 1 1 1 1 1 1 0 0 0 0 0 0 0 0 0 0 0 0 1 1 1 1 1 1 1 1 0 0 0 0  0 0 0 0 0 0 0 0 1 1 1 1 1 1 1 1 1 0 0 0 0 0 0 0 0 0 0 0 1 1 1 1 1 1 1 1  1 0 0 0 0 0 0 0 0 0 0 0 1 1 1 1 1 1 1 1 1 0 0 0 0 0 0 0 0 0 0 0 1 1 1 1  1 1 1 1 1 0 0 0 0 0 0 0 0 0 0 0 1 1 1 1 1 1 1 1 1 0 0 0 0 0 0 0 0 0 0 0  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</si>
  <si>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0 0 0 0 0 0 0 0  1 1 1 1 1 1 1 1 1 1 0 0 0 0 0 0 0 0 0 0  1 1 1 1 1 1 1 1 0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0 1 1 1 1 1 1 1 1 1 1  0 0 0 0 0 0 0 0 1 1 1 1 1 1 1 1 1 1 1 1  0 0 0 0 0 0 0 1 1 1 1 1 1 1 1 1 1 1 1 1  0 0 0 0 0 1 1 1 1 1 1 1 1 1 1 1 1 1 1 1  0 0 0 0 1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</si>
  <si>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</si>
  <si>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0 0 0 0 0 0 0 0 0 0 0 0 0 0 0 0 1 1 1 1 0 0 0 0 0 0 0 0 0 0 0 0  0 0 1 1 1 1 1 1 0 0 0 0 0 0 0 0 0 0 0 0 1 1 1 1 1 1 1 1 0 0 0 0 0 0 0 0  0 0 1 1 1 1 1 1 1 1 1 1 0 0 0 0 0 0 0 0 1 1 1 1 1 1 1 1 1 1 1 1 0 0 0 0  0 0 0 1 1 1 1 1 1 1 1 1 1 1 1 1 0 0 0 0 0 1 1 1 1 1 1 1 1 1 1 1 1 1 1 1  0 0 0 0 1 1 1 1 1 1 1 1 1 1 1 1 1 1 1 1 0 0 0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</si>
  <si>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0 1 1 1 1 1 1 1 1 1 1 1 1 1 1 1 1  0 0 0 0 0 0 1 1 1 1 1 1 1 1 1 1 1 1 1 1  0 0 0 0 0 0 0 1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</si>
  <si>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</si>
  <si>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1 1 1 1 0 0 0 0 0 0 0 0 0 0 0 0 0 0 0 0 1 1 1 1 1 1 0 0 0 0 0 0 0 0 0 0  0 0 0 0 1 1 1 1 1 1 1 0 0 0 0 0 0 0 0 0 0 0 0 0 1 1 1 1 1 1 1 1 1 0 0 0  0 0 0 0 0 0 0 0 1 1 1 1 1 1 1 1 1 1 0 0 0 0 0 0 0 0 0 0 1 1 1 1 1 1 1 1  1 1 1 0 0 0 0 0 0 0 0 0 1 1 1 1 1 1 1 1 1 1 1 1 0 0 0 0 0 0 0 0 1 1 1 1  1 1 1 1 1 1 1 1 1 0 0 0 0 0 0 0 1 1 1 1 1 1 1 1 1 1 1 1 1 1 0 0 0 0 0 0  1 1 1 1 1 1 1 1 1 1 1 1 1 1 1 0 0 0 0 0 1 1 1 1 1 1 1 1 1 1 1 1 1 1 1 0  0 0 0 0 1 1 1 1 1 1 1 1 1 1 1 1 1 1 1 1 0 0 0 0 1 1 1 1 1 1 1 1 1 1 1 1  1 1 1 1 1 0 0 0 1 1 1 1 1 1 1 1 1 1 1 1 1 1 1 1 1 0 0 0 1 1 1 1 1 1 1 1  1 1 1 1 1 1 1 1 1 1 0 0 1 1 1 1 1 1 1 1 1 1 1 1 1 1 1 1 1 1 0 0 1 1 1 1  1 1 1 1 1 1 1 1 1 1 1 1 1 1 1 0 1 1 1 1 1 1 1 1 1 1 1 1 1 1 1 1 1 1 1 0  1 1 1 1 1 1 1 1 1 1 1 1 1 1 1 1 1 1 1 0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</si>
  <si>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0 1 1 1 1 1 1 1  1 1 1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</si>
  <si>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</si>
  <si>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0 0 0 0 0 0 0 0 0 0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</si>
  <si>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0.49666667 0.49666667</t>
  </si>
  <si>
    <t>0.49666666666666665</t>
  </si>
  <si>
    <t>1 1 1 1 1 1 1 1 1 1 1 1 1 1 1 1 1 1 1 1  1 1 1 1 1 1 1 1 1 1 1 1 1 1 1 1 1 1 1 1  1 1 1 1 1 1 1 1 1 1 1 1 1 1 1 1 1 1 1 1  1 1 1 1 1 1 1 1 1 1 1 1 1 1 1 1 1 1 1 1  1 1 1 1 1 1 1 1 1 1 1 1 1 1 1 1 1 1 1 1  1 1 1 1 1 1 1 1 0 0 0 0 0 1 1 1 1 1 1 1  1 1 1 1 1 1 0 0 0 0 0 0 0 0 1 1 1 1 1 1  1 1 1 1 1 0 0 0 0 0 0 0 0 0 0 1 1 1 1 1  1 1 1 1 1 0 0 0 0 0 0 0 0 0 0 0 1 1 1 1  1 1 1 1 0 0 0 0 0 0 0 0 0 0 0 0 1 1 1 1  1 1 1 1 0 0 0 0 0 0 0 0 0 0 0 0 0 1 1 1  1 1 1 1 0 0 0 0 0 0 0 0 0 0 0 0 0 1 1 1  1 1 1 1 0 0 0 0 0 0 0 0 0 0 0 0 0 1 1 1  1 1 1 1 0 0 0 0 0 0 0 0 0 0 0 0 0 1 1 1  1 1 1 1 0 0 0 0 0 0 0 0 0 0 0 0 1 1 1 1  1 1 1 1 0 0 0 0 0 0 0 0 0 0 0 0 1 1 1 1  1 1 1 1 1 0 0 0 0 0 0 0 0 0 0 1 1 1 1 1  1 1 1 1 1 1 0 0 0 0 0 0 0 0 0 1 1 1 1 1  1 1 1 1 1 1 0 0 0 0 0 0 0 1 1 1 1 1 1 1  1 1 1 1 1 1 1 1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0 1 1 1 1 1 1 1 1 1 1 0 0 0 0 0  0 0 0 0 0 1 1 1 1 1 1 1 1 1 1 1 0 0 0 0  0 0 0 0 1 1 1 1 1 1 1 1 1 1 1 1 0 0 0 0  0 0 0 0 1 1 1 1 1 1 1 1 1 1 1 1 1 0 0 0  0 0 0 0 1 1 1 1 1 1 1 1 1 1 1 1 1 0 0 0  0 0 0 0 1 1 1 1 1 1 1 1 1 1 1 1 1 0 0 0  0 0 0 0 1 1 1 1 1 1 1 1 1 1 1 1 1 0 0 0  0 0 0 0 1 1 1 1 1 1 1 1 1 1 1 1 0 0 0 0  0 0 0 0 1 1 1 1 1 1 1 1 1 1 1 1 0 0 0 0  0 0 0 0 0 1 1 1 1 1 1 1 1 1 1 0 0 0 0 0  0 0 0 0 0 0 1 1 1 1 1 1 1 1 1 0 0 0 0 0  0 0 0 0 0 0 1 1 1 1 1 1 1 0 0 0 0 0 0 0  0 0 0 0 0 0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</si>
  <si>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</si>
  <si>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1 1 1 0 0 0 0 0 0 0 0 0 0 0 0 0 1 1 1 1 1 1 1 1 0 0 0 0 0 0 0 0 0 0  0 1 1 1 1 1 1 1 1 1 1 0 0 0 0 0 0 0 0 0 0 1 1 1 1 1 1 1 1 1 1 1 0 0 0 0  0 0 0 0 1 1 1 1 1 1 1 1 1 1 1 1 0 0 0 0 0 0 0 0 1 1 1 1 1 1 1 1 1 1 1 1  1 0 0 0 0 0 0 0 1 1 1 1 1 1 1 1 1 1 1 1 1 0 0 0 0 0 0 0 1 1 1 1 1 1 1 1  1 1 1 1 1 0 0 0 0 0 0 0 1 1 1 1 1 1 1 1 1 1 1 1 1 0 0 0 0 0 0 0 1 1 1 1  1 1 1 1 1 1 1 1 0 0 0 0 0 0 0 0 1 1 1 1 1 1 1 1 1 1 1 1 0 0 0 0 0 0 0 0  0 1 1 1 1 1 1 1 1 1 1 0 0 0 0 0 0 0 0 0 0 0 1 1 1 1 1 1 1 1 1 0 0 0 0 0  0 0 0 0 0 0 1 1 1 1 1 1 1 0 0 0 0 0 0 0 0 0 0 0 0 0 0 0 1 1 1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</si>
  <si>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0 0 0 0 0 0 0 0 0 0 0 0 0 0 0 0 0 0 0 0 0 0 0 0 0 0 0 0 0 0 0 0 0 0 0 0 0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1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</si>
  <si>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</si>
  <si>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1 1 0 0 0 0 0 0 0 0 0 0 0 0 0 0 0 0  0 1 1 1 0 0 0 0 0 0 0 0 0 0 0 0 0 0 0 0 0 1 1 1 0 0 0 0 0 0 0 0 0 0 0 0  0 0 0 0 1 1 1 1 0 0 0 0 0 0 0 0 0 0 0 0 0 0 0 0 1 1 1 1 0 0 0 0 0 0 0 0  0 0 0 0 0 0 0 1 1 1 1 1 0 0 0 0 0 0 0 0 0 0 0 0 0 0 0 1 1 1 1 1 0 0 0 0  0 0 0 0 0 0 0 0 0 0 1 1 1 1 1 1 0 0 0 0 0 0 0 0 0 0 0 0 0 0 1 1 1 1 1 1  0 0 0 0 0 0 0 0 0 0 0 0 0 1 1 1 1 1 1 1 0 0 0 0 0 0 0 0 0 0 0 0 0 1 1 1  1 1 1 1 0 0 0 0 0 0 0 0 0 0 0 0 1 1 1 1 1 1 1 1 0 0 0 0 0 0 0 0 0 0 0 0  1 1 1 1 1 1 1 1 0 0 0 0 0 0 0 0 0 0 0 1 1 1 1 1 1 1 1 1 0 0 0 0 0 0 0 0  0 0 0 1 1 1 1 1 1 1 1 1 0 0 0 0 0 0 0 0 0 0 1 1 1 1 1 1 1 1 1 1 0 0 0 0  0 0 0 0 0 1 1 1 1 1 1 1 1 1 1 1 0 0 0 0 0 0 0 0 0 1 1 1 1 1 1 1 1 1 1 1  0 0 0 0 0 0 0 0 1 1 1 1 1 1 1 1 1 1 1 1 0 0 0 0 0 0 0 0 1 1 1 1 1 1 1 1  1 1 1 1 0 0 0 0 0 0 0 1 1 1 1 1 1 1 1 1 1 1 1 1 0 0 0 0 0 0 1 1 1 1 1 1  1 1 1 1 1 1 1 1 0 0 0 0 0 0 1 1 1 1 1 1 1 1 1 1 1 1 1 1 0 0 0 0 0 1 1 1  1 1 1 1 1 1 1 1 1 1 1 1 0 0 0 0 0 1 1 1 1 1 1 1 1 1 1 1 1 1 1 1 0 0 0 0  1 1 1 1 1 1 1 1 1 1 1 1 1 1 1 1 0 0 0 1 1 1 1 1 1 1 1 1 1 1 1 1 1 1 1 1  0 0 0 1 1 1 1 1 1 1 1 1 1 1 1 1 1 1 1 1 0 0 1 1 1 1 1 1 1 1 1 1 1 1 1 1  1 1 1 1 0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</si>
  <si>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0 0 0 0 0 0 1 1 1 1 1 1 1 1  1 1 1 1 0 0 0 0 0 0 0 0 0 0 1 1 1 1 1 1  1 1 1 0 0 0 0 0 0 0 0 0 0 0 0 0 1 1 1 1  1 0 0 0 0 0 0 0 0 0 0 0 0 0 0 0 0 1 1 1  1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1 1 1 1 1 1 1 1 1 1 0 0 0 0 0 0  0 0 0 1 1 1 1 1 1 1 1 1 1 1 1 1 0 0 0 0  0 1 1 1 1 1 1 1 1 1 1 1 1 1 1 1 1 0 0 0  0 1 1 1 1 1 1 1 1 1 1 1 1 1 1 1 1 0 0 0  1 1 1 1 1 1 1 1 1 1 1 1 1 1 1 1 1 1 0 0  1 1 1 1 1 1 1 1 1 1 1 1 1 1 1 1 1 1 0 0  1 1 1 1 1 1 1 1 1 1 1 1 1 1 1 1 1 1 0 0  1 1 1 1 1 1 1 1 1 1 1 1 1 1 1 1 1 1 0 0  1 1 1 1 1 1 1 1 1 1 1 1 1 1 1 1 1 1 1 0  1 1 1 1 1 1 1 1 1 1 1 1 1 1 1 1 1 1 0 0  1 1 1 1 1 1 1 1 1 1 1 1 1 1 1 1 1 1 0 0  1 1 1 1 1 1 1 1 1 1 1 1 1 1 1 1 1 1 0 0  1 1 1 1 1 1 1 1 1 1 1 1 1 1 1 1 1 1 0 0  1 1 1 1 1 1 1 1 1 1 1 1 1 1 1 1 1 0 0 0  1 1 1 1 1 1 1 1 1 1 1 1 1 1 1 1 0 0 0 0  1 1 1 1 1 1 1 1 1 1 1 1 1 1 1 1 0 0 0 0  1 1 1 1 1 1 1 1 1 1 1 1 1 1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</si>
  <si>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</si>
  <si>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0 0 0 0 0 0 0 0 0 0 0 0 1 1 1 1 1 1 1 1  1 1 0 0 0 0 0 0 0 0 0 1 1 1 1 1 1 1 1 1 1 1 1 1 0 0 0 0 0 1 1 1 1 1 1 1  1 1 1 1 1 1 1 1 1 0 0 0 0 1 1 1 1 1 1 1 1 1 1 1 1 1 1 1 1 0 0 0 1 1 1 1  1 1 1 1 1 1 1 1 1 1 1 1 1 1 0 0 1 1 1 1 1 1 1 1 1 1 1 1 1 1 1 1 1 1 0 0  1 1 1 1 1 1 1 1 1 1 1 1 1 1 1 1 1 1 0 0 1 1 1 1 1 1 1 1 1 1 1 1 1 1 1 1  1 1 0 0 1 1 1 1 1 1 1 1 1 1 1 1 1 1 1 1 1 1 1 0 1 1 1 1 1 1 1 1 1 1 1 1  1 1 1 1 1 1 0 0 1 1 1 1 1 1 1 1 1 1 1 1 1 1 1 1 1 1 0 0 1 1 1 1 1 1 1 1  1 1 1 1 1 1 1 1 1 1 0 0 1 1 1 1 1 1 1 1 1 1 1 1 1 1 1 1 1 1 0 0 1 1 1 1  1 1 1 1 1 1 1 1 1 1 1 1 1 0 0 0 1 1 1 1 1 1 1 1 1 1 1 1 1 1 1 1 0 0 0 0  1 1 1 1 1 1 1 1 1 1 1 1 1 1 1 1 0 0 0 0 1 1 1 1 1 1 1 1 1 1 1 1 1 1 0 0  0 0 0 0 1 1 1 1 1 1 1 1 1 1 1 1 1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</si>
  <si>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1 1 1 1 1 1 1 1 1 1 1 1 1 1 1  0 0 0 0 0 0 0 0 0 1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1 1 0 0 0 0 0 0 0 0 0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</si>
  <si>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</si>
  <si>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1 1 1 0 0 0 0 0 0 0 0 0 0 0 0 0 0 0 0 0 1 1 1 1 1 0 0 0  0 0 0 0 0 0 0 0 0 0 0 0 1 1 1 1 1 1 1 1 1 0 0 0 0 0 0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</si>
  <si>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0 0 0 0 0  0 1 1 1 1 1 1 1 1 1 1 1 1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1 0 0 0 0 0 0 0 0 0 0 0 0 1 1 1 1 1 1 1  1 1 1 1 1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</si>
  <si>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</si>
  <si>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1 0 0 0 0 0 0 0 0 0 0 0 0 0 0 0 0 0 0 1 1 0 0 0 0 0 0 0 0 0 0 0 0  0 0 0 0 0 1 1 1 0 0 0 0 0 0 0 0 0 0 0 0 0 0 0 0 1 1 1 1 0 0 0 0 0 0 0 0  0 0 0 0 0 0 0 1 1 1 1 1 1 0 0 0 0 0 0 0 0 0 0 0 0 1 1 1 1 1 1 1 1 1 1 1  1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</si>
  <si>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0 0 0  1 1 1 1 1 1 1 1 1 1 1 1 1 1 1 1 0 0 0 0  1 1 1 1 1 1 1 1 1 1 1 1 1 1 1 0 0 0 0 0  1 1 1 1 1 1 1 1 1 1 1 1 1 1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</si>
  <si>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</si>
  <si>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1 1 1 1 0 0 0 0 0 0 0 0 0 0 0 0 0 0 0 1 1 1 1 1 0 0 0 0 0 0 0 0 0 0 0 0  0 0 1 1 1 1 1 1 0 0 0 0 0 0 0 0 0 0 0 0 0 1 1 1 1 1 1 1 0 0 0 0 0 0 0 0  0 0 0 0 1 1 1 1 1 1 1 1 0 0 0 0 0 0 0 0 0 0 0 0 1 1 1 1 1 1 1 1 0 0 0 0  0 0 0 0 0 0 0 1 1 1 1 1 1 1 1 1 0 0 0 0 0 0 0 0 0 0 0 1 1 1 1 1 1 1 1 1  0 0 0 0 0 0 0 0 0 0 1 1 1 1 1 1 1 1 1 1 0 0 0 0 0 0 0 0 0 0 1 1 1 1 1 1  1 1 1 1 0 0 0 0 0 0 0 0 0 1 1 1 1 1 1 1 1 1 1 1 0 0 0 0 0 0 0 0 0 1 1 1  1 1 1 1 1 1 1 1 0 0 0 0 0 0 0 0 0 1 1 1 1 1 1 1 1 1 1 1 0 0 0 0 0 0 0 0  1 1 1 1 1 1 1 1 1 1 1 1 0 0 0 0 0 0 0 0 1 1 1 1 1 1 1 1 1 1 1 1 0 0 0 0  0 0 0 0 1 1 1 1 1 1 1 1 1 1 1 1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 1 1 1 1 1 1 1 1 1 1 1 1 0 0 0 0 0 0 0 0 0 1 1 1 1 1 1 1 1 1 1 1  0 0 0 0 0 0 0 0 0 1 1 1 1 1 1 1 1 1 1 1 0 0 0 0 0 0 0 0 0 1 1 1 1 1 1 1  1 1 1 1 0 0 0 0 0 0 0 0 0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</si>
  <si>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0  0 0 1 1 1 1 1 1 1 1 1 1 1 1 1 1 1 1 1 0  0 0 0 1 1 1 1 1 1 1 1 1 1 1 1 1 1 1 0 0  0 0 0 1 1 1 1 1 1 1 1 1 1 1 1 1 1 0 0 0  0 0 0 0 0 1 1 1 1 1 1 1 1 1 1 1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1  1 1 0 0 0 0 0 0 0 0 0 0 0 0 0 0 0 0 0 1  1 1 1 0 0 0 0 0 0 0 0 0 0 0 0 0 0 0 1 1  1 1 1 0 0 0 0 0 0 0 0 0 0 0 0 0 0 1 1 1  1 1 1 1 1 0 0 0 0 0 0 0 0 0 0 0 1 1 1 1  1 1 1 1 1 1 1 0 0 0 0 0 0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</si>
  <si>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</si>
  <si>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1 0 0 0 0 0 0 0 0 0 0 0 0 0 0 0 0 0 0 1 1 1 0 0 0 0 0 0 0 0 0 0  0 0 0 0 0 0 0 1 1 1 1 0 0 0 0 0 0 0 0 0 0 0 0 0 0 0 1 1 1 1 1 0 0 0 0 0  0 0 0 0 0 0 0 0 0 1 1 1 1 1 1 1 1 0 0 0 0 0 0 0 0 0 0 0 1 1 1 1 1 1 1 1  1 1 1 0 0 0 0 0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</si>
  <si>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</si>
  <si>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1 1 1 1 1 1 1 1 1 1 1 1 1 0 0 0 0 0 0 0  1 1 1 1 1 1 1 1 1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0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</si>
  <si>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</si>
  <si>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0 0 0 0 0 0 0 0 0 0 0 0 0 0 0 0 1 1 1 1 0 0 0 0 0 0 0 0  0 0 0 0 0 1 1 1 1 1 1 1 0 0 0 0 0 0 0 0 0 1 1 1 1 1 1 1 1 1 1 1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</si>
  <si>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0 1 1 1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</si>
  <si>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</t>
  </si>
  <si>
    <t>1 1 1 1 1 0 0 0 0 0 0 0 0 0 0 0 0 0 0 0 1 1 1 1 1 0 0 0 0 0 0 0 0 0 0 0  0 0 0 0 1 1 1 1 1 0 0 0 0 0 0 0 0 0 0 0 0 0 0 0 1 1 1 1 1 1 0 0 0 0 0 0  0 0 0 0 0 0 0 0 1 1 1 1 1 1 0 0 0 0 0 0 0 0 0 0 0 0 0 0 1 1 1 1 1 1 0 0  0 0 0 0 0 0 0 0 0 0 0 0 1 1 1 1 1 1 1 0 0 0 0 0 0 0 0 0 0 0 0 0 1 1 1 1  1 1 1 0 0 0 0 0 0 0 0 0 0 0 0 0 1 1 1 1 1 1 1 0 0 0 0 0 0 0 0 0 0 0 0 0  1 1 1 1 1 1 1 1 0 0 0 0 0 0 0 0 0 0 0 0 1 1 1 1 1 1 1 1 0 0 0 0 0 0 0 0  0 0 0 0 1 1 1 1 1 1 1 1 0 0 0 0 0 0 0 0 0 0 0 0 1 1 1 1 1 1 1 1 1 0 0 0  0 0 0 0 0 0 0 0 1 1 1 1 1 1 1 1 1 0 0 0 0 0 0 0 0 0 0 0 1 1 1 1 1 1 1 1  1 0 0 0 0 0 0 0 0 0 0 0 1 1 1 1 1 1 1 1 1 1 0 0 0 0 0 0 0 0 0 0 1 1 1 1  1 1 1 1 1 1 0 0 0 0 0 0 0 0 0 0 1 1 1 1 1 1 1 1 1 1 1 0 0 0 0 0 0 0 0 0  1 1 1 1 1 1 1 1 1 1 1 0 0 0 0 0 0 0 0 0 1 1 1 1 1 1 1 1 1 1 1 1 0 0 0 0  0 0 0 0 1 1 1 1 1 1 1 1 1 1 1 1 0 0 0 0 0 0 0 0 1 1 1 1 1 1 1 1 1 1 1 1  0 0 0 0 0 0 0 0 1 1 1 1 1 1 1 1 1 1 1 1 1 0 0 0 0 0 0 0 1 1 1 1 1 1 1 1  1 1 1 1 1 0 0 0 0 0 0 0 1 1 1 1 1 1 1 1 1 1 1 1 1 1 0 0 0 0 0 0 1 1 1 1  1 1 1 1 1 1 1 1 1 1 0 0 0 0 0 0 1 1 1 1 1 1 1 1 1 1 1 1 1 1 1 0 0 0 0 0  1 1 1 1 1 1 1 1 1 1 1 1 1 1 1 0 0 0 0 0 1 1 1 1 1 1 1 1 1 1 1 1 1 1 1 1  0 0 0 0 1 1 1 1 1 1 1 1 1 1 1 1 1 1 1 1 1 0 0 0</t>
  </si>
  <si>
    <t>1 1 1 1 1 1 1 1 1 1 1 1 1 1 1 1 1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</si>
  <si>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</si>
  <si>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1 1 1 1 0 0 0 0 0 0 0 0 0 0 0 0 0 0 0 1 1 1 1 1 0 0 0 0 0 0 0 0 0 0 0 0  0 0 0 1 1 1 1 1 0 0 0 0 0 0 0 0 0 0 0 0 0 0 1 1 1 1 1 1 0 0 0 0 0 0 0 0  0 0 0 0 0 0 1 1 1 1 1 1 0 0 0 0 0 0 0 0 0 0 0 0 0 1 1 1 1 1 1 1 0 0 0 0  0 0 0 0 0 0 0 0 0 1 1 1 1 1 1 1 0 0 0 0 0 0 0 0 0 0 0 0 1 1 1 1 1 1 1 1  0 0 0 0 0 0 0 0 0 0 0 0 1 1 1 1 1 1 1 1 0 0 0 0 0 0 0 0 0 0 0 1 1 1 1 1  1 1 1 1 0 0 0 0 0 0 0 0 0 0 0 1 1 1 1 1 1 1 1 1 0 0 0 0 0 0 0 0 0 0 1 1  1 1 1 1 1 1 1 1 0 0 0 0 0 0 0 0 0 0 1 1 1 1 1 1 1 1 1 1 0 0 0 0 0 0 0 0  0 1 1 1 1 1 1 1 1 1 1 1 0 0 0 0 0 0 0 0 0 1 1 1 1 1 1 1 1 1 1 1 0 0 0 0  0 0 0 0 0 1 1 1 1 1 1 1 1 1 1 1 0 0 0 0 0 0 0 0 1 1 1 1 1 1 1 1 1 1 1 1  0 0 0 0 0 0 0 0 1 1 1 1 1 1 1 1 1 1 1 1 0 0 0 0 0 0 0 0 1 1 1 1 1 1 1 1  1 1 1 1 0 0 0 0 0 0 0 0 1 1 1 1 1 1 1 1 1 1 1 1 0 0 0 0 0 0 0 1 1 1 1 1  1 1 1 1 1 1 1 1 0 0 0 0 0 0 0 1 1 1 1 1 1 1 1 1 1 1 1 1 0 0 0 0 0 0 0 1  1 1 1 1 1 1 1 1 1 1 1 1 0 0 0 0 0 0 0 1 1 1 1 1 1 1 1 1 1 1 1 1 0 0 0 0  0 0 1 1 1 1 1 1 1 1 1 1 1 1 1 1 0 0 0 0 0 0 1 1 1 1 1 1 1 1 1 1 1 1 1 1  0 0 0 0 0 0 1 1 1 1 1 1 1 1 1 1 1 1 1 1 0 0 0 0 0 0 1 1 1 1 1 1 1 1 1 1  1 1 1 1 0 0 0 0 0 0 1 1 1 1 1 1 1 1 1 1 1 1 1 1</t>
  </si>
  <si>
    <t>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1 1 1 1 1 1  0 1 1 1 0 0 0 0 0 0 1 1 1 1 1 1 1 1 1 1  0 0 1 1 1 1 1 1 1 1 1 1 1 1 1 1 1 1 1 1  0 0 0 1 1 1 1 1 1 1 1 1 1 1 1 1 1 1 1 1  0 0 0 0 1 1 1 1 1 1 1 1 1 1 1 1 1 1 1 1  0 0 0 0 0 0 1 1 1 1 1 1 1 1 1 1 1 1 1 1  0 0 0 0 0 0 0 0 1 1 1 1 1 1 1 1 1 1 1 1  0 0 0 0 0 0 0 0 0 1 1 1 1 1 1 1 1 1 1 1  0 0 0 0 0 0 0 0 0 0 0 1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0 1 1 1 0 0 0 0 0 0 0 0 0 0 0 0 0 0  0 0 0 1 1 1 1 1 0 0 0 0 0 0 0 0 0 0 0 0  0 0 0 0 1 1 1 1 1 0 0 0 0 0 0 0 0 0 0 0  0 0 0 0 1 1 1 1 1 1 1 0 0 0 0 0 0 0 0 0  0 0 0 0 0 1 1 1 1 1 1 1 1 0 0 0 0 0 0 0  0 0 0 0 0 1 1 1 1 1 1 1 1 1 0 0 0 0 0 0  0 0 0 0 0 0 1 1 1 1 1 1 1 1 1 0 0 0 0 0  0 0 0 0 0 0 1 1 1 1 1 1 1 1 1 1 1 0 0 0  0 0 0 0 0 0 0 1 1 1 1 1 1 1 1 1 1 1 0 0  0 0 0 0 0 0 0 0 1 1 1 1 1 1 1 1 1 1 1 0  0 0 0 0 0 0 0 0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1 1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</si>
  <si>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</si>
  <si>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1 0 0 0 0 0 0 0 0 0 0 0 0 0 0 0 0 0 0 1 1 0 0 0 0 0 0 0 0  0 0 0 0 0 0 0 0 0 1 1 1 0 0 0 0 0 0 0 0 0 0 0 0 0 0 0 0 1 1 1 1 0 0 0 0  0 0 0 0 0 0 0 0 0 0 1 1 1 1 1 1 3 1 1 1 0 0 0 0 0 0 1 1 1 1 1 1 1 1 1 1  3 3 1 1 1 1 1 1 1 1 1 1 1 1 1 1 1 1 1 1 3 3 3 1 1 1 1 1 1 1 1 1 1 1 1 1  1 1 1 1 3 3 3 2 1 1 1 1 1 1 1 1 1 1 1 1 1 1 1 1 3 3 3 2 2 2 1 1 1 1 1 1  1 1 1 1 1 1 1 1 3 3 3 2 2 2 2 2 1 1 1 1 1 1 1 1 1 1 1 1 3 3 3 3 2 2 2 2  2 1 1 1 1 1 1 1 1 1 1 1 3 3 3 3 2 2 2 2 2 2 2 1 1 1 1 1 1 1 1 1 3 3 3 3  3 2 2 2 2 2 2 2 2 1 1 1 1 1 1 1 3 3 3 3 3 2 2 2 2 2 2 2 2 2 1 1 1 1 1 1  3 3 3 3 3 3 2 2 2 2 2 2 2 2 2 1 1 1 1 1 3 3 3 3 3 3 2 2 2 2 2 2 2 2 2 2  2 1 1 1 3 3 3 3 3 3 3 2 2 2 2 2 2 2 2 2 2 2 1 1 3 3 3 3 3 3 3 3 2 2 2 2  2 2 2 2 2 2 2 1 3 3 3 3 3 3 3 3 2 2 2 2 2 2 2 2 2 2 2 2 3 3 3 3 3 3 3 3  3 2 2 2 2 2 2 2 2 2 2 2 3 3 3 3 3 3 3 3 3 3 2 2 2 2 2 2 2 2 2 2 3 3 3 3  3 3 3 3 3 3 3 2 2 2 2 2 2 2 2 2 3 3 3 3 3 3 3 3 3 3 3 3 2 2 2 2 2 2 2 2  3 3 3 3 3 3 3 3 3 3 3 3 2 2 2 2 2 2 2 2 3 3 3 3 3 3 3 3 3 3 3 3 3 2 2 2  2 2 2 2 3 3 3 3 3 3 3 3 3 3 3 3 3 3 3 2 2 2 2 2</t>
  </si>
  <si>
    <t>1 1 1 1 1 1 1 1 1 1 1 1 1 1 0 0 0 0 0 0  1 1 1 1 1 1 1 1 1 1 1 1 1 1 0 0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0 0 0 0 0 0 0 0 0 0  1 1 1 1 1 1 1 1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1 1 1 1 1 1 1 1 1 1  0 0 0 0 0 0 0 0 1 1 1 1 1 1 1 1 1 1 1 1  0 0 0 0 0 1 1 1 1 1 1 1 1 1 1 1 1 1 1 1  0 0 0 1 1 1 1 1 0 0 0 0 0 1 1 1 1 1 1 1  1 1 1 1 1 1 0 0 0 0 0 0 0 0 0 1 1 1 1 1  1 1 1 1 1 0 0 0 0 0 0 0 0 0 0 0 0 1 1 1  1 1 1 1 0 0 0 0 0 0 0 0 0 0 0 0 0 1 1 1  1 1 1 0 0 0 0 0 0 0 0 0 0 0 0 0 0 0 1 1  1 1 0 0 0 0 0 0 0 0 0 0 0 0 0 0 0 0 1 1  1 1 0 0 0 0 0 0 0 0 0 0 0 0 0 0 0 0 1 1  1 0 0 0 0 0 0 0 0 0 0 0 0 0 0 0 0 0 0 1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1 0 0 0 0 0  0 0 0 0 0 1 1 1 1 1 1 1 1 1 1 1 1 0 0 0  0 0 0 0 1 1 1 1 1 1 1 1 1 1 1 1 1 0 0 0  0 0 0 1 1 1 1 1 1 1 1 1 1 1 1 1 1 1 0 0  0 0 1 1 1 1 1 1 1 1 1 1 1 1 1 1 1 1 0 0  0 0 1 1 1 1 1 1 1 1 1 1 1 1 1 1 1 1 0 0  0 1 1 1 1 1 1 1 1 1 1 1 1 1 0 0 0 0 0 0  0 1 1 1 1 1 1 1 1 1 1 1 0 0 0 0 0 0 0 0  0 1 1 1 1 1 1 1 1 1 0 0 0 0 0 0 0 0 0 0  0 1 1 1 1 1 1 1 0 0 0 0 0 0 0 0 0 0 0 0  0 1 1 1 1 1 1 0 0 0 0 0 0 0 0 0 0 0 0 0  1 1 1 1 1 0 0 0 0 0 0 0 0 0 0 0 0 0 0 0  1 1 1 1 0 0 0 0 0 0 0 0 0 0 0 0 0 0 0 0  1 1 1 0 0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1 1 1 1 1 1 1 1 1 1  0 0 0 0 0 0 0 0 1 1 1 1 1 1 1 1 1 1 1 1  0 0 0 0 0 0 0 1 1 1 1 1 1 1 1 1 1 1 1 1  0 0 0 0 0 1 1 1 1 1 1 1 1 1 1 1 1 1 1 1  0 0 0 0 1 1 1 1 1 1 1 1 1 1 1 1 1 1 1 1  0 0 0 1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</si>
  <si>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2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</si>
  <si>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0 0 0 0 0 0 0 0 0 0 0 0 0 0 1 1  1 1 1 1 0 0 0 0 0 0 0 0 0 0 0 0 0 0 0 1 1 1 1 1 0 0 0 0 0 0 0 0 0 0 0 0  0 0 0 1 1 1 1 1 0 0 0 0 0 0 0 0 0 0 0 0 0 0 1 1 1 1 1 1 0 0 0 0 0 0 0 0  0 0 0 0 0 0 1 1 1 1 1 1 0 0 0 0 0 0 0 0 0 0 0 0 0 1 1 1 1 1 1 1 0 0 0 0  0 0 0 0 0 0 0 0 0 1 1 1 1 1 1 1 0 0 0 0 0 0 0 0 0 0 0 0 1 1 1 1 1 1 1 1  0 0 0 0 0 0 0 0 0 0 1 1 1 1 1 1 1 1 1 1 0 0 0 0 0 0 0 0 1 1 1 1 1 1 1 1  1 1 1 1 0 0 0 0 0 1 1 1 1 1 1 1 1 1 1 1 1 1 1 1 0 0 0 1 1 1 1 1 2 2 2 2  2 1 1 1 1 1 1 1 1 1 1 1 1 1 2 2 2 2 2 2 2 2 2 1 1 1 1 1 1 1 1 1 1 2 2 2  2 2 2 2 2 2 2 2 2 1 1 1 1 1 1 1 2 2 2 2 2 2 2 2 2 2 2 2 2 1 1 1 1 1 1 2  2 2 2 2 2 2 2 2 2 2 2 2 2 2 1 1 1 1 2 2 2 2 2 2 2 2 2 2 2 2 2 2 2 2 1 1  1 1 2 2 2 2 2 2 2 2 2 2 2 2 2 2 2 2 1 1 1 2 2 2 2 2 2 2 2 2 2 2 2 2 3 3  3 3 3 1 1 2 2 2 2 2 2 2 2 2 2 2 3 3 3 3 3 3 3 3 1 2 2 2 2 2 2 2 2 2 3 3  3 3 3 3 3 3 3 3 1 2 2 2 2 2 2 2 3 3 3 3 3 3 3 3 3 3 3 3 1 2 2 2 2 2 2 3  3 3 3 3 3 3 3 3 3 3 3 3 2 2 2 2 2 3 3 3 3 3 3 3 3 3 3 3 3 3 3 3 2 2 2 2  3 3 3 3 3 3 3 3 3 3 3 3 3 3 3 3 2 2 2 3 3 3 3 3 3 3 3 3 3 3 3 3 3 3 3 3  2 2 2 3 3 3 3 3 3 3 3 3 3 3 3 3 3 3 3 3 2 2 3 3 3 3 3 3 3 3 3 3 3 3 3 3  3 3 3 3 2 3 3 3 3 3 3 3 3 3 3 3 3 3 3 3 3 3 3 3</t>
  </si>
  <si>
    <t>1 1 1 1 1 1 1 1 1 1 1 1 1 1 1 1 1 1 1 1  1 1 1 1 1 1 1 1 1 1 1 1 1 1 1 1 1 1 1 1  0 1 1 1 1 1 1 1 1 1 1 1 1 1 1 1 1 1 1 1  0 0 0 0 1 1 1 1 1 1 1 1 1 1 1 1 1 1 1 1  0 0 0 0 0 0 1 1 1 1 1 1 1 1 1 1 1 1 1 1  0 0 0 0 0 0 0 0 1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1 0 0 0 0 0 0 0 0 0 0 0 0 0 0 0 0  1 1 1 1 1 1 0 0 0 0 0 0 0 0 0 0 0 0 0 0  1 1 1 1 1 1 1 1 0 0 0 0 0 0 0 0 0 0 0 0  1 1 1 1 1 1 1 1 1 1 0 0 0 0 0 0 0 0 0 0  1 1 1 1 1 1 1 1 1 1 1 0 0 0 0 0 0 0 0 0  0 1 1 1 1 1 1 1 1 1 1 1 0 0 0 0 0 0 0 0  0 0 1 1 1 1 1 1 1 1 1 1 1 0 0 0 0 0 0 0  0 0 1 1 1 1 1 1 1 1 1 1 1 1 0 0 0 0 0 0  0 0 0 1 1 1 1 1 1 1 1 1 1 1 0 0 0 0 0 0  0 0 0 1 1 1 1 1 1 1 1 1 1 0 0 0 0 0 0 0  0 0 0 0 1 1 1 1 1 1 1 1 1 0 0 0 0 0 0 0  0 0 0 0 1 1 1 1 1 1 1 1 0 0 0 0 0 0 0 0  0 0 0 0 0 1 1 1 1 1 1 1 0 0 0 0 0 0 0 0  0 0 0 0 0 0 1 1 1 1 1 1 0 0 0 0 0 0 0 0  0 0 0 0 0 0 1 1 1 1 1 0 0 0 0 0 0 0 0 0  0 0 0 0 0 0 0 1 1 1 1 0 0 0 0 0 0 0 0 0  0 0 0 0 0 0 0 1 1 1 1 0 0 0 0 0 0 0 0 0  0 0 0 0 0 0 0 0 1 1 1 0 0 0 0 0 0 0 0 0  0 0 0 0 0 0 0 0 1 1 1 0 0 0 0 0 0 0 0 0  0 0 0 0 0 0 0 0 0 1 1 0 0 0 0 0 0 0 0 0  0 0 0 0 0 0 0 0 0 1 1 0 0 0 0 0 0 0 0 0  0 0 0 0 0 0 0 0 0 0 1 0 0 0 0 0 0 0 0 0  0 0 0 0 0 0 0 0 0 0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0 0 0  0 0 0 0 0 0 0 0 0 0 0 0 0 1 1 1 1 1 0 0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</si>
  <si>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2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</si>
  <si>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1 0 0 0 0 0 0 0 0 0 0 0 0 0 0 0 0 0 0 0 1 1 1 1 0 0 0 0 0 0 0 0  0 0 0 0 0 0 0 0 1 1 1 1 1 1 0 0 0 0 0 0 0 0 0 0 0 0 0 0 1 1 1 1 1 1 1 1  0 0 0 0 0 0 0 0 0 0 0 0 1 1 1 1 1 1 1 1 1 1 0 0 0 0 0 0 0 0 0 0 1 1 1 1  1 1 1 1 1 1 1 0 0 0 0 0 0 0 0 0 3 1 1 1 1 1 1 1 1 1 1 1 0 0 0 0 0 0 0 0  3 3 1 1 1 1 1 1 1 1 1 1 1 0 0 0 0 0 0 0 3 3 1 1 1 1 1 1 1 1 1 1 1 1 0 0  0 0 0 0 3 3 3 1 1 1 1 1 1 1 1 1 1 1 2 2 0 0 0 0 3 3 3 1 1 1 1 1 1 1 1 1  1 2 2 2 2 0 0 0 3 3 3 3 1 1 1 1 1 1 1 1 1 2 2 2 2 2 0 0 3 3 3 3 1 1 1 1  1 1 1 1 2 2 2 2 2 2 2 2 3 3 3 3 3 1 1 1 1 1 1 1 2 2 2 2 2 2 2 2 3 3 3 3  3 3 1 1 1 1 1 1 2 2 2 2 2 2 2 2 3 3 3 3 3 3 1 1 1 1 1 2 2 2 2 2 2 2 2 2  3 3 3 3 3 3 3 1 1 1 1 2 2 2 2 2 2 2 2 2 3 3 3 3 3 3 3 1 1 1 1 2 2 2 2 2  2 2 2 2 3 3 3 3 3 3 3 3 1 1 1 2 2 2 2 2 2 2 2 2 3 3 3 3 3 3 3 3 1 1 1 2  2 2 2 2 2 2 2 2 3 3 3 3 3 3 3 3 3 1 1 2 2 2 2 2 2 2 2 2 3 3 3 3 3 3 3 3  3 1 1 2 2 2 2 2 2 2 2 2 3 3 3 3 3 3 3 3 3 3 1 2 2 2 2 2 2 2 2 2 3 3 3 3  3 3 3 3 3 3 1 2 2 2 2 2 2 2 2 2 3 3 3 3 3 3 3 3 3 3 3 2 2 2 2 2 2 2 2 2  3 3 3 3 3 3 3 3 3 3 3 2 2 2 2 2 2 2 2 2 3 3 3 3 3 3 3 3 3 3 3 3 2 2 2 2  2 2 2 2 3 3 3 3 3 3 3 3 3 3 3 3 2 2 2 2 2 2 2 2</t>
  </si>
  <si>
    <t>0 0 0 0 0 0 0 0 0 0 0 0 0 0 0 0 0 0 0 0  0 0 0 0 0 0 0 0 0 0 0 0 0 0 0 0 0 0 0 0  0 0 0 0 0 0 0 0 0 0 0 0 0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 0 0 0 0 0 0 0 0 0 0 0 0 0 1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1 1 1 0 0 0 0 0 0 0 0  0 0 0 0 0 0 1 1 1 1 1 0 0 0 0 0 0 0 0 0  0 0 0 0 0 1 1 1 1 1 1 0 0 0 0 0 0 0 0 0  0 0 0 0 1 1 1 1 1 1 1 0 0 0 0 0 0 0 0 0  0 0 0 1 1 1 1 1 1 1 0 0 0 0 0 0 0 0 0 0  0 0 0 1 1 1 1 1 1 1 0 0 0 0 0 0 0 0 0 0  0 0 1 1 1 1 1 1 1 1 0 0 0 0 0 0 0 0 0 0  0 0 1 1 1 1 1 1 1 1 0 0 0 0 0 0 0 0 0 0  0 0 1 1 1 1 1 1 1 1 0 0 0 0 0 0 0 0 0 0  0 0 1 1 1 1 1 1 1 1 1 0 0 0 0 0 0 0 0 0  0 0 1 1 1 1 1 1 1 1 1 0 0 0 0 0 0 0 0 0  0 0 1 1 1 1 1 1 1 1 1 0 0 0 0 0 0 0 0 0  0 0 1 1 1 1 1 1 1 1 1 1 0 0 0 0 0 0 0 0  0 0 1 1 1 1 1 1 1 1 1 1 1 0 0 0 0 0 0 0  0 0 0 1 1 1 1 1 1 1 1 1 1 0 0 0 0 0 0 0  0 0 0 1 1 1 1 1 1 1 1 1 1 1 1 0 0 0 0 0  0 0 0 0 1 1 1 1 1 1 1 1 1 1 1 1 0 0 0 0  0 0 0 0 0 0 1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1 1 1 1 1  0 0 0 1 1 1 1 1 1 1 1 1 1 1 1 1 1 1 1 1  0 0 0 1 1 1 1 1 1 1 1 1 1 1 1 1 1 1 1 1  0 0 0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1 1 1 1 1 1 1 1 1 1 1 1 1 1 1 1 1 1 1 1  1 1 1 1 1 1 1 1 1 1 1 1 1 1 1 1 1 1 1 1  1 1 1 1 1 1 1 1 1 1 1 1 1 0 0 0 0 0 0 0  1 1 1 1 1 1 1 1 1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</si>
  <si>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2 0 0  0 0 0 0 0 0 0 0 0 0 0 0 0 0 0 0 0 0 0 0 0 0 0 0 0 0 0 0 0 0 0 0 0 0 0 0  0 0 0 0 0 0 0 0 0 0 0 0 0 0 0 0 0 0 0 0 0 0 0 0 0 0 0 0 0 0 0 0 0 0 0 0  0 0 0 0 0 0 0 0 0 0 0 0 0 0 0 0 0 0 0 0 0 0 0 0</t>
  </si>
  <si>
    <t>3 3 3 3 3 3 3 3 3 3 3 3 3 3 3 3 3 3 3 3 3 3 3 3 3 3 3 3 3 3 3 3 3 3 3 3  3 3 3 3 3 3 3 3 3 3 3 3 3 3 3 3 3 0 0 0 0 0 0 0 3 3 3 3 3 3 3 3 3 1 1 1  0 0 0 0 0 0 0 0 3 3 3 3 3 3 1 1 1 1 1 0 0 0 0 0 0 0 0 0 3 3 3 3 3 1 1 1  1 1 1 0 0 0 0 0 0 0 0 0 3 3 3 3 1 1 1 1 1 1 1 0 0 0 0 0 0 0 0 0 3 3 3 1  1 1 1 1 1 1 0 0 0 0 0 0 0 0 0 0 3 3 3 1 1 1 1 1 1 1 0 0 0 0 0 0 0 0 0 0  3 3 1 1 1 1 1 1 1 1 0 0 0 0 0 0 0 0 0 0 3 3 1 1 1 1 1 1 1 1 0 0 0 0 0 0  0 0 0 0 3 3 1 1 1 1 1 1 1 1 0 0 0 0 0 0 0 0 0 0 3 3 1 1 1 1 1 1 1 1 1 0  0 0 0 0 0 0 0 0 3 3 1 1 1 1 1 1 1 1 1 0 0 0 0 0 0 0 0 0 3 3 1 1 1 1 1 1  1 1 1 0 0 0 0 0 0 0 0 0 3 3 1 1 1 1 1 1 1 1 1 1 0 0 0 0 0 0 0 0 3 3 1 1  1 1 1 1 1 1 1 1 1 0 0 0 0 0 0 0 3 3 3 1 1 1 1 1 1 1 1 1 1 0 0 0 0 0 0 0  3 3 3 1 1 1 1 1 1 1 1 1 1 1 1 0 0 0 0 0 3 3 3 3 1 1 1 1 1 1 1 1 1 1 1 1  0 0 0 0 3 3 3 2 2 2 1 1 1 1 1 1 1 1 1 2 2 2 2 2 3 3 3 2 2 2 2 2 2 2 2 2  2 2 2 2 2 2 2 2 3 3 3 2 2 2 2 2 2 2 2 2 2 2 2 2 2 2 2 2 3 3 3 2 2 2 2 2  2 2 2 2 2 2 2 2 2 2 2 2 3 3 3 2 2 2 2 2 2 2 2 2 2 2 2 2 2 2 2 2 3 3 3 2  2 2 2 2 2 2 2 2 2 2 2 2 2 2 2 2 3 3 3 3 2 2 2 2 2 2 2 2 2 2 2 2 2 2 2 2  3 3 3 3 3 2 2 2 2 2 2 2 2 2 2 2 2 2 2 2 3 3 3 3 3 3 2 2 2 2 2 2 2 2 2 2  2 2 2 2 3 3 3 3 3 3 3 3 2 2 2 2 2 2 2 2 2 2 2 2</t>
  </si>
  <si>
    <t>1 1 1 1 1 0 0 0 0 0 0 0 0 0 0 0 0 0 0 0  1 1 1 1 1 1 1 0 0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0 0 0 0 1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1 1 1 1 1 1 1 1  0 0 0 0 0 0 0 1 1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0  0 0 0 0 0 0 0 0 0 0 0 0 1 1 1 1 1 1 1 0  0 0 0 0 0 0 0 0 0 0 0 1 1 1 1 1 1 1 1 0  0 0 0 0 0 0 0 0 0 0 0 1 1 1 1 1 1 1 1 0  0 0 0 0 0 0 0 0 0 0 0 1 1 1 1 1 1 1 0 0  0 0 0 0 0 0 0 0 0 0 1 1 1 1 1 1 1 0 0 0  0 0 0 0 0 0 0 0 0 0 1 1 1 1 1 1 1 0 0 0  0 0 0 0 0 0 0 0 0 1 1 1 1 1 1 1 0 0 0 0  0 0 0 0 0 0 0 0 0 1 1 1 1 1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0 1 1 1  0 0 0 0 0 0 0 0 0 0 0 0 0 0 0 0 1 1 1 1  0 0 0 0 0 0 0 0 0 0 0 0 0 0 1 1 1 1 1 1  0 0 0 0 0 0 0 0 0 0 0 0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0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</si>
  <si>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2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</si>
  <si>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1 1 1 1 1 1 1 1 1 1 1 1 1 1 1 0 0 0 0 0 0 0 1 1 1 1 1 1 1 1 1  1 1 1 1 0 0 0 0 0 0 0 0 0 1 1 1 1 1 1 1 1 1 1 1 0 0 0 0 0 0 0 0 0 0 1 1  1 1 1 1 1 1 1 1 0 0 0 0 0 0 0 0 0 0 1 1 1 1 1 1 1 1 1 1 0 0 0 0 0 0 0 0  0 0 0 1 1 1 1 1 1 1 1 1 0 0 0 0 0 0 0 0 0 0 0 1 1 1 1 1 1 1 1 1 0 0 0 0  0 0 0 0 0 0 0 0 1 1 1 1 1 1 1 1 0 0 0 0 0 0 0 0 0 0 0 0 1 1 1 1 1 1 1 2  0 0 0 0 0 0 0 0 0 0 0 0 1 1 1 1 1 1 1 2 0 0 0 0 0 0 0 0 0 0 0 1 1 1 1 1  1 1 1 2 0 0 0 0 0 0 0 0 0 0 0 1 1 1 1 1 1 1 1 2 0 0 0 0 0 0 0 0 0 0 0 1  1 1 1 1 1 1 2 2 0 0 0 0 0 0 0 0 0 0 1 1 1 1 1 1 1 2 2 2 3 3 3 3 0 0 0 0  0 0 1 1 1 1 1 1 1 2 2 2 3 3 3 3 3 3 3 0 0 1 1 1 1 1 1 1 2 2 2 2 3 3 3 3  3 3 3 3 3 1 1 1 1 1 2 2 2 2 2 2 3 3 3 3 3 3 3 3 3 3 1 1 2 2 2 2 2 2 2 2  3 3 3 3 3 3 3 3 3 3 2 2 2 2 2 2 2 2 2 2 3 3 3 3 3 3 3 3 3 3 2 2 2 2 2 2  2 2 2 2 3 3 3 3 3 3 3 3 3 3 3 2 2 2 2 2 2 2 2 2 3 3 3 3 3 3 3 3 3 3 3 2  2 2 2 2 2 2 2 2 3 3 3 3 3 3 3 3 3 3 3 2 2 2 2 2 2 2 2 2 3 3 3 3 3 3 3 3  3 3 3 2 2 2 2 2 2 2 2 2 3 3 3 3 3 3 3 3 3 3 3 2 2 2 2 2 2 2 2 2 3 3 3 3  3 3 3 3 3 3 2 2 2 2 2 2 2 2 2 2 3 3 3 3 3 3 3 3 3 3 2 2 2 2 2 2 2 2 2 2  3 3 3 3 3 3 3 3 3 2 2 2 2 2 2 2 2 2 2 2 3 3 3 3 3 3 3 3 3 2 2 2 2 2 2 2  2 2 2 2 3 3 3 3 3 3 3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</si>
  <si>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0 0 1 1 1 1 1 1 1 1 1 1 1 0 0 0 0 0 0 0  0 0 0 0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0 1 1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0 0 1 1 1 1 1 1 0 0 0 0 0 0  0 0 0 0 0 0 0 0 1 1 1 1 1 1 1 1 1 1 0 0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</si>
  <si>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</si>
  <si>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1 1 1 1 2 2 0 0  0 0 0 0 0 0 0 0 0 1 1 1 1 1 1 1 2 2 2 2 0 0 0 0 1 1 1 1 1 1 1 1 1 1 1 1  2 2 2 2 2 1 1 1 1 1 1 1 1 1 1 1 1 1 1 1 2 2 2 2 2 1 1 1 1 1 1 1 1 1 1 1  1 1 1 1 2 2 2 2 2 2 1 1 1 1 1 1 1 1 1 1 1 1 1 1 2 2 2 2 2 2 1 1 1 1 1 1  1 1 1 1 1 1 1 1 2 2 2 2 2 2 2 1 1 1 1 1 1 1 1 1 1 1 1 1 2 2 2 2 2 2 2 1  1 1 1 1 1 1 1 1 1 1 1 1 2 2 2 2 2 2 2 2 1 1 1 1 1 1 1 1 1 1 1 1 2 2 2 2  2 2 2 2 1 1 1 1 1 1 1 1 1 1 1 1 2 2 2 2 2 2 2 2 3 3 1 1 1 1 1 1 1 1 1 1  2 2 2 2 2 2 2 2 3 3 3 3 3 3 1 1 1 1 1 1 2 2 2 2 2 2 2 2 3 3 3 3 3 3 3 3  3 3 1 1 2 2 2 2 2 2 2 2 3 3 3 3 3 3 3 3 3 3 3 3 2 2 2 2 2 2 2 2 3 3 3 3  3 3 3 3 3 3 3 3 2 2 2 2 2 2 2 3 3 3 3 3 3 3 3 3 3 3 3 3 2 2 2 2 2 2 2 3  3 3 3 3 3 3 3 3 3 3 3 3 2 2 2 2 2 2 2 3 3 3 3 3 3 3 3 3 3 3 3 3 2 2 2 2  2 2 2 3 3 3 3 3 3 3 3 3 3 3 3 3 2 2 2 2 2 2 3 3 3 3 3 3 3 3 3 3 3 3 3 3  2 2 2 2 2 2 3 3 3 3 3 3 3 3 3 3 3 3 3 3 2 2 2 2 2 2 3 3 3 3 3 3 3 3 3 3  3 3 3 3 2 2 2 2 2 2 3 3 3 3 3 3 3 3 3 3 3 3 3 3</t>
  </si>
  <si>
    <t>1 1 1 1 1 1 1 1 1 1 1 1 1 1 1 1 1 1 1 1  1 1 1 1 1 1 1 1 1 1 1 1 1 1 1 1 1 1 1 1  1 1 1 1 1 1 1 1 1 1 1 1 1 1 1 1 1 1 1 1  1 1 1 1 1 1 1 1 1 1 1 1 1 1 1 1 1 1 1 1  0 1 1 1 1 1 1 1 1 1 1 1 1 1 1 1 1 1 1 1  0 0 0 0 1 1 1 1 1 1 1 1 1 1 1 1 1 1 1 1  0 0 0 0 0 0 0 1 1 1 1 1 1 1 1 1 1 1 1 1  0 0 0 0 0 0 0 0 0 1 1 1 1 1 1 1 1 1 1 1  0 0 0 0 0 0 0 0 0 0 0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0 0 0 0 0 0 0 0 0 0 0 0 0 0 0 0 0 0 0  1 1 1 1 0 0 0 0 0 0 0 0 0 0 0 0 0 0 0 0  1 1 1 1 1 1 1 0 0 0 0 0 0 0 0 0 0 0 0 0  1 1 1 1 1 1 1 1 1 0 0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0 0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0 1 1 1 1 1 1 1 1 1 1 0 0 0 0 0 0 0  0 0 1 1 1 1 1 1 1 1 1 1 1 1 0 0 0 0 0 0  0 0 1 1 1 1 1 1 1 1 1 1 1 1 1 0 0 0 0 0  0 1 1 1 1 1 1 1 1 1 1 1 1 1 1 0 0 0 0 0  0 1 1 1 1 1 1 1 1 1 1 1 1 1 1 1 0 0 0 0  0 1 1 1 1 1 1 1 1 1 1 1 1 1 1 1 0 0 0 0  1 1 1 1 1 1 1 1 1 1 1 1 1 1 1 1 0 0 0 0  1 1 1 1 1 1 1 1 1 1 1 1 1 1 1 1 0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</si>
  <si>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2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</si>
  <si>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1 0 0 0 0 0 0 0 0 0 0 0 0 0 0 0 0 0 0 0 1 1 1 1 0 0 0 0  0 0 0 0 0 0 0 0 0 0 0 0 1 1 1 1 1 1 1 0 0 0 0 0 0 0 0 0 0 0 0 0 1 1 1 1  1 1 1 1 1 0 0 0 0 0 0 0 0 0 0 0 1 1 1 1 1 1 1 1 1 1 1 0 0 0 0 0 0 0 0 0  1 1 1 1 1 1 1 1 1 1 1 2 2 2 2 2 2 2 0 0 1 1 1 1 1 1 1 1 1 1 1 2 2 2 2 2  2 2 2 2 1 1 1 1 1 1 1 1 1 1 1 2 2 2 2 2 2 2 2 2 1 1 1 1 1 1 1 1 1 1 2 2  2 2 2 2 2 2 2 2 1 1 1 1 1 1 1 1 1 1 2 2 2 2 2 2 2 2 2 2 1 1 1 1 1 1 1 1  1 1 2 2 2 2 2 2 2 2 2 2 1 1 1 1 1 1 1 1 1 1 2 2 2 2 2 2 2 2 2 2 1 1 1 1  1 1 1 1 1 1 2 2 2 2 2 2 2 2 2 2 1 1 1 1 1 1 1 1 1 1 2 2 2 2 2 2 2 2 2 2  1 1 1 1 1 1 1 1 1 1 2 2 2 2 2 2 2 2 2 2 1 1 1 1 1 3 3 3 3 3 3 3 2 2 2 2  2 2 2 2 1 1 1 3 3 3 3 3 3 3 3 3 3 2 2 2 2 2 2 2 1 1 3 3 3 3 3 3 3 3 3 3  3 3 2 2 2 2 2 2 1 1 3 3 3 3 3 3 3 3 3 3 3 3 3 2 2 2 2 2 1 3 3 3 3 3 3 3  3 3 3 3 3 3 3 2 2 2 2 2 1 3 3 3 3 3 3 3 3 3 3 3 3 3 3 3 2 2 2 2 1 3 3 3  3 3 3 3 3 3 3 3 3 3 3 3 2 2 2 2 3 3 3 3 3 3 3 3 3 3 3 3 3 3 3 3 2 2 2 2  3 3 3 3 3 3 3 3 3 3 3 3 3 3 3 3 2 2 2 2 3 3 3 3 3 3 3 3 3 3 3 3 3 3 3 3  2 2 2 2 3 3 3 3 3 3 3 3 3 3 3 3 3 3 3 3 2 2 2 2</t>
  </si>
  <si>
    <t>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0 0 0 0  0 0 0 0 0 0 0 0 0 0 1 1 1 1 0 0 0 0 0 0  0 0 0 0 0 0 0 0 0 0 1 1 1 0 0 0 0 0 0 0  0 0 0 0 0 0 0 0 0 0 1 1 0 0 0 0 0 0 0 0  0 0 0 0 0 0 0 0 0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0 1 1 1 1 1 1 1 1 1 0 0 0 0 0 0 0 0 0 0  0 0 0 0 0 1 1 1 1 1 0 0 0 0 0 0 0 0 0 0  0 0 0 0 0 0 0 1 1 1 0 0 0 0 0 0 0 0 0 0  0 0 0 0 0 0 0 0 1 1 0 0 0 0 0 0 0 0 0 0  0 0 0 0 0 0 0 0 1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1 1 1 1 1 1 1 1 1 1 1 1</t>
  </si>
  <si>
    <t>0 0 0 0 0 0 0 0 0 0 0 0 0 0 0 0 0 0 0 0 0 0 0 0 0 0 0 0 0 0 0 0 0 0 0 0  0 2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</si>
  <si>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1 1 1 1 1 1 1 1 1 1 0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0 0 0 0 0 0  0 0 0 0 1 1 1 1 1 1 1 1 1 1 0 0 0 0 0 0 0 0 0 0 2 1 1 1 1 1 1 1 1 1 0 0  0 0 0 0 0 0 0 0 2 2 2 2 2 1 1 1 1 1 0 0 0 0 0 0 0 0 0 0 2 2 2 2 2 2 2 1  1 1 0 0 0 0 0 0 3 3 3 3 2 2 2 2 2 2 2 2 1 1 0 0 0 0 3 3 3 3 3 3 2 2 2 2  2 2 2 2 1 1 0 0 0 3 3 3 3 3 3 3 2 2 2 2 2 2 2 2 2 1 0 0 3 3 3 3 3 3 3 3  2 2 2 2 2 2 2 2 2 0 0 3 3 3 3 3 3 3 3 3 2 2 2 2 2 2 2 2 2 2 0 3 3 3 3 3  3 3 3 3 2 2 2 2 2 2 2 2 2 2 3 3 3 3 3 3 3 3 3 3 2 2 2 2 2 2 2 2 2 2 3 3  3 3 3 3 3 3 3 3 2 2 2 2 2 2 2 2 2 2 3 3 3 3 3 3 3 3 3 3 2 2 2 2 2 2 2 2  2 2 3 3 3 3 3 3 3 3 3 3 2 2 2 2 2 2 2 2 2 3 3 3 3 3 3 3 3 3 3 3 2 2 2 2  2 2 2 2 2 3 3 3 3 3 3 3 3 3 3 3 2 2 2 2 2 2 2 2 2 3 3 3 3 3 3 3 3 3 3 3  2 2 2 2 2 2 2 2 2 3 3 3 3 3 3 3 3 3 3 3 2 2 2 2 2 2 2 2 2 3 3 3 3 3 3 3  3 3 3 3 2 2 2 2 2 2 2 2 3 3 3 3 3 3 3 3 3 3 3 3</t>
  </si>
  <si>
    <t>0 0 1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0 0 1 1 1 1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0 0 0 0 0 0 0 0 0 0 0 0 0  1 1 1 1 0 0 0 0 0 0 0 0 0 0 0 0 0 0 0 0  1 1 1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1 1 1 0 0 0 0  0 0 0 0 0 0 0 0 0 1 1 1 1 1 1 1 1 1 0 0  0 0 0 0 0 0 0 0 1 1 1 1 1 1 1 1 1 1 1 0  0 0 0 0 0 0 0 0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0 0 0 0 0 0 0 0  0 0 0 0 1 1 1 1 1 1 1 0 0 0 0 0 0 0 0 0  0 0 0 1 1 1 1 1 1 1 1 1 0 0 0 0 0 0 0 0  0 0 1 1 1 1 1 1 1 1 1 1 1 0 0 0 0 0 0 0  0 1 1 1 1 1 1 1 1 1 1 1 1 1 1 0 0 0 0 0  0 1 1 1 1 1 1 1 1 1 1 1 1 1 1 1 0 0 0 0  0 1 1 1 1 1 1 1 1 1 1 1 1 1 1 1 1 0 0 0  1 1 1 1 1 1 1 1 1 1 1 1 1 1 1 1 1 1 0 0  1 1 1 1 1 1 1 1 1 1 1 1 1 1 1 1 1 1 0 0  1 1 1 1 1 1 1 1 1 1 1 1 1 1 1 1 1 1 1 0  1 1 1 1 1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</si>
  <si>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</si>
  <si>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1 1 1 0 0 0 0 0 0 0 0 0 0 0 0 0  0 0 0 0 1 1 1 0 0 0 0 0 0 0 0 0 0 0 0 0 0 0 0 0 1 1 1 1 0 0 0 0 0 0 0 0  0 0 0 0 0 0 0 0 1 1 1 1 1 0 0 0 0 0 0 0 0 0 0 0 0 0 0 0 1 1 1 1 1 1 0 0  0 0 0 0 0 0 0 0 0 0 0 0 1 1 1 1 1 1 1 0 0 0 0 0 0 0 0 0 0 0 0 0 1 1 1 1  1 1 1 1 0 0 0 0 0 0 0 0 0 0 0 0 1 1 1 1 1 1 1 1 0 0 0 0 0 0 0 0 0 0 0 0  1 1 1 1 1 1 1 1 1 2 2 0 0 0 0 0 0 0 0 0 1 1 1 1 1 1 1 1 1 2 2 2 2 2 2 2  0 0 0 0 1 1 1 1 1 1 1 1 1 2 2 2 2 2 2 2 2 2 0 0 1 1 1 1 1 1 1 1 2 2 2 2  2 2 2 2 2 2 2 0 1 1 1 1 1 1 1 1 2 2 2 2 2 2 2 2 2 2 2 2 1 1 1 1 1 1 1 1  2 2 2 2 2 2 2 2 2 2 2 2 1 1 1 1 1 1 1 1 2 2 2 2 2 2 2 2 2 2 2 2 1 1 1 1  1 1 1 1 2 2 2 2 2 2 2 2 2 2 2 2 1 1 1 1 1 1 1 1 1 2 2 2 2 2 2 2 2 2 2 2  1 1 1 1 1 1 1 1 1 2 2 2 2 2 2 2 2 2 2 2 1 1 1 1 1 1 1 3 3 3 2 2 2 2 2 2  2 2 2 2 1 1 1 1 3 3 3 3 3 3 3 2 2 2 2 2 2 2 2 2 1 1 1 3 3 3 3 3 3 3 3 3  2 2 2 2 2 2 2 2 1 1 3 3 3 3 3 3 3 3 3 3 3 2 2 2 2 2 2 2 1 3 3 3 3 3 3 3  3 3 3 3 3 3 3 2 2 2 2 2 1 3 3 3 3 3 3 3 3 3 3 3 3 3 3 3 2 2 2 2 1 3 3 3  3 3 3 3 3 3 3 3 3 3 3 3 3 2 2 2 3 3 3 3 3 3 3 3 3 3 3 3 3 3 3 3 3 3 2 2  3 3 3 3 3 3 3 3 3 3 3 3 3 3 3 3 3 3 2 2 3 3 3 3 3 3 3 3 3 3 3 3 3 3 3 3  3 3 3 2 3 3 3 3 3 3 3 3 3 3 3 3 3 3 3 3 3 3 3 3</t>
  </si>
  <si>
    <t>1 1 1 1 1 1 0 0 0 0 0 0 0 0 0 0 0 0 0 0  1 1 1 1 1 1 1 1 0 0 0 0 0 0 0 0 0 0 0 0  1 1 1 1 1 1 1 1 1 0 0 0 0 0 0 0 0 0 0 0  1 1 1 1 1 1 1 1 1 1 1 0 0 0 0 0 0 0 0 0  1 1 1 1 1 1 1 1 1 1 1 0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0 0 1 1 1 1 1 1 1 1 1 1 1 1  0 0 0 0 0 0 0 0 0 1 1 1 1 1 1 1 1 1 1 1  0 0 0 0 0 0 0 0 0 0 0 1 1 1 1 1 1 1 1 1  0 0 0 0 0 0 0 0 0 0 0 1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0 1 1 1 1 0 0 0 0 0 0  1 0 0 0 0 0 0 1 1 1 1 1 1 1 0 0 0 0 0 0  1 1 1 1 1 1 1 1 1 1 1 1 1 1 0 0 0 0 0 0  1 1 1 1 1 1 1 1 1 1 1 1 1 1 0 0 0 0 0 0  1 1 1 1 1 1 1 1 1 1 1 1 1 0 0 0 0 0 0 0  1 1 1 1 1 1 1 1 1 1 1 0 0 0 0 0 0 0 0 0  1 1 1 1 1 1 1 1 1 1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1 1 1 1 1 0 0 0 0  0 0 0 0 0 0 0 0 0 0 1 1 1 1 1 1 1 0 0 0  0 0 0 0 0 0 0 0 0 1 1 1 1 1 1 1 1 1 0 0  0 0 0 0 0 0 0 0 1 1 1 1 1 1 1 1 1 1 0 0  0 0 0 0 0 0 0 1 1 1 1 1 1 1 1 1 1 1 1 0  0 0 0 0 0 0 0 1 1 1 1 1 1 1 1 1 1 1 1 0  0 0 0 0 0 0 0 1 1 1 1 1 1 1 1 1 1 1 1 0  0 0 0 0 0 0 1 1 1 1 1 1 1 1 1 1 1 1 1 0  0 0 0 0 0 0 1 1 1 1 1 1 1 1 1 1 1 1 1 0  0 0 0 0 0 0 1 1 1 1 1 1 1 1 1 1 1 1 1 0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</si>
  <si>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2 0 0 0 0 0 0 0 0 0 0 0 2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</si>
  <si>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1 1 1 1 1 1 1 1 1 1 1 1 1 1 0 0 0 0 0 0 0 0 1 1 1 1 1 1 1 1  1 1 1 1 0 0 0 0 0 0 0 0 0 1 1 1 1 1 1 1 1 1 1 1 0 0 0 0 0 0 0 0 0 0 0 1  1 1 1 1 1 1 1 1 0 0 0 0 0 0 0 0 0 0 0 1 1 1 1 1 1 1 1 1 0 0 0 0 0 0 0 0  0 0 0 0 1 1 1 1 1 1 1 1 0 0 0 0 0 0 0 0 0 0 0 0 0 1 1 1 1 1 1 1 0 0 0 0  0 0 0 0 0 0 0 0 0 1 1 1 1 1 1 1 0 0 0 0 0 0 0 0 0 0 0 0 0 1 1 1 1 1 1 1  0 0 0 0 0 0 0 0 0 0 0 0 0 1 1 1 1 1 1 1 0 0 0 0 0 0 0 0 0 0 0 0 0 1 1 1  1 1 1 1 0 0 0 0 0 0 0 0 0 0 0 0 2 2 1 1 1 1 1 1 0 0 0 0 0 0 0 0 0 0 2 2  2 2 1 1 1 1 1 1 2 0 0 0 0 0 0 2 2 2 2 2 2 2 1 1 1 1 1 1 2 2 2 2 2 2 2 2  2 2 2 2 2 2 1 1 1 1 1 1 2 2 2 2 2 2 2 2 2 2 2 2 2 2 1 1 1 1 1 1 2 2 2 2  2 2 2 2 2 2 2 2 2 3 3 1 1 1 1 1 2 2 2 2 2 2 2 2 2 2 2 3 3 3 3 3 1 1 1 1  2 2 2 2 2 2 2 2 2 2 3 3 3 3 3 3 3 1 1 1 2 2 2 2 2 2 2 2 2 3 3 3 3 3 3 3  3 3 1 1 2 2 2 2 2 2 2 2 3 3 3 3 3 3 3 3 3 3 1 1 2 2 2 2 2 2 2 3 3 3 3 3  3 3 3 3 3 3 3 1 2 2 2 2 2 2 2 3 3 3 3 3 3 3 3 3 3 3 3 1 2 2 2 2 2 2 2 3  3 3 3 3 3 3 3 3 3 3 3 1 2 2 2 2 2 2 3 3 3 3 3 3 3 3 3 3 3 3 3 1 2 2 2 2  2 2 3 3 3 3 3 3 3 3 3 3 3 3 3 1 2 2 2 2 2 2 3 3 3 3 3 3 3 3 3 3 3 3 3 1  2 2 2 2 2 2 3 3 3 3 3 3 3 3 3 3 3 3 3 3 2 2 2 2 2 2 3 3 3 3 3 3 3 3 3 3  3 3 3 3 2 2 2 2 2 2 3 3 3 3 3 3 3 3 3 3 3 3 3 3</t>
  </si>
  <si>
    <t>1 1 1 1 1 1 1 1 1 1 1 1 1 1 1 1 1 1 1 1  1 1 1 1 1 1 1 1 1 1 1 1 1 1 1 1 1 1 1 1  0 0 0 1 1 1 1 1 1 1 1 1 1 1 1 1 1 1 1 1  0 0 0 0 0 1 1 1 1 1 1 1 1 1 1 1 1 1 1 1  0 0 0 0 0 0 1 1 1 1 1 1 1 1 1 1 1 1 1 1  0 0 0 0 0 0 0 0 1 1 1 1 1 1 1 1 1 1 1 1  0 0 0 0 0 0 0 0 0 1 1 1 1 1 1 1 1 1 1 1  0 0 0 0 0 0 0 0 0 0 1 1 1 1 1 1 1 1 1 1  0 0 0 0 0 0 0 0 0 0 0 1 1 1 1 1 1 1 1 1  0 0 0 0 0 0 0 0 0 0 0 1 1 1 1 1 1 1 1 1  0 0 0 0 0 0 0 0 0 0 0 0 1 1 1 1 1 1 1 1  0 0 0 0 0 0 0 0 0 0 0 0 0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1 0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  0 1 1 1 1 1 1 1 1 1 1 1 1 0 0 0 0 0 0 0  0 0 1 1 1 1 1 1 1 1 1 1 0 0 0 0 0 0 0 0  0 0 0 0 1 1 1 1 1 1 1 1 0 0 0 0 0 0 0 0  0 0 0 0 0 0 1 1 1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0 0 0 1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1 1 1 0 0 0 0 0 0 0 0 0 0 0  1 1 1 1 1 1 1 1 1 1 0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</si>
  <si>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</si>
  <si>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1 1 1 0 0 0 0 0 0 0 0 0 0 0 0 0 0 0 0 0 1 1 1 1 1 0 0 0 0 0 0 0  0 0 0 0 0 0 0 0 1 1 1 1 1 1 0 0 0 0 0 0 0 0 0 0 0 0 0 0 1 1 1 1 1 1 1 1  0 0 0 0 0 0 0 0 0 0 0 0 1 1 1 1 1 1 1 1 1 0 0 0 0 0 0 0 0 0 0 0 1 1 1 1  1 1 1 1 1 1 0 0 0 0 0 0 0 0 0 0 1 1 1 1 1 1 1 1 1 1 1 0 0 0 0 0 0 0 0 0  1 1 1 1 1 1 1 1 1 1 1 0 0 0 0 0 0 0 0 0 1 1 1 1 1 1 1 1 1 1 1 1 0 0 0 0  0 0 0 0 1 1 1 1 1 1 1 1 1 1 1 1 1 0 0 0 0 0 2 2 1 1 1 1 1 1 1 1 1 1 1 1  1 2 2 2 2 2 2 2 1 1 1 1 1 1 1 1 1 1 1 1 1 2 2 2 2 2 2 2 3 1 1 1 1 1 1 1  1 1 1 1 1 2 2 2 2 2 2 2 3 3 1 1 1 1 1 1 1 1 1 1 2 2 2 2 2 2 2 2 3 3 3 3  1 1 1 1 1 1 1 1 2 2 2 2 2 2 2 2 3 3 3 3 3 3 1 1 1 1 1 2 2 2 2 2 2 2 2 2  3 3 3 3 3 3 3 3 3 1 2 2 2 2 2 2 2 2 2 2 3 3 3 3 3 3 3 3 3 3 2 2 2 2 2 2  2 2 2 2 3 3 3 3 3 3 3 3 3 3 3 2 2 2 2 2 2 2 2 2 3 3 3 3 3 3 3 3 3 3 3 2  2 2 2 2 2 2 2 2 3 3 3 3 3 3 3 3 3 3 3 2 2 2 2 2 2 2 2 2 3 3 3 3 3 3 3 3  3 3 3 2 2 2 2 2 2 2 2 2 3 3 3 3 3 3 3 3 3 3 3 3 2 2 2 2 2 2 2 2 3 3 3 3  3 3 3 3 3 3 3 3 2 2 2 2 2 2 2 2 3 3 3 3 3 3 3 3 3 3 3 3 2 2 2 2 2 2 2 2  3 3 3 3 3 3 3 3 3 3 3 3 2 2 2 2 2 2 2 2 3 3 3 3 3 3 3 3 3 3 3 3 3 2 2 2  2 2 2 2 3 3 3 3 3 3 3 3 3 3 3 3 3 2 2 2 2 2 2 2</t>
  </si>
  <si>
    <t>1 1 1 1 1 1 1 1 1 1 1 1 1 1 1 1 1 1 1 1  1 1 1 1 1 1 1 1 1 1 1 1 1 1 1 1 1 1 1 1  1 1 0 0 0 0 0 0 1 1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0 0 0 0 0  0 0 0 0 0 0 0 0 0 0 0 1 1 0 0 0 0 0 0 0  0 0 0 0 0 0 0 0 0 0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1 1 1 1 1 1 0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0 0 0 0 0 0 1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1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0 1 1 1 1 1 1 1 1 0 0 0 0 0 0 0 0 0 0  0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</si>
  <si>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</si>
  <si>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1 1 1 1 1 1 0 0 0 0 0 0 0 0 0 0 0 0 1 1 1 1 1 1 1 1 1 1 0 0  0 0 0 0 0 0 0 0 1 1 1 1 1 1 1 1 1 1 1 0 0 0 0 0 0 0 0 0 1 1 1 1 1 1 1 1  1 1 1 0 0 0 0 0 0 0 0 0 1 1 1 1 1 1 1 1 1 1 1 1 0 0 0 0 0 0 0 0 1 1 1 1  1 1 1 1 1 1 1 1 0 0 0 0 0 0 0 0 1 1 1 1 1 1 1 1 1 1 1 1 0 0 0 0 0 0 0 0  1 1 1 1 1 1 1 1 1 1 1 1 0 0 0 0 0 0 0 0 1 1 1 1 1 1 1 1 1 1 1 1 0 0 0 0  0 0 0 0 1 1 1 1 1 1 1 1 1 1 1 1 0 0 0 0 0 0 0 0 1 1 1 1 1 1 1 1 1 1 1 0  0 0 0 0 0 0 0 0 1 1 1 1 1 1 1 1 1 1 1 0 0 0 0 2 2 2 2 2 1 1 1 1 1 1 1 1  1 1 1 0 0 2 2 2 2 2 2 2 1 1 1 3 3 3 3 3 3 1 0 0 0 2 2 2 2 2 2 2 1 1 3 3  3 3 3 3 3 3 0 0 2 2 2 2 2 2 2 2 1 3 3 3 3 3 3 3 3 3 3 2 2 2 2 2 2 2 2 2  3 3 3 3 3 3 3 3 3 3 3 2 2 2 2 2 2 2 2 2 3 3 3 3 3 3 3 3 3 3 3 2 2 2 2 2  2 2 2 2 3 3 3 3 3 3 3 3 3 3 3 2 2 2 2 2 2 2 2 2 3 3 3 3 3 3 3 3 3 3 3 2  2 2 2 2 2 2 2 2 3 3 3 3 3 3 3 3 3 3 3 2 2 2 2 2 2 2 2 2 3 3 3 3 3 3 3 3  3 3 3 2 2 2 2 2 2 2 2 2 3 3 3 3 3 3 3 3 3 3 3 2 2 2 2 2 2 2 2 2 3 3 3 3  3 3 3 3 3 3 3 2 2 2 2 2 2 2 2 2 3 3 3 3 3 3 3 3 3 3 2 2 2 2 2 2 2 2 2 2  3 3 3 3 3 3 3 3 3 3 2 2 2 2 2 2 2 2 2 2 3 3 3 3 3 3 3 3 3 2 2 2 2 2 2 2  2 2 2 2 3 3 3 3 3 3 3 3 3 2 2 2 2 2 2 2 2 2 2 2</t>
  </si>
  <si>
    <t>1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0 1 1 1 1 1 1 1 1 1 1 1 1 1  0 0 0 0 0 0 0 1 1 1 1 1 1 1 0 0 0 0 0 1  0 0 0 0 0 0 1 1 1 1 1 1 0 0 0 0 0 0 0 0  0 0 0 0 0 1 1 1 1 1 1 0 0 0 0 0 0 0 0 0  0 0 0 0 1 1 1 1 1 1 1 0 0 0 0 0 0 0 0 0  0 0 0 0 0 0 1 1 1 1 1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1 1 1 1 1 1 1 0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0 0 0 0 0 0 0 0</t>
  </si>
  <si>
    <t>0 0 0 0 0 0 0 2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</si>
  <si>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1 1 1 1 1 1 1 1 0 0 0 0 0 0 0 0 0 0 0 0 1 1 1 1  1 1 1 1 0 0 0 0 0 0 0 0 0 0 0 0 1 1 1 1 1 1 1 1 0 0 0 0 0 0 0 0 0 0 0 1  1 1 1 1 1 1 1 1 0 0 0 0 0 0 0 0 0 0 0 1 1 1 1 1 1 1 1 1 0 0 0 0 0 0 0 0  0 0 0 1 1 1 1 1 1 1 1 1 0 0 0 0 0 0 0 0 0 0 0 1 1 1 1 1 1 1 1 1 0 0 0 0  0 0 0 0 0 0 1 1 1 1 1 1 1 1 1 1 0 0 0 0 0 0 0 0 0 0 1 1 1 1 1 1 1 1 1 1  0 0 0 0 0 0 0 0 0 1 1 1 1 1 1 1 1 1 1 1 0 0 0 0 0 0 0 0 1 1 1 1 1 1 1 1  1 1 1 1 0 0 0 0 0 0 0 1 1 1 1 1 1 1 1 1 1 1 1 1 0 0 0 0 0 0 0 1 1 1 1 1  1 1 2 2 2 2 2 1 0 0 0 0 0 0 1 1 1 1 1 1 2 2 2 2 2 2 2 2 0 0 0 0 0 1 1 1  1 1 1 2 2 2 2 2 2 2 2 2 0 0 0 0 1 1 1 1 1 1 1 2 2 2 2 2 2 2 2 2 0 0 0 3  3 3 1 1 1 1 1 2 2 2 2 2 2 2 2 2 0 3 3 3 3 3 3 3 1 1 2 2 2 2 2 2 2 2 2 2  3 3 3 3 3 3 3 3 3 3 2 2 2 2 2 2 2 2 2 2 3 3 3 3 3 3 3 3 3 3 2 2 2 2 2 2  2 2 2 2 3 3 3 3 3 3 3 3 3 3 3 2 2 2 2 2 2 2 2 2 3 3 3 3 3 3 3 3 3 3 3 2  2 2 2 2 2 2 2 2 3 3 3 3 3 3 3 3 3 3 3 3 2 2 2 2 2 2 2 2 3 3 3 3 3 3 3 3  3 3 3 3 2 2 2 2 2 2 2 2 3 3 3 3 3 3 3 3 3 3 3 3 2 2 2 2 2 2 2 2 3 3 3 3  3 3 3 3 3 3 3 3 2 2 2 2 2 2 2 2 3 3 3 3 3 3 3 3 3 3 3 3 2 2 2 2 2 2 2 2  3 3 3 3 3 3 3 3 3 3 3 3 3 2 2 2 2 2 2 2 3 3 3 3 3 3 3 3 3 3 3 3 3 2 2 2  2 2 2 2 3 3 3 3 3 3 3 3 3 3 3 3 2 2 2 2 2 2 2 2</t>
  </si>
  <si>
    <t>1 1 1 1 1 1 1 1 1 1 1 1 1 1 1 1 1 1 1 1  1 1 1 1 1 1 1 1 1 1 1 1 1 1 1 1 1 1 1 1  1 1 1 1 1 1 1 1 1 1 1 1 1 1 1 1 1 1 1 1  1 1 1 1 1 1 1 1 1 1 1 1 1 1 1 1 1 1 1 1  0 0 0 0 0 0 0 1 1 1 1 1 1 1 1 1 1 1 1 1  0 0 0 0 0 0 0 0 1 1 1 1 1 1 1 1 1 1 1 1  0 0 0 0 0 0 0 0 0 0 1 1 1 1 1 1 1 1 1 1  0 0 0 0 0 0 0 0 0 0 0 1 1 1 1 1 1 1 1 1  0 0 0 0 0 0 0 0 0 0 0 1 1 1 1 1 1 1 1 1  0 0 0 0 0 0 0 0 0 0 0 0 1 1 1 1 1 1 1 1  0 0 0 0 0 0 0 0 0 0 0 0 1 1 1 1 1 0 0 0  0 0 0 0 0 0 0 0 0 0 0 0 1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1 1 1 1 1 0 0 0 0 0 0 0 0 0 0 0 0 0  1 1 1 1 1 1 1 1 0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0 0 0 0 0 0 0 0  1 1 1 1 1 1 1 1 1 1 1 0 0 0 0 0 0 0 0 0  1 1 1 1 1 1 1 1 1 1 0 0 0 0 0 0 0 0 0 0  1 1 1 1 1 1 1 1 1 0 0 0 0 0 0 0 0 0 0 0  1 1 1 1 1 1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1 1 1 1 1 1 1 1  0 0 0 0 0 0 0 0 0 0 0 1 1 1 1 1 1 1 1 1  0 0 0 0 0 0 0 0 0 0 1 1 1 1 1 1 1 1 1 1  0 0 0 0 0 0 0 0 0 1 1 1 1 1 1 1 1 1 1 1  0 0 0 0 0 0 0 0 0 0 1 1 1 1 1 1 1 1 1 1  0 0 0 0 0 0 0 0 0 0 0 1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1 1 1 1 1 1 1  0 0 0 0 0 0 0 0 0 0 0 0 0 1 1 1 1 1 1 1  0 0 0 0 0 0 0 0 0 0 0 0 0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0 0 0 0 0 0 0 0 0 0  0 0 0 1 1 1 1 1 1 1 1 0 0 0 0 0 0 0 0 0  0 0 1 1 1 1 1 1 1 1 1 1 0 0 0 0 0 0 0 0  0 1 1 1 1 1 1 1 1 1 1 1 1 0 0 0 0 0 0 0  1 1 1 1 1 1 1 1 1 1 1 1 1 0 0 0 0 0 0 0  1 1 1 1 1 1 1 1 1 1 1 1 1 0 0 0 0 0 0 0  1 1 1 1 1 1 1 1 1 1 1 1 1 0 0 0 0 0 0 0  1 1 1 1 1 1 1 1 1 1 1 1 1 1 0 0 0 0 0 0  1 1 1 1 1 1 1 1 1 1 1 1 1 0 0 0 0 0 0 0  1 1 1 1 1 1 1 1 1 1 1 1 1 0 0 0 0 0 0 0  1 1 1 1 1 1 1 1 1 1 1 1 1 0 0 0 0 0 0 0  1 1 1 1 1 1 1 1 1 1 1 1 0 0 0 0 0 0 0 0  1 1 1 1 1 1 1 1 1 1 1 1 0 0 0 0 0 0 0 0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</si>
  <si>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</si>
  <si>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1 1 1 1 1 1 1 0 0 0 0 0 0 0 0 0 0 0 0 0 1 1 1 1 1 1 1 1  0 0 0 0 0 0 0 0 0 0 0 0 1 1 1 1 1 1 1 1 1 1 0 0 0 0 0 0 0 0 0 0 1 1 1 1  1 1 1 1 1 1 1 0 0 0 0 0 0 0 0 0 1 1 1 1 1 1 1 1 1 1 1 0 0 0 0 0 0 0 0 0  1 1 1 1 1 1 1 1 1 1 1 1 0 0 0 0 0 0 0 0 1 1 1 1 1 1 1 1 1 1 1 1 0 0 0 0  0 2 2 2 1 1 1 1 1 1 1 1 1 1 1 1 0 0 0 2 2 2 2 2 1 1 1 1 1 1 1 1 1 1 1 1  1 0 2 2 2 2 2 2 1 1 1 1 1 1 1 1 1 1 1 1 2 2 2 2 2 2 2 2 1 1 1 1 1 1 1 1  1 1 1 2 2 2 2 2 2 2 2 2 1 1 1 1 1 1 1 1 1 1 2 2 2 2 2 2 2 2 2 2 1 1 1 1  1 1 1 1 1 2 2 2 2 2 2 2 2 2 2 2 1 1 1 1 1 1 3 3 3 3 2 2 2 2 2 2 2 2 2 2  1 1 1 3 3 3 3 3 3 3 3 2 2 2 2 2 2 2 2 2 1 1 3 3 3 3 3 3 3 3 3 3 2 2 2 2  2 2 2 2 1 3 3 3 3 3 3 3 3 3 3 3 3 2 2 2 2 2 2 2 3 3 3 3 3 3 3 3 3 3 3 3  3 2 2 2 2 2 2 2 3 3 3 3 3 3 3 3 3 3 3 3 3 2 2 2 2 2 2 2 3 3 3 3 3 3 3 3  3 3 3 3 3 2 2 2 2 2 2 2 3 3 3 3 3 3 3 3 3 3 3 3 3 3 2 2 2 2 2 2 3 3 3 3  3 3 3 3 3 3 3 3 3 2 2 2 2 2 2 2 3 3 3 3 3 3 3 3 3 3 3 3 3 2 2 2 2 2 2 2  3 3 3 3 3 3 3 3 3 3 3 3 3 2 2 2 2 2 2 2 3 3 3 3 3 3 3 3 3 3 3 3 2 2 2 2  2 2 2 2 3 3 3 3 3 3 3 3 3 3 3 3 2 2 2 2 2 2 2 2</t>
  </si>
  <si>
    <t>1 1 1 1 1 1 1 1 1 1 1 1 1 1 1 1 1 1 1 1  1 1 1 1 1 1 1 1 1 1 1 1 1 1 1 1 1 1 1 1  1 1 1 1 1 1 1 1 1 1 1 1 1 1 1 1 1 1 1 1  0 1 1 1 1 1 1 1 1 1 1 1 1 1 1 1 1 1 1 1  0 0 0 1 1 1 1 1 1 1 1 1 1 1 1 1 1 1 1 1  0 0 0 0 0 1 1 1 1 1 1 1 1 1 1 1 1 1 1 1  0 0 0 0 0 0 0 0 1 1 1 1 1 1 1 1 1 1 1 1  0 0 0 0 0 0 0 0 0 0 1 1 1 1 1 1 1 1 1 1  0 0 0 0 0 0 0 0 0 0 0 0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1 1 0 0 0 0 0 0 0 0 0 0 0 0  1 1 1 1 1 1 1 1 1 1 0 0 0 0 0 0 0 0 0 0  1 1 1 1 1 1 1 1 1 1 1 1 0 0 0 0 0 0 0 0  1 1 1 1 1 1 1 1 1 1 1 1 1 1 1 0 0 0 0 0  1 1 1 1 1 1 1 1 1 1 1 1 1 1 1 1 1 0 0 0  1 1 1 1 1 1 1 1 1 1 1 1 1 1 1 1 1 1 1 0  1 1 1 1 1 1 1 1 1 1 1 1 1 1 1 1 1 1 1 1  0 0 0 1 1 1 1 1 1 1 1 1 1 1 1 1 1 1 1 1  0 0 0 0 0 0 1 1 1 1 1 1 1 1 1 1 1 1 1 1  0 0 0 0 0 0 0 0 0 0 0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1 1 1 1 0 0 0 0 0 0 0 0 0  1 1 1 1 1 1 1 1 1 1 1 1 1 1 1 1 1 1 1 1  1 1 1 1 1 1 1 1 1 1 1 1 1 1 1 1 1 1 1 1  1 1 1 1 1 1 1 1 1 1 1 1 1 1 1 1 1 1 1 1  1 1 1 1 1 1 1 1 1 1 1 1 1 1 1 1 1 1 1 1  1 1 1 1 1 1 1 1 1 1 1 1 1 1 1 1 1 1 1 1  1 1 1 1 1 1 1 1 1 1 1 1 1 1 1 1 1 0 0 0  1 1 1 1 1 1 1 1 1 1 1 1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</si>
  <si>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</si>
  <si>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1 1 1 0 0 0 0 0 0 0 0 0 0 0 0 0 0 0 0 0 1 1 1 1 1 0 0 0  0 0 0 0 0 0 0 0 0 0 0 0 1 1 1 1 1 1 1 1 0 0 0 0 0 0 0 0 0 0 0 0 1 1 1 1  1 1 1 1 1 1 0 0 0 0 0 0 0 0 0 0 1 1 1 1 1 1 1 1 1 1 1 1 0 0 0 0 0 0 0 0  1 1 1 1 1 1 1 1 1 1 1 1 1 1 1 0 0 0 0 0 1 1 1 1 1 1 1 1 1 1 1 1 1 1 1 1  1 0 0 0 1 1 1 1 1 1 1 1 1 1 1 1 1 1 1 1 1 1 1 0 1 1 1 1 1 1 1 1 1 1 1 1  1 1 1 1 1 1 1 1 2 2 2 1 1 1 1 1 1 1 1 1 1 1 1 1 1 1 1 1 2 2 2 2 2 2 1 1  1 1 1 1 1 1 1 1 1 1 1 1 2 2 2 2 2 2 2 2 2 2 2 1 1 1 1 1 1 1 1 1 2 2 2 2  2 2 2 2 2 2 2 2 2 2 2 2 2 2 2 2 2 2 2 2 2 2 2 2 2 2 2 2 2 2 2 2 2 2 2 2  2 2 2 2 2 2 2 2 2 2 2 2 2 2 2 2 2 2 2 2 2 2 2 2 2 2 2 2 2 2 2 2 2 2 2 2  2 2 2 2 2 2 2 2 2 2 2 2 2 2 2 2 2 2 2 2 2 2 2 2 2 2 2 2 2 2 2 2 2 2 2 2  2 2 2 2 2 3 3 3 2 2 2 2 2 2 2 2 2 2 2 2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</si>
  <si>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1 1 1 1 1 1 1 1 1 1 1 1 1 1 1 1 1 1 1  0 0 1 1 1 1 1 1 1 1 1 1 1 1 1 1 1 1 1 1  0 0 1 1 1 1 1 1 1 1 1 1 1 1 1 1 1 1 1 1  0 0 0 1 1 1 1 1 1 1 1 1 1 1 1 1 1 1 1 1  0 0 0 0 1 1 1 1 1 1 1 1 1 1 1 1 1 1 1 1  0 0 0 0 0 1 1 1 1 1 1 1 1 1 1 1 1 1 1 1  0 0 0 0 0 1 1 1 1 1 1 1 1 1 1 1 1 1 1 1  0 0 0 0 0 0 0 1 1 1 1 1 1 1 1 1 1 1 1 1  0 0 0 0 0 0 0 0 0 0 1 1 1 1 1 1 1 1 1 1  0 0 0 0 0 0 0 0 0 0 0 0 0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0 1 1 1 1 0 0 0 0 0 0 0 0 0 0  0 0 0 0 0 0 1 1 1 1 1 1 1 0 0 0 0 0 0 0  0 0 0 0 0 0 1 1 1 1 1 1 1 1 1 1 1 1 0 0  0 0 0 0 0 0 1 1 1 1 1 1 1 1 1 1 1 1 1 1  0 0 0 0 0 0 1 1 1 1 1 1 1 1 1 1 1 1 1 1  0 0 0 0 0 0 1 1 1 1 1 1 1 1 1 1 1 1 1 1  0 0 0 0 0 0 0 1 1 1 1 1 1 1 1 1 1 1 1 1  0 0 0 0 0 0 0 1 1 1 1 1 1 1 1 1 1 1 1 1  0 0 0 0 0 0 0 1 1 1 1 1 1 1 1 1 1 1 1 0  0 0 0 0 0 0 0 1 1 1 1 1 1 1 1 1 1 1 1 0  0 0 0 0 0 0 0 0 1 1 1 1 1 1 1 1 1 1 1 0  0 0 0 0 0 0 0 0 1 1 1 1 1 1 1 1 1 1 0 0  0 0 0 0 0 0 0 0 0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1 0 0 0 0 0 0 0 0 1 1 1  0 0 0 0 0 0 0 1 1 1 1 0 0 0 0 1 1 1 1 1  0 0 0 0 0 0 0 1 1 1 1 1 1 1 1 1 1 1 1 1  0 0 0 0 0 0 0 1 1 1 1 1 1 1 1 1 1 1 1 1  0 0 0 0 0 0 1 1 1 1 1 1 1 1 1 1 1 1 1 1  0 0 0 0 0 1 1 1 1 1 1 1 1 1 1 1 1 1 1 1  0 0 0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</si>
  <si>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</t>
  </si>
  <si>
    <t>2 0 0 0 0 0 0 0 0 0 0 0 0 0 0 0 0 0 0 0 2 2 0 0 0 0 0 0 0 0 0 0 0 0 0 0  0 0 0 0 2 2 0 0 0 0 0 0 0 0 0 0 0 0 0 0 0 0 0 0 2 2 2 0 0 0 0 0 0 0 0 0  0 0 0 0 0 0 0 0 2 2 2 2 0 0 0 0 0 0 0 0 0 0 0 0 0 0 0 0 2 2 2 2 2 0 0 0  0 0 0 0 0 0 0 0 0 0 0 0 2 2 2 2 2 0 0 0 0 0 0 0 0 0 0 0 0 0 0 0 2 2 2 2  2 1 1 0 0 0 0 0 0 0 0 0 0 0 0 0 2 2 2 2 2 2 1 1 1 1 0 0 0 0 0 0 0 0 0 0  2 2 2 2 2 2 1 1 1 1 1 1 1 0 0 0 0 0 0 0 2 2 2 2 2 2 1 1 1 1 1 1 1 1 1 1  1 1 0 0 2 2 2 2 2 2 1 1 1 1 1 1 1 1 1 1 1 1 1 1 2 2 2 2 2 2 1 1 1 1 1 1  1 1 1 1 1 1 1 1 2 2 2 2 2 2 1 1 1 1 1 1 1 1 1 1 1 1 1 1 2 2 2 2 2 2 2 1  1 1 1 1 1 1 1 1 1 1 1 1 2 2 2 2 2 2 2 1 1 1 1 1 1 1 1 1 1 1 1 1 2 2 2 2  2 2 2 1 1 1 1 1 1 1 1 1 1 1 1 3 2 2 2 2 2 2 2 1 1 1 1 1 1 1 1 1 1 1 1 3  2 2 2 2 2 2 2 2 1 1 1 1 1 1 1 1 1 1 1 3 2 2 2 2 2 2 2 2 1 1 1 1 1 1 1 1  1 1 3 3 2 2 2 2 2 2 2 2 3 1 1 1 1 1 1 1 1 3 3 3 2 2 2 2 2 2 2 3 3 3 3 1  1 1 1 3 3 3 3 3 2 2 2 2 2 2 2 3 3 3 3 3 3 3 3 3 3 3 3 3 2 2 2 2 2 2 2 3  3 3 3 3 3 3 3 3 3 3 3 3 2 2 2 2 2 2 3 3 3 3 3 3 3 3 3 3 3 3 3 3 2 2 2 2  2 3 3 3 3 3 3 3 3 3 3 3 3 3 3 3 2 2 2 3 3 3 3 3 3 3 3 3 3 3 3 3 3 3 3 3  3 3 3 3 3 3 3 3 3 3 3 3 3 3 3 3 3 3 3 3 3 3 3 3 3 3 3 3 3 3 3 3 3 3 3 3  3 3 3 3 3 3 3 3 3 3 3 3 3 3 3 3 3 3 3 3 3 3 3 3</t>
  </si>
  <si>
    <t>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0 0 1 1 1 1 1 0 0 0 0 0 0  1 1 1 1 0 0 0 0 0 0 0 0 1 1 0 0 0 0 0 0  1 1 1 0 0 0 0 0 0 0 0 0 0 1 1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1 1 1 1 1 1 1 1 0 0 0 0 0 0 0 0  0 0 0 1 1 1 1 1 1 1 1 1 1 0 0 0 0 0 0 0  0 0 1 1 1 1 1 1 1 1 1 1 1 1 1 0 0 0 0 0  0 0 1 1 0 0 0 0 0 0 1 1 1 1 1 1 0 0 0 0  0 1 1 0 0 0 0 0 0 0 0 0 1 1 1 1 0 0 0 0  0 1 1 0 0 0 0 0 0 0 0 0 1 1 1 1 1 0 0 0  0 1 0 0 0 0 0 0 0 0 0 0 0 1 1 1 1 0 0 0  0 1 0 0 0 0 0 0 0 0 0 0 0 1 1 1 1 0 0 0  0 0 0 0 0 0 0 0 0 0 0 0 0 1 1 1 1 0 0 0  0 0 0 0 0 0 0 0 0 0 0 0 0 1 1 1 1 1 0 0  0 0 0 0 0 0 0 0 0 0 0 0 0 1 1 1 1 1 0 0  0 0 0 0 0 0 0 0 0 0 0 0 1 1 1 1 1 1 0 0  0 0 0 0 0 0 0 0 0 0 0 0 1 1 1 1 1 1 0 0  0 0 0 0 0 0 0 0 0 0 0 0 1 1 1 1 1 1 0 0  0 0 0 0 0 0 0 0 0 0 0 1 1 1 1 1 1 0 0 0  0 0 0 0 0 0 0 0 0 0 0 1 1 1 1 1 1 0 0 0  0 0 0 0 0 0 0 0 0 0 1 1 1 1 1 1 0 0 0 0  0 0 0 0 0 0 0 0 0 1 1 1 1 1 1 1 0 0 0 0  0 0 0 0 0 0 0 0 1 1 1 1 1 1 1 0 0 0 0 0  0 0 0 0 0 1 1 1 1 1 1 1 1 1 0 0 0 0 0 0  0 0 0 0 0 0 1 1 1 1 1 1 1 0 0 0 0 0 0 0  0 0 0 0 0 0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0 1 1 1 1 1 1 1 1 1 0 0 0 0 0 0 0 0  0 0 0 1 1 1 1 1 1 1 1 1 0 0 0 0 0 0 0 0  0 0 1 1 1 1 1 1 1 1 1 1 1 0 0 0 0 0 0 0  0 0 1 1 1 1 1 1 1 1 1 1 1 0 0 0 0 0 0 0  0 1 1 1 1 1 1 1 1 1 1 1 1 0 0 0 0 0 0 0  0 1 1 1 1 1 1 1 1 1 1 1 1 0 0 0 0 0 0 0  0 1 1 1 1 1 1 1 1 1 1 1 1 0 0 0 0 0 0 0  0 1 1 1 1 1 1 1 1 1 1 1 0 0 0 0 0 0 0 0  0 1 1 1 1 1 1 1 1 1 1 1 0 0 0 0 0 0 0 0  0 1 1 1 1 1 1 1 1 1 1 1 0 0 0 0 0 0 0 0  0 0 1 1 1 1 1 1 1 1 1 0 0 0 0 0 0 0 0 0  0 0 1 1 1 1 1 1 1 1 1 0 0 0 0 0 0 0 0 0  0 0 0 1 1 1 1 1 1 1 0 0 0 0 0 0 0 0 0 0  0 0 0 1 1 1 1 1 1 0 0 0 0 0 0 0 0 0 0 0  0 0 0 0 1 1 1 1 0 0 0 0 0 0 0 0 0 0 0 0  0 0 0 0 0 0 0 0 0 0 0 0 0 0 0 0 0 0 0 0  0 0 0 0 0 0 0 0 0 0 0 0 0 0 0 0 0 0 0 0  0 0 0 0 0 0 0 0 0 0 0 0 0 0 0 0 0 0 0 0</t>
  </si>
  <si>
    <t>0 0 0 0 0 0 0 0 0 0 0 0 0 0 2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</si>
  <si>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1 1 1 1 1 1 1 1 1 1 1 0 0 0 0 0  0 0 0 0 1 1 1 1 1 1 1 1 1 1 1 0 0 0 0 0 0 0 0 0 1 1 1 1 1 1 1 1 1 1 1 1  0 0 0 0 0 0 0 0 1 1 1 1 1 1 1 1 1 1 1 1 0 0 0 0 0 0 0 0 1 1 1 1 1 1 1 1  1 1 1 1 1 0 0 0 0 0 0 0 1 1 1 1 1 1 1 1 1 1 1 1 1 0 0 0 0 0 0 0 1 1 1 1  1 1 1 2 2 1 1 1 1 1 0 0 0 0 0 0 1 1 1 1 2 2 2 2 2 2 2 2 1 1 0 0 0 0 0 0  1 1 1 2 2 2 2 2 2 2 2 2 2 1 1 0 0 0 0 0 1 1 2 2 2 2 2 2 2 2 2 2 2 2 2 0  0 0 0 0 1 1 2 2 3 3 3 3 3 3 2 2 2 2 2 2 0 0 0 0 1 2 2 3 3 3 3 3 3 3 3 3  2 2 2 2 0 0 0 0 1 2 2 3 3 3 3 3 3 3 3 3 2 2 2 2 2 0 0 0 1 2 3 3 3 3 3 3  3 3 3 3 3 2 2 2 2 0 0 0 1 2 3 3 3 3 3 3 3 3 3 3 3 2 2 2 2 0 0 0 1 3 3 3  3 3 3 3 3 3 3 3 3 2 2 2 2 0 0 0 1 3 3 3 3 3 3 3 3 3 3 3 3 2 2 2 2 2 0 0  1 3 3 3 3 3 3 3 3 3 3 3 3 2 2 2 2 2 0 0 1 3 3 3 3 3 3 3 3 3 3 3 2 2 2 2  2 2 0 0 1 3 3 3 3 3 3 3 3 3 3 3 2 2 2 2 2 2 0 0 1 3 3 3 3 3 3 3 3 3 3 3  2 2 2 2 2 2 0 0 1 1 3 3 3 3 3 3 3 3 3 2 2 2 2 2 2 0 0 0 1 1 3 3 3 3 3 3  3 3 3 2 2 2 2 2 2 0 0 0 1 1 1 3 3 3 3 3 3 3 2 2 2 2 2 2 0 0 0 0 1 1 1 3  3 3 3 3 3 2 2 2 2 2 2 2 0 0 0 0 1 1 1 1 3 3 3 3 2 2 2 2 2 2 2 0 0 0 0 0  1 1 1 1 1 2 2 2 2 2 2 2 2 2 0 0 0 0 0 0 1 1 1 1 1 1 2 2 2 2 2 2 2 0 0 0  0 0 0 0 1 1 1 1 1 1 2 2 2 2 2 2 0 0 0 0 0 0 0 0</t>
  </si>
  <si>
    <t>0 0 0 1 1 1 1 1 1 1 1 1 0 0 0 0 0 0 0 0  0 0 0 1 1 1 1 1 1 1 1 0 0 0 0 0 0 0 0 0  0 0 0 0 1 1 1 1 1 1 1 0 0 0 0 0 0 0 0 0  0 0 0 0 1 1 1 1 1 1 0 0 0 0 0 0 0 0 0 0  0 0 0 0 1 1 1 1 1 1 0 0 0 0 0 0 0 0 0 0  0 0 0 0 1 1 1 1 1 0 0 0 0 0 0 0 0 0 0 0  0 0 0 0 1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1 1 1 1 1 1 0 0 0 0 0 0 0 0 0  0 0 0 0 0 1 1 1 1 1 1 0 0 0 0 0 0 0 0 0  0 0 0 0 0 1 1 1 1 1 1 0 0 0 0 0 0 0 0 0  0 0 0 0 0 1 1 1 1 1 1 1 0 0 0 0 0 0 0 0  0 0 0 0 0 1 1 1 1 1 1 1 0 0 0 0 0 0 0 0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0 0 0  0 0 0 0 0 0 0 0 0 1 1 1 1 1 1 0 0 0 0 0  0 0 0 0 0 0 0 0 0 1 1 1 1 1 0 0 0 0 0 0  0 0 0 0 0 0 0 0 0 1 1 1 1 0 0 0 0 0 0 0  0 0 0 0 0 0 0 0 0 0 1 1 0 0 0 0 0 0 0 0  0 0 0 0 0 0 0 0 0 0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</t>
  </si>
  <si>
    <t>0 0 0 0 0 0 0 0 0 0 0 0 0 0 0 0 0 0 0 0 0 0 0 0 0 0 0 0 0 0 0 0 0 0 0 0  0 0 0 0 0 0 0 0 0 0 0 0 0 0 0 0 0 0 0 0 0 0 0 0 0 0 0 0 0 0 2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</si>
  <si>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2 2 2 2 2 2 2 2 1 1 1 0 0 0 0 0 0 0 0 2 2 2 2 2  2 2 2 2 1 1 1 1 0 0 0 0 0 0 0 2 2 2 2 2 2 2 2 2 1 1 1 1 0 0 0 0 0 0 2 2  2 2 2 2 2 2 2 2 1 1 1 1 0 0 0 0 0 0 2 2 2 2 2 2 2 2 2 2 1 1 1 1 0 0 0 0  0 2 2 2 2 2 2 2 2 2 2 2 1 1 1 1 0 0 0 0 0 2 2 2 2 2 2 2 2 2 2 2 1 1 1 1  1 0 0 0 0 2 2 2 2 2 2 2 2 2 2 2 1 1 1 1 1 0 0 0 0 2 2 2 2 2 2 2 2 2 2 2  1 1 1 1 1 0 0 0 0 2 2 2 2 2 2 2 2 2 2 2 1 1 1 1 1 0 0 0 0 2 2 2 2 2 2 2  2 2 2 2 1 1 1 1 1 0 0 0 0 2 2 2 2 2 2 2 2 2 2 2 1 1 1 1 1 0 0 0 0 2 2 2  2 2 2 2 2 3 3 3 1 1 1 1 1 0 0 0 0 2 2 2 2 2 2 3 3 3 3 3 1 1 1 1 1 0 0 0  0 2 2 2 2 2 3 3 3 3 3 3 1 1 1 1 1 0 0 0 0 2 2 2 2 3 3 3 3 3 3 3 1 1 1 1  1 1 0 0 0 0 2 2 3 3 3 3 3 3 3 3 1 1 1 1 1 1 0 0 0 0 2 3 3 3 3 3 3 3 3 3  1 1 1 1 1 1 0 0 0 0 2 3 3 3 3 3 3 3 3 3 1 1 1 1 1 1 0 0 0 0 3 3 3 3 3 3  3 3 3 3 1 1 1 1 1 1 0 0 0 0 3 3 3 3 3 3 3 3 3 3 1 1 1 1 1 1 0 0 0 0 3 3  3 3 3 3 3 3 3 3 1 1 1 1 1 1 0 0 0 0 3 3 3 3 3 3 3 3 3 3 1 1 1 1 1 1 0 0  0 0 3 3 3 3 3 3 3 3 3 3 1 1 1 1 1 1 0 0 0 0 3 3 3 3 3 3 3 3 3 3 1 1 1 1  1 0 0 0 0 0 0 3 3 3 3 3 3 3 3 3 1 1 1 1 1 0 0 0 0 0 0 3 3 3 3 3 3 3 3 3  1 1 1 1 1 0 0 0 0 0 0 3 3 3 3 3 3 3 3 3 1 1 1 1 1 0 0 0 0 0 0 0 3 3 3 3  3 3 3 3 1 1 1 1 1 0 0 0 0 0 0 0 3 3 3 3 3 3 3 3</t>
  </si>
  <si>
    <t>0 0 0 0 0 0 1 1 1 1 1 1 1 1 1 1 1 1 1 1  0 0 0 0 0 1 1 1 1 1 1 1 1 1 1 1 1 1 1 1  0 0 0 0 0 1 1 1 1 1 1 1 1 1 1 1 1 1 1 1  0 0 0 0 0 1 1 1 1 1 1 1 1 1 1 1 1 1 1 1  0 0 0 0 0 1 1 1 1 1 1 1 1 1 1 1 1 1 1 0  0 0 0 0 0 1 1 1 1 1 1 1 1 1 1 1 1 1 1 0  0 0 0 0 0 1 1 1 1 1 1 1 1 1 1 1 1 1 1 0  0 0 0 0 0 1 1 1 1 1 1 1 1 1 1 1 1 1 0 0  0 0 0 0 0 0 1 1 1 1 1 1 1 1 1 1 1 1 0 0  0 0 0 0 0 0 1 1 1 1 1 1 1 1 1 1 1 0 0 0  0 0 0 0 0 0 0 1 1 1 1 1 1 1 1 1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1 1 0 0 0 0 0 0 0 0 0 0  1 1 1 1 1 1 1 1 1 1 1 1 1 1 0 0 0 0 0 0  1 1 1 1 1 1 1 1 1 1 1 1 1 0 0 0 0 0 0 0  1 1 1 1 1 1 1 1 1 1 1 1 0 0 0 0 0 0 0 0  1 1 1 1 1 1 1 1 1 1 1 0 0 0 0 0 0 0 0 0  1 1 1 1 1 1 1 1 1 1 0 0 0 0 0 0 0 0 0 0  1 1 1 1 1 1 1 1 1 0 0 0 0 0 0 0 0 0 0 0  1 1 1 1 1 1 1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1 1 1 1 1 1  0 0 0 0 0 0 0 0 0 0 0 0 0 0 1 1 1 1 1 1  0 0 0 0 0 0 0 0 0 0 0 0 0 1 1 1 1 1 1 1  0 0 0 0 0 0 0 0 0 0 0 0 1 1 1 1 1 1 1 0  0 0 0 0 0 0 0 0 0 0 0 1 1 1 1 1 1 1 1 0  0 0 0 0 0 0 0 0 0 0 1 1 1 1 1 1 1 1 1 0  0 0 0 0 0 0 0 0 0 1 1 1 1 1 1 1 1 1 0 0  0 0 0 0 0 0 0 1 1 1 1 1 1 1 1 1 1 1 0 0  0 0 0 0 1 1 1 1 1 1 1 1 1 1 1 1 1 0 0 0  1 1 1 1 1 1 1 1 1 1 1 1 1 1 1 1 1 0 0 0  1 1 1 1 1 1 1 1 1 1 1 1 1 1 1 1 0 0 0 0  0 1 1 1 1 1 1 1 1 1 1 1 1 1 0 0 0 0 0 0  0 0 0 1 1 1 1 1 1 1 1 1 1 0 0 0 0 0 0 0  0 0 0 0 0 0 1 1 1 1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1 0 0 0 0 0 0 0 0 0 0 0 0 0 1 1 1 1 1 1  1 1 1 0 0 0 0 0 0 0 0 0 0 1 1 1 1 1 1 1  1 1 1 1 1 1 0 0 0 0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</si>
  <si>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</t>
  </si>
  <si>
    <t>1 1 1 1 1 1 0 0 0 0 0 0 0 0 0 0 0 0 0 0 1 1 1 1 1 0 0 0 0 0 0 0 0 0 0 0  0 0 0 0 1 1 1 1 1 0 0 0 0 0 0 0 0 0 0 0 0 0 0 0 1 1 1 1 1 0 0 0 0 0 0 0  0 0 0 0 0 0 0 0 1 1 1 1 1 0 0 0 0 0 0 0 0 0 0 0 0 0 0 2 1 1 1 1 1 0 0 0  0 0 0 0 0 0 0 0 0 0 0 2 1 1 1 1 1 0 0 0 0 0 0 0 0 0 0 0 0 0 0 2 1 1 1 1  1 0 0 0 0 0 0 0 0 0 0 0 0 0 2 2 1 1 1 1 1 1 0 0 0 0 0 0 0 0 0 0 0 0 2 2  1 1 1 1 1 1 0 0 0 0 0 0 0 0 0 0 0 2 2 2 1 1 1 1 1 1 1 0 0 0 0 0 0 0 0 0  2 2 2 2 1 1 1 1 1 1 1 1 1 1 0 0 0 0 2 2 2 2 2 2 1 1 1 1 1 1 1 1 1 1 1 1  1 1 2 2 2 2 2 2 1 1 1 1 1 1 1 1 1 1 1 1 1 2 2 2 2 2 2 2 1 1 1 1 1 1 1 1  1 1 1 1 2 2 2 2 2 2 2 3 1 1 1 1 1 1 1 1 1 1 1 2 2 2 2 2 2 2 2 3 1 1 1 1  1 1 1 1 1 1 2 2 2 2 2 2 2 2 2 3 1 1 1 1 1 1 1 1 1 2 2 2 2 2 2 2 2 2 3 3  1 1 1 1 1 1 1 2 2 2 2 2 2 2 2 2 2 2 3 3 1 1 1 1 2 2 2 2 2 2 2 2 2 2 2 2  2 3 3 3 2 2 2 2 2 2 2 2 2 2 2 2 2 2 2 2 2 3 3 3 2 2 2 2 2 2 2 2 2 2 2 2  2 2 2 2 3 3 3 3 3 2 2 2 2 2 2 2 2 2 2 2 2 2 3 3 3 3 3 3 3 3 3 2 2 2 2 2  2 2 2 2 2 3 3 3 3 3 3 3 3 3 3 3 3 3 2 2 2 2 3 3 3 3 3 3 3 3 3 3 3 3 3 3  3 3 3 3 3 3 3 3 3 3 3 3 3 3 3 3 3 3 3 3 3 3 3 3 3 3 3 3 3 3 3 3 3 3 3 3  3 3 3 3 3 3 3 3 3 3 3 3 3 3 3 3 3 3 3 3 3 3 3 3 3 3 3 3 3 3 3 3 3 3 3 3  3 3 3 3 3 3 3 3 3 3 3 3 3 3 3 3 3 3 3 3 3 3 3 3</t>
  </si>
  <si>
    <t>0 0 0 0 0 0 1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1 1 1 1 1 1 0 0 0 0 0 0 0 0  0 0 0 0 0 0 1 1 1 1 1 1 1 0 0 0 0 0 0 0  0 0 0 0 0 0 1 1 1 1 1 1 1 0 0 0 0 0 0 0  0 0 0 0 0 0 1 1 1 1 1 1 1 0 0 0 0 0 0 0  0 0 0 0 0 1 1 1 1 1 1 1 1 0 0 0 0 0 0 0  0 0 0 0 0 1 1 1 1 1 1 1 1 1 0 0 0 0 0 0  0 0 0 0 0 1 1 1 1 1 1 1 1 0 0 0 0 0 0 0  0 0 0 0 0 1 1 1 1 1 1 0 0 0 0 0 0 0 0 0  0 0 0 0 1 1 1 1 1 0 0 0 0 0 0 0 0 0 0 0  0 0 0 0 1 1 1 0 0 0 0 0 0 0 0 0 0 0 0 0  0 0 0 0 1 1 1 0 0 0 0 0 0 0 0 0 0 0 0 0  0 0 0 1 1 1 0 0 0 0 0 0 0 0 0 0 0 0 0 0  0 0 0 1 1 1 0 0 0 0 0 0 0 0 0 0 0 0 0 0  0 0 0 1 1 0 0 0 0 0 0 0 0 0 0 0 0 0 0 0  0 0 1 1 1 0 0 0 0 0 0 0 0 0 0 0 0 0 0 0  0 0 1 1 1 0 0 0 0 0 0 0 0 0 0 0 0 0 0 0  0 0 1 1 1 0 0 0 0 0 0 0 0 0 0 0 0 0 0 0  0 0 1 1 1 0 0 0 0 0 0 0 0 0 0 0 0 0 0 0  0 1 1 1 1 1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1 1 1 1 1 1 1  0 0 0 0 0 0 0 0 0 0 0 0 0 0 1 1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1 1 1 1 1 1 1 1 0 0 0  0 0 0 0 0 0 0 1 1 1 1 1 1 1 1 1 1 1 0 0  0 0 0 0 0 0 0 1 1 1 1 1 1 1 1 1 1 1 1 0  0 0 0 0 0 0 1 1 1 1 1 1 1 1 1 1 1 1 1 0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1 1</t>
  </si>
  <si>
    <t>0 0 0 0 0 0 0 0 0 0 0 0 0 0 0 0 0 0 0 0 0 0 0 0 0 0 0 0 0 0 0 2 2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</si>
  <si>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0 0 0 0 0 0 1 1 1 1 1 1 1 1 2 2 2 2 2 2 2 0 0 0 0 0 1 1 1 1  1 1 1 1 2 2 2 2 2 2 2 0 0 0 0 0 1 1 1 1 1 1 1 1 2 2 2 2 2 2 2 0 0 0 0 0  1 1 1 1 1 1 1 1 2 2 2 2 2 2 2 0 0 0 0 0 1 1 1 1 1 1 1 1 2 2 2 2 2 2 2 0  0 0 0 0 1 1 1 1 1 1 1 1 2 2 2 2 2 2 2 0 0 0 0 0 1 1 1 1 1 1 1 1 2 2 2 2  2 2 2 0 0 0 0 0 1 1 1 1 1 1 1 1 2 2 2 2 2 2 2 0 0 0 0 0 1 1 1 1 1 1 1 1  2 2 2 2 2 2 2 0 0 0 0 0 1 1 1 1 1 1 1 1 2 2 2 2 2 2 2 0 0 0 0 0 1 1 1 1  1 1 1 1 2 2 2 2 2 2 0 0 0 0 0 0 1 1 1 1 1 1 1 1 2 2 2 2 2 2 0 0 0 0 0 0  0 1 1 1 1 1 1 1 2 2 2 2 2 2 0 0 0 0 0 0 0 1 1 1 1 1 1 1 2 2 2 2 2 2 0 0  0 0 0 0 0 1 1 1 1 1 1 1 2 2 2 2 2 0 0 0 0 0 0 0 0 1 1 1 1 1 1 1 2 2 2 2  2 0 0 0 0 0 0 0 0 0 1 1 1 1 1 1 2 2 2 2 2 0 0 0 0 0 0 0 0 1 1 1 1 1 1 1  2 2 2 2 2 0 0 0 0 0 0 3 3 3 1 1 1 1 1 1 2 2 2 2 0 0 0 0 0 3 3 3 3 3 3 3  3 1 1 1 2 2 2 2 0 0 0 3 3 3 3 3 3 3 3 3 3 3 1 1 2 2 2 2 0 0 0 3 3 3 3 3  3 3 3 3 3 3 3 1 2 2 2 0 0 0 3 3 3 3 3 3 3 3 3 3 3 3 3 1 2 2 2 0 0 0 3 3  3 3 3 3 3 3 3 3 3 3 3 3 2 2 2 0 0 3 3 3 3 3 3 3 3 3 3 3 3 3 3 3 2 2 0 0  0 3 3 3 3 3 3 3 3 3 3 3 3 3 3 3 2 2 0 0 0 3 3 3 3 3 3 3 3 3 3 3 3 3 3 3  2 2 0 0 0 3 3 3 3 3 3 3 3 3 3 3 3 3 3 3 2 2 0 0 0 3 3 3 3 3 3 3 3 3 3 3  3 3 3 3 2 0 0 0 0 0 3 3 3 3 3 3 3 3 3 3 3 3 3 3</t>
  </si>
  <si>
    <t>1 1 1 1 1 1 1 1 1 1 1 1 1 1 1 1 1 1 1 1  1 1 1 1 1 1 1 1 1 1 1 1 1 1 1 1 1 1 1 1  1 1 1 1 1 1 1 1 1 1 1 1 1 1 1 1 1 1 1 0  1 1 1 1 1 1 1 1 1 1 1 1 1 1 1 1 1 0 0 0  1 1 1 1 1 1 1 1 1 1 1 1 1 1 0 0 0 0 0 0  0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0 0 0  1 0 0 0 0 0 0 0 0 0 0 1 1 1 1 1 0 0 0 0  1 1 1 1 1 1 1 1 1 1 1 1 1 1 1 1 0 0 0 0  1 1 1 1 1 1 1 1 1 1 1 1 1 1 1 0 0 0 0 0  1 1 1 1 1 1 1 1 1 1 1 1 0 0 0 0 0 0 0 0  1 1 1 1 1 1 1 1 1 1 1 0 0 0 0 0 0 0 0 0  1 1 1 1 1 1 1 1 1 0 0 0 0 0 0 0 0 0 0 0  1 1 1 1 1 1 1 1 0 0 0 0 0 0 0 0 0 0 0 0  1 1 1 1 1 1 1 0 0 0 0 0 0 0 0 0 0 0 0 0  1 1 1 1 1 1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1 1 1 1 1 0 0 0  0 0 0 0 0 0 0 0 0 0 0 1 1 1 1 1 1 0 0 0  0 0 0 0 0 0 0 0 0 1 1 1 1 1 1 1 1 1 0 0  0 0 0 0 0 0 0 0 1 1 1 1 1 1 1 1 1 1 0 0  0 0 0 0 0 0 0 1 1 1 1 1 1 1 1 1 1 1 0 0  0 0 0 0 0 0 1 1 1 1 1 1 1 1 1 1 1 0 0 0  0 0 0 0 0 1 1 1 1 1 1 1 1 1 1 1 1 0 0 0  0 0 0 0 0 1 1 1 1 1 1 1 1 1 1 1 1 0 0 0  0 0 0 0 0 0 1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1 1 1 0 0 0 0 0 0 0 0 0 0 0 0 1 1 1  1 1 1 1 1 1 0 0 0 0 0 0 0 0 0 0 1 1 1 1  1 1 1 1 1 1 1 0 0 0 0 0 0 0 0 1 1 1 1 0  1 1 1 1 1 1 1 1 0 0 0 0 0 1 1 1 1 0 0 0  1 1 1 1 1 1 1 1 1 1 1 1 1 1 1 0 0 0 0 0  0 0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1 1 1 1 1 1 1 1 1 1 1 1 1  0 0 0 0 0 0 1 1 1 1 1 1 1 1 1 1 1 1 1 1  0 0 0 0 0 1 1 1 1 1 1 1 1 1 1 1 1 1 1 1  0 0 0 0 0 1 1 1 1 1 1 1 1 1 1 1 1 1 1 1  0 0 0 0 0 1 1 1 1 1 1 1 1 1 1 1 1 1 1 1  0 0 0 0 0 0 1 1 1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1 1 0 0 0 0 0 0 0 0 0 1 1 1 1 1 1 1 1 1  1 1 1 1 1 1 1 1 1 1 1 1 1 1 1 1 1 1 1 1  1 1 1 1 1 1 1 1 1 1 1 1 1 1 1 1 1 1 0 1  1 1 1 1 1 1 1 0 0 0 0 0 0 0 0 0 0 0 0 0  1 1 1 1 1 1 0 0 0 0 0 0 0 0 0 0 0 0 0 0  1 1 1 1 1 0 0 0 0 0 0 0 0 0 0 0 0 0 0 0  1 1 1 1 1 0 0 0 0 0 0 0 0 0 0 0 0 0 0 0  1 1 1 1 1 0 0 0 0 0 0 0 0 0 0 0 0 0 0 0  1 1 1 1 1 1 0 0 0 0 0 0 0 0 0 0 0 0 0 0  1 1 1 1 1 1 1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</si>
  <si>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2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2 0 0 0 0 0 0 0 0 0 0 0 0 0 0 0 0</t>
  </si>
  <si>
    <t>0 0 0 0 0 0 0 0 0 0 0 0 0 0 0 0 0 0 0 0 0 0 0 0 0 0 0 0 0 0 0 0 0 0 0 0  0 0 0 0 0 0 0 0 0 0 0 0 0 0 0 0 0 0 0 0 0 0 0 3 0 0 0 0 0 0 0 0 0 0 0 0  0 0 0 0 0 3 3 3 0 0 0 0 0 0 0 0 0 0 0 0 0 0 1 1 1 3 3 3 1 0 0 0 0 0 0 0  0 0 0 1 1 1 1 1 3 3 3 3 1 1 1 1 1 1 1 1 1 1 1 1 1 1 1 1 3 3 3 3 1 1 1 1  1 1 1 1 1 1 1 1 1 1 1 2 3 3 3 3 1 1 1 1 1 1 1 1 1 1 1 1 2 2 2 2 2 3 3 3  1 1 1 1 1 1 1 1 1 1 1 2 2 2 2 2 2 3 3 3 1 1 1 1 1 1 1 1 1 2 2 2 2 2 2 2  2 2 3 3 1 1 1 1 1 1 1 1 2 2 2 2 2 2 2 2 2 2 3 3 1 1 1 1 1 1 1 2 2 2 2 2  2 2 2 2 2 2 3 3 1 1 1 1 1 1 2 2 2 2 2 2 2 2 2 2 2 3 3 3 1 1 1 1 1 2 2 2  2 2 2 2 2 2 2 2 2 3 3 3 1 1 3 3 3 2 2 2 2 2 2 2 2 2 2 2 2 3 3 3 3 3 3 3  3 3 2 2 2 2 2 2 2 2 2 2 3 3 3 3 3 3 3 3 3 3 3 2 2 2 2 2 2 2 2 3 3 3 3 5  3 3 3 3 3 3 3 3 2 2 2 2 2 3 3 3 3 5 5 5 3 3 3 3 3 3 3 3 3 3 3 3 3 3 3 5  5 5 5 5 5 5 3 3 3 3 3 3 3 3 3 5 5 5 5 5 5 5 5 5 5 5 5 5 5 5 5 5 5 5 5 5  5 5 5 5 5 5 5 5 5 5 5 5 5 5 5 5 5 5 5 5 5 5 5 5 5 5 4 5 5 5 5 5 5 5 5 4  4 4 4 4 4 4 4 4 4 4 4 4 5 5 5 5 5 5 4 4 4 4 4 4 4 4 4 4 4 4 4 4 5 5 5 5  5 4 4 4 4 4 4 4 4 4 4 4 4 4 4 4 5 5 5 5 5 4 4 4 4 4 4 4 4 4 4 4 4 4 4 4  5 5 5 5 5 4 4 4 4 4 4 4 4 4 4 4 4 4 4 4 5 5 5 5 5 5 4 4 4 4 4 4 4 4 4 4  4 4 4 4 5 5 5 5 5 5 5 4 4 4 4 4 4 4 4 4 4 4 4 4</t>
  </si>
  <si>
    <t>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0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0 0 1 1 1 1 1 1 1 1  0 0 0 0 0 0 0 0 0 0 0 0 0 1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0 0 0 0 0 0 0 0 0 0 0 0 0 0 0 0 0 0 0 0  0 0 0 0 0 0 0 0 0 0 0 0 0 0 0 0 0 0 0 0  0 0 0 0 0 0 0 0 0 0 0 0 0 0 0 0 0 0 0 0  0 0 0 0 0 0 0 0 0 1 1 1 0 0 0 0 0 0 0 0  0 0 0 0 0 0 0 0 0 1 1 1 1 0 0 0 0 0 0 0  0 0 0 0 0 0 0 0 1 1 1 1 1 1 1 0 0 0 0 0  0 0 0 0 0 0 0 1 1 1 1 1 1 1 1 0 0 0 0 0  0 0 0 0 0 0 0 1 1 1 1 1 1 1 1 1 0 0 0 0  0 0 0 0 0 0 0 1 1 1 1 1 1 1 1 1 1 0 0 0  0 0 0 0 0 0 1 1 1 1 1 1 1 1 1 1 1 0 0 0  0 0 0 0 0 0 1 1 1 1 1 1 1 1 1 1 1 1 0 0  0 0 0 0 0 0 1 1 1 1 1 1 1 1 1 1 1 1 0 0  0 0 0 0 0 0 1 0 0 1 1 1 1 1 1 1 1 1 0 0  0 0 0 0 0 0 0 0 0 0 0 0 1 1 1 1 1 1 0 0  0 0 0 0 0 0 0 0 0 0 0 0 0 0 1 1 1 1 0 0  0 0 0 0 0 0 0 0 0 0 0 0 0 0 0 0 1 1 0 0  0 0 0 0 0 0 0 0 0 0 0 0 0 0 0 0 0 1 0 0  0 0 0 0 0 0 0 0 0 0 0 0 0 0 0 0 0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1 1 1 1 1 1 0 0 0 0 0 0 0 0  0 0 0 0 0 0 1 1 1 1 1 1 1 1 0 0 0 0 0 0  0 0 0 0 0 0 1 1 1 1 1 1 1 1 1 1 0 0 0 0  0 0 0 0 0 0 0 1 1 1 1 1 1 1 1 1 1 0 0 0  0 0 0 0 0 0 0 1 1 1 1 1 1 1 1 1 1 0 0 0  0 0 0 0 0 0 0 1 1 1 1 1 1 1 1 1 1 1 0 0  0 0 0 0 0 0 0 0 1 1 1 1 1 1 1 1 1 1 0 0  0 0 0 0 0 0 0 0 1 1 1 1 1 1 1 1 1 1 0 0  0 0 0 0 0 0 0 0 1 1 1 1 1 1 1 1 1 1 1 0  0 0 0 0 0 0 0 0 0 0 0 1 1 1 1 1 1 1 1 0  0 0 0 0 0 0 0 0 0 0 0 0 0 0 0 1 1 1 0 0  0 0 0 0 0 0 0 0 0 0 0 0 0 0 0 0 0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0 0 0 0 0 0 0 0 0 0 0 0 0 0 0  1 1 1 1 0 0 0 0 0 0 0 0 0 0 0 0 0 0 0 0  1 1 1 1 0 0 0 0 0 0 0 0 0 0 0 0 0 0 0 0  1 1 1 0 0 0 0 0 0 0 0 0 0 0 0 0 0 0 0 0  1 1 1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1 1 1 1 1 1 1 1 0 0 0 0 0  0 0 0 0 0 1 1 1 1 1 1 1 1 1 1 1 1 0 0 0  0 0 0 0 1 1 1 1 1 1 1 1 1 1 1 1 1 1 0 0  0 0 0 0 1 1 1 1 1 1 1 1 1 1 1 1 1 1 0 0  0 0 0 1 1 1 1 1 1 1 1 1 1 1 1 1 1 1 1 0  0 0 0 1 1 1 1 1 1 1 1 1 1 1 1 1 1 1 1 0  0 0 1 1 1 1 1 1 1 1 1 1 1 1 1 1 1 1 1 0</t>
  </si>
  <si>
    <t>0 0 0 0 0 0 0 0 0 0 0 0 0 0 0 0 0 0 0 0 2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</t>
  </si>
  <si>
    <t>0 0 0 0 0 0 0 0 0 0 1 1 1 1 1 1 1 1 1 1 0 0 0 0 0 0 0 0 0 0 1 1 1 1 1 1  1 1 1 1 0 0 0 0 0 0 0 0 0 0 1 1 1 1 1 1 1 1 1 1 0 0 0 0 0 0 0 0 0 2 2 2  1 1 1 1 1 1 1 1 0 0 0 0 0 0 0 0 0 2 2 2 2 1 1 1 1 1 1 1 0 0 0 0 0 0 0 0  2 2 2 2 2 2 2 1 1 1 1 1 0 0 0 0 0 0 0 2 2 2 2 2 2 2 2 1 1 1 1 1 0 0 0 0  0 0 0 2 2 2 2 2 2 2 2 2 1 1 1 1 0 0 0 0 0 0 0 2 2 2 2 2 2 2 2 2 2 1 1 1  0 0 0 0 0 0 2 2 2 2 2 2 2 2 2 2 2 1 1 1 0 0 0 0 0 0 2 2 2 2 2 2 2 2 2 2  2 2 1 1 0 0 0 0 0 0 2 2 2 2 2 2 2 2 2 2 2 2 1 1 0 0 0 0 4 0 2 3 3 2 2 2  2 2 2 2 2 2 1 1 4 4 4 4 4 4 3 3 3 3 3 3 2 2 2 2 2 2 1 1 4 4 4 4 4 4 3 3  3 3 3 3 3 3 2 2 2 2 1 1 4 4 4 4 4 4 3 3 3 3 3 3 3 3 3 3 2 2 1 1 4 4 4 4  4 4 4 3 3 3 3 3 3 3 3 3 3 2 1 1 4 4 4 4 4 4 4 3 3 3 3 3 3 3 3 3 3 2 1 1  4 4 4 4 4 4 4 3 3 3 3 3 3 3 3 3 3 3 1 1 4 4 4 4 4 4 4 4 3 3 3 3 3 3 3 3  3 3 1 1 4 4 4 4 4 4 4 4 3 3 3 3 3 3 3 3 3 3 1 1 4 4 4 4 4 4 4 4 3 3 3 3  3 3 3 3 3 3 3 1 4 4 4 4 4 4 4 4 5 5 5 3 3 3 3 3 3 3 3 1 4 4 4 4 4 4 4 5  5 5 5 5 5 5 5 3 3 3 1 1 4 4 4 4 4 5 5 5 5 5 5 5 5 5 5 5 5 3 1 1 4 4 4 4  5 5 5 5 5 5 5 5 5 5 5 5 5 5 1 1 4 4 4 4 5 5 5 5 5 5 5 5 5 5 5 5 5 5 1 1  4 4 4 5 5 5 5 5 5 5 5 5 5 5 5 5 5 5 5 1 4 4 4 5 5 5 5 5 5 5 5 5 5 5 5 5  5 5 5 1 4 4 5 5 5 5 5 5 5 5 5 5 5 5 5 5 5 5 5 1</t>
  </si>
  <si>
    <t>1 1 1 1 1 1 1 1 1 1 1 1 1 1 1 0 0 0 0 0  1 1 1 1 1 1 1 1 1 1 1 1 1 1 0 0 0 0 0 0  1 1 1 1 1 1 1 1 1 1 0 0 0 0 0 0 0 0 0 0  1 1 1 1 1 1 1 1 1 0 0 0 0 0 0 0 0 0 0 0  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1 1 0 0 0 0 0 0 0  0 0 0 0 0 0 0 0 0 1 1 1 1 0 0 0 0 0 0 0  0 0 0 0 0 0 0 0 1 1 1 1 1 0 0 0 0 0 0 0  0 0 0 0 0 0 0 1 1 1 1 1 1 0 0 0 0 0 0 0  0 0 0 0 0 0 1 1 1 1 1 1 1 0 0 0 0 0 0 0  0 0 0 0 0 0 1 1 1 1 1 1 1 0 0 0 0 0 0 0  0 0 0 0 0 0 1 1 1 1 1 1 1 0 0 0 0 0 0 0  0 0 0 0 0 0 1 1 1 1 1 1 1 0 0 0 0 0 0 0  0 0 0 0 0 0 1 1 1 1 1 1 1 0 0 0 0 0 0 0  0 0 0 0 0 0 1 1 1 1 1 1 1 0 0 0 0 0 0 0  0 0 0 0 0 0 0 1 1 1 1 1 1 0 0 0 0 0 0 0  0 0 0 0 0 0 0 0 1 1 1 1 1 0 0 0 0 0 0 0  0 0 0 0 0 0 0 0 1 1 1 1 1 0 0 0 0 0 0 0  0 0 0 0 0 0 0 0 1 1 1 1 1 0 0 0 0 0 0 0  0 0 0 0 0 0 0 0 1 1 1 1 1 0 0 0 0 0 0 0  0 0 0 0 0 0 0 0 1 1 1 1 0 0 0 0 0 0 0 0  0 0 0 0 0 0 0 1 1 1 1 0 0 0 0 0 0 0 0 0  0 0 0 0 0 0 0 1 1 1 0 0 0 0 0 0 0 0 0 0  0 0 0 0 0 0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0 1 1 1 1 1 0 0 0 0 0 0 0 0 0 0 0 0 0  0 1 1 1 1 1 1 1 0 0 0 0 0 0 0 0 0 0 0 0  0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0 0 0 0 0 0 0 0 0 0 0 0 0 1 1 1 1 1 1 1  0 0 0 0 0 0 0 0 0 0 0 0 1 1 1 1 1 1 1 1  0 0 0 0 0 0 0 0 0 0 0 1 1 1 1 1 1 1 1 1  0 0 0 0 0 0 0 0 0 0 0 1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1 1 0 0 0 0 0 0 0  0 0 0 0 0 0 0 1 1 1 1 1 1 1 0 0 0 0 0 0  0 0 0 0 0 1 1 1 1 1 1 1 1 1 0 0 0 0 0 0  0 0 0 0 0 1 1 1 1 1 1 1 1 1 1 0 0 0 0 0  0 0 0 0 1 1 1 1 1 1 1 1 1 1 1 0 0 0 0 0  0 0 0 0 1 1 1 1 1 1 1 1 1 1 1 0 0 0 0 0  0 0 0 1 1 1 1 1 1 1 1 1 1 1 1 0 0 0 0 0  0 0 0 1 1 1 1 1 1 1 1 1 1 1 0 0 0 0 0 0  0 0 1 1 1 1 1 1 1 1 1 1 1 1 0 0 0 0 0 0  0 0 1 1 1 1 1 1 1 1 1 1 1 0 0 0 0 0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</si>
  <si>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2 0 0 0 0 0 0 0 2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</si>
  <si>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2 2 2 2 2 0 0 0 0 0 0 0 0 0 0 0 0 0 0 2 2  2 2 2 2 0 0 0 0 0 0 0 0 0 0 1 1 1 2 2 2 2 2 2 2 0 0 0 0 0 0 0 0 0 1 1 1  1 2 2 2 2 2 2 2 0 0 0 0 0 0 0 0 1 1 1 1 1 2 2 2 2 2 2 2 0 0 0 0 0 0 0 1  1 1 1 1 1 2 2 2 2 2 2 2 0 0 0 0 0 0 1 1 1 1 1 1 1 2 2 2 2 2 2 2 0 0 0 0  0 0 1 1 1 1 1 1 1 2 2 2 2 2 2 2 0 0 0 0 0 0 1 1 1 1 1 1 1 2 2 2 2 2 2 2  0 0 0 0 0 0 1 1 1 1 1 1 1 2 2 2 2 2 2 2 0 0 0 0 0 0 1 1 1 1 1 1 1 2 2 2  2 2 2 2 0 0 0 3 3 3 1 1 1 1 1 1 1 2 2 2 2 2 2 2 0 0 3 3 3 3 3 1 1 1 1 1  1 2 2 2 2 2 2 2 0 3 3 3 3 3 3 3 1 1 1 1 1 2 2 2 2 2 2 2 0 3 3 3 3 3 3 3  1 1 1 1 1 2 2 2 2 4 4 4 3 3 3 3 3 3 3 3 1 1 1 1 1 2 4 4 4 4 4 4 3 3 3 3  3 3 3 3 1 1 1 1 1 4 4 4 4 4 4 4 3 3 3 3 3 3 3 3 1 1 1 1 4 4 4 4 4 4 4 4  3 3 3 3 3 3 3 1 1 1 1 4 4 4 4 4 4 4 4 4 3 3 3 3 3 3 3 1 1 1 5 4 4 4 4 4  4 4 4 4 3 3 3 3 3 3 1 1 5 5 5 5 5 4 4 4 4 4 4 4 3 3 3 3 3 3 1 5 5 5 5 5  5 5 4 4 4 4 4 4 3 3 3 3 3 5 5 5 5 5 5 5 5 5 4 4 4 4 4 4 3 3 3 3 3 5 5 5  5 5 5 5 5 5 5 4 4 4 4 4 3 3 3 3 5 5 5 5 5 5 5 5 5 5 5 4 4 4 4 4 3 3 3 3  5 5 5 5 5 5 5 5 5 5 5 4 4 4 4 4 3 3 3 5 5 5 5 5 5 5 5 5 5 5 5 4 4 4 4 4  3 3 3 5 5 5 5 5 5 5 5 5 5 5 4 4 4 4 4 4 3 3 5 5 5 5 5 5 5 5 5 5 5 5 4 4  4 4 4 4 3 3 5 5 5 5 5 5 5 5 5 5 5 4 4 4 4 4 4 4</t>
  </si>
  <si>
    <t>1 1 1 1 1 1 1 1 1 1 1 1 1 1 0 0 0 0 0 0  1 1 1 1 1 1 1 1 1 1 1 1 1 1 0 0 0 0 0 0  1 1 1 1 1 1 1 1 1 1 1 1 1 0 0 0 0 0 0 0  1 1 1 1 1 1 1 1 1 1 1 1 1 0 0 0 0 0 0 0  0 1 1 1 1 1 1 1 1 1 1 1 1 0 0 0 0 0 0 0  0 1 1 1 1 1 1 1 1 1 1 1 0 0 0 0 0 0 0 0  0 1 1 1 1 1 1 1 1 1 1 0 0 0 0 0 0 0 0 0  0 0 1 1 1 1 1 1 1 1 0 0 0 0 0 0 0 0 0 0  0 0 0 0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0 0 0 0 0  0 0 0 0 0 0 0 0 0 0 0 0 0 0 1 0 0 0 0 0  0 0 0 0 0 0 0 0 0 0 0 0 0 1 1 0 0 0 0 0  0 0 0 0 0 0 0 0 0 0 0 0 0 1 1 0 0 0 0 0  1 0 0 0 0 0 0 0 0 0 0 0 0 1 0 0 0 0 0 0  1 0 0 0 0 0 0 0 0 0 0 0 1 1 0 0 0 0 0 0  1 0 0 0 0 0 0 0 0 0 0 1 1 0 0 0 0 0 0 0  1 1 0 0 0 0 0 0 0 0 1 1 1 0 0 0 0 0 0 0  1 1 1 1 0 0 0 0 0 1 1 1 1 0 0 0 0 0 0 0  1 1 1 1 1 1 1 1 1 1 1 1 0 0 0 0 0 0 0 0  1 1 1 1 1 1 1 1 1 1 1 0 0 0 0 0 0 0 0 0  1 1 1 1 1 1 1 0 0 0 0 0 0 0 0 0 0 0 0 0  1 1 1 1 1 1 0 0 0 0 0 0 0 0 0 0 0 0 0 0  1 1 1 1 1 1 1 0 0 0 0 0 0 0 0 0 0 0 0 0  0 1 1 1 1 1 1 0 0 0 0 0 0 0 0 0 0 0 0 0  0 1 1 1 1 1 1 0 0 0 0 0 0 0 0 0 0 0 0 0  0 1 1 1 1 1 0 0 0 0 0 0 0 0 0 0 0 0 0 0  0 1 1 1 1 1 0 0 0 0 0 0 0 0 0 0 0 0 0 0  0 1 1 1 1 1 0 0 0 0 0 0 0 0 0 0 0 0 0 0  0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0 0 0 0 0  0 0 0 0 0 0 0 0 0 0 0 0 0 0 1 0 0 0 0 0  0 0 0 0 0 0 0 0 0 0 0 0 0 1 1 0 0 0 0 0  0 0 0 0 0 0 0 0 0 0 0 0 0 1 1 0 0 0 0 0  0 0 0 0 0 0 0 0 0 0 0 0 0 1 1 0 0 0 0 0  0 0 0 0 0 0 0 0 0 0 0 0 1 1 1 0 0 0 0 0  0 0 0 0 0 0 0 0 0 0 0 1 1 1 0 0 0 0 0 0  0 0 0 0 0 0 0 1 1 1 1 1 0 0 0 0 0 0 0 0  0 0 0 0 0 0 1 1 1 1 1 1 0 0 0 0 0 0 0 0  0 0 0 0 0 0 0 1 1 1 1 1 0 0 0 0 0 0 0 0  1 0 0 0 0 0 0 1 1 1 1 1 0 0 0 0 0 0 0 0  1 0 0 0 0 0 0 1 1 1 0 0 0 0 0 0 0 0 0 0  1 0 0 0 0 0 1 1 1 1 0 0 0 0 0 0 0 0 0 0  1 0 0 0 0 0 1 1 1 0 0 0 0 0 0 0 0 0 0 0  1 0 0 0 0 0 1 1 0 0 0 0 0 0 0 0 0 0 0 0  1 0 0 0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0 0 0  0 0 0 0 0 0 0 0 0 0 0 0 0 0 1 1 1 0 0 0  0 0 0 0 0 0 0 0 0 0 0 0 1 1 1 1 1 0 0 0  0 0 0 0 0 0 0 0 0 0 0 0 1 1 1 1 1 0 0 0  0 0 0 0 0 0 0 0 0 0 0 0 1 1 1 1 1 0 0 0  0 0 0 0 0 0 0 0 0 0 0 0 1 1 1 1 1 0 0 0  0 0 0 0 0 0 0 0 0 0 1 1 1 1 1 1 1 0 0 0  0 0 0 0 0 0 0 0 0 0 1 1 1 1 1 1 1 0 0 0  0 0 0 0 0 0 0 0 0 1 1 1 1 1 1 1 0 0 0 0  0 0 0 0 0 0 0 0 1 1 1 1 1 1 1 1 0 0 0 0  0 0 0 0 0 0 0 1 1 1 1 1 1 1 1 0 0 0 0 0  0 0 0 0 0 0 1 1 1 1 1 1 1 1 1 0 0 0 0 0  0 0 0 0 0 1 1 1 1 1 1 1 1 1 0 0 0 0 0 0  0 0 0 0 1 1 1 1 1 1 1 1 0 0 0 0 0 0 0 0  0 0 0 0 1 1 1 1 1 1 0 0 0 0 0 0 0 0 0 0  0 0 0 0 1 1 1 1 0 0 0 0 0 0 0 0 0 0 0 0  0 0 0 0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0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0 0 0 0 0 0 0 0 0 0 1 1 1 1 0  0 0 0 0 0 0 0 0 0 0 0 0 0 0 0 1 1 1 1 0  0 0 0 0 0 0 0 0 0 0 0 0 0 0 1 1 1 1 1 0  0 0 0 0 0 0 0 0 0 0 0 0 1 1 1 1 1 1 1 0  0 0 0 0 0 0 0 0 0 0 1 1 1 1 1 1 1 1 1 0  0 0 0 0 0 0 0 0 1 1 1 1 1 1 1 1 1 1 1 0  0 0 0 0 0 0 1 1 1 1 1 1 1 1 1 1 1 1 0 0  0 0 0 0 0 1 1 1 1 1 1 1 1 1 1 1 1 1 0 0  0 0 0 0 0 1 1 1 1 1 1 1 1 1 1 1 0 0 0 0  0 0 0 0 0 0 0 0 1 1 1 1 1 1 1 0 0 0 0 0  0 0 0 0 0 0 0 0 0 0 0 0 0 0 0 0 0 0 0 0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0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1 1 1 1  0 0 0 0 1 1 1 1 0 0 0 0 0 0 0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</si>
  <si>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2 0 0 0 0 2 0 0 0 0 0 0 0 0 0 0 0 0 0 0 0 0 0 0  0 0 0 0 0 0 0 0 0 0 0 0 0 0 0 0 0 0 0 0 0 0 2 0 0 0 0 0 0 0 0 0 0 0 0 0  0 0 0 0 0 0 0 0 0 0 0 0 0 0 0 0 0 0 0 0 0 0 0 0 0 0 0 0 0 0 0 0 0 0 0 0  0 0 0 0 0 0 0 0 0 2 0 0 0 0 0 0 0 0 0 0 0 0 0 0</t>
  </si>
  <si>
    <t>0 0 0 0 0 0 0 0 0 0 0 0 0 0 1 5 5 5 5 5 0 0 0 0 0 0 0 0 0 0 0 0 0 0 1 5  5 5 5 5 0 0 0 0 0 0 0 0 0 0 0 0 0 1 1 5 5 5 5 5 0 0 0 0 0 0 0 0 0 0 0 0  0 1 1 5 5 5 5 5 1 0 0 0 0 0 0 0 0 0 0 0 0 1 2 5 5 5 5 5 1 0 0 0 0 0 0 0  0 0 0 0 1 1 2 5 5 5 5 5 1 0 0 0 0 0 0 0 0 0 0 1 1 2 2 5 5 5 5 5 1 1 0 0  0 0 0 0 0 0 1 1 1 2 2 5 5 5 5 5 1 1 1 1 0 0 0 0 0 1 1 1 1 2 2 5 5 5 5 5  1 1 1 1 1 1 1 1 1 1 1 1 2 2 2 3 3 5 5 5 1 1 1 1 1 1 1 1 1 1 1 2 2 2 3 3  3 5 5 5 1 1 1 1 1 1 1 2 2 2 2 2 3 3 3 3 3 4 5 5 1 1 1 1 1 1 2 2 2 2 2 2  3 3 3 3 3 4 4 5 1 1 1 1 1 1 1 2 2 2 2 2 3 3 3 3 3 4 4 5 2 1 1 1 1 1 1 2  2 2 2 2 3 3 3 3 3 4 4 5 2 1 1 1 1 1 1 2 2 2 3 3 3 3 3 3 3 4 4 5 2 1 1 1  1 1 2 2 2 2 3 3 3 3 3 3 3 4 4 5 2 1 1 1 1 1 2 2 2 3 3 3 3 3 3 3 4 4 4 5  2 1 1 1 1 1 2 2 3 3 3 3 3 3 3 3 4 4 4 5 2 1 1 1 2 2 2 3 3 3 3 3 3 3 3 4  4 4 4 5 2 2 2 2 2 2 3 3 3 3 3 3 3 3 3 4 4 4 4 5 2 2 2 2 2 3 3 3 3 3 3 3  3 3 4 4 4 4 4 5 2 2 2 2 3 3 3 3 3 3 3 3 4 4 4 4 4 4 4 5 2 2 2 2 3 3 3 3  3 3 4 4 4 4 4 4 4 4 4 5 2 2 2 2 3 3 3 3 4 4 4 4 4 4 4 4 4 4 4 5 2 2 2 2  3 3 4 4 4 4 4 4 4 4 4 4 4 4 5 5 2 2 2 2 2 4 4 4 4 4 4 4 4 4 4 4 4 4 5 5  2 2 2 2 2 4 4 4 4 4 4 4 4 4 4 4 5 5 5 5 2 2 2 2 5 5 5 5 4 4 4 4 4 4 4 5  5 5 5 5 2 2 2 5 5 5 5 5 5 5 5 5 5 5 5 5 5 5 5 5</t>
  </si>
  <si>
    <t>1 1 1 1 1 1 1 1 1 1 1 1 1 0 0 0 0 0 0 0  0 1 1 1 1 1 1 1 1 1 1 1 1 1 0 0 0 0 0 0  0 1 1 1 1 1 1 1 1 1 1 1 1 1 1 0 0 0 0 0  0 1 1 1 1 1 1 1 1 1 1 1 1 1 1 0 0 0 0 0  0 0 1 1 1 1 1 1 1 1 1 1 1 1 1 0 0 0 0 0  0 0 0 1 1 1 1 1 1 1 1 1 1 1 0 0 0 0 0 0  0 0 0 0 1 1 1 1 1 1 1 1 1 1 0 0 0 0 0 0  0 0 0 0 0 1 1 1 1 1 1 1 1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1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1 1 1 1 1 1 1 1 1  0 0 0 0 0 0 0 0 1 1 1 1 1 1 1 1 1 1 1 1  0 0 0 0 0 0 0 0 0 1 1 1 1 1 1 1 1 1 1 1  0 0 0 0 0 0 0 0 0 0 0 1 1 1 1 1 1 1 1 1  0 0 0 0 0 0 0 0 0 0 0 0 1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1 1 0 0 0 0 0 0 0 0 0 0 0 0 0 0 0 0  0 0 1 1 1 0 0 0 0 0 0 0 0 0 0 0 0 0 0 0  0 0 1 1 1 1 1 0 0 0 0 0 0 0 0 0 0 0 0 0  0 0 0 1 1 1 1 1 0 0 0 0 0 0 0 0 0 0 0 0  0 0 0 0 1 1 1 1 1 0 0 0 0 0 0 0 0 0 0 0  0 0 0 0 1 1 1 1 1 1 1 0 0 0 0 0 0 0 0 0  0 0 0 0 1 1 1 1 1 1 1 1 0 0 0 0 0 0 0 0  0 0 0 0 0 1 1 1 1 1 1 1 1 0 0 0 0 0 0 0  0 0 0 0 0 1 1 1 1 1 1 1 1 0 0 0 0 0 0 0  0 0 0 0 0 1 1 1 1 1 1 1 1 1 0 0 0 0 0 0  0 0 0 0 0 1 1 1 1 1 1 1 1 1 0 0 0 0 0 0  0 0 0 0 0 1 1 1 1 1 1 1 1 1 0 0 0 0 0 0  0 0 0 0 0 0 1 1 1 1 1 1 1 1 0 0 0 0 0 0  0 0 0 0 0 0 1 1 1 1 1 1 1 0 0 0 0 0 0 0  0 0 0 0 0 0 0 1 1 1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0 0 1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0 1 1 1 1 1 1 1 1 1  0 0 0 0 0 0 0 0 0 1 1 1 1 1 1 1 1 1 1 1  0 0 0 0 0 0 0 0 0 0 1 1 1 1 1 1 1 1 1 1  0 0 0 0 0 0 0 0 0 0 0 1 1 1 1 1 1 1 1 1  0 0 0 0 0 0 0 0 0 0 0 0 1 1 1 1 1 1 1 0  0 0 0 0 0 0 0 0 0 0 0 0 0 1 1 1 1 1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0 0 0 0 0 0 0 0 0 0 0 0 0 0 0 0 0 0 0 0 0 0 0 0 0 0 0 0 0 0 0 0 0  1 0 0 0 0 0 0 0 0 0 0 0 0 0 0 0 0 0 0 0  1 0 0 0 0 0 0 0 0 0 0 0 0 0 0 0 0 0 0 0  1 0 0 0 0 0 0 0 0 0 0 0 0 0 0 0 0 0 0 0  1 1 0 0 0 0 0 0 0 0 0 0 0 0 0 0 0 0 0 0  1 1 1 0 0 0 0 0 0 0 0 0 0 0 0 0 0 0 0 0  1 1 0 0 0 0 0 0 0 0 0 0 0 0 0 0 0 0 0 0  1 1 0 0 0 0 0 0 0 0 0 0 0 0 0 0 0 0 0 0  1 1 0 0 0 0 0 0 0 0 0 0 0 0 0 0 0 0 0 0  0 1 1 0 0 0 0 0 0 0 0 0 0 0 0 0 0 0 0 0  0 1 1 1 0 0 0 0 0 0 0 0 0 0 0 0 0 0 0 0  0 0 1 1 0 0 0 0 0 0 0 0 0 0 0 0 0 0 0 0  0 0 1 1 0 0 0 0 0 0 0 0 0 0 0 0 0 0 0 0  0 0 1 1 1 0 0 0 0 0 0 0 0 0 0 0 0 0 0 0  0 0 0 1 1 0 0 0 0 0 0 0 0 0 0 0 0 0 0 0  0 0 0 1 1 0 0 0 0 0 0 0 0 0 0 0 0 0 0 0  0 0 0 1 1 0 0 0 0 0 0 0 0 0 0 0 0 0 0 0  0 0 0 1 1 0 0 0 0 0 0 0 0 0 0 0 0 0 0 0  0 0 0 0 1 1 0 0 0 0 0 0 0 0 0 0 0 0 0 0  0 0 0 0 1 1 0 0 0 0 0 0 0 0 0 0 0 0 0 0  0 0 0 0 0 1 1 0 0 0 0 0 0 0 0 0 0 0 0 0  0 0 0 0 0 0 1 1 1 0 0 0 0 0 0 0 0 0 0 0  0 0 0 0 0 0 0 1 1 0 0 0 0 0 0 0 0 0 0 0  0 0 0 0 0 0 0 1 1 1 0 0 0 0 0 0 0 0 0 0  0 0 0 0 0 0 0 0 1 1 1 0 0 0 0 0 0 0 0 0  0 0 0 0 0 0 0 0 1 1 1 1 0 0 0 0 0 0 0 1  0 0 0 0 0 0 0 0 1 1 1 1 1 0 0 0 0 0 1 1  0 0 0 0 0 0 0 0 1 1 1 1 1 1 1 1 1 1 1 1  0 0 0 0 0 0 0 0 1 1 1 1 1 1 1 1 1 1 1 1  0 0 0 0 0 0 0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</si>
  <si>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2 0 0 0 0 0 0 0 0 0 0 0 0 0 0 0 0 0 0 0 0 0 0 0 2 0 0 0 0 0  0 0 0 0 0 0 0 0 0 0 0 0 0 0 0 0 0 0 0 0 0 0 0 0</t>
  </si>
  <si>
    <t>0 0 0 0 0 0 0 0 0 0 0 0 0 1 1 1 1 1 1 1 5 0 0 0 0 0 0 0 0 0 0 0 0 0 1 1  1 1 1 1 5 0 0 0 0 0 0 0 0 0 0 0 0 0 0 1 1 1 1 1 5 0 0 0 0 0 0 0 0 0 0 0  0 0 0 1 1 1 1 1 5 5 0 0 0 0 0 0 0 0 0 0 0 0 0 1 1 1 1 1 5 5 5 0 0 0 0 0  0 0 0 0 0 0 1 1 1 1 1 1 5 5 2 2 0 0 0 0 0 0 0 0 0 0 1 1 1 1 1 1 5 5 2 2  2 0 0 0 0 0 0 0 0 1 1 1 1 1 1 1 5 5 2 2 2 2 2 0 0 0 0 1 1 1 1 1 1 1 1 1  4 5 5 2 2 2 2 2 1 1 1 1 1 1 1 1 1 1 1 1 4 5 5 5 2 2 2 2 2 1 1 1 1 1 1 1  1 1 1 1 4 4 5 5 2 2 2 2 2 2 2 1 1 1 1 1 1 1 1 1 4 4 5 5 2 2 2 2 2 2 2 2  1 1 1 1 1 1 1 1 4 4 5 5 5 2 2 2 2 2 2 2 2 3 3 3 1 1 1 1 4 4 4 5 5 2 2 2  2 2 2 2 2 3 3 3 3 3 3 3 4 4 4 5 5 2 2 2 2 2 2 2 2 2 3 3 3 3 3 3 4 4 4 5  5 2 2 2 2 2 2 2 2 2 3 3 3 3 3 3 4 4 4 5 5 2 2 2 2 2 2 2 2 2 3 3 3 3 3 3  4 4 4 4 5 5 2 2 2 2 2 2 2 2 3 3 3 3 3 3 4 4 4 4 5 5 2 2 2 2 2 2 2 3 3 3  3 3 3 3 4 4 4 4 4 5 5 2 2 2 2 2 3 3 3 3 3 3 3 3 4 4 4 4 4 4 5 5 5 2 2 3  3 3 3 3 3 3 3 3 4 4 4 4 4 4 4 5 5 3 3 3 3 3 3 3 3 3 3 3 4 4 4 4 4 4 4 5  5 5 3 3 3 3 3 3 3 3 3 3 4 4 4 4 4 4 4 4 5 5 5 3 3 3 3 3 3 3 3 3 4 4 4 4  4 4 4 4 5 5 5 5 3 3 3 3 3 3 3 5 4 4 4 4 4 4 4 4 5 5 5 5 5 3 3 3 3 3 5 5  4 4 4 4 4 4 4 4 5 5 5 5 5 5 5 5 5 5 5 5 4 4 4 4 4 4 4 4 5 5 5 5 5 5 5 5  5 5 5 5 4 4 4 4 4 4 4 5 5 5 5 5 5 5 5 5 5 5 5 5</t>
  </si>
  <si>
    <t>1 0 0 0 0 0 0 0 0 0 0 0 0 0 0 0 0 0 0 0  1 1 0 0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0 0 0 0 0 0 0 0 0 0 0 0  1 1 1 1 1 1 1 1 0 0 0 0 0 0 0 0 0 0 0 0  0 1 1 1 1 1 1 1 0 0 0 0 0 0 0 0 0 0 0 0  0 0 1 1 1 1 1 0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1 1 0 1 1 0 0 0 0 0 0  0 0 0 0 0 0 0 0 0 1 1 1 1 1 1 1 0 0 0 0  0 0 0 0 0 0 0 0 0 0 1 1 1 1 1 1 0 0 0 0  0 0 0 0 0 0 0 0 0 0 0 0 1 1 1 1 0 0 0 0  0 0 0 0 0 0 0 0 0 0 0 0 1 1 1 1 0 0 0 0  0 0 0 0 0 0 0 0 0 0 0 0 1 1 1 1 0 0 0 0  0 0 0 0 0 0 0 0 0 0 0 0 1 1 1 1 0 0 0 0  0 0 0 0 0 0 0 0 0 0 0 0 0 1 1 1 0 0 0 0  0 0 0 0 0 0 0 0 0 0 0 0 1 1 1 1 0 0 0 0  0 0 0 0 0 0 0 0 0 0 0 0 0 1 1 1 1 0 0 0  0 0 0 0 0 0 0 0 0 0 0 0 0 1 1 1 1 0 0 0  0 0 0 0 0 0 0 0 0 0 0 0 0 1 1 1 1 0 0 0  0 0 0 0 0 0 0 0 0 0 0 0 1 1 1 1 1 0 0 0  0 0 0 0 0 0 0 0 0 0 0 0 0 1 1 1 1 0 0 0  0 0 0 0 0 0 0 0 0 0 0 0 1 1 1 1 1 0 0 0  0 0 0 0 0 0 0 0 0 0 0 0 1 1 1 1 1 0 0 0  0 0 0 0 0 0 0 0 0 0 0 0 1 1 1 1 1 0 0 0  0 0 0 0 0 0 0 0 0 0 0 0 1 1 1 1 1 0 0 0  0 0 0 0 0 0 0 0 0 0 0 0 1 1 1 1 1 0 0 0  0 0 0 0 0 0 0 0 0 0 0 0 0 1 1 1 1 0 0 0  0 0 0 0 0 0 0 0 0 0 0 0 0 1 1 1 1 0 0 0  0 0 0 0 0 0 0 0 0 0 0 0 0 0 1 1 1 1 0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1 1 1 1 1 1 1 1 1 1 1 1 1 1 1 1 1 1 1  0 0 0 0 0 0 1 1 1 0 0 1 0 0 1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1 1 1 1 0 0 0 0 0 0 0 0 0 0 0 0 0 0  0 0 0 0 1 1 1 1 1 0 0 0 0 0 0 0 0 0 0 0  0 0 0 0 0 0 0 1 1 1 0 0 0 0 0 0 0 0 0 0  0 0 0 0 0 0 0 0 1 1 1 1 0 0 0 0 0 0 0 0  0 0 0 0 0 0 0 0 0 1 1 1 0 0 0 0 0 0 0 0  0 0 0 0 0 0 0 0 0 0 1 1 0 0 0 0 0 0 0 0  0 0 0 0 0 0 0 0 0 0 0 1 0 0 0 0 0 0 0 0  0 0 0 0 0 0 0 0 0 0 0 1 1 0 0 0 0 0 0 0  0 0 0 0 0 0 0 0 0 0 0 1 0 0 0 0 0 0 0 0  0 0 0 0 0 0 0 0 0 0 0 1 1 0 0 0 0 0 0 0  0 0 0 0 0 0 0 0 0 0 0 1 1 0 0 0 0 0 0 0  0 0 0 0 0 0 0 0 0 0 0 1 1 0 0 0 0 0 0 0  0 0 0 0 0 0 0 0 0 0 0 1 0 0 0 0 0 0 0 0  0 0 0 0 0 0 0 0 0 0 0 1 1 0 0 0 0 0 0 0  0 0 0 0 0 0 0 0 0 0 0 1 0 0 0 0 0 0 0 0  0 0 0 0 0 0 0 0 0 0 1 1 0 0 0 0 0 0 0 0  0 0 0 0 0 0 0 0 0 0 1 1 0 0 0 0 0 0 0 0  0 0 0 0 0 0 0 0 0 0 1 1 0 0 0 0 0 0 0 0  0 0 0 0 0 0 0 0 0 0 1 1 0 0 0 0 0 0 0 0  0 0 0 0 0 0 0 0 0 0 1 1 1 0 0 0 0 0 0 0  0 0 0 0 0 0 0 0 0 0 1 1 1 0 0 0 0 0 0 0  0 0 0 0 0 0 0 0 0 1 1 1 1 1 0 0 0 0 0 0  0 0 0 0 0 0 0 0 0 1 1 1 1 1 1 0 0 1 0 1  0 0 0 0 0 0 0 0 0 1 1 1 1 1 1 1 1 1 1 1  0 0 0 0 0 0 0 0 0 0 1 1 1 1 1 1 1 1 1 1  0 0 0 0 0 0 0 0 0 0 0 0 0 0 0 0 1 1 1 1  0 0 0 0 0 0 0 0 0 0 0 0 0 0 0 0 1 1 1 1  0 0 0 0 0 0 0 0 0 0 0 0 0 0 0 0 1 1 1 1  0 0 0 0 0 0 0 0 0 0 0 0 0 0 0 1 1 1 1 1 0 0 0 0 0 0 0 0 0 0 0 0 0 0 0 0 0 0 0 0  0 0 0 0 0 0 0 0 0 0 0 0 0 0 0 0 0 0 0 0  0 0 0 0 0 0 0 0 0 0 0 0 0 0 0 0 0 0 0 0  0 0 0 0 0 1 1 0 0 0 0 0 0 0 0 0 0 0 0 0  0 0 0 0 0 1 1 1 0 0 0 0 0 0 0 0 0 0 0 0  0 0 0 0 0 0 1 1 1 0 0 0 0 0 0 0 0 0 0 0  0 0 0 0 0 0 0 1 1 1 0 0 0 0 0 0 0 0 0 0  0 0 0 0 0 0 0 1 1 1 1 0 0 0 0 0 0 0 0 0  0 0 0 0 0 0 0 0 1 1 1 0 0 0 0 0 0 0 0 0  0 0 0 0 0 0 0 0 1 1 1 0 0 0 0 0 0 0 0 0  0 0 0 0 0 0 0 0 1 1 1 0 0 0 0 0 0 0 0 0  0 0 0 0 0 0 0 0 0 1 1 0 0 0 0 0 0 0 0 0  0 0 0 0 0 0 0 0 1 1 1 0 0 0 0 0 0 0 0 0  0 0 0 0 0 0 0 0 1 1 1 0 0 0 0 0 0 0 0 0  0 0 0 0 0 0 0 0 1 1 1 0 0 0 0 0 0 0 0 0  0 0 0 0 0 0 0 1 1 1 1 0 0 0 0 0 0 0 0 0  0 0 0 0 0 0 1 1 1 1 0 0 0 0 0 0 0 0 0 0  0 0 0 0 0 0 1 1 1 1 0 0 0 0 0 0 0 0 0 0  0 0 0 0 0 0 1 1 1 1 0 0 0 0 0 0 0 0 0 0  0 0 0 0 0 0 1 1 1 1 0 0 0 0 0 0 0 0 0 0  0 0 0 0 0 0 0 1 1 1 0 0 0 0 0 0 0 0 0 0  0 0 0 0 0 0 0 1 1 1 0 0 0 0 0 0 0 0 0 0  0 0 0 0 0 0 0 1 1 0 0 0 0 0 0 0 0 0 0 0  0 0 0 0 0 0 0 1 1 0 0 0 0 0 0 0 0 0 0 0  0 0 0 0 0 0 0 1 1 0 0 0 0 0 0 0 0 0 0 0  0 0 0 0 0 0 0 0 1 1 0 0 0 0 0 0 0 0 0 0  0 0 0 0 0 0 0 0 1 1 1 1 1 1 1 1 0 0 0 0  0 0 0 0 0 0 0 0 1 1 1 1 1 1 1 1 0 0 0 0  0 0 0 0 0 0 0 0 1 1 1 1 1 1 1 1 0 0 0 0  0 0 0 0 0 0 0 0 1 1 1 1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</si>
  <si>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2 0 0  0 0 0 0 0 0 0 0 0 0 0 0 0 0 0 2 0 0 0 0 0 0 0 0 0 0 0 0 0 0 0 0 0 0 0 0  0 0 0 0 0 0 2 0 0 0 0 0 0 0 0 0 0 0 0 0 0 0 0 0</t>
  </si>
  <si>
    <t>0 2 2 2 2 2 2 2 2 2 2 2 2 2 2 2 2 2 2 2 0 0 3 3 3 3 2 2 2 1 1 2 1 1 2 2  2 2 2 2 0 0 0 0 3 3 3 3 3 1 1 1 1 1 1 1 2 2 2 2 0 0 0 0 0 4 4 3 3 3 1 1  1 1 1 1 2 2 2 2 0 0 0 0 0 4 4 4 3 3 3 3 1 1 1 1 2 2 2 2 0 0 0 0 0 0 4 4  4 3 3 3 1 1 1 1 2 2 2 2 0 0 0 0 0 0 0 4 4 4 3 3 1 1 1 1 2 2 2 2 0 0 0 0  0 0 0 4 4 4 4 3 1 1 1 1 2 2 2 2 0 0 0 0 0 0 0 0 4 4 4 3 3 1 1 1 2 2 2 2  0 0 0 0 0 0 0 0 4 4 4 3 1 1 1 1 2 2 2 2 0 0 0 0 0 0 0 0 4 4 4 3 3 1 1 1  1 2 2 2 0 0 0 0 0 0 0 0 0 4 4 3 3 1 1 1 1 2 2 2 0 0 0 0 0 0 0 0 4 4 4 3  3 1 1 1 1 2 2 2 0 0 0 0 0 0 0 0 4 4 4 3 1 1 1 1 1 2 2 2 5 0 0 0 0 0 0 0  4 4 4 3 3 1 1 1 1 2 2 2 5 5 0 0 0 0 0 4 4 4 4 3 1 1 1 1 1 2 2 2 5 5 5 5  0 0 4 4 4 4 3 3 1 1 1 1 1 2 2 2 5 5 5 5 5 5 4 4 4 4 3 3 1 1 1 1 1 2 2 2  5 5 5 5 5 5 4 4 4 4 3 3 1 1 1 1 1 2 2 2 5 5 5 5 5 5 4 4 4 4 3 3 1 1 1 1  1 2 2 2 5 5 5 5 5 5 5 4 4 4 3 3 3 1 1 1 1 2 2 2 5 5 5 5 5 5 5 4 4 4 3 3  3 1 1 1 1 2 2 2 5 5 5 5 5 5 5 4 4 3 3 3 3 3 1 1 1 1 2 2 5 5 5 5 5 5 5 4  4 3 3 3 3 3 3 1 1 3 2 3 5 5 5 5 5 5 5 4 4 3 3 3 3 3 3 3 3 3 3 3 5 5 5 5  5 5 5 5 4 4 3 3 3 3 3 3 3 3 3 3 5 5 5 5 5 5 5 5 4 4 4 4 4 4 4 4 3 3 3 3  5 5 5 5 5 5 5 5 4 4 4 4 4 4 4 4 3 3 3 3 5 5 5 5 5 5 5 5 4 4 4 4 4 4 4 4  3 3 3 3 5 5 5 5 5 5 5 5 4 4 4 4 4 4 4 3 3 3 3 3</t>
  </si>
  <si>
    <t>1 1 1 1 1 1 1 1 1 1 1 1 1 1 1 1 1 1 1 1  1 1 1 1 1 1 1 1 1 1 1 1 1 1 1 1 1 1 1 1  0 0 0 0 0 0 0 0 1 1 1 1 1 1 1 1 1 1 1 1  0 0 0 0 0 0 0 0 0 0 1 1 1 1 1 1 1 1 1 1  0 0 0 0 0 0 0 0 0 0 0 0 1 1 1 1 1 1 1 1  0 0 0 0 0 0 0 0 0 0 0 0 0 1 1 1 1 1 1 1  0 0 0 0 0 0 0 0 0 0 0 0 0 0 1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1 1 1 1 1 1 0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0 0 0 0 0 0 0 0 0 0  1 1 1 1 1 1 1 1 1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0 0 0 0 0 0 0 0  0 0 0 0 0 0 0 0 0 0 0 1 1 0 0 0 0 0 0 0  0 0 0 0 0 0 0 0 0 0 0 1 1 1 0 0 0 0 0 0  0 0 0 0 0 0 0 0 0 0 0 1 1 1 1 1 0 0 0 0  0 0 0 0 0 0 0 0 0 0 0 1 1 1 1 1 0 0 0 0  0 0 0 0 0 0 0 0 0 0 0 1 1 1 1 1 1 0 0 0  0 0 0 0 0 0 0 0 0 0 0 1 1 1 1 1 1 1 0 0  0 0 0 0 0 0 0 0 0 0 0 0 1 1 1 1 1 1 0 0  0 0 0 0 0 0 0 0 0 0 0 0 1 1 1 1 1 1 1 0  0 0 0 0 0 0 0 0 0 0 0 0 1 1 1 1 1 1 1 0  0 0 0 0 0 0 0 0 0 0 0 0 1 1 1 1 1 1 1 1  0 0 0 0 0 0 0 0 0 0 0 1 1 1 1 1 1 1 1 1  0 0 0 0 0 0 0 0 0 0 1 1 1 1 1 1 1 1 1 1  0 0 0 0 0 0 0 0 0 0 1 1 1 1 1 1 1 1 1 0  0 0 0 0 0 0 0 0 1 1 1 1 1 1 1 1 0 0 0 0  0 0 0 0 0 0 0 1 1 1 1 1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1 1 0 0 0 0 0 0 0 0 0  0 0 0 0 0 0 1 1 1 1 1 1 0 0 0 0 0 0 0 0  0 0 0 1 1 1 1 1 1 1 1 1 0 0 0 0 0 0 0 0  1 1 1 1 1 1 1 1 1 1 1 1 0 0 0 0 0 0 0 0  1 1 1 1 1 1 1 1 1 1 1 1 0 0 0 0 0 0 0 0  1 1 1 1 1 1 1 1 1 1 1 0 0 0 0 0 0 0 0 0  1 1 1 1 1 1 1 1 1 1 0 0 0 0 0 0 0 0 0 0  1 1 1 1 1 1 1 1 1 1 0 0 0 0 0 0 0 0 0 0  1 1 1 1 1 1 1 1 0 0 0 0 0 0 0 0 0 0 0 0  1 1 1 1 1 1 1 0 0 0 0 0 0 0 0 0 0 0 0 0  1 1 1 1 1 1 1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0 0 0 0 0 0  0 0 0 0 0 1 1 1 1 1 1 1 1 1 1 0 0 0 0 0  0 0 0 0 1 1 1 1 1 1 1 1 1 1 1 1 0 0 0 0  0 0 0 1 1 1 1 1 1 1 1 1 1 1 1 1 0 0 0 0  0 0 1 1 1 1 1 1 1 1 1 1 1 1 1 1 0 0 0 0  0 1 1 1 1 1 1 1 1 1 1 1 1 1 1 1 0 0 0 0  1 1 1 1 1 1 1 1 1 1 1 1 1 1 1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1 1 1 1 1 1 1 1  0 0 0 0 0 0 0 0 1 1 1 1 1 1 1 1 1 1 1 1  0 0 0 0 1 1 1 1 1 1 1 1 1 1 1 1 1 1 1 1  0 1 1 1 1 1 1 0 0 0 0 0 0 0 1 1 1 1 1 1  1 1 1 1 1 0 0 0 0 0 0 0 0 0 0 1 1 1 1 1  1 1 1 1 0 0 0 0 0 0 0 0 0 0 0 0 1 1 1 1  1 1 1 0 0 0 0 0 0 0 0 0 0 0 0 0 1 1 1 1  1 1 0 0 0 0 0 0 0 0 0 0 0 0 0 0 1 1 1 1  1 0 0 0 0 0 0 0 0 0 0 0 0 0 0 0 1 1 1 1  0 0 0 0 0 0 0 0 0 0 0 0 0 0 0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</si>
  <si>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2 0 0 0 0 0 0 0 0 0 0 0  0 0 0 0 0 0 0 0 0 0 0 0 0 0 0 0 0 0 0 0 0 0 0 0 0 0 0 0 0 0 0 0 0 2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2 0 0 0 0 0 0 0 0 0 0 0 0 0 0 0 0 0  0 0 0 0 0 0 0 0 0 0 0 0 0 0 0 0 0 0 0 0 0 0 0 0</t>
  </si>
  <si>
    <t>0 0 0 0 0 0 0 0 0 0 0 0 0 0 0 0 0 0 0 0 0 0 0 0 0 0 0 0 0 0 0 0 0 0 0 0  0 0 0 0 1 1 1 1 1 1 1 1 0 0 0 0 0 0 0 0 0 0 0 0 1 1 1 1 1 1 1 1 1 1 0 0  0 0 0 0 0 0 0 0 1 1 1 1 1 1 1 1 1 1 2 2 0 0 0 0 0 0 0 0 1 1 1 1 1 1 1 1  1 1 1 2 2 0 0 0 0 0 0 0 1 1 1 1 1 1 1 1 1 1 1 2 2 2 0 0 0 0 0 0 1 1 1 1  1 1 1 1 1 1 1 2 2 2 2 2 0 0 0 0 1 1 1 1 1 1 1 1 1 1 1 2 2 2 2 2 0 0 0 0  1 1 1 1 1 1 1 1 1 1 3 2 2 2 2 2 2 0 0 0 1 1 1 1 1 1 1 1 1 3 3 2 2 2 2 2  2 2 0 0 1 1 1 1 1 1 3 3 3 3 3 3 2 2 2 2 2 2 0 0 1 1 1 3 3 3 3 3 3 3 3 3  2 2 2 2 2 2 2 0 3 3 3 3 3 3 3 3 3 3 3 3 2 2 2 2 2 2 2 0 3 3 3 3 3 3 3 3  3 3 3 3 2 2 2 2 2 2 2 2 3 3 3 3 3 3 3 3 3 3 3 2 2 2 2 2 2 2 2 2 3 3 3 3  3 3 3 3 3 3 2 2 2 2 2 2 2 2 2 2 3 3 3 3 3 3 3 3 3 3 2 2 2 2 2 2 2 2 2 5  3 3 3 3 3 3 3 3 2 2 2 2 2 2 2 2 5 5 5 5 3 3 3 3 3 3 3 2 2 2 2 2 5 5 5 5  5 5 5 5 3 3 3 3 3 3 3 2 5 5 5 5 5 5 5 5 5 5 5 5 3 3 3 3 5 5 5 5 5 5 5 5  5 5 5 5 5 5 5 5 3 5 5 5 5 5 5 4 4 4 4 4 4 4 5 5 5 5 5 5 5 5 5 5 5 4 4 4  4 4 4 4 4 4 4 5 5 5 5 5 5 5 5 5 4 4 4 4 4 4 4 4 4 4 4 4 5 5 5 5 5 5 5 4  4 4 4 4 4 4 4 4 4 4 4 4 5 5 5 5 5 5 4 4 4 4 4 4 4 4 4 4 4 4 4 4 5 5 5 5  5 4 4 4 4 4 4 4 4 4 4 4 4 4 4 4 5 5 5 5 4 4 4 4 4 4 4 4 4 4 4 4 4 4 4 5  5 5 5 5 4 4 4 4 4 4 4 4 4 4 4 4 4 4 5 5 5 5 5 5</t>
  </si>
  <si>
    <t>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0 1 1  0 0 0 0 0 0 0 0 0 0 0 0 0 0 0 0 0 1 1 1  0 0 0 0 0 0 0 0 0 0 0 0 0 0 0 0 0 0 1 1 1 1 1 1 1 1 1 1 1 0 0 0 0 0 0 0 0 0 0 0  1 1 1 1 1 1 1 1 1 1 0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0 1 1 1 1 1 1 1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0 0 0 0 0 0 0 0  0 0 0 0 0 0 0 0 0 0 0 1 1 0 0 0 0 0 0 0  0 0 0 0 0 0 0 0 0 0 0 1 1 1 0 0 0 0 0 0  0 0 0 0 0 0 0 0 0 0 1 1 1 1 1 0 0 0 0 0  0 0 0 0 0 0 0 0 0 0 1 1 1 1 1 0 0 0 0 0  0 0 0 0 0 0 0 0 0 1 1 1 1 1 0 0 0 0 0 0  1 0 0 0 0 0 0 0 1 1 1 1 1 0 0 0 0 0 0 0  1 1 1 1 0 1 1 1 1 1 1 1 1 0 0 0 0 0 0 0  1 1 1 1 1 1 1 1 1 1 1 1 1 0 0 0 0 0 0 0  1 1 1 1 1 1 1 1 1 1 1 1 0 0 0 0 0 0 0 0  1 1 1 0 0 1 1 1 1 1 1 1 1 0 0 0 0 0 0 0  1 0 0 0 0 0 0 1 1 1 1 1 1 0 0 0 0 0 0 0  0 0 0 0 0 0 0 1 1 1 1 1 1 0 0 0 0 0 0 0  0 0 0 0 0 0 0 0 1 1 1 1 1 0 0 0 0 0 0 0  0 0 0 0 0 0 0 0 1 1 1 1 1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0 0 0  0 0 0 0 0 0 0 0 0 0 0 0 0 1 1 1 1 1 0 0  0 0 0 0 0 0 0 0 0 0 0 0 0 1 1 1 1 1 1 0  0 0 0 0 0 0 0 0 0 0 0 0 1 1 1 1 1 1 1 0  0 0 0 0 0 0 0 0 0 0 0 0 0 1 1 1 1 1 1 0  0 0 0 0 0 0 0 0 0 0 0 0 0 1 1 1 1 1 1 0  0 0 0 0 0 0 0 0 0 0 0 0 0 1 1 1 1 1 1 0  0 0 0 0 0 0 0 0 0 0 0 0 0 1 1 1 1 1 1 0  0 0 0 0 0 0 0 0 0 0 0 0 0 0 1 1 1 1 1 0  0 0 0 0 0 0 0 0 0 0 0 0 0 0 1 1 1 1 1 0  0 0 0 0 0 0 0 0 0 0 0 0 0 0 1 1 1 1 1 0  0 0 0 0 0 0 0 0 0 0 0 0 0 0 0 1 1 1 1 0  0 0 0 0 0 0 0 0 0 0 0 0 0 0 0 1 1 1 0 0  0 0 0 0 0 0 0 0 0 0 0 0 0 0 0 1 1 1 0 0  0 0 0 0 0 0 0 0 0 0 0 0 0 0 0 1 1 1 0 0  0 0 0 0 0 0 0 0 0 0 0 0 0 0 0 1 1 1 0 0  0 0 0 0 0 0 0 0 0 0 0 0 0 0 0 1 1 1 0 0  0 0 0 0 0 0 0 0 0 0 0 0 0 0 0 1 1 0 0 0  0 0 0 0 0 0 0 0 0 0 0 0 0 0 1 1 1 1 0 0  0 0 0 0 0 0 0 0 0 0 0 0 0 1 1 1 1 0 0 0  0 0 0 0 0 0 0 0 0 0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0 1 1 1 1 1 1 1 0 0 0 0 0 0  0 0 0 0 0 0 0 1 1 1 1 1 1 1 1 0 0 0 0 0  0 0 0 0 0 0 1 1 1 1 1 1 1 1 1 0 0 0 0 0  0 0 0 0 0 0 1 1 1 1 1 1 1 1 1 0 0 0 0 0  0 0 0 0 0 1 1 1 1 1 1 1 1 1 1 0 0 0 0 0  0 0 0 0 0 1 1 1 1 1 1 1 1 1 1 0 0 0 0 0  0 0 0 0 0 1 1 1 1 1 1 1 1 1 1 0 0 0 0 0  0 0 0 0 0 1 1 1 1 1 1 1 1 1 1 0 0 0 0 0  0 0 0 0 0 1 1 1 1 1 1 1 1 1 0 0 0 0 0 0  0 0 0 0 0 1 1 1 1 1 1 1 1 0 0 0 0 0 0 0  0 0 0 0 0 1 1 1 1 1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</si>
  <si>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2 0 0 0 0 0 0 0 0 0 0 0 0 0 0 0  0 0 0 0 0 0 0 0 0 0 0 0 0 0 0 0 0 0 0 0 0 0 0 0 0 0 0 2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</si>
  <si>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1 1 1 1 1 1 1 1 1 1 0 0 0 0 0 0  0 0 0 0 1 1 1 1 1 1 1 1 1 1 1 0 0 0 0 0 0 0 0 0 1 1 1 1 1 1 1 1 1 1 1 2  0 0 0 0 0 0 0 0 1 1 1 1 1 1 1 1 1 1 1 2 2 0 0 0 0 0 0 0 1 1 1 1 1 1 1 1  1 1 1 2 2 2 0 0 0 0 0 0 1 1 1 1 1 1 1 1 1 1 2 2 2 2 2 0 0 0 0 0 1 1 1 1  1 1 1 1 1 1 2 2 2 2 2 0 0 0 0 0 1 1 1 1 1 1 1 1 1 2 2 2 2 2 3 3 0 0 0 0  2 1 1 1 1 1 1 1 2 2 2 2 2 3 3 3 3 0 0 0 2 2 2 2 1 2 2 2 2 2 2 2 2 3 3 3  3 3 0 0 2 2 2 2 2 2 2 2 2 2 2 2 2 3 3 3 3 3 3 0 2 2 2 2 2 2 2 2 2 2 2 2  3 3 3 3 3 3 3 0 2 2 2 4 4 2 2 2 2 2 2 2 2 3 3 3 3 3 3 0 2 4 4 4 4 4 4 2  2 2 2 2 2 3 3 3 3 3 3 0 4 4 4 4 4 4 4 2 2 2 2 2 2 3 3 3 3 3 3 0 4 4 4 4  4 4 4 4 2 2 2 2 2 3 3 3 3 3 3 0 4 4 4 4 4 4 4 4 2 2 2 2 2 2 3 3 3 3 3 0  4 4 4 4 4 4 4 4 5 5 5 5 5 2 3 3 3 3 3 0 4 4 4 4 4 4 4 5 5 5 5 5 5 5 3 3  3 3 3 0 4 4 4 4 4 4 4 5 5 5 5 5 5 5 5 3 3 3 3 0 4 4 4 4 4 4 5 5 5 5 5 5  5 5 5 3 3 3 0 0 4 4 4 4 4 4 5 5 5 5 5 5 5 5 5 3 3 3 0 0 4 4 4 4 4 5 5 5  5 5 5 5 5 5 5 3 3 3 0 0 4 4 4 4 4 5 5 5 5 5 5 5 5 5 5 3 3 3 0 0 4 4 4 4  4 5 5 5 5 5 5 5 5 5 5 3 3 3 0 0 4 4 4 4 4 5 5 5 5 5 5 5 5 5 5 3 3 0 0 0  4 4 4 4 4 5 5 5 5 5 5 5 5 5 3 3 3 3 0 0 4 4 4 4 4 5 5 5 5 5 5 5 5 3 3 3  3 0 0 0 4 4 4 4 4 5 5 5 5 5 3 3 3 3 3 3 3 3 0 0</t>
  </si>
  <si>
    <t>0 0 0 1 1 1 1 1 1 1 1 1 1 1 1 1 1 1 1 1  0 0 0 0 1 1 1 1 1 1 1 1 1 1 1 1 1 1 1 1  0 0 0 0 0 1 1 1 1 1 1 1 1 1 1 1 1 1 1 1  0 0 0 0 0 0 1 1 1 1 1 1 1 1 1 1 1 1 1 1  0 0 0 0 0 0 1 1 1 1 1 1 1 1 1 1 1 1 1 1  0 0 0 0 0 0 0 0 1 1 1 1 1 1 1 1 1 1 1 1  0 0 0 0 0 0 0 0 0 1 1 1 1 1 1 1 1 1 1 1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1 0 0 0 0 0 0 0 0 0 0 0 0 0 0 0 0  1 1 1 1 1 0 0 0 0 0 0 0 0 0 0 0 0 0 0 0  1 1 1 1 1 1 0 0 0 0 0 0 0 0 0 0 0 0 0 0  1 1 1 1 1 1 0 0 0 0 0 0 0 0 0 0 0 0 0 0  1 1 1 1 1 1 1 1 0 0 0 0 0 0 0 0 0 0 0 0  1 1 1 1 1 1 1 1 1 0 0 0 0 0 0 0 0 0 0 0  1 1 1 1 1 1 1 1 1 1 0 0 0 0 0 0 0 0 0 0  1 1 1 1 1 1 1 1 1 1 0 0 0 0 0 0 0 0 0 0  1 1 1 1 1 1 1 1 1 0 0 0 0 0 0 0 0 0 0 0  1 1 1 1 1 1 1 1 1 0 0 0 0 0 0 0 0 0 0 0  1 1 1 1 1 1 1 1 1 0 0 0 0 0 0 0 0 0 0 0  1 1 1 1 1 1 1 1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0 0 0 1 1 1 1 1 1 1 1 1 1  0 0 0 0 0 0 0 0 0 1 1 1 1 1 1 1 1 1 1 1  0 0 0 0 0 0 0 0 0 1 1 1 1 1 1 1 1 1 1 1  0 0 0 0 0 0 0 0 0 1 1 1 1 1 1 1 1 1 1 1  0 0 0 0 0 0 0 0 1 1 1 1 1 1 1 1 1 1 1 1  0 0 0 0 0 0 0 0 0 1 1 1 1 1 1 1 1 1 1 1  0 0 0 0 0 0 0 0 0 1 1 1 1 1 1 1 1 1 1 1  0 0 0 0 0 0 0 0 0 0 0 1 1 1 1 1 1 1 1 1  0 0 0 0 0 0 0 0 0 0 0 0 0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1 1 1 1 1 1 1 1 0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1 1 0 0 0 0 0 0 0 0 0  0 0 0 0 0 0 0 1 1 1 1 1 1 0 0 0 0 0 0 0  0 0 0 0 0 0 1 1 1 1 1 1 1 1 1 1 1 0 0 0  0 0 0 0 0 1 1 1 1 1 1 1 1 1 1 1 0 0 0 0  0 0 0 0 0 1 1 1 1 1 1 1 1 1 1 0 0 0 0 0  0 0 0 0 0 1 1 1 1 1 1 1 1 1 1 0 0 0 0 0  0 0 0 0 0 1 1 1 1 1 1 1 1 1 0 0 0 0 0 0  0 0 0 0 0 1 1 1 1 1 1 1 1 0 0 0 0 0 0 0  0 0 0 0 0 1 1 1 1 1 1 1 0 0 0 0 0 0 0 0  0 0 0 0 0 1 1 1 1 1 1 1 0 0 0 0 0 0 0 0  0 0 0 0 0 1 1 1 1 1 1 0 0 0 0 0 0 0 0 0  0 0 0 0 0 0 1 1 1 1 0 0 0 0 0 0 0 0 0 0  0 0 0 0 0 0 1 1 1 1 0 0 0 0 0 0 0 0 0 0  0 0 0 0 0 0 0 1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</si>
  <si>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2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</si>
  <si>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1 1 1 0 0 0 0 0 0 0 0 0 0 0 0 0 0 0 0 0 1 1 1 1 0 0 0 0 0 0 0 0 0 0 0 0  0 0 0 0 1 1 1 1 1 0 0 0 0 0 0 0 0 0 0 0 0 0 0 0 1 1 1 1 1 1 0 0 0 0 0 0  0 0 0 0 0 0 0 0 1 1 1 1 1 1 0 0 0 0 0 0 0 0 0 0 0 0 0 0 1 1 1 1 1 1 1 1  0 0 0 0 0 0 0 0 0 0 0 0 1 1 1 1 1 1 1 1 1 0 0 0 0 0 0 0 0 0 0 0 1 1 1 1  1 1 1 1 1 1 0 2 2 2 2 2 2 2 2 2 1 1 1 1 1 1 1 1 1 1 2 2 2 2 2 2 2 2 2 2  1 1 1 1 1 1 1 1 1 2 2 2 2 2 2 2 2 2 2 2 1 1 1 1 1 1 1 1 1 2 2 2 2 2 2 2  2 2 2 2 1 1 1 1 1 1 1 1 1 2 2 2 2 2 2 2 2 2 2 2 1 1 1 1 1 1 1 1 2 2 2 2  2 2 2 2 2 2 2 2 1 1 1 1 3 3 3 3 3 2 2 2 2 2 2 2 2 2 2 2 3 3 3 3 3 3 3 3  4 2 2 2 2 2 2 2 2 2 2 2 3 3 3 3 3 3 3 4 4 4 4 2 2 2 2 2 2 2 2 2 3 3 3 3  3 3 3 4 4 4 4 4 4 2 2 2 2 2 5 5 3 3 3 3 3 3 4 4 4 4 4 4 4 4 4 4 4 5 5 5  3 3 3 3 3 4 4 4 4 4 4 4 4 4 4 4 5 5 5 5 3 3 3 3 3 4 4 4 4 4 4 4 4 4 4 5  5 5 5 5 3 3 3 3 3 4 4 4 4 4 4 4 4 4 4 5 5 5 5 5 3 3 3 3 3 4 4 4 4 4 4 4  4 4 5 5 5 5 5 5 3 3 3 3 3 4 4 4 4 4 4 4 4 5 5 5 5 5 5 5 3 3 3 3 3 4 4 4  4 4 4 4 5 5 5 5 5 5 5 5 3 3 3 3 3 4 4 4 4 4 4 4 5 5 5 5 5 5 5 5 3 3 3 3  3 4 4 4 4 4 4 5 5 5 5 5 5 5 5 5 3 3 3 3 3 3 4 4 4 4 5 5 5 5 5 5 5 5 5 5  3 3 3 3 3 3 4 4 4 4 5 5 5 5 5 5 5 5 5 5 3 3 3 3 3 3 3 4 4 5 5 5 5 5 5 5  5 5 5 5 3 3 3 3 3 3 3 3 5 5 5 5 5 5 5 5 5 5 5 5</t>
  </si>
  <si>
    <t>0 0 0 0 0 0 0 0 0 0 0 0 0 0 0 0 0 0 0 0  0 0 0 0 0 0 0 0 0 0 0 0 0 0 0 0 0 0 0 0  0 0 0 0 0 0 0 0 0 0 1 1 1 1 1 0 0 0 0 0  0 0 0 0 0 0 0 0 0 1 1 1 1 1 1 1 0 0 0 0  0 0 0 0 0 0 0 0 1 1 1 1 1 1 1 1 1 0 0 0  0 0 0 0 0 0 0 0 1 1 1 1 1 1 1 1 1 1 0 0  0 0 0 0 0 0 0 1 1 1 1 1 1 1 1 1 1 1 0 0  0 0 0 0 0 0 0 1 1 1 1 1 1 1 1 1 1 1 0 0  0 0 0 0 0 0 0 1 1 1 1 1 1 1 1 1 1 1 0 0  0 0 0 0 0 0 0 0 1 1 1 1 1 1 1 1 1 1 0 0  0 0 0 0 0 0 0 0 1 1 1 1 1 1 1 1 1 1 0 0  0 0 0 0 0 0 0 0 0 1 1 1 1 1 1 1 1 0 0 0  0 0 0 0 0 0 0 0 0 0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1 1 1 1 1 1 1 1  0 0 0 0 0 0 0 1 1 1 1 1 1 1 1 1 1 1 1 1  0 0 0 0 0 0 0 0 1 1 0 0 0 0 0 1 1 1 1 1  0 0 0 0 0 0 0 0 1 0 0 0 0 0 0 0 1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1 1 1 1 1 1  0 0 0 0 0 0 0 0 0 0 0 0 0 1 1 1 1 1 1 0  0 0 0 0 0 0 0 0 0 0 0 0 0 0 1 1 1 1 1 0  0 0 0 0 0 0 0 0 0 0 0 0 0 0 1 1 1 1 1 0  0 0 0 0 0 0 0 0 0 0 0 0 0 0 1 1 1 1 1 0  0 0 0 0 0 0 0 0 0 0 0 0 0 0 0 1 1 1 1 0  0 0 0 0 0 0 0 0 0 0 0 0 0 0 0 1 1 1 1 0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0 1 1 1 1 0 0 0 0 0 0 0 0 0 0 0 0 0 0 0  0 1 1 1 1 1 0 0 0 0 0 0 0 0 0 0 0 0 0 0  0 1 1 1 1 1 1 0 0 0 0 0 0 0 0 0 0 0 0 0  0 1 1 1 1 1 1 1 0 0 0 0 0 0 0 0 0 0 0 0  0 1 1 1 1 1 1 1 0 0 0 0 0 0 0 0 0 0 0 0  0 0 1 1 1 1 1 1 1 0 0 0 0 0 0 0 0 0 0 0  0 0 1 1 1 1 1 1 1 1 0 0 0 0 0 0 0 0 0 0  0 0 1 1 1 1 1 1 1 1 0 0 0 0 0 0 0 0 0 0  0 0 1 1 1 1 1 1 1 1 0 0 0 0 0 0 0 0 0 0  0 0 0 1 1 1 1 1 1 1 1 0 0 0 0 0 0 0 0 0  0 0 0 1 1 1 1 1 1 1 1 0 0 0 0 0 0 0 0 0  0 0 0 0 1 1 1 1 1 1 1 0 0 0 0 0 0 0 0 0  0 0 0 0 0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1 1 1 0 0 0 0 0 0 0 0 0 0 0 0 0  1 1 1 1 1 1 1 1 0 0 0 0 0 0 0 0 0 0 0 0  1 1 1 1 1 1 1 1 0 0 0 0 0 0 0 0 0 0 0 0  1 1 1 1 1 1 1 1 0 0 0 0 0 0 0 0 0 0 0 0  0 1 1 1 1 1 1 1 0 0 0 0 0 0 0 0 0 0 0 0  0 0 1 1 1 1 1 0 0 0 0 0 0 0 0 0 0 0 0 0  0 0 0 1 1 1 1 0 0 0 0 0 0 0 0 0 0 0 0 0  0 0 0 0 1 1 1 0 0 0 0 0 0 0 0 0 0 0 0 0  0 0 0 0 0 1 1 1 0 0 0 0 0 0 0 0 0 0 0 0  0 0 0 0 0 0 1 1 0 0 0 0 0 0 0 0 0 0 0 0  0 0 0 0 0 0 0 1 1 0 0 0 0 0 0 0 0 0 0 0  0 0 0 0 0 0 0 0 1 1 0 0 0 0 0 0 0 0 0 0  0 0 0 0 0 0 0 0 1 1 1 1 0 0 0 0 0 0 0 0  0 0 0 0 0 0 0 0 0 1 1 1 1 0 0 0 0 0 0 0  0 0 0 0 0 0 0 0 0 0 1 1 1 1 0 0 0 0 0 0  0 0 0 0 0 0 0 0 0 0 1 1 1 1 0 0 0 0 0 0  0 0 0 0 0 0 0 0 0 0 1 1 1 1 0 0 0 0 0 0  0 0 0 0 0 0 0 0 0 0 0 1 1 1 1 0 0 0 0 0  0 0 0 0 0 0 0 0 0 0 0 1 1 1 1 0 0 0 0 0  0 0 0 0 0 0 0 0 0 0 0 1 1 1 1 0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1 0 0 0 0 0 0 0 0 0 0 0  1 1 1 1 1 1 1 1 1 0 0 0 0 0 0 0 0 0 0 0  1 1 1 1 1 1 1 1 1 1 0 0 0 0 0 0 0 0 0 0  1 1 1 1 1 1 1 1 1 1 0 0 0 0 0 0 0 0 0 0  1 1 1 1 1 1 1 1 1 1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1 0 0 0 0 1 1 1 1 1  0 0 0 0 0 0 0 0 0 1 1 1 1 1 1 1 1 1 1 1  0 0 0 0 0 0 0 0 0 1 1 1 1 1 1 1 1 1 1 1  0 0 0 0 0 0 0 0 0 1 1 1 1 1 1 1 1 1 1 1  0 0 0 0 0 0 0 0 0 0 1 1 1 1 1 1 1 1 1 1  0 0 0 0 0 0 0 0 0 0 1 1 1 1 1 1 1 1 1 1  0 0 0 0 0 0 0 0 0 0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</si>
  <si>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2 0 0 0 0 2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2 0 0 0 0 0 0 0 0 0 0 0 0 0 0 0 0 0 0 0  0 0 0 0 0 0 0 0 0 0 0 0 0 0 0 0 0 0 0 0 0 0 0 0</t>
  </si>
  <si>
    <t>3 3 3 3 3 1 1 1 1 1 1 1 1 1 1 1 1 1 1 1 3 3 3 3 3 3 3 1 1 1 1 1 1 1 1 1  1 1 1 1 3 3 3 3 3 3 3 3 1 1 0 0 0 0 0 1 1 1 1 1 3 3 3 3 3 3 3 3 1 0 0 0  0 0 0 0 1 1 1 1 3 3 3 3 3 3 3 3 0 0 0 0 0 0 0 0 0 1 1 1 2 3 3 3 3 3 3 3  0 0 0 0 0 0 0 0 0 0 1 1 2 2 3 3 3 3 3 0 0 0 0 0 0 0 0 0 0 0 1 1 2 2 2 3  3 3 3 0 0 0 0 0 0 0 0 0 0 0 1 1 2 2 2 2 3 3 3 0 0 0 0 0 0 0 0 0 0 0 1 1  4 2 2 2 2 3 3 3 0 0 0 0 0 0 0 0 0 0 1 1 4 2 2 2 2 2 3 3 0 0 0 0 0 0 0 0  0 0 1 1 4 2 2 2 2 2 2 3 3 0 0 0 0 0 0 0 0 1 1 1 4 2 2 2 2 2 2 2 3 3 0 0  0 0 0 0 1 1 1 1 4 2 2 2 2 2 2 2 3 3 3 3 0 0 1 1 1 1 1 1 4 4 2 2 2 2 2 2  2 3 3 3 3 1 1 1 1 1 1 5 4 4 2 2 2 2 2 2 2 2 3 3 3 3 1 1 1 1 1 5 4 4 2 2  2 2 2 2 2 2 3 3 3 3 1 1 1 1 1 5 4 4 2 2 2 2 2 2 2 2 3 3 3 3 1 1 1 1 1 5  4 4 4 2 2 2 2 2 2 2 2 3 3 3 3 1 1 1 1 5 4 4 4 2 2 2 2 2 2 2 2 3 3 3 3 1  1 1 1 5 4 4 4 4 2 2 2 2 2 2 2 3 3 3 3 1 1 1 5 5 4 4 4 4 4 2 2 2 2 2 5 3  3 3 3 5 5 5 5 5 4 4 4 4 4 4 4 2 2 5 5 5 5 5 5 5 5 5 5 5 4 4 4 4 4 4 4 4  4 5 5 5 5 5 5 5 5 5 5 5 4 4 4 4 4 4 4 4 4 5 5 5 5 5 5 5 5 5 5 5 4 4 4 4  4 4 4 4 4 4 5 5 5 5 5 5 5 5 5 5 4 4 4 4 4 4 4 4 4 4 5 5 5 5 5 5 5 5 5 5  4 4 4 4 4 4 4 4 4 4 5 5 5 5 5 5 5 5 5 5 4 4 4 4 4 4 4 4 4 5 5 5 5 5 5 5  5 5 5 5 4 4 4 4 4 4 4 4 5 5 5 5 5 5 5 5 5 5 5 5</t>
  </si>
  <si>
    <t>0 0 0 0 1 1 1 1 1 1 1 1 1 1 1 1 1 1 1 1  0 0 0 0 0 1 1 1 1 1 1 1 1 1 1 1 1 1 1 1  0 0 0 0 0 0 1 1 1 1 1 1 1 1 1 1 1 1 1 1  0 0 0 0 0 0 0 0 1 1 1 1 1 1 1 1 1 1 1 1  0 0 0 0 0 0 0 0 0 0 1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1 0 0 0 0 0 0 0 0 0 0 0 0  0 0 0 0 0 0 0 1 1 1 0 0 0 0 0 0 0 0 0 0  0 0 0 0 0 0 0 1 1 1 1 1 0 0 0 0 0 0 0 0  0 0 0 0 0 0 0 1 1 1 1 1 1 0 0 0 0 0 0 0  0 0 0 0 0 0 0 1 1 1 1 1 1 1 0 0 0 0 0 0  0 0 0 0 0 0 0 0 1 1 1 1 1 1 1 0 0 0 0 0  0 0 0 0 0 0 0 0 1 1 1 1 1 1 1 1 1 0 0 0  0 0 0 0 0 0 0 0 0 1 1 1 1 1 1 1 1 1 0 0  0 0 0 0 0 0 0 0 0 1 1 1 1 1 1 1 1 1 1 0  0 0 0 0 0 0 0 0 0 0 1 1 1 1 1 1 1 1 1 0  0 0 0 0 0 0 0 0 0 0 0 1 1 1 1 1 1 1 1 1  0 0 0 0 0 0 0 0 0 0 0 0 1 1 1 1 1 1 1 1  0 0 0 0 0 0 0 0 0 0 0 0 0 1 1 1 1 1 1 1  0 0 0 0 0 0 0 0 0 0 0 0 0 0 0 1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1 0 0 0 0 0 0 0 0 0 0 0 0 0 0  0 1 1 1 1 1 1 0 0 0 0 0 0 0 0 0 0 0 0 0  0 0 1 1 1 1 1 0 0 0 0 0 0 0 0 0 0 0 0 0  0 0 1 1 1 1 1 0 0 0 0 0 0 0 0 0 0 0 0 0  0 0 0 1 1 1 1 0 0 0 0 0 0 0 0 0 0 0 0 0  0 0 0 1 1 1 1 0 0 0 0 0 0 0 0 0 0 0 0 0  0 0 0 0 1 1 1 1 0 0 0 0 0 0 0 0 0 0 0 0  0 0 0 0 1 1 1 1 0 0 0 0 0 0 0 0 0 0 0 0  0 0 0 0 1 1 1 1 1 0 0 0 0 0 0 0 0 0 0 0  0 0 0 0 0 1 1 1 1 0 0 0 0 0 0 0 0 0 0 0  0 0 0 0 0 1 1 1 1 1 0 0 0 0 0 0 0 0 0 0  0 0 0 0 0 1 1 1 1 1 1 0 0 0 0 0 0 0 0 0  0 0 0 0 0 1 1 1 1 1 1 1 0 0 0 0 0 0 0 0  0 0 0 0 0 1 1 1 1 1 1 1 1 0 0 0 0 0 0 0  0 0 0 0 0 1 1 1 1 1 1 1 1 1 1 0 0 0 0 0  0 0 0 0 0 1 1 1 1 1 1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1 1 1 1 1 1 1 1 1 1 1 0  0 0 0 0 0 0 1 1 1 1 1 1 1 1 1 1 1 1 1 1  0 0 0 0 0 1 1 1 1 1 1 1 1 1 1 1 1 1 1 1  0 0 0 0 1 1 1 1 1 1 1 1 1 1 1 0 1 1 1 1  0 0 0 0 1 1 1 1 1 1 1 0 0 0 0 0 0 0 0 0  0 0 0 1 1 1 1 1 1 1 0 0 0 0 0 0 0 0 0 0  0 0 0 1 1 1 1 1 0 0 0 0 0 0 0 0 0 0 0 0  0 0 0 1 1 1 1 0 0 0 0 0 0 0 0 0 0 0 0 0  0 0 1 1 1 1 1 0 0 0 0 0 0 0 0 0 0 0 0 0  0 0 1 1 1 1 0 0 0 0 0 0 0 0 0 0 0 0 0 0  0 0 1 1 1 1 0 0 0 0 0 0 0 0 0 0 0 0 0 0  0 0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1 1 1 1 1 1 1 1 1  0 0 0 0 0 0 0 0 0 0 1 1 1 1 1 1 1 1 1 1  0 0 0 0 0 0 0 0 1 1 1 1 1 1 1 1 1 1 1 1  0 0 0 0 0 0 0 1 1 1 1 1 1 1 1 1 1 1 1 1  0 0 0 0 0 0 0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</si>
  <si>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2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</si>
  <si>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0 0 0 0 0 0 0 0 0 0 0 0 0 0 0 0 2 2 2 2 2 0 0 0 0 0 0 0 0 0 0 0  0 0 0 0 2 2 2 2 2 2 0 0 0 0 0 0 0 0 0 0 0 0 0 0 3 2 2 2 2 2 2 1 0 0 0 0  0 0 0 0 0 0 0 0 3 3 2 2 2 2 2 1 1 1 0 0 0 0 0 0 0 0 0 0 3 3 2 2 2 2 2 1  1 1 1 1 0 0 0 0 0 0 0 0 3 3 3 2 2 2 2 1 1 1 1 1 1 0 0 0 0 0 0 0 3 3 3 2  2 2 2 1 1 1 1 1 1 1 0 0 0 0 0 0 3 3 3 3 2 2 2 2 1 1 1 1 1 1 1 0 0 0 0 0  3 3 3 3 2 2 2 2 1 1 1 1 1 1 1 1 1 0 0 0 3 3 3 3 2 2 2 2 2 1 1 1 1 1 1 1  1 1 0 0 3 3 3 3 3 2 2 2 2 1 1 1 1 1 1 1 1 1 1 0 3 3 3 3 3 2 2 2 2 2 1 1  1 1 1 1 1 1 1 0 3 3 3 3 3 2 2 2 2 2 2 1 1 1 1 1 1 1 1 1 3 3 3 3 3 2 2 2  2 2 2 2 1 1 1 1 1 1 1 1 3 3 3 3 3 2 2 2 2 2 2 2 2 1 1 1 1 1 1 1 3 3 3 3  3 2 2 2 2 2 2 2 2 2 2 1 1 1 1 1 3 3 3 3 3 2 2 2 2 2 2 4 4 4 4 4 1 1 1 1  3 3 3 3 3 3 2 2 4 4 4 4 4 4 4 4 4 4 4 1 3 3 3 3 3 3 4 4 4 4 4 4 4 4 4 4  4 4 4 4 3 3 3 3 3 4 4 4 4 4 4 4 4 4 4 4 4 4 4 4 3 3 3 3 4 4 4 4 4 4 4 4  4 4 4 5 4 4 4 4 3 3 3 3 4 4 4 4 4 4 4 5 5 5 5 5 5 5 5 5 3 3 3 4 4 4 4 4  4 4 5 5 5 5 5 5 5 5 5 5 3 3 3 4 4 4 4 4 5 5 5 5 5 5 5 5 5 5 5 5 3 3 3 4  4 4 4 5 5 5 5 5 5 5 5 5 5 5 5 5 3 3 4 4 4 4 4 5 5 5 5 5 5 5 5 5 5 5 5 5  3 3 4 4 4 4 5 5 5 5 5 5 5 5 5 5 5 5 5 5 3 3 4 4 4 4 5 5 5 5 5 5 5 5 5 5  5 5 5 5 3 3 4 4 4 4 5 5 5 5 5 5 5 5 5 5 5 5 5 5</t>
  </si>
  <si>
    <t>0 0 1 1 1 1 1 1 1 1 1 1 1 1 1 1 1 1 1 1  0 0 0 1 1 1 1 1 1 1 1 1 1 1 1 1 1 1 1 1  0 0 0 0 1 1 1 1 1 1 1 1 1 1 1 1 1 1 1 1  0 0 0 0 0 1 1 1 1 1 1 1 1 1 1 1 1 1 1 1  0 0 0 0 0 0 1 1 1 1 1 1 1 1 1 1 1 1 1 1  0 0 0 0 0 0 0 0 1 1 1 1 1 1 1 1 1 1 1 1  0 0 0 0 0 0 0 0 0 0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1 0 0 0 0 0 0 0 0 0 0 0 0 0 0 0 0  1 1 1 1 1 0 0 0 0 0 0 0 0 0 0 0 0 0 0 0  1 1 1 1 1 1 0 0 0 0 0 0 0 0 0 0 0 0 0 0  1 1 1 1 1 1 1 1 0 0 0 0 0 0 0 0 0 0 0 0  1 1 1 1 1 1 1 1 1 1 0 0 0 0 0 0 0 0 0 0  1 1 1 1 1 1 1 1 1 1 1 1 1 0 0 0 0 0 0 0  1 1 1 1 1 1 1 1 1 1 1 1 0 0 0 0 0 0 0 0  1 1 1 1 1 1 1 1 1 1 0 0 0 0 0 0 0 0 0 0  1 1 1 1 1 1 1 1 1 0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0 0 0 0 0 0 1 1 1 1 1 1 0  0 0 0 0 0 0 0 0 0 0 0 0 1 1 1 1 1 1 1 0  0 0 0 0 0 0 0 0 0 0 1 1 1 1 1 1 1 1 1 0  0 0 0 0 0 0 0 0 0 1 1 1 1 1 1 1 1 1 0 0  0 0 0 0 0 0 0 0 1 1 1 1 1 1 1 1 1 1 0 0  0 0 0 0 0 0 0 0 1 1 1 1 1 1 1 1 1 1 0 0  0 0 0 0 0 0 0 1 1 1 1 1 1 1 1 1 1 0 0 0  0 0 0 0 0 0 0 1 1 1 1 1 1 1 1 1 1 0 0 0  0 0 0 0 0 0 0 1 1 1 1 1 1 1 1 1 0 0 0 0  0 0 0 0 0 0 0 0 1 1 1 1 1 1 1 1 0 0 0 0  0 0 0 0 0 0 0 0 1 1 1 1 1 1 1 0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1 1 1 0 0 0 0 0 0 0 0 0 0 0 0 0  1 1 1 1 1 1 1 0 0 0 0 0 0 0 0 0 0 0 0 0  1 1 1 1 1 1 1 0 0 0 0 0 0 0 0 0 0 0 0 0  1 1 1 1 1 1 1 1 0 0 0 0 0 0 0 0 0 0 0 0  1 1 1 1 1 1 1 1 0 0 0 0 0 0 0 0 0 0 0 0  1 1 1 1 1 1 1 1 1 1 0 0 0 0 0 0 0 0 0 0  1 1 1 1 1 1 1 1 1 1 1 1 1 1 0 0 0 0 0 0  1 1 1 1 1 1 1 1 1 1 1 1 1 0 0 0 0 0 0 0  1 1 1 1 1 1 1 1 1 1 1 1 0 0 0 0 0 0 0 0  0 1 1 1 1 1 1 1 1 1 1 0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1 0 0 0 0 0 0 0 0 0 0 1 1 0 0 0 0 0 0 0  1 1 0 0 0 0 0 0 1 1 1 1 1 0 0 0 0 0 0 0  1 1 1 1 1 1 1 1 1 1 1 1 1 1 0 0 0 0 0 0  1 1 1 1 1 1 1 1 1 1 1 1 1 1 0 0 0 0 0 0  1 1 1 1 1 1 1 1 1 1 1 1 1 1 0 0 0 0 0 0  1 1 1 1 1 1 1 1 1 1 1 1 1 1 1 0 0 0 0 0  1 1 1 1 1 1 1 1 1 1 1 1 1 1 1 0 0 0 0 0  1 1 1 1 1 1 1 1 1 1 1 1 1 1 1 1 1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</si>
  <si>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2 0 0 2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</si>
  <si>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1 1 1 0 0 0 0 0 0 0 0 0 0 0 0 0  0 0 0 0 1 1 1 1 0 0 0 0 0 0 0 0 0 0 0 0 0 0 0 0 1 1 1 1 1 0 0 0 0 0 0 0  0 0 0 0 0 0 0 0 1 1 1 1 1 1 0 0 0 0 0 0 0 0 0 0 0 0 0 0 1 1 1 1 1 1 1 1  0 0 0 0 0 0 0 0 0 0 0 0 1 1 1 1 1 1 1 1 1 1 0 0 0 0 0 0 0 0 2 4 1 1 1 1  1 1 1 1 1 1 1 1 1 2 2 2 2 2 2 4 1 1 1 1 1 1 1 1 1 1 1 1 2 2 2 2 2 2 2 4  1 1 1 1 1 1 1 1 1 1 2 2 2 2 2 2 2 2 2 4 1 1 1 1 1 1 1 1 1 2 2 2 2 2 2 2  2 2 4 4 1 1 1 1 1 1 1 1 2 2 2 2 2 2 2 2 2 2 4 4 1 1 1 1 1 1 3 3 2 2 2 2  2 2 2 2 2 2 4 4 1 1 1 1 3 3 3 2 2 2 2 2 2 2 2 2 2 4 4 4 3 3 3 3 3 3 3 2  2 2 2 2 2 2 2 2 2 4 4 4 3 3 3 3 3 3 3 2 2 2 2 2 2 2 2 2 4 4 4 4 3 3 3 3  3 3 3 3 2 2 2 2 2 2 2 2 4 4 4 4 3 3 3 3 3 3 3 3 2 2 2 2 2 2 2 4 4 4 4 4  3 3 3 3 3 3 3 3 3 3 2 2 2 2 4 4 4 4 4 4 3 3 3 3 3 3 3 3 3 3 3 3 3 3 4 4  4 4 4 4 3 3 3 3 3 3 3 3 3 3 3 3 3 4 4 4 4 4 4 4 3 3 3 3 3 3 3 3 3 3 3 3  5 4 4 4 4 4 4 4 5 3 3 3 3 3 3 3 3 3 3 5 5 4 4 4 4 4 4 4 5 5 3 3 3 3 3 3  5 5 5 5 5 4 4 4 4 4 4 4 5 5 5 5 5 5 5 5 5 5 5 5 5 5 4 4 4 4 4 4 5 5 5 5  5 5 5 5 5 5 5 5 5 5 4 4 4 4 4 4 5 5 5 5 5 5 5 5 5 5 5 5 5 5 4 4 4 4 4 4  5 5 5 5 5 5 5 5 5 5 5 5 5 5 5 4 4 4 4 4 5 5 5 5 5 5 5 5 5 5 5 5 5 5 5 4  4 4 4 4 5 5 5 5 5 5 5 5 5 5 5 5 5 5 5 5 5 4 4 4</t>
  </si>
  <si>
    <t>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0 0 0 0 0 0 0 0 0 0 0 0  1 1 1 1 1 0 0 0 0 0 0 0 0 0 0 0 0 0 0 0  1 1 1 1 0 0 0 0 0 0 0 0 0 0 0 0 0 0 0 0  1 1 1 0 0 0 0 0 0 0 0 0 0 0 0 0 0 0 0 0  1 1 1 0 0 0 0 0 0 0 0 0 0 0 0 0 0 0 0 0  1 1 0 0 0 0 0 0 0 0 0 0 0 0 0 0 0 0 0 0  1 1 0 0 0 0 0 0 0 0 0 0 0 0 0 0 0 0 0 0  1 1 1 0 0 0 0 0 0 0 0 0 0 0 0 0 0 0 0 0  1 1 1 0 0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0 0 0 0 0 0 0 0  0 0 0 0 0 0 0 1 1 1 1 1 0 0 0 0 0 0 0 0  0 0 0 0 0 0 1 1 1 1 1 0 0 0 0 0 0 0 0 0  0 0 0 0 0 0 1 1 1 1 1 0 0 0 0 0 0 0 0 0  0 0 0 0 0 0 1 1 1 1 1 0 0 0 0 0 0 0 0 0  0 0 0 0 0 0 1 1 1 1 1 0 0 0 0 0 0 0 0 0  0 0 0 0 0 0 1 1 1 1 1 1 0 0 0 0 0 0 0 0  0 0 0 0 0 0 0 1 1 1 1 1 0 0 0 0 0 0 0 0  0 0 0 0 0 0 0 0 1 1 1 1 1 0 0 0 0 0 0 0  0 0 0 0 0 0 0 0 1 1 1 1 1 0 0 0 0 0 0 0  0 0 0 0 0 0 0 0 0 0 1 1 1 1 0 0 0 0 0 0  0 0 0 0 0 0 0 0 0 0 0 1 1 1 1 0 0 0 0 0  0 0 0 0 0 0 0 0 0 0 0 0 1 1 1 1 0 0 0 0  0 0 0 0 0 0 0 0 0 0 0 0 0 1 1 1 1 0 0 0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1 1 1 1 1 1 1 1 1 0 0 0 0 0 0 0 0  0 0 0 1 1 1 1 1 1 1 1 1 1 0 0 0 0 0 0 0  0 0 1 1 1 1 1 1 1 1 1 1 1 1 0 0 0 0 0 0  0 0 1 1 1 1 1 1 1 1 1 1 1 1 0 0 0 0 0 0  0 0 0 1 1 1 1 1 1 1 1 1 1 1 1 0 0 0 0 0  0 0 0 1 1 1 1 1 1 1 1 1 1 1 1 0 0 0 0 0  0 0 0 0 1 1 1 1 1 1 1 1 1 1 1 0 0 0 0 0  0 0 0 0 0 1 1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0 1 1 1 1 1 1 1 1 1 1 1 0 0 0 0 0 0  0 0 1 1 1 1 1 1 1 1 1 1 1 1 0 0 0 0 0 0  0 0 1 1 1 1 1 1 1 1 1 1 1 1 0 0 0 0 0 0  0 0 1 1 1 1 1 1 1 1 1 1 1 1 0 0 0 0 0 0  0 0 1 1 1 1 1 1 1 1 1 1 1 1 0 0 0 0 0 0  0 0 1 1 1 1 1 1 1 1 1 1 1 1 0 0 0 0 0 0  0 0 1 1 1 1 1 1 1 1 1 1 1 0 0 0 0 0 0 0  0 0 0 1 1 1 1 1 1 1 1 1 0 0 0 0 0 0 0 0  0 0 0 0 1 1 1 1 1 1 1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1 1 1 1 0 0  1 1 0 0 0 0 0 0 0 0 0 0 0 0 1 1 1 1 1 1  1 1 0 0 0 0 0 0 0 0 0 0 0 0 1 1 1 1 1 1  1 1 0 0 0 0 0 0 0 0 0 0 0 0 1 1 1 1 1 1  1 1 0 0 0 0 0 0 0 0 0 0 0 0 1 1 1 1 1 1  1 1 0 0 0 0 0 0 0 0 0 0 0 0 1 1 1 1 1 1  1 1 0 0 0 0 0 0 0 0 0 0 0 1 1 1 1 1 1 1  1 1 1 0 0 0 0 0 0 0 0 0 1 1 1 1 1 1 1 1  1 1 1 1 0 0 0 0 0 0 0 1 1 1 1 1 1 1 1 1  1 1 1 1 1 1 1 1 1 1 1 1 1 1 1 1 1 1 1 1</t>
  </si>
  <si>
    <t>0 0 0 0 0 0 0 0 0 0 0 0 0 0 0 0 0 0 0 0 0 2 0 0 0 0 0 0 0 0 0 0 0 0 0 0  0 0 0 0 0 0 0 0 0 0 0 0 0 0 0 0 0 0 0 0 0 0 0 0 0 0 0 0 0 0 0 0 2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2 0 0 0 0 0 0 0 0 0 0 0 0 0 0 0 0 0 0</t>
  </si>
  <si>
    <t>0 0 0 0 0 0 0 0 1 1 1 1 2 2 2 2 2 2 2 2 0 0 0 0 0 0 0 1 1 1 1 1 2 2 2 2  2 2 2 2 0 0 0 0 0 0 1 1 1 1 1 2 2 2 2 2 2 2 2 2 0 0 0 0 0 0 1 1 1 1 1 2  2 2 2 2 2 2 2 2 0 0 0 0 0 0 1 1 1 1 1 2 2 2 2 2 2 2 2 2 0 0 0 0 0 0 1 1  1 1 1 2 2 2 2 2 2 2 2 2 0 0 0 0 0 0 1 1 1 1 1 1 2 2 2 2 2 2 2 2 0 0 0 0  0 0 0 1 1 1 1 1 2 2 2 2 2 2 2 2 0 0 0 0 0 0 0 0 1 1 1 1 1 2 2 2 2 2 2 2  0 0 0 0 0 0 0 0 1 1 1 1 1 2 2 2 2 2 2 2 0 0 0 0 0 3 3 3 3 3 1 1 1 1 2 2  2 2 2 2 0 0 0 0 3 3 3 3 3 3 3 1 1 1 1 2 2 2 2 2 0 0 0 3 3 3 3 3 3 3 3 3  1 1 1 1 2 2 2 2 0 0 0 3 3 3 3 3 3 3 3 3 3 1 1 1 1 2 2 2 0 0 3 3 3 3 3 3  3 3 3 3 3 3 1 1 1 1 1 1 0 0 3 3 3 3 3 3 3 3 3 3 3 3 1 1 1 1 1 1 0 0 0 3  3 3 3 3 3 3 3 3 3 3 3 1 1 1 1 1 0 0 0 3 3 3 3 3 3 3 3 3 3 3 3 1 1 1 1 1  0 0 0 0 3 3 3 3 3 3 3 3 3 3 3 1 1 1 1 1 0 0 0 4 4 3 3 3 3 3 3 3 3 3 3 1  1 1 1 1 5 5 5 4 4 4 4 4 4 4 4 4 4 4 5 5 5 5 1 1 5 5 4 4 4 4 4 4 4 4 4 4  4 4 5 5 5 5 5 5 5 5 4 4 4 4 4 4 4 4 4 4 4 4 5 5 5 5 5 5 5 5 4 4 4 4 4 4  4 4 4 4 4 4 5 5 5 5 5 5 5 5 4 4 4 4 4 4 4 4 4 4 4 4 5 5 5 5 5 5 5 5 4 4  4 4 4 4 4 4 4 4 4 4 5 5 5 5 5 5 5 5 4 4 4 4 4 4 4 4 4 4 4 5 5 5 5 5 5 5  5 5 5 4 4 4 4 4 4 4 4 4 5 5 5 5 5 5 5 5 5 5 5 5 4 4 4 4 4 4 4 5 5 5 5 5  5 5 5 5 5 5 5 5 5 5 5 5 5 5 5 5 5 5 5 5 5 5 5 5</t>
  </si>
  <si>
    <t>1 1 1 1 1 1 1 1 1 1 1 1 1 1 1 1 1 1 0 0  1 1 1 1 1 1 1 1 1 1 1 1 1 1 1 1 1 0 0 0  1 1 1 1 1 1 1 1 1 1 1 1 1 1 1 1 1 0 0 0  1 1 1 1 1 1 1 1 1 1 1 1 1 1 1 1 0 0 0 0  1 1 1 1 1 1 1 1 1 1 1 1 1 1 0 0 0 0 0 0  1 1 1 1 1 1 1 1 1 1 1 1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0 0 0 0  0 0 0 0 0 0 0 0 0 0 0 0 1 1 1 1 1 0 0 0  1 1 0 0 0 0 0 0 1 1 1 1 1 1 1 1 1 1 0 0  1 1 1 1 1 1 1 1 1 1 1 1 1 1 1 1 1 1 0 0  1 1 1 1 1 1 1 1 1 1 1 1 1 1 1 1 1 1 0 0  1 1 1 1 1 1 1 1 1 1 1 1 1 1 1 1 1 0 0 0  1 1 1 1 1 1 1 1 1 1 1 1 1 1 1 1 0 0 0 0  1 1 1 1 0 0 0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1 1 1  0 0 0 0 0 0 0 0 0 0 0 0 0 0 0 0 1 1 1 1  0 0 0 0 1 1 1 0 0 0 0 0 0 0 0 1 1 1 1 1  0 0 0 0 1 1 1 1 1 1 1 1 1 1 1 1 1 1 1 1  0 0 0 0 0 0 1 1 1 1 1 1 1 1 1 1 1 1 1 1  0 0 0 0 0 0 0 0 0 1 1 1 1 1 1 1 1 1 1 1  0 0 0 0 0 0 0 0 0 0 0 1 1 1 1 1 1 1 1 1  0 0 0 0 0 0 0 0 0 0 0 0 0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1 0 0 0 0 0 0 0 0 0 0 0 0 0 0 0 0  1 1 1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0 0 0 0 0 0 0 0 0 0 0  0 0 0 0 0 0 0 1 1 1 1 0 0 0 0 0 0 0 0 0  0 0 0 0 0 0 0 1 1 1 1 1 1 0 0 0 0 0 0 0  0 0 0 0 0 0 0 1 1 1 1 1 1 1 0 0 0 0 0 0  0 0 0 0 0 0 0 0 1 1 1 1 1 1 0 0 0 0 0 0  0 0 0 0 0 0 0 0 1 1 1 1 1 1 0 0 0 0 0 0  0 0 0 0 0 0 0 0 1 1 1 1 1 1 0 0 0 0 0 0  0 0 0 0 0 0 0 1 1 1 1 1 1 1 0 0 0 0 0 0  0 0 0 0 0 0 0 1 1 1 1 1 1 0 0 0 0 0 0 0  0 0 0 0 0 0 0 1 1 1 1 1 1 0 0 0 0 0 0 0  0 0 0 0 0 0 1 1 1 1 1 1 0 0 0 0 0 0 0 0  0 0 0 0 0 1 1 1 1 1 1 1 0 0 0 0 0 0 0 0  0 0 0 0 1 1 1 1 1 1 1 0 0 0 0 0 0 0 0 0  0 0 0 1 1 1 1 1 1 1 0 0 0 0 0 0 0 0 0 0  1 1 1 1 1 1 1 1 1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1 1 1 1 1 1 1 1 1 1  0 0 0 0 0 0 0 0 0 1 1 1 1 1 1 1 1 1 1 1  0 0 0 0 0 0 0 1 1 1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</si>
  <si>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2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2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</si>
  <si>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0 0 0 0 0 0 0 0 0 0 0 0 0 0 0 0 0 0 2 2 0 0 0 0 0 0 0 0 0 0 0 0 0 0 0 0  0 2 2 2 0 0 0 0 0 0 0 0 0 0 0 0 0 0 0 0 0 2 2 2 0 0 0 0 0 0 0 0 0 0 0 0  0 0 0 0 2 2 2 2 0 0 0 0 0 0 0 0 0 0 0 0 0 0 1 1 2 2 2 2 0 0 0 0 0 0 0 0  0 0 0 0 1 1 1 1 1 2 2 2 1 1 0 0 0 0 0 0 1 1 1 1 1 1 1 1 1 1 2 2 1 1 1 1  1 1 1 1 1 1 1 1 1 1 1 1 1 1 2 2 1 1 1 1 1 1 1 1 1 1 1 1 1 1 1 1 1 1 2 2  1 1 1 1 1 1 1 1 1 1 1 1 1 1 1 1 1 2 2 2 1 1 1 1 1 1 1 1 1 1 1 1 1 1 1 1  2 2 2 2 1 1 1 1 2 2 2 1 1 1 1 1 1 1 1 2 2 2 2 2 3 3 3 3 2 2 2 2 2 2 2 2  2 2 2 2 2 2 2 2 3 3 3 3 3 3 2 2 2 2 2 2 2 2 2 2 2 2 2 2 3 3 3 3 3 3 4 4  4 2 2 2 2 2 2 2 2 2 2 2 3 3 3 3 3 3 3 4 4 4 4 2 2 2 2 2 2 2 2 2 3 3 3 3  3 3 3 4 4 4 4 4 4 2 2 2 2 2 2 2 3 3 3 3 3 3 3 4 4 4 4 4 4 4 5 5 5 2 2 2  3 3 3 3 3 3 3 3 4 4 4 4 4 4 5 5 5 5 5 5 3 3 3 3 3 3 3 3 4 4 4 4 4 4 5 5  5 5 5 5 3 3 3 3 3 3 3 3 4 4 4 4 4 4 5 5 5 5 5 5 3 3 3 3 3 3 3 4 4 4 4 4  4 4 5 5 5 5 5 5 3 3 3 3 3 3 3 4 4 4 4 4 4 5 5 5 5 5 5 5 3 3 3 3 3 3 3 4  4 4 4 4 4 5 5 5 5 5 5 5 3 3 3 3 3 3 4 4 4 4 4 4 5 5 5 5 5 5 5 5 3 3 3 3  3 4 4 4 4 4 4 4 5 5 5 5 5 5 5 5 3 3 3 3 4 4 4 4 4 4 4 5 5 5 5 5 5 5 5 5  3 3 3 4 4 4 4 4 4 4 5 5 5 5 5 5 5 5 5 5 4 4 4 4 4 4 4 4 4 5 5 5 5 5 5 5  5 5 5 5 4 4 4 4 4 4 4 5 5 5 5 5 5 5 5 5 5 5 5 5</t>
  </si>
  <si>
    <t>0 0 0 1 1 1 1 1 1 1 1 1 1 1 1 1 1 1 1 1  0 0 0 1 1 1 1 1 1 1 1 1 1 1 1 1 1 1 1 1  0 0 0 0 1 1 1 1 1 1 1 1 1 1 1 1 1 1 1 1  0 0 0 0 0 0 1 1 1 1 1 1 1 1 1 1 1 1 1 1  0 0 0 0 0 0 0 0 1 1 1 1 1 1 1 1 1 1 1 1  0 0 0 0 0 0 0 0 0 0 0 1 1 1 1 1 1 1 1 1  0 0 0 0 0 0 0 0 0 0 0 0 0 1 1 1 1 1 1 1  0 0 0 0 0 0 0 0 0 0 0 0 0 0 0 1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0 0 0 0 0 0 0 0 0 0 0 0 0 0 0 0 0  1 1 1 1 0 0 0 0 0 0 0 0 0 0 0 0 0 0 0 0  1 1 1 1 1 1 0 0 0 0 0 0 0 0 0 0 0 0 0 0  1 1 1 1 1 1 1 1 0 0 0 0 0 0 0 0 0 0 0 0  1 1 1 1 1 1 1 1 1 1 1 0 0 0 0 0 0 0 0 0  1 1 1 1 1 0 0 0 0 1 1 1 1 0 0 0 0 0 0 0  1 1 1 1 0 0 0 0 0 0 0 1 1 1 1 0 0 0 0 0  1 1 1 0 0 0 0 0 0 0 0 0 1 1 1 1 0 0 0 1  1 1 1 0 0 0 0 0 0 0 0 0 0 1 1 1 1 1 1 1  1 1 1 0 0 0 0 0 0 0 0 0 0 1 1 1 1 1 1 1  1 1 1 0 0 0 0 0 0 0 0 0 0 1 1 1 1 1 1 1  1 1 1 1 0 0 0 0 0 0 0 0 0 1 1 1 0 0 0 0  0 0 0 1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0 1 1 1 1 1 1 1 0 0 0 0 0 0 0 0 0  0 0 0 1 1 1 1 1 1 1 1 1 0 0 0 0 0 0 0 0  0 0 0 1 1 1 1 1 1 1 1 1 1 0 0 0 0 0 0 0  0 0 0 1 1 1 1 1 1 1 1 1 1 0 0 0 0 0 0 0  0 0 0 1 1 1 1 1 1 1 1 1 1 0 0 0 0 0 0 0  0 0 0 0 1 1 1 1 1 1 1 1 1 0 0 0 0 0 0 0  0 0 0 0 1 1 1 1 1 1 1 1 1 0 0 0 0 0 0 0  0 0 0 0 0 1 1 1 1 1 1 1 1 1 0 0 0 0 0 0  0 0 0 0 0 0 1 1 1 1 1 1 1 1 0 0 0 0 0 0  0 0 0 0 0 0 0 1 1 1 1 1 1 1 0 0 0 0 0 0  0 0 0 0 0 0 0 1 1 1 1 1 1 0 0 0 0 0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0 0 0 0 0 0 0 0 0 0 0 0 0 0  1 1 1 1 1 1 1 0 0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1 0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0 0 0 0 0 1 1 1 1 1 1 1 0 0 0 0 0 0 0  0 0 0 0 0 1 1 1 1 1 1 1 1 1 0 0 0 0 0 0  0 0 0 0 0 1 1 1 1 1 1 1 1 1 0 0 0 0 0 0  0 0 0 0 0 1 1 1 1 1 1 1 1 1 0 0 0 0 0 0  0 0 0 0 0 1 1 1 1 1 1 1 1 1 1 0 0 0 0 0  0 0 0 0 0 1 1 1 1 1 1 1 1 1 1 0 0 0 0 0  0 0 0 0 0 1 1 1 1 1 1 1 1 1 1 0 0 0 0 0  0 0 0 0 0 0 1 1 1 1 1 1 1 1 1 0 0 0 0 0  0 0 0 0 0 0 1 1 1 1 1 1 1 1 1 0 0 0 0 0  0 0 0 0 0 0 0 0 1 1 1 1 1 1 1 0 0 0 0 0  0 0 0 0 0 0 0 0 0 1 1 1 1 1 1 1 0 0 0 0</t>
  </si>
  <si>
    <t>0 0 0 0 0 2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2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</si>
  <si>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0 0 0 0 0 0 0 0 1 1 1 0 0 0 0 0 0 0 0 0 0 0 0 0  0 0 0 0 1 1 1 1 0 0 0 0 0 0 0 0 0 0 0 0 0 0 0 0 1 1 1 1 1 1 0 0 0 0 0 0  0 0 0 0 0 0 0 0 1 1 1 1 1 1 1 1 0 0 0 0 0 0 0 0 0 0 0 0 1 1 1 1 1 1 1 1  1 1 1 0 0 0 0 0 0 0 0 0 1 1 1 1 1 2 2 2 2 1 1 1 1 0 0 0 0 0 0 0 1 1 1 1  2 2 2 2 2 2 2 1 1 1 1 0 0 0 0 0 1 1 1 2 2 2 2 2 2 2 2 2 1 1 1 1 0 0 0 1  1 1 1 2 2 2 2 2 2 2 2 2 2 1 1 1 1 1 1 1 1 1 1 2 2 2 2 2 2 2 2 2 2 1 1 1  1 1 1 1 1 1 1 2 2 2 2 2 2 2 2 2 2 1 1 1 1 1 1 1 1 1 1 1 2 2 2 2 2 2 2 2  2 1 1 1 4 4 4 4 3 3 3 1 2 2 2 2 2 2 2 2 2 1 1 4 4 4 4 4 3 3 3 3 3 2 2 2  2 2 2 2 2 2 4 4 4 4 4 4 3 3 3 3 3 3 2 2 2 2 2 2 2 2 4 4 4 4 4 4 3 3 3 3  3 3 3 2 2 2 2 2 2 2 4 4 4 4 4 4 3 3 3 3 3 3 3 2 2 2 2 2 2 4 4 4 4 4 4 4  3 3 3 3 3 3 3 5 5 5 5 2 2 4 4 4 4 4 4 4 3 3 3 3 3 3 5 5 5 5 5 5 5 4 4 4  4 4 4 4 3 3 3 3 3 5 5 5 5 5 5 5 5 5 4 4 4 4 4 4 3 3 3 3 3 5 5 5 5 5 5 5  5 5 4 4 4 4 4 4 3 3 3 3 3 5 5 5 5 5 5 5 5 5 4 4 4 4 4 4 3 3 3 3 3 5 5 5  5 5 5 5 5 5 5 4 4 4 4 4 3 3 3 3 3 5 5 5 5 5 5 5 5 5 5 4 4 4 4 4 3 3 3 3  3 5 5 5 5 5 5 5 5 5 5 4 4 4 4 4 3 3 3 3 3 3 5 5 5 5 5 5 5 5 5 4 4 4 4 4  3 3 3 3 3 3 5 5 5 5 5 5 5 5 5 4 4 4 4 4 3 3 3 3 3 3 3 3 5 5 5 5 5 5 5 4  4 4 4 4 3 3 3 3 3 3 3 3 3 5 5 5 5 5 5 5 4 4 4 4</t>
  </si>
  <si>
    <t>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0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0 0 0 0 0 0 0 0 0 0 0 0 0  1 1 1 1 1 0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1 1 1 1 1 1 1 1 1 0 0 0 0 0 0  0 0 0 0 1 1 1 1 1 1 1 1 1 1 1 0 0 0 0 0  0 0 0 0 1 1 1 1 1 1 1 1 1 1 1 1 0 0 0 0  0 0 0 0 0 1 1 1 1 1 1 1 1 1 1 1 1 0 0 0  0 0 0 0 0 1 1 1 1 1 1 1 1 1 1 1 0 0 0 0  0 0 0 0 0 0 1 1 1 1 1 1 1 1 1 0 0 0 0 0  0 0 0 0 0 0 1 1 1 1 1 1 1 1 0 0 0 0 0 0  0 0 0 0 0 0 0 1 1 1 1 1 1 0 0 0 0 0 0 0  0 0 0 0 0 0 0 1 1 1 1 1 0 0 0 0 0 0 0 0  0 0 0 0 0 0 0 1 1 1 1 0 0 0 0 0 0 0 0 0  0 0 0 0 0 0 0 1 1 1 1 0 0 0 0 0 0 0 0 0  0 0 0 0 0 0 0 1 1 1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0 0 0 0 0 0 0 0 0 0 0 0 0  1 1 1 1 1 1 0 0 0 0 0 0 0 0 0 0 0 0 0 0  1 1 1 1 1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1 1 1 1 1 1 1 1 1 1 1  0 0 0 0 0 0 0 0 1 1 1 1 1 1 1 1 1 1 1 1  0 0 0 0 0 0 0 0 0 0 0 0 0 1 1 1 1 1 1 1  0 0 0 0 0 0 0 0 0 0 0 0 0 0 0 1 1 1 1 1  0 0 0 0 0 0 0 0 0 0 0 0 0 0 0 0 0 1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1 1 0 0 0  0 0 0 1 1 1 1 1 1 1 1 1 1 1 1 1 1 1 1 0  0 0 1 1 1 1 1 1 1 1 1 1 1 1 1 1 1 1 1 1  0 1 1 1 1 1 1 1 1 1 1 1 1 1 1 1 1 1 1 1  1 1 1 1 1 1 1 1 1 1 1 1 1 1 1 1 1 1 1 1</t>
  </si>
  <si>
    <t>0 0 0 0 0 0 0 0 0 0 0 0 0 0 0 0 0 0 0 0 0 0 0 0 0 0 0 0 0 0 0 0 0 0 0 0  0 0 0 0 0 0 0 0 0 0 0 0 0 0 0 0 0 0 0 2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</t>
  </si>
  <si>
    <t>1 1 1 1 1 1 1 1 1 1 0 0 0 0 0 0 0 0 0 0 1 1 1 1 1 1 1 1 1 1 0 0 0 0 0 0  0 0 0 0 1 1 1 1 1 1 1 1 1 1 0 0 0 0 0 0 0 0 0 0 1 1 1 1 1 1 1 1 1 1 0 0  0 0 0 0 0 0 0 0 1 1 1 1 1 1 1 1 1 1 0 0 0 0 0 0 0 0 0 0 1 1 1 1 1 1 1 1  1 1 1 0 0 0 0 0 0 0 0 0 1 1 1 1 1 1 1 1 1 1 1 0 0 0 0 0 0 0 0 0 1 1 1 1  1 1 1 1 1 1 1 0 0 0 0 0 0 0 0 0 1 1 1 1 1 1 1 2 2 2 2 2 0 0 0 0 0 0 0 0  1 1 1 1 1 2 2 2 2 2 2 2 2 2 0 0 0 0 0 0 1 1 1 1 2 2 2 2 2 2 2 2 2 2 2 0  0 0 0 0 1 3 3 3 2 2 2 2 2 2 2 2 2 2 2 2 0 0 0 0 3 3 3 3 3 2 2 2 2 2 2 2  2 2 2 2 2 4 4 4 3 3 3 3 3 2 2 2 2 2 2 2 2 2 2 2 4 4 4 4 3 3 3 3 3 3 2 2  2 2 2 2 2 2 2 4 4 4 4 4 3 3 3 3 3 3 2 2 2 2 2 2 2 2 4 4 4 4 4 4 3 3 3 3  3 3 3 2 2 2 2 2 2 4 4 4 4 4 4 4 3 3 3 3 3 3 3 2 2 2 2 2 4 4 4 4 4 4 4 4  3 3 3 3 3 3 3 2 2 2 2 4 4 4 4 4 4 4 4 4 3 3 3 3 3 3 3 2 2 2 2 4 4 4 4 4  4 4 4 4 3 3 3 3 3 3 3 2 2 2 4 4 4 4 4 4 4 4 4 4 3 3 3 3 3 3 3 3 2 4 4 4  4 4 4 4 4 4 4 4 3 3 3 3 3 3 3 3 4 4 4 4 4 4 4 4 4 4 4 4 3 3 3 3 3 3 3 5  5 5 5 5 5 4 4 4 4 4 4 4 3 3 3 3 3 3 5 5 5 5 5 5 5 5 5 4 4 4 4 4 3 3 3 3  3 5 5 5 5 5 5 5 5 5 5 5 5 4 4 4 3 3 3 5 5 5 5 5 5 5 5 5 5 5 5 5 5 5 5 4  3 3 5 5 5 5 5 5 5 5 5 5 5 5 5 5 5 5 5 5 3 5 5 5 5 5 5 5 5 5 5 5 5 5 5 5  5 5 5 5 5 5 5 5 5 5 5 5 5 5 5 5 5 5 5 5 5 5 5 5</t>
  </si>
  <si>
    <t>1 1 1 1 1 1 1 1 1 1 1 1 1 1 1 1 1 0 0 0  1 1 1 1 1 1 1 1 1 1 1 1 1 1 1 1 1 0 0 0  0 1 1 1 1 1 1 1 1 1 1 1 1 1 1 1 0 0 0 0  0 0 1 1 1 1 1 1 1 1 1 1 1 1 1 0 0 0 0 0  0 0 0 0 1 1 1 1 1 1 1 1 1 1 0 0 0 0 0 0  0 0 0 0 0 1 1 1 1 1 1 1 1 1 0 0 0 0 0 0  0 0 0 0 0 0 1 1 1 1 1 1 1 0 0 0 0 0 0 0  0 0 0 0 0 0 0 1 1 1 1 1 1 0 0 0 0 0 0 0  0 0 0 0 0 0 0 0 1 1 1 1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1 1 0 0 0 0 0 0 0 0 0 0  1 1 1 1 1 1 1 1 1 1 1 0 0 0 0 0 0 0 0 0  1 1 1 1 1 1 1 1 1 1 1 0 0 0 0 0 0 0 0 0  1 1 1 1 1 1 1 1 1 1 1 1 0 0 0 0 0 0 0 0  1 1 1 1 1 1 1 1 1 1 1 0 0 0 0 0 0 0 0 0  1 1 1 1 1 1 1 1 1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1 0 0 0 0 0 0 0  0 0 0 0 0 0 0 0 1 1 1 1 1 1 1 0 0 0 0 0  0 0 0 0 0 0 0 1 1 1 1 1 1 1 0 0 0 0 0 0  0 0 0 0 0 0 1 1 1 1 1 1 1 1 0 0 0 0 0 0  0 0 0 0 0 1 1 1 1 1 1 1 1 1 0 0 0 0 0 0  0 0 0 0 0 1 1 1 1 1 1 1 1 1 0 0 0 0 0 0  0 0 0 0 1 1 1 1 1 1 1 1 1 1 0 0 0 0 0 0  0 0 0 0 1 1 1 1 1 1 1 1 1 1 0 0 0 0 0 0  0 0 0 0 1 1 1 1 1 1 1 1 1 0 0 0 0 0 0 0  0 0 0 0 1 1 1 1 1 1 1 1 1 0 0 0 0 0 0 0  0 0 0 0 0 1 1 1 1 1 1 1 1 0 0 0 0 0 0 0  0 0 0 0 0 0 1 1 1 1 1 1 0 0 0 0 0 0 0 0  0 0 0 0 0 0 0 1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1 0 0 0 1 1 0 0 0 0 0 0 0 0  1 1 1 1 1 1 1 1 1 1 1 1 0 0 0 0 0 0 0 0  1 1 1 1 1 1 1 1 1 1 1 1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</si>
  <si>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2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2 0 0 0 0 0 0 0 0 0 0 0 0 2 0 0</t>
  </si>
  <si>
    <t>0 0 0 0 0 0 0 0 0 0 0 0 0 0 0 0 0 1 1 1 0 0 0 0 0 0 0 0 0 0 0 0 0 0 0 0  0 1 1 1 2 0 0 0 0 0 0 0 0 0 0 0 0 0 0 0 1 1 1 1 2 2 0 0 0 0 0 0 0 0 0 0  0 0 0 1 1 1 1 1 2 2 2 2 0 0 0 0 0 0 0 0 0 0 1 1 1 1 1 1 2 2 2 2 2 0 0 0  0 0 0 0 0 0 1 1 1 1 1 1 2 2 2 2 2 2 0 0 0 0 0 0 0 1 1 1 1 1 1 1 2 2 2 2  2 2 2 0 0 0 0 0 0 1 1 1 1 1 1 1 2 2 2 2 2 2 2 2 0 0 0 0 1 1 1 1 1 1 1 1  2 2 2 2 2 2 2 2 2 2 0 0 1 1 1 1 1 1 1 1 2 2 2 2 2 2 2 2 2 2 2 1 1 1 1 1  1 1 1 1 2 2 2 2 2 2 2 2 2 2 2 1 1 1 1 1 1 1 1 1 2 2 2 2 2 2 2 2 2 2 2 2  1 1 1 1 1 1 1 1 2 2 2 2 2 2 2 2 2 2 2 3 1 1 1 1 1 1 1 1 2 2 2 2 2 2 2 2  2 3 3 3 3 1 1 1 1 1 1 1 4 4 4 2 2 2 4 4 3 3 3 3 3 3 3 5 1 1 5 5 4 4 4 4  4 4 4 3 3 3 3 3 3 3 5 5 5 5 5 5 4 4 4 4 4 4 3 3 3 3 3 3 3 3 5 5 5 5 5 5  4 4 4 4 4 3 3 3 3 3 3 3 3 3 5 5 5 5 5 5 4 4 4 4 4 3 3 3 3 3 3 3 3 3 5 5  5 5 5 5 4 4 4 4 3 3 3 3 3 3 3 3 3 3 5 5 5 5 5 5 4 4 4 4 3 3 3 3 3 3 3 3  3 3 5 5 5 5 5 5 4 4 4 4 3 3 3 3 3 3 3 3 3 5 5 5 5 5 5 5 4 4 4 4 3 3 3 3  3 3 3 3 3 5 5 5 5 5 5 5 4 4 4 4 4 3 3 3 3 3 3 3 3 5 5 5 5 5 5 5 4 4 4 4  4 4 3 3 3 3 3 3 5 5 5 5 5 5 5 5 4 4 4 4 4 4 4 3 3 3 4 4 5 5 5 5 5 5 5 5  4 4 4 4 4 4 4 4 4 4 4 4 5 5 5 5 5 5 5 5 4 4 4 4 4 4 4 4 4 4 4 4 5 5 5 5  5 5 5 5 4 4 4 4 4 4 4 4 4 4 4 4 5 5 5 5 5 5 5 5</t>
  </si>
  <si>
    <t>1 1 1 1 1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1 0 0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0 0 0 0 0 0 0 0  0 0 0 0 1 1 1 1 1 1 1 1 0 0 0 0 0 0 0 0  0 0 0 1 1 1 1 1 1 1 1 1 0 0 0 0 0 0 0 0  0 0 1 1 1 1 1 1 1 1 1 1 0 0 0 0 0 0 0 0  0 0 1 1 1 1 1 1 1 1 1 1 0 0 0 0 0 0 0 0  0 0 1 1 1 1 1 1 1 1 1 1 0 0 0 0 0 0 0 0  0 0 1 1 1 1 1 1 1 1 1 1 0 0 0 0 0 0 0 0  0 0 1 1 1 1 1 1 1 1 1 1 0 0 0 0 0 0 0 0  0 0 0 1 1 1 1 1 1 1 1 1 0 0 0 0 0 0 0 0  0 0 0 1 1 1 1 1 1 1 1 1 0 0 0 0 0 0 0 0  0 0 0 0 0 1 1 1 1 1 1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1 1 1 1 1 1 0 0 0 0  0 0 0 0 0 0 0 0 1 1 1 1 1 1 1 1 1 0 0 0  0 0 0 0 0 0 0 0 1 1 1 1 1 1 1 1 1 1 0 0  0 0 0 0 0 0 0 1 1 1 1 1 1 1 1 1 1 1 0 0  0 0 0 0 0 0 0 1 1 1 1 1 1 1 1 1 1 1 1 0  0 0 0 0 0 0 1 1 1 1 1 1 1 1 1 1 1 1 1 0  0 0 0 0 0 0 1 1 1 1 1 1 1 1 1 1 1 1 0 0  0 0 0 0 0 0 1 1 1 1 1 1 1 1 1 1 1 0 0 0  0 0 0 0 0 0 1 1 1 1 1 1 1 1 1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</t>
  </si>
  <si>
    <t>0 0 2 0 0 0 0 0 0 0 0 0 0 0 0 0 0 0 0 0 0 0 0 0 0 0 0 0 0 0 0 0 0 0 0 0  0 0 0 2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2 0 0 0 0 0 0 0 0 0 0 0 0 0 0 0 0 0 0 0 0 0 0 0 0 0 0 0 0 0  0 0 0 0 0 0 0 0 0 0 0 0 0 0 0 0 0 0 0 0 0 0 0 0</t>
  </si>
  <si>
    <t>0 0 0 0 0 2 2 2 2 2 2 2 1 1 1 1 1 1 1 1 0 0 0 0 2 2 2 2 2 2 2 2 1 1 1 1  1 1 1 1 0 0 0 2 2 2 2 2 2 2 2 2 1 1 1 1 1 1 1 1 0 0 2 2 2 2 2 2 2 2 2 2  1 1 1 1 1 1 1 1 0 0 2 2 2 2 2 2 2 2 2 2 1 1 1 1 1 1 1 1 0 0 2 2 2 2 2 2  2 2 2 2 1 1 1 1 1 1 1 1 0 0 2 2 2 2 2 2 2 2 2 2 1 1 1 1 1 1 1 1 0 0 2 2  2 2 2 2 2 2 2 2 1 1 1 1 1 1 1 1 0 0 0 2 2 2 2 2 2 2 2 2 1 1 1 1 1 1 1 1  0 0 0 2 2 2 2 2 2 2 2 2 1 1 1 1 1 1 1 1 0 0 0 0 0 2 2 2 2 2 2 3 3 1 1 1  1 1 1 1 0 0 0 0 0 0 0 0 2 2 3 3 3 3 3 3 1 1 1 1 0 0 0 0 0 0 0 0 3 3 3 3  3 3 3 3 3 1 1 1 0 0 0 0 0 0 0 0 3 3 3 3 3 3 3 3 3 3 1 1 0 0 0 0 0 0 0 3  3 3 3 3 3 3 3 3 3 3 1 1 0 0 0 0 0 0 0 3 3 3 3 3 3 3 3 3 3 3 3 1 0 0 0 0  0 0 3 3 3 3 3 3 3 3 3 3 3 3 3 1 0 0 0 0 0 0 3 3 3 3 3 3 3 3 3 3 3 3 4 4  0 0 0 0 0 0 3 3 3 3 3 3 3 3 3 3 3 4 4 4 0 0 0 0 0 0 3 3 3 3 3 3 3 3 3 4  4 4 4 4 0 0 0 0 5 5 5 3 3 3 3 3 4 4 4 4 4 4 4 4 0 5 5 5 5 5 5 5 5 4 4 4  4 4 4 4 4 4 4 4 5 5 5 5 5 5 5 5 5 5 4 4 4 4 4 4 4 4 4 4 5 5 5 5 5 5 5 5  5 5 4 4 4 4 4 4 4 4 4 4 5 5 5 5 5 5 5 5 5 5 5 4 4 4 4 4 4 4 4 4 5 5 5 5  5 5 5 5 5 5 5 4 4 4 4 4 4 4 4 4 5 5 5 5 5 5 5 5 5 5 5 4 4 4 4 4 4 4 4 4  5 5 5 5 5 5 5 5 5 5 5 5 4 4 4 4 4 4 4 4 5 5 5 5 5 5 5 5 5 5 5 5 4 4 4 4  4 4 4 4 5 5 5 5 5 5 5 5 5 5 5 5 4 4 4 4 4 4 4 4</t>
  </si>
  <si>
    <t>0 0 0 0 0 0 1 1 1 1 1 1 1 1 1 1 0 0 0 0  0 0 0 0 0 0 1 1 1 1 1 1 1 1 1 0 0 0 0 0  0 0 0 0 0 0 1 1 1 1 1 1 1 1 1 0 0 0 0 0  0 0 0 0 0 0 1 1 1 0 0 1 1 1 1 0 0 0 0 0  0 0 0 0 0 0 1 1 0 0 0 0 0 1 1 0 0 0 0 0  0 0 0 0 0 0 0 0 0 0 0 0 0 1 1 0 0 0 0 0  0 0 0 0 0 0 0 0 0 0 0 0 0 0 1 0 0 0 0 0  0 0 0 0 0 0 0 0 0 0 0 0 0 0 1 1 0 0 0 0  0 0 0 0 0 0 0 0 0 0 0 0 0 0 1 1 0 0 0 0  0 0 0 0 0 0 0 0 0 0 0 0 0 0 0 1 0 0 0 0  0 0 0 0 0 0 0 0 0 0 0 0 0 0 0 1 1 0 0 0  0 0 0 0 0 0 0 0 0 0 0 0 0 0 0 1 1 0 0 0  0 0 0 0 0 0 0 0 0 0 0 0 0 0 0 1 1 0 0 0  0 0 0 0 0 0 0 0 0 0 0 0 0 0 0 1 1 1 0 0  0 0 0 0 0 0 0 0 0 0 0 0 0 0 0 1 1 1 0 0  0 0 0 0 0 0 0 0 0 0 0 0 0 0 1 1 1 1 0 0  0 0 0 0 0 0 0 0 0 0 0 0 0 0 1 1 1 1 0 0  0 0 0 0 0 0 0 0 0 0 0 0 0 0 1 1 1 1 0 0  0 0 0 0 0 0 0 0 0 0 0 0 0 0 1 1 1 1 0 0  0 0 0 0 0 0 0 0 0 0 0 0 0 0 0 1 1 1 0 0  0 0 0 0 0 0 0 0 0 0 0 0 0 0 0 1 1 0 0 0  0 0 0 0 0 0 0 0 0 0 0 0 0 0 0 1 1 0 0 0  0 0 0 0 0 0 0 0 0 0 0 0 0 0 1 1 1 0 0 0  0 0 0 0 0 0 0 0 0 0 0 0 0 0 0 1 1 0 0 0  0 0 0 0 0 0 0 0 0 0 0 0 0 0 0 1 1 0 0 0  0 0 0 0 0 0 0 0 0 0 0 0 0 0 0 1 1 0 0 0  0 0 0 0 0 0 0 0 0 0 0 0 0 0 0 1 1 0 0 0  0 0 0 0 0 0 0 0 0 0 0 0 0 0 0 1 0 0 0 0  0 0 0 0 0 0 0 0 0 0 0 0 0 0 1 1 1 0 0 0  0 0 0 0 0 0 0 0 0 0 0 0 0 0 1 1 1 0 0 0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0 0 0 0 1 1 1 1 0 0 0 0 0 0 0 0 0 0 0 0  0 0 0 0 0 0 1 1 0 0 0 0 0 0 0 0 0 0 0 0  0 0 0 0 0 0 0 1 1 0 0 0 0 0 0 0 0 0 0 0  0 0 0 0 0 0 0 1 1 0 0 0 0 0 0 0 0 0 0 0  0 0 0 0 0 0 0 0 1 1 0 0 0 0 0 0 0 0 0 0  0 0 0 0 0 0 0 0 1 1 1 0 0 0 0 0 0 0 0 0  0 0 0 0 0 0 0 0 1 1 1 0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0 1 1 1  0 0 0 0 0 0 0 0 0 0 0 0 0 0 0 0 0 1 1 1 0 0 0 0 0 0 0 0 0 0 0 0 0 0 0 0 0 0 0 0  0 0 0 0 0 0 0 0 0 0 0 0 0 0 0 0 0 0 0 0  0 0 0 0 0 0 0 0 0 0 0 0 0 0 0 0 0 0 0 0  0 0 0 0 0 0 0 0 0 1 1 0 0 0 0 0 0 0 0 0  0 0 0 0 0 0 0 0 1 1 1 1 1 0 0 0 0 0 0 0  0 0 0 0 0 0 0 1 1 1 1 1 1 0 0 0 0 0 0 0  0 0 0 0 0 0 0 1 1 1 1 1 1 1 0 0 0 0 0 0  0 0 0 0 0 0 0 1 1 1 1 1 1 1 0 0 0 0 0 0  0 0 0 0 0 0 0 1 1 1 1 1 1 1 0 0 0 0 0 0  0 0 0 0 0 0 0 1 1 1 1 1 1 1 1 0 0 0 0 0  0 0 0 0 0 0 0 1 1 1 1 1 1 1 1 0 0 0 0 0  0 0 0 0 0 0 0 0 1 1 1 1 1 1 1 0 0 0 0 0  0 0 0 0 0 0 0 0 1 1 1 1 1 1 1 0 0 0 0 0  0 0 0 0 0 0 0 0 1 1 1 1 1 1 1 0 0 0 0 0  0 0 0 0 0 0 0 0 0 1 1 1 1 1 1 0 0 0 0 0  0 0 0 0 0 0 0 0 0 1 1 1 1 1 0 0 0 0 0 0  0 0 0 0 0 0 0 0 0 0 1 1 1 1 0 0 0 0 0 0  0 0 0 0 0 0 0 0 0 0 0 1 1 1 0 0 0 0 0 0  0 0 0 0 0 0 0 0 0 0 0 1 1 1 0 0 0 0 0 0  0 0 0 0 0 0 0 0 0 0 0 0 1 1 1 0 0 0 0 0  0 0 0 0 0 0 0 0 0 0 0 0 1 1 1 0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1 1 1 1 1 1 0 0 0 0 0 0 0 0  0 0 0 0 0 1 1 1 1 1 1 1 1 0 0 0 0 0 0 0  0 0 0 0 0 1 1 1 1 1 1 1 1 1 0 0 0 0 0 0  0 0 0 0 1 1 1 1 1 1 1 1 1 1 1 0 0 0 0 0  0 0 0 0 1 1 1 1 1 1 1 1 1 1 1 0 0 0 0 0  0 0 0 0 1 1 1 1 1 1 1 1 1 1 1 0 0 0 0 0  0 0 0 0 1 1 1 1 1 1 1 1 1 1 1 0 0 0 0 0  0 0 0 0 1 1 1 1 1 1 1 1 1 1 1 0 0 0 0 0  0 0 0 0 1 1 1 1 1 1 1 1 1 1 0 0 0 0 0 0  0 0 0 0 1 1 1 1 1 1 1 1 1 1 0 0 0 0 0 0</t>
  </si>
  <si>
    <t>0 0 0 0 0 0 0 0 0 0 0 0 0 0 0 0 0 0 0 0 0 0 0 0 0 0 0 0 2 0 0 0 0 0 0 0  0 0 0 0 0 0 0 0 2 0 0 0 0 0 0 0 0 0 0 0 0 0 2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</si>
  <si>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0 0 0 0 0 0 0 0 0 0 2 2 2 2 1 1 1 1 1 1 0 0 0 0 0 0 0 0 0 2  2 2 2 2 1 1 1 1 1 1 0 0 0 0 0 0 0 0 0 2 2 2 2 2 1 1 1 1 1 1 0 0 0 3 3 0  0 0 0 2 2 2 2 2 1 1 1 1 1 1 0 0 3 3 3 3 3 0 0 2 2 2 2 2 1 1 1 1 1 1 1 3  3 3 3 3 3 0 0 2 2 2 2 2 1 1 1 1 1 1 1 3 3 3 3 3 3 3 0 2 2 2 2 2 1 1 1 1  1 1 1 3 3 3 3 3 3 3 0 0 2 2 2 2 1 1 1 1 1 1 1 3 3 3 3 3 3 3 0 0 2 2 2 2  1 1 1 1 1 1 1 3 3 3 3 3 3 3 3 0 2 2 2 2 1 1 1 1 1 1 1 3 3 3 3 3 3 3 3 0  0 2 2 2 1 1 1 1 1 1 1 1 3 3 3 3 3 3 3 0 0 2 2 2 4 4 4 4 1 1 1 1 3 3 3 3  3 3 3 0 0 2 2 2 4 4 4 4 4 4 1 1 3 3 3 3 3 3 3 0 0 0 2 2 4 4 4 4 4 4 4 1  1 3 3 3 3 3 3 0 0 0 2 2 4 4 4 4 4 4 4 1 1 3 3 3 3 3 0 0 0 0 2 2 4 4 4 4  4 4 4 4 1 1 3 3 3 3 0 0 0 0 2 2 4 4 4 4 4 4 4 4 1 1 1 3 3 3 0 0 0 0 2 2  4 4 4 4 4 4 4 4 1 1 1 3 3 3 0 0 0 0 2 2 4 4 4 4 4 4 4 4 5 5 1 1 3 3 3 0  0 0 2 2 4 4 4 4 4 4 5 5 5 5 5 5 3 3 3 0 0 2 2 2 4 4 4 4 4 5 5 5 5 5 5 5  5 3 3 0 0 2 2 2 4 4 4 4 4 5 5 5 5 5 5 5 5 5 0 0 0 2 2 2 4 4 4 4 5 5 5 5  5 5 5 5 5 5 5 0 0 2 2 2 4 4 4 4 5 5 5 5 5 5 5 5 5 5 5 0 0 2 2 2 4 4 4 4  5 5 5 5 5 5 5 5 5 5 5 0 0 2 2 2 4 4 4 4 5 5 5 5 5 5 5 5 5 5 5 0 0 2 2 2  4 4 4 4 5 5 5 5 5 5 5 5 5 5 5 0 2 2 2 2 4 4 4 4 5 5 5 5 5 5 5 5 5 5 0 0  0 2 2 2 4 4 4 4 5 5 5 5 5 5 5 5 5 5 0 0 0 2 2 2</t>
  </si>
  <si>
    <t>1 1 1 1 1 1 1 1 1 1 1 1 1 1 1 1 0 0 0 0  1 1 1 1 1 1 1 1 1 1 1 1 1 1 1 0 0 0 0 0  1 1 1 1 1 1 1 1 1 1 1 1 1 1 1 0 0 0 0 0  1 1 1 1 1 1 1 1 1 1 1 1 1 1 0 0 0 0 0 0  1 1 1 1 1 1 1 1 1 1 1 1 1 0 0 0 0 0 0 0  0 1 1 1 1 1 1 1 1 1 1 1 0 0 0 0 0 0 0 0  0 0 1 1 1 1 1 1 1 1 0 0 0 0 0 0 0 0 0 0  0 0 0 1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1 1 0 0 0  0 0 0 0 0 0 0 0 0 0 0 0 0 0 0 1 1 0 0 0  0 0 0 0 0 0 0 0 0 0 0 0 0 0 1 1 1 0 0 0  0 0 0 0 0 0 0 0 0 0 0 0 0 1 1 1 1 0 0 0  0 0 0 0 0 0 0 0 0 0 0 0 1 1 1 1 1 0 0 0  0 0 0 0 0 0 0 0 0 0 1 1 1 1 1 1 1 0 0 0  0 0 0 0 0 0 0 0 0 1 1 1 1 1 1 1 1 0 0 0  0 0 0 0 0 0 0 1 1 1 1 1 1 1 1 1 1 0 0 0  0 0 0 0 0 0 0 1 1 1 1 1 1 1 1 1 1 0 0 0  0 0 0 0 0 0 1 1 1 1 1 1 1 1 1 1 1 0 0 0  0 0 0 0 0 0 1 1 1 1 1 1 1 1 1 1 0 0 0 0  0 0 0 0 0 0 0 1 1 1 1 1 1 1 1 1 0 0 0 0  0 0 0 0 0 0 0 1 1 1 1 1 1 1 1 0 0 0 0 0  0 0 0 0 0 0 0 1 1 1 1 1 1 1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1 0 0 0 0 0 0 0 0 0 0 0 0 0 0 0  1 1 1 1 1 1 1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1 1 0 0 0 0  0 0 0 0 0 0 0 0 0 0 0 1 1 1 1 1 0 0 0 0  0 0 0 0 0 0 0 1 1 1 1 1 1 1 1 1 0 0 0 0  0 0 0 0 0 0 1 1 1 1 1 1 1 1 1 1 0 0 0 0  0 0 0 0 0 0 1 1 1 1 1 1 1 1 1 1 0 0 0 0  0 0 0 0 0 1 1 1 1 1 1 1 1 1 1 1 0 0 0 0  0 0 0 0 0 1 1 1 1 1 1 1 1 1 1 1 0 0 0 0  0 0 0 0 1 1 1 1 1 1 1 1 1 1 1 1 0 0 0 0  0 0 0 0 1 1 1 1 1 1 1 1 1 1 1 1 0 0 0 0  0 0 0 0 0 1 1 1 1 1 1 1 1 1 1 1 0 0 0 0  0 0 0 0 0 0 0 0 0 0 0 1 1 1 1 1 0 0 0 0  0 0 0 0 0 0 0 0 0 0 0 0 0 0 0 1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1 1 1 1 1 1 1 1 1 0 0 0 0 0 0 0 0 0  1 1 1 1 1 1 1 1 1 1 1 1 1 1 1 0 0 0 0 0  1 1 1 1 1 1 1 1 1 1 1 1 1 1 1 1 1 0 0 0  1 1 1 1 1 1 1 1 1 1 1 1 1 1 1 1 1 1 0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</si>
  <si>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2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</t>
  </si>
  <si>
    <t>0 0 0 0 0 0 0 0 0 0 0 0 0 0 0 0 4 4 4 4 0 0 0 0 0 0 0 0 0 0 0 0 0 0 0 1  1 4 4 4 0 0 0 0 0 0 0 0 0 0 0 0 0 0 0 1 1 4 4 4 0 0 0 0 0 0 0 0 0 0 0 0  0 0 1 1 1 4 4 4 0 0 0 0 0 0 0 0 0 0 0 0 0 1 1 1 1 4 4 4 2 0 0 0 0 0 0 0  0 0 0 0 1 1 1 1 1 4 4 4 2 2 0 0 0 0 0 0 0 0 1 1 1 1 1 1 1 4 4 4 2 2 2 0  0 0 0 0 0 1 1 1 1 1 1 1 1 4 4 4 2 2 2 2 2 0 0 1 1 1 1 1 1 1 1 1 1 4 4 4  2 2 2 2 2 2 2 1 1 1 1 1 1 1 1 1 1 4 4 4 2 2 2 2 2 2 1 1 1 1 1 1 1 1 1 1  1 4 4 4 2 2 2 2 2 2 1 1 1 1 1 1 1 1 1 1 4 4 4 4 2 2 2 2 2 2 2 1 1 1 1 1  1 1 1 1 4 4 4 4 2 2 2 2 2 2 2 1 1 1 1 1 1 1 1 3 4 4 4 4 2 2 2 2 2 2 2 1  1 1 1 1 1 1 3 3 4 4 4 4 2 2 2 2 2 2 2 1 1 1 1 3 3 3 3 3 4 4 4 4 2 2 2 2  2 2 2 3 3 3 3 3 3 3 3 3 4 4 4 4 2 2 2 2 2 2 3 3 3 3 3 3 3 3 3 3 4 4 4 4  2 2 2 2 2 2 3 3 3 3 3 3 3 3 3 3 4 4 4 4 2 2 2 2 2 3 3 3 3 3 3 3 3 3 3 3  4 4 4 4 2 2 2 2 2 3 3 3 3 3 3 3 3 3 3 3 4 4 4 4 2 2 2 2 3 3 3 3 3 3 3 3  3 3 3 3 4 4 4 4 2 2 2 2 3 3 3 3 3 3 3 3 3 3 3 3 4 4 4 4 2 2 2 5 5 3 3 3  3 3 3 3 3 3 3 3 4 4 4 4 2 2 5 5 5 5 5 5 5 5 5 3 3 3 3 3 4 4 4 4 5 5 5 5  5 5 5 5 5 5 5 5 5 5 5 3 4 4 4 4 5 5 5 5 5 5 5 5 5 5 5 5 5 5 5 5 5 4 4 4  5 5 5 5 5 5 5 5 5 5 5 5 5 5 5 5 5 5 4 4 5 5 5 5 5 5 5 5 5 5 5 5 5 5 5 5  5 5 5 4 5 5 5 5 5 5 5 5 5 5 5 5 5 5 5 5 5 5 5 5</t>
  </si>
  <si>
    <t>0 0 1 1 1 1 1 1 1 1 1 1 1 1 1 1 1 1 1 1 1 1 1 1 1 1 1 1 1 1  0 0 0 0 1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1 1 0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</si>
  <si>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</si>
  <si>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0 0 0 0 0 0 0 0 0 0 0 0 0 0 0 0 0 0 0 0 0 0 0 0 0 0 0 0 1 1 1 1 0 0  0 0 0 0 0 0 0 0 0 0 0 0 0 0 0 0 0 0 0 0 0 0 0 0 1 1 1 1 1 1 0 0 0 0 0 0  0 0 0 0 0 0 0 0 0 0 0 0 0 0 0 0 0 0 1 1 1 1 1 1 1 0 0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1 0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1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1 1 1 0 0 0 0 0 0 0 0 0 0 0 1 1 1 1 1 1  1 1 1 1 1 1 1 1 1 1 1 1 1 1 0 0 0 0 0 0 0 0 0 0 1 1 1 1 1 1 1 1 1 1 1 1  1 1 1 1 1 1 1 1 0 0 0 0 0 0 0 0 0 0 1 1 1 1 1 1 1 1 1 1 1 1 1 1 1 1 1 1  1 1 0 0 0 0 0 0 0 0 0 0 1 1 1 1 1 1 1 1 1 1 1 1 1 1 1 1 1 1 1 0 0 0 0 0  0 0 0 0 0 0 1 1 1 1 1 1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</si>
  <si>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0 0 0  1 1 1 1 1 1 1 1 1 1 1 1 1 0 0 0 0 0 0 0 0 0 0 0 0 0 0 0 0 0  1 1 1 1 1 1 1 1 1 1 0 0 0 0 0 0 0 0 0 0 0 0 0 0 0 0 0 0 0 0  1 1 1 1 1 1 1 1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1 1  0 0 0 0 0 0 0 0 0 0 0 0 0 1 1 1 1 1 1 1 1 1 1 1 1 1 1 1 1 1  0 0 0 0 0 0 0 0 0 0 1 1 1 1 1 1 1 1 1 1 1 1 1 1 1 1 1 1 1 1  0 0 0 0 0 0 0 0 1 1 1 1 1 1 1 1 1 1 1 1 1 1 1 1 1 1 1 1 1 1  0 0 0 0 0 1 1 1 1 1 1 1 1 1 1 1 1 1 1 1 1 1 1 1 1 1 1 1 1 1  0 0 0 0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</si>
  <si>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</si>
  <si>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1 1 1 1 1 0 0 0 0 0 0 0 0 0 0 0 0  0 1 1 1 1 1 1 1 1 1 1 1 1 1 1 1 1 1 0 0 0 0 0 0 0 0 0 0 1 1 1 1 1 1 1 1  1 1 1 1 1 1 1 1 1 1 1 1 0 0 0 0 0 0 0 0 1 1 1 1 1 1 1 1 1 1 1 1 1 1 1 1  1 1 1 1 1 1 0 0 0 0 0 1 1 1 1 1 1 1 1 1 1 1 1 1 1 1 1 1 1 1 1 1 1 1 1 1  0 0 0 0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</si>
  <si>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0 0 0 0 0 0  1 1 1 1 1 1 1 1 1 1 1 1 1 1 1 1 1 1 1 1 1 1 0 0 0 0 0 0 0 0  1 1 1 1 1 1 1 1 1 1 1 1 1 1 1 1 1 1 1 0 0 0 0 0 0 0 0 0 0 0  1 1 1 1 1 1 1 1 1 1 1 1 1 1 1 1 0 0 0 0 0 0 0 0 0 0 0 0 0 0  1 1 1 1 1 1 1 1 1 1 1 1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1 1 1 1 1 1 1 1 1 1 1  0 0 0 0 0 0 0 0 0 0 0 0 0 0 0 0 1 1 1 1 1 1 1 1 1 1 1 1 1 1  0 0 0 0 0 0 0 0 0 0 0 0 1 1 1 1 1 1 1 1 1 1 1 1 1 1 1 1 1 1  0 0 0 0 0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</si>
  <si>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</si>
  <si>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1 1 1 0 0 0 0 0 0 0 0 0 0 0 0 0 0 0 0 0 0 0 0 0 0 0 0 0 0 1 1 1 1  0 0 0 0 0 0 0 0 0 0 0 0 0 0 0 0 0 0 0 0 0 0 0 0 1 1 1 1 1 1 0 0 0 0 0 0  0 0 0 0 0 0 0 0 0 0 0 0 0 0 0 0 1 1 1 1 1 1 1 1 0 0 0 0 0 0 0 0 0 0 0 0  0 0 0 0 0 0 0 1 1 1 1 1 1 1 1 1 1 1 0 0 0 0 0 0 0 0 0 0 0 0 0 0 0 0 1 1  1 1 1 1 1 1 1 1 1 1 1 1 0 0 0 0 0 0 0 0 0 0 0 0 1 1 1 1 1 1 1 1 1 1 1 1  1 1 1 1 1 1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</si>
  <si>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1 1 1 1 1 1 1 1 1 1 1 1 1 1 1 1 1 1 1 1 1 1 1 1 1 1 1 1 1  0 0 1 1 1 1 1 1 1 1 1 1 1 1 1 1 1 1 1 1 1 1 1 1 1 1 1 1 1 1  0 0 0 1 1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1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</si>
  <si>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</si>
  <si>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0 0 0 0 0 0 0 0 0 0 0 0 0 0 0 0 0 0 0 0 0 0 0 0 0 0 0 0 0 1 1 0 0 0 0  0 0 0 0 0 0 0 0 0 0 0 0 0 0 0 0 0 0 0 0 0 0 0 0 1 1 1 0 0 0 0 0 0 0 0 0  0 0 0 0 0 0 0 0 0 0 0 0 0 0 0 0 0 0 1 1 1 1 1 0 0 0 0 0 0 0 0 0 0 0 0 0  0 0 0 0 0 0 0 0 0 0 0 0 1 1 1 1 1 1 0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1 0 0 0 0 0 0 0 0 0 0 0 0 0 0 0 1 1 1 1 1 1 1 1 1 1 1 1 1 1 1 1 0 0  0 0 0 0 0 0 0 0 0 0 0 0 1 1 1 1 1 1 1 1 1 1 1 1 1 1 1 1 1 0 0 0 0 0 0 0  0 0 0 0 0 0 1 1 1 1 1 1 1 1 1 1 1 1 1 1 1 1 1 1 0 0 0 0 0 0 0 0 0 0 0 0  1 1 1 1 1 1 1 1 1 1 1 1 1 1 1 1 1 1 0 0 0 0 0 0 0 0 0 0 0 0 1 1 1 1 1 1  1 1 1 1 1 1 1 1 1 1 1 1 1 0 0 0 0 0 0 0 0 0 0 0 1 1 1 1 1 1 1 1 1 1 1 1  1 1 1 1 1 1 1 1 0 0 0 0 0 0 0 0 0 0 1 1 1 1 1 1 1 1 1 1 1 1 1 1 1 1 1 1  1 1 1 0 0 0 0 0 0 0 0 0 1 1 1 1 1 1 1 1 1 1 1 1 1 1 1 1 1 1 1 1 1 1 0 0  0 0 0 0 0 0 1 1 1 1 1 1 1 1 1 1 1 1 1 1 1 1 1 1 1 1 1 1 0 0 0 0 0 0 0 0  1 1 1 1 1 1 1 1 1 1 1 1 1 1 1 1 1 1 1 1 1 1 1 0 0 0 0 0 0 0 1 1 1 1 1 1  1 1 1 1 1 1 1 1 1 1 1 1 1 1 1 1 1 1 0 0 0 0 0 0 1 1 1 1 1 1 1 1 1 1 1 1  1 1 1 1 1 1 1 1 1 1 1 1 0 0 0 0 0 0 1 1 1 1 1 1 1 1 1 1 1 1 1 1 1 1 1 1  1 1 1 1 1 1 1 0 0 0 0 0 1 1 1 1 1 1 1 1 1 1 1 1 1 1 1 1 1 1 1 1 1 1 1 1  1 1 0 0 0 0 1 1 1 1 1 1 1 1 1 1 1 1 1 1 1 1 1 1 1 1 1 1 1 1 1 1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</si>
  <si>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1 0 0 0 0 0 0 0  1 1 1 1 1 1 1 1 1 1 1 1 1 1 1 1 1 1 1 1 0 0 0 0 0 0 0 0 0 0  1 1 1 1 1 1 1 1 1 1 1 1 1 1 1 1 1 1 0 0 0 0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0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</si>
  <si>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</si>
  <si>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1 1 0 0 0 0 0 0 0 0 0 0 0 0 0 0 0 0 0 0 0 0 0 0 0 1  1 1 1 1 1 1 0 0 0 0 0 0 0 0 0 0 0 0 0 0 0 0 0 0 0 0 1 1 1 1 1 1 1 1 1 1  0 0 0 0 0 0 0 0 0 0 0 0 0 0 0 0 0 0 1 1 1 1 1 1 1 1 1 1 1 1 0 0 0 0 0 0  0 0 0 0 0 0 0 0 0 0 1 1 1 1 1 1 1 1 1 1 1 1 1 1 0 0 0 0 0 0 0 0 0 0 0 0  0 0 1 1 1 1 1 1 1 1 1 1 1 1 1 1 1 1 0 0 0 0 0 0 0 0 0 0 0 0 1 1 1 1 1 1  1 1 1 1 1 1 1 1 1 1 1 1 0 0 0 0 0 0 0 0 0 0 0 1 1 1 1 1 1 1 1 1 1 1 1 1  1 1 1 1 1 1 0 0 0 0 0 0 0 0 0 1 1 1 1 1 1 1 1 1 1 1 1 1 1 1 1 1 1 1 1 1  0 0 0 0 0 0 0 0 1 1 1 1 1 1 1 1 1 1 1 1 1 1 1 1 1 1 1 1 1 1 0 0 0 0 0 0  0 1 1 1 1 1 1 1 1 1 1 1 1 1 1 1 1 1 1 1 1 1 1 1 0 0 0 0 0 1 1 1 1 1 1 1  1 1 1 1 1 1 1 1 1 1 1 1 1 1 1 1 1 1 0 0 0 0 1 1 1 1 1 1 1 1 1 1 1 1 1 1  1 1 1 1 1 1 1 1 1 1 1 1 0 0 0 1 1 1 1 1 1 1 1 1 1 1 1 1 1 1 1 1 1 1 1 1  1 1 1 1 1 1 0 0 1 1 1 1 1 1 1 1 1 1 1 1 1 1 1 1 1 1 1 1 1 1 1 1 1 1 1 1  0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</si>
  <si>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1 1 1 1 1 1 1 1 1 1 1 1 1 1 1 0 0 0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</si>
  <si>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</si>
  <si>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0 0 0 0 0 0  0 0 0 0 0 0 0 0 0 0 0 0 0 0 0 0 0 0 1 1 1 1 1 1 1 1 1 1 1 1 1 1 1 1 1 1  1 1 1 1 1 1 0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</si>
  <si>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</si>
  <si>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</si>
  <si>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1 0 0 0 0 0 0 0 0 0 0 0 0 0 0 0 0 0 0 0 0 0 0 0 0 1 1 1 1 1 1  1 1 1 0 0 0 0 0 0 0 0 0 0 0 0 0 0 0 0 0 0 0 0 0 1 1 1 1 1 1 1 1 1 1 1 0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1 0 0 0 0 0 0 0 0 0 1 1 1 1 1 1  1 1 1 1 1 1 1 1 1 1 1 1 1 1 1 0 0 0 0 0 0 0 0 0 1 1 1 1 1 1 1 1 1 1 1 1  1 1 1 1 1 1 1 1 1 1 0 0 0 0 0 0 0 0 1 1 1 1 1 1 1 1 1 1 1 1 1 1 1 1 1 1  1 1 1 1 0 0 0 0 0 0 0 0 1 1 1 1 1 1 1 1 1 1 1 1 1 1 1 1 1 1 1 1 1 1 1 0  0 0 0 0 0 0 1 1 1 1 1 1 1 1 1 1 1 1 1 1 1 1 1 1 1 1 1 1 1 0 0 0 0 0 0 0  1 1 1 1 1 1 1 1 1 1 1 1 1 1 1 1 1 1 1 1 1 1 1 0 0 0 0 0 0 0 1 1 1 1 1 1  1 1 1 1 1 1 1 1 1 1 1 1 1 1 1 1 1 0 0 0 0 0 0 0 1 1 1 1 1 1 1 1 1 1 1 1  1 1 1 1 1 1 1 1 1 1 1 0 0 0 0 0 0 0 1 1 1 1 1 1 1 1 1 1 1 1 1 1 1 1 1 1  1 1 1 1 1 0 0 0 0 0 0 0 1 1 1 1 1 1 1 1 1 1 1 1 1 1 1 1 1 1 1 1 1 1 1 1  0 0 0 0 0 0 1 1 1 1 1 1 1 1 1 1 1 1 1 1 1 1 1 1 1 1 1 1 1 1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</si>
  <si>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0 0 0 0 0 1 1  1 1 1 1 1 1 1 1 1 1 1 1 1 1 1 1 1 0 0 0 0 0 0 0 0 0 0 0 0 0  1 1 1 1 1 1 1 1 1 1 1 1 1 0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1 1 1 1 1 1 1 1 1 1 1 1 1  0 0 0 0 0 0 0 0 0 0 0 0 0 1 1 1 1 1 1 1 1 1 1 1 1 1 1 1 1 1  0 0 0 0 0 0 0 0 0 0 1 1 1 1 1 1 1 1 1 1 1 1 1 1 1 1 1 1 1 1  0 0 0 0 0 0 0 0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</si>
  <si>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</si>
  <si>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0 0 0 0 0 0 0 0  0 0 0 0 0 0 0 0 0 0 0 1 1 1 1 1 1 1 1 1 1 1 1 1 0 0 0 0 0 0 0 0 0 0 0 0  0 1 1 1 1 1 1 1 1 1 1 1 1 1 1 1 1 1 0 0 0 0 0 0 0 0 0 0 1 1 1 1 1 1 1 1  1 1 1 1 1 1 1 1 1 1 1 1 0 0 0 0 0 0 0 0 1 1 1 1 1 1 1 1 1 1 1 1 1 1 1 1  1 1 1 1 1 1 0 0 0 0 0 0 1 1 1 1 1 1 1 1 1 1 1 1 1 1 1 1 1 1 1 1 1 1 1 1  0 0 0 0 0 1 1 1 1 1 1 1 1 1 1 1 1 1 1 1 1 1 1 1 1 1 1 1 1 1 0 0 0 1 1 1  1 1 1 1 1 1 1 1 1 1 1 1 1 1 1 1 1 1 1 1 1 1 1 1 0 0 1 1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</si>
  <si>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0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</si>
  <si>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</si>
  <si>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1 0 0 0 0 0 0  0 0 0 0 0 0 0 0 0 0 0 0 0 0 0 0 0 0 0 0 0 0 0 1 0 0 0 0 0 0 0 0 0 0 0 0  0 0 0 0 0 0 0 0 0 0 0 0 0 0 0 0 1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0 1 1 1 1 1 1 0 0 0 0 0 0 0 0 0 0 0 0  0 0 0 0 0 0 0 0 0 0 0 1 1 1 1 1 1 1 0 0 0 0 0 0 0 0 0 0 0 0 0 0 0 0 0 0  0 0 0 0 1 1 1 1 1 1 1 1 0 0 0 0 0 0 0 0 0 0 0 0 0 0 0 0 0 0 0 0 0 1 1 1  1 1 1 1 1 1 0 0 0 0 0 0 0 0 0 0 0 0 0 0 0 0 0 0 0 0 1 1 1 1 1 1 1 1 1 1  0 0 0 0 0 0 0 0 0 0 0 0 0 0 0 0 0 0 0 1 1 1 1 1 1 1 1 1 1 1 0 0 0 0 0 0  0 0 0 0 0 0 0 0 0 0 0 0 1 1 1 1 1 1 1 1 1 1 1 1 0 0 0 0 0 0 0 0 0 0 0 0  0 0 0 0 0 1 1 1 1 1 1 1 1 1 1 1 1 1 0 0 0 0 0 0 0 0 0 0 0 0 0 0 0 1 1 1  1 1 1 1 1 1 1 1 1 1 1 1 0 0 0 0 0 0 0 0 0 0 0 0 0 0 1 1 1 1 1 1 1 1 1 1  1 1 1 1 1 1 0 0 0 0 0 0 0 0 0 0 0 0 0 1 1 1 1 1 1 1 1 1 1 1 1 1 1 1 1 1  0 0 0 0 0 0 0 0 0 0 0 0 1 1 1 1 1 1 1 1 1 1 1 1 1 1 1 1 1 1 0 0 0 0 0 0  0 0 0 0 0 1 1 1 1 1 1 1 1 1 1 1 1 1 1 1 1 1 1 1 0 0 0 0 0 0 0 0 0 1 1 1  1 1 1 1 1 1 1 1 1 1 1 1 1 1 1 1 1 1 0 0 0 0 0 0 0 0 1 1 1 1 1 1 1 1 1 1  1 1 1 1 1 1 1 1 1 1 1 1 0 0 0 0 0 0 1 1 1 1 1 1 1 1 1 1 1 1 1 1 1 1 1 1  1 1 1 1 1 1 0 0 0 0 0 1 1 1 1 1 1 1 1 1 1 1 1 1 1 1 1 1 1 1 1 1 1 1 1 1  0 0 0 1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</si>
  <si>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</si>
  <si>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</si>
  <si>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0 0 0 0 0 0 0 0 0 0 0 0 0 1 1 1 1 1 1  1 1 1 1 1 1 1 1 1 1 0 0 0 0 0 0 0 0 0 0 0 0 0 0 1 1 1 1 1 1 1 1 1 1 1 1  1 1 1 1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1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</si>
  <si>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</si>
  <si>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</si>
  <si>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0 0 0 0 0 0 0 0 0 0 0 0 0 0 0 0 0 0 0 0 0 0 0 0  1 1 1 1 1 1 1 1 1 0 0 0 0 0 0 0 0 0 0 0 0 0 0 0 0 0 0 0 0 0 1 1 1 1 1 1  1 1 1 1 1 0 0 0 0 0 0 0 0 0 0 0 0 0 0 0 0 0 0 0 1 1 1 1 1 1 1 1 1 1 1 1  1 0 0 0 0 0 0 0 0 0 0 0 0 0 0 0 0 0 1 1 1 1 1 1 1 1 1 1 1 1 1 1 0 0 0 0  0 0 0 0 0 0 0 0 0 0 0 0 1 1 1 1 1 1 1 1 1 1 1 1 1 1 1 0 0 0 0 0 0 0 0 0  0 0 0 0 0 0 1 1 1 1 1 1 1 1 1 1 1 1 1 1 1 1 0 0 0 0 0 0 0 0 0 0 0 0 0 0  1 1 1 1 1 1 1 1 1 1 1 1 1 1 1 1 1 0 0 0 0 0 0 0 0 0 0 0 0 0 1 1 1 1 1 1  1 1 1 1 1 1 1 1 1 1 1 1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0 0 0 0 0 0 0 0 0 0 1 1 1 1 1 1  1 1 1 1 1 1 1 1 1 1 1 1 1 1 1 0 0 0 0 0 0 0 0 0 1 1 1 1 1 1 1 1 1 1 1 1  1 1 1 1 1 1 1 1 1 0 0 0 0 0 0 0 0 0 1 1 1 1 1 1 1 1 1 1 1 1 1 1 1 1 1 1  1 1 1 0 0 0 0 0 0 0 0 0 1 1 1 1 1 1 1 1 1 1 1 1 1 1 1 1 1 1 1 1 1 0 0 0  0 0 0 0 0 0 1 1 1 1 1 1 1 1 1 1 1 1 1 1 1 1 1 1 1 1 1 0 0 0 0 0 0 0 0 0  1 1 1 1 1 1 1 1 1 1 1 1 1 1 1 1 1 1 1 1 1 1 0 0 0 0 0 0 0 0 1 1 1 1 1 1  1 1 1 1 1 1 1 1 1 1 1 1 1 1 1 1 0 0 0 0 0 0 0 0 1 1 1 1 1 1 1 1 1 1 1 1  1 1 1 1 1 1 1 1 1 1 0 0 0 0 0 0 0 0 1 1 1 1 1 1 1 1 1 1 1 1 1 1 1 1 1 1  1 1 1 0 0 0 0 0 0 0 0 0 1 1 1 1 1 1 1 1 1 1 1 1 1 1 1 1 1 1 1 1 1 0 0 0  0 0 0 0 0 0 1 1 1 1 1 1 1 1 1 1 1 1 1 1 1 1 1 1 1 1 1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</si>
  <si>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0 1 1 1 1 1 1 1 1 1 1 1 1 1 1 1 1 1 1 1 1 1 1 1 1 1 1  0 0 0 0 0 0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</si>
  <si>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</si>
  <si>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0 0 0 0 0 0 0 0 0 0 0 0 0 0 0 0 0 0 0 0 0 0 0 0 0 0 0 0 0  1 1 1 1 0 0 0 0 0 0 0 0 0 0 0 0 0 0 0 0 0 0 0 0 0 0 0 0 0 0 1 1 1 1 1 1  0 0 0 0 0 0 0 0 0 0 0 0 0 0 0 0 0 0 0 0 0 0 0 0 1 1 1 1 1 1 1 1 0 0 0 0  0 0 0 0 0 0 0 0 0 0 0 0 0 0 0 0 0 0 1 1 1 1 1 1 1 1 1 1 0 0 0 0 0 0 0 0  0 0 0 0 0 0 0 0 0 0 0 0 1 1 1 1 1 1 1 1 1 1 1 1 0 0 0 0 0 0 0 0 0 0 0 0  0 0 0 0 0 0 1 1 1 1 1 1 1 1 1 1 1 1 1 0 0 0 0 0 0 0 0 0 0 0 0 0 0 0 0 0  1 1 1 1 1 1 1 1 1 1 1 1 1 1 0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0 0 0 0 0 0 0 0 0 1 1 1 1 1 1  1 1 1 1 1 1 1 1 1 1 1 1 1 1 1 0 0 0 0 0 0 0 0 0 1 1 1 1 1 1 1 1 1 1 1 1  1 1 1 1 1 1 1 1 1 1 0 0 0 0 0 0 0 0 1 1 1 1 1 1 1 1 1 1 1 1 1 1 1 1 1 1  1 1 1 1 1 0 0 0 0 0 0 0 1 1 1 1 1 1 1 1 1 1 1 1 1 1 1 1 1 1 1 1 1 1 1 1  0 0 0 0 0 0 1 1 1 1 1 1 1 1 1 1 1 1 1 1 1 1 1 1 1 1 1 1 1 1 0 0 0 0 0 0  1 1 1 1 1 1 1 1 1 1 1 1 1 1 1 1 1 1 1 1 1 1 1 1 1 0 0 0 0 0 1 1 1 1 1 1  1 1 1 1 1 1 1 1 1 1 1 1 1 1 1 1 1 1 1 1 0 0 0 0 1 1 1 1 1 1 1 1 1 1 1 1  1 1 1 1 1 1 1 1 1 1 1 1 1 1 0 0 0 0 1 1 1 1 1 1 1 1 1 1 1 1 1 1 1 1 1 1  1 1 1 1 1 1 1 1 0 0 0 0 1 1 1 1 1 1 1 1 1 1 1 1 1 1 1 1 1 1 1 1 1 1 1 1  1 1 1 0 0 0 1 1 1 1 1 1 1 1 1 1 1 1 1 1 1 1 1 1 1 1 1 1 1 1 1 1 1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</si>
  <si>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0 1 1 1 1 1 1 1 1 1 1 1 1 1 1 1 1 1 1 1 1 1 1 1 1 1  0 0 0 0 0 0 0 1 1 1 1 1 1 1 1 1 1 1 1 1 1 1 1 1 1 1 1 1 1 1  0 0 0 0 0 0 0 0 0 0 1 1 1 1 1 1 1 1 1 1 1 1 1 1 1 1 1 1 1 1  0 0 0 0 0 0 0 0 0 0 0 0 1 1 1 1 1 1 1 1 1 1 1 1 1 1 1 1 1 1  0 0 0 0 0 0 0 0 0 0 0 0 0 0 0 1 1 1 1 1 1 1 1 1 1 1 1 1 1 1  0 0 0 0 0 0 0 0 0 0 0 0 0 0 0 0 0 0 1 1 1 1 1 1 1 1 1 1 1 1  0 0 0 0 0 0 0 0 0 0 0 0 0 0 0 0 0 0 0 0 0 0 1 1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0 0 0 0 0 0 0 0 0 0 0 0 0 0 0 0 0 0  1 1 1 1 1 1 1 1 1 1 1 1 1 1 1 0 0 0 0 0 0 0 0 0 0 0 0 0 0 0  1 1 1 1 1 1 1 1 1 1 1 1 1 1 1 1 1 1 0 0 0 0 0 0 0 0 0 0 0 0  1 1 1 1 1 1 1 1 1 1 1 1 1 1 1 1 1 1 1 1 1 1 0 0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</si>
  <si>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</si>
  <si>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1 0 0 0 0 0 0 0 0 0 0 0 0 0 0 0 0 0 0 0 0 0 0 0 0 0  1 1 1 1 1 1 1 0 0 0 0 0 0 0 0 0 0 0 0 0 0 0 0 0 0 0 0 0 0 0 1 1 1 1 1 1  1 1 1 1 0 0 0 0 0 0 0 0 0 0 0 0 0 0 0 0 0 0 0 0 1 1 1 1 1 1 1 1 1 1 1 1  0 0 0 0 0 0 0 0 0 0 0 0 0 0 0 0 0 0 1 1 1 1 1 1 1 1 1 1 1 1 1 1 1 0 0 0  0 0 0 0 0 0 0 0 0 0 0 0 1 1 1 1 1 1 1 1 1 1 1 1 1 1 1 1 1 1 0 0 0 0 0 0  0 0 0 0 0 0 1 1 1 1 1 1 1 1 1 1 1 1 1 1 1 1 1 1 1 1 1 1 0 0 0 0 0 0 0 0  1 1 1 1 1 1 1 1 1 1 1 1 1 1 1 1 1 1 1 1 1 1 1 1 1 1 1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</si>
  <si>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1 0 0 0  1 1 1 1 1 1 1 1 1 1 1 1 1 1 1 1 1 1 1 1 1 1 1 1 1 1 1 1 1 1  1 1 1 1 1 1 1 1 1 1 1 1 1 1 1 1 1 1 1 1 1 1 1 1 1 1 1 1 1 1</t>
  </si>
  <si>
    <t>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</si>
  <si>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0 0 0 0 0 0 0 0 0 0 0 0 0 0 0 0 0 0 0 0 0  1 1 1 1 1 1 1 1 1 0 0 0 0 0 0 0 0 0 0 0 0 0 0 0 0 0 0 0 0 0 1 1 1 1 1 1  1 1 1 0 0 0 0 0 0 0 0 0 0 0 0 0 0 0 0 0 0 0 0 0 1 1 1 1 1 1 1 1 1 1 0 0  0 0 0 0 0 0 0 0 0 0 0 0 0 0 0 0 0 0 1 1 1 1 1 1 1 1 1 1 0 0 0 0 0 0 0 0  0 0 0 0 0 0 0 0 0 0 0 0 1 1 1 1 1 1 1 1 1 1 1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1 0 0 0 0 0 0 0 0 1 1 1 1 1 1  1 1 1 1 1 1 1 1 1 1 1 1 1 1 1 1 1 0 0 0 0 0 0 0 1 1 1 1 1 1 1 1 1 1 1 1  1 1 1 1 1 1 1 1 1 1 1 1 1 0 0 0 0 0 1 1 1 1 1 1 1 1 1 1 1 1 1 1 1 1 1 1  1 1 1 1 1 1 1 1 1 0 0 0 1 1 1 1 1 1 1 1 1 1 1 1 1 1 1 1 1 1 1 1 1 1 1 1  1 1 1 1 1 1 1 1 1 1 1 1 1 1 1 1 1 1 1 1 1 1 1 1 1 1 1 1 1 1 1 1 1 1 1 1</t>
  </si>
  <si>
    <t>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</si>
  <si>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</si>
  <si>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1 1 1 1 1 1 1 1 0 0 0 0 0 0  0 0 0 0 0 0 0 0 0 0 0 0 0 0 0 1 1 1 1 1 1 1 1 1 0 0 0 0 0 0 0 0 0 0 0 0  0 0 0 0 0 0 0 0 0 1 1 1 1 1 1 1 1 1 0 0 0 0 0 0 0 0 0 0 0 0 0 0 0 0 0 0  0 0 1 1 1 1 1 1 1 1 1 1 0 0 0 0 0 0 0 0 0 0 0 0 0 0 0 0 0 0 0 0 1 1 1 1  1 1 1 1 1 1 0 0 0 0 0 0 0 0 0 0 0 0 0 0 0 0 0 0 0 0 1 1 1 1 1 1 1 1 1 1  0 0 0 0 0 0 0 0 0 0 0 0 0 0 0 0 0 0 0 1 1 1 1 1 1 1 1 1 1 1 0 0 0 0 0 0  0 0 0 0 0 0 0 0 0 0 0 0 0 1 1 1 1 1 1 1 1 1 1 1 0 0 0 0 0 0 0 0 0 0 0 0  0 0 0 0 0 0 1 1 1 1 1 1 1 1 1 1 1 1 0 0 0 0 0 0 0 0 0 0 0 0 0 0 0 0 0 0  1 1 1 1 1 1 1 1 1 1 1 1 0 0 0 0 0 0 0 0 0 0 0 0 0 0 0 0 0 1 1 1 1 1 1 1  1 1 1 1 1 1 0 0 0 0 0 0 0 0 0 0 0 0 0 0 0 0 0 1 1 1 1 1 1 1 1 1 1 1 1 1  0 0 0 0 0 0 0 0 0 0 0 0 0 0 0 0 1 1 1 1 1 1 1 1 1 1 1 1 1 1 0 0 0 0 0 0  0 0 0 0 0 0 0 0 0 0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0 0 0 0 0 0 0 0 0 0 0 0  1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 0 0 0 0 0 0 0 0 0 1 1 1  1 1 1 1 1 1 1 1 1 1 1 1 1 1 1 1 1 1 0 0 0 0 0 0 0 0 0 1 1 1 1 1 1 1 1 1  1 1 1 1 1 1 1 1 1 1 1 1 0 0 0 0 0 0 0 0 1 1 1 1 1 1 1 1 1 1 1 1 1 1 1 1  1 1 1 1 1 1 0 0 0 0 0 0 0 0 1 1 1 1 1 1 1 1 1 1 1 1 1 1 1 1 1 1 1 1 1 1</t>
  </si>
  <si>
    <t>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</si>
  <si>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</si>
  <si>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1 1 1 1 1 0 0 0 0 0 0  0 0 0 0 0 0 0 0 0 0 0 0 0 0 0 0 0 0 0 1 1 1 1 1 0 0 0 0 0 0 0 0 0 0 0 0  0 0 0 0 0 0 0 0 0 0 0 0 1 1 1 1 1 1 0 0 0 0 0 0 0 0 0 0 0 0 0 0 0 0 0 0  0 0 0 0 0 0 1 1 1 1 1 1 0 0 0 0 0 0 0 0 0 0 0 0 0 0 0 0 0 0 0 0 0 0 0 0  1 1 1 1 1 1 0 0 0 0 0 0 0 0 0 0 0 0 0 0 0 0 0 0 0 0 0 0 0 0 1 1 1 1 1 1  0 0 0 0 0 0 0 0 0 0 0 0 0 0 0 0 0 0 0 0 0 0 0 0 1 1 1 1 1 1 0 0 0 0 0 0  0 0 0 0 0 0 0 0 0 0 0 0 0 0 0 0 0 0 1 1 1 1 1 1 0 0 0 0 0 0 0 0 0 0 0 0  0 0 0 0 0 0 0 0 0 0 0 1 1 1 1 1 1 1 0 0 0 0 0 0 0 0 0 0 0 0 0 0 0 0 0 0  0 0 0 0 0 1 1 1 1 1 1 1 0 0 0 0 0 0 0 0 0 0 0 0 0 0 0 0 0 0 0 0 0 0 1 1  1 1 1 1 1 1 0 0 0 0 0 0 0 0 0 0 0 0 0 0 0 0 0 0 0 0 0 0 1 1 1 1 1 1 1 1  0 0 0 0 0 0 0 0 0 0 0 0 0 0 0 0 0 0 0 0 0 1 1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1 1 1 1 1 1 1 1 1 1 1 1 1 1 1 0 0 0 0 0 0  0 0 0 0 0 0 0 0 1 1 1 1 1 1 1 1 1 1 1 1 1 1 1 1 0 0 0 0 0 0 0 0 0 0 0 0  1 1 1 1 1 1 1 1 1 1 1 1 1 1 1 1 1 1 0 0 0 0 0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</si>
  <si>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1 0 0 0 0 0 0 0 0 0 0 0 0 0 0 0  1 1 1 1 1 1 1 1 1 1 1 1 1 0 0 0 0 0 0 0 0 0 0 0 0 0 0 0 0 0  1 1 1 1 1 1 1 1 1 1 1 0 0 0 0 0 0 0 0 0 0 0 0 0 0 0 0 0 0 0  1 1 1 1 1 1 1 1 1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1 1 1 1 1 1 1 1 1 1 1 1 1  0 0 0 0 0 0 0 0 0 0 0 0 0 0 0 1 1 1 1 1 1 1 1 1 1 1 1 1 1 1  0 0 0 0 0 0 0 0 0 0 0 0 0 1 1 1 1 1 1 1 1 1 1 1 1 1 1 1 1 1  0 0 0 0 0 0 0 0 0 0 0 1 1 1 1 1 1 1 1 1 1 1 1 1 1 1 1 1 1 1  0 0 0 0 0 0 0 0 0 1 1 1 1 1 1 1 1 1 1 1 1 1 1 1 1 1 1 1 1 1  0 0 0 0 0 0 1 1 1 1 1 1 1 1 1 1 1 1 1 1 1 1 1 1 1 1 1 1 1 1  0 0 0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</si>
  <si>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</si>
  <si>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0 0 0 0  0 0 0 0 0 0 0 0 0 0 0 0 0 0 0 1 1 1 0 0 0 0 0 0 0 0 0 0 0 0 0 0 0 0 0 0  0 0 0 0 0 0 0 1 1 1 1 1 0 0 0 0 0 0 0 0 0 0 0 0 0 0 0 0 0 0 0 0 0 0 0 0  1 1 1 1 1 1 0 0 0 0 0 0 0 0 0 0 0 0 0 0 0 0 0 0 0 0 0 0 1 1 1 1 1 1 1 1  0 0 0 0 0 0 0 0 0 0 0 0 0 0 0 0 0 0 0 0 0 1 1 1 1 1 1 1 1 1 0 0 0 0 0 0  0 0 0 0 0 0 0 0 0 0 0 0 0 1 1 1 1 1 1 1 1 1 1 1 0 0 0 0 0 0 0 0 0 0 0 0  0 0 0 0 0 1 1 1 1 1 1 1 1 1 1 1 1 1 0 0 0 0 0 0 0 0 0 0 0 0 0 0 0 1 1 1  1 1 1 1 1 1 1 1 1 1 1 1 0 0 0 0 0 0 0 0 0 0 0 0 0 1 1 1 1 1 1 1 1 1 1 1  1 1 1 1 1 1 0 0 0 0 0 0 0 0 0 0 0 1 1 1 1 1 1 1 1 1 1 1 1 1 1 1 1 1 1 1  0 0 0 0 0 0 0 0 0 1 1 1 1 1 1 1 1 1 1 1 1 1 1 1 1 1 1 1 1 1 0 0 0 0 0 0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</si>
  <si>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</si>
  <si>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</si>
  <si>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1 0 0 0 0 0 0 0 0 0 0 0  0 0 0 0 0 0 0 0 0 0 0 0 0 0 0 0 0 0 1 1 0 0 0 0 0 0 0 0 0 0 0 0 0 0 0 0  0 0 0 0 0 0 0 0 0 0 0 0 1 1 1 0 0 0 0 0 0 0 0 0 0 0 0 0 0 0 0 0 0 0 0 0  0 0 0 0 0 0 1 1 1 1 0 0 0 0 0 0 0 0 0 0 0 0 0 0 0 0 0 0 0 0 0 0 0 0 0 0  1 1 1 1 1 0 0 0 0 0 0 0 0 0 0 0 0 0 0 0 0 0 0 0 0 0 0 0 0 0 1 1 1 1 1 1  0 0 0 0 0 0 0 0 0 0 0 0 0 0 0 0 0 0 0 0 0 0 0 0 1 1 1 1 1 1 1 0 0 0 0 0  0 0 0 0 0 0 0 0 0 0 0 0 0 0 0 0 0 0 1 1 1 1 1 1 1 1 1 0 0 0 0 0 0 0 0 0  0 0 0 0 0 0 0 0 0 0 0 0 1 1 1 1 1 1 1 1 1 1 0 0 0 0 0 0 0 0 0 0 0 0 0 0  0 0 0 0 0 0 1 1 1 1 1 1 1 1 1 1 1 0 0 0 0 0 0 0 0 0 0 0 0 0 0 0 0 0 0 0  1 1 1 1 1 1 1 1 1 1 1 1 0 0 0 0 0 0 0 0 0 0 0 0 0 0 0 0 0 0 1 1 1 1 1 1  1 1 1 1 1 1 1 0 0 0 0 0 0 0 0 0 0 0 0 0 0 0 0 0 1 1 1 1 1 1 1 1 1 1 1 1  1 1 0 0 0 0 0 0 0 0 0 0 0 0 0 0 0 0 1 1 1 1 1 1 1 1 1 1 1 1 1 1 1 0 0 0  0 0 0 0 0 0 0 0 0 0 0 0 1 1 1 1 1 1 1 1 1 1 1 1 1 1 1 1 1 0 0 0 0 0 0 0  0 0 0 0 0 0 1 1 1 1 1 1 1 1 1 1 1 1 1 1 1 1 1 1 0 0 0 0 0 0 0 0 0 0 0 0  1 1 1 1 1 1 1 1 1 1 1 1 1 1 1 1 1 1 1 0 0 0 0 0 0 0 0 0 0 0 1 1 1 1 1 1  1 1 1 1 1 1 1 1 1 1 1 1 1 1 0 0 0 0 0 0 0 0 0 0 1 1 1 1 1 1 1 1 1 1 1 1  1 1 1 1 1 1 1 1 1 0 0 0 0 0 0 0 0 0 1 1 1 1 1 1 1 1 1 1 1 1 1 1 1 1 1 1  1 1 1 1 0 0 0 0 0 0 0 0 1 1 1 1 1 1 1 1 1 1 1 1 1 1 1 1 1 1 1 1 1 1 1 1  0 0 0 0 0 0 1 1 1 1 1 1 1 1 1 1 1 1 1 1 1 1 1 1 1 1 1 1 1 1 1 0 0 0 0 0  1 1 1 1 1 1 1 1 1 1 1 1 1 1 1 1 1 1 1 1 1 1 1 1 1 1 0 0 0 0 1 1 1 1 1 1  1 1 1 1 1 1 1 1 1 1 1 1 1 1 1 1 1 1 1 1 1 0 0 0 1 1 1 1 1 1 1 1 1 1 1 1  1 1 1 1 1 1 1 1 1 1 1 1 1 1 1 1 1 0 1 1 1 1 1 1 1 1 1 1 1 1 1 1 1 1 1 1  1 1 1 1 1 1 1 1 1 1 1 1 1 1 1 1 1 1 1 1 1 1 1 1 1 1 1 1 1 1 1 1 1 1 1 1  1 1 1 1 1 1 1 1 1 1 1 1 1 1 1 1 1 1 1 1 1 1 1 1 1 1 1 1 1 1 1 1 1 1 1 1</t>
  </si>
  <si>
    <t>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</si>
  <si>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</si>
  <si>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1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1 1 1 1 1 1 1 1 1 1 1 1 1 1 1 1 0 0 0 0 0 0 0 0 0 0 0 0 0 0 1 1 1 1  1 1 1 1 1 1 1 1 1 1 1 1 0 0 0 0 0 0 0 0 0 0 0 0 0 0 1 1 1 1 1 1 1 1 1 1  1 1 1 1 1 1 0 0 0 0 0 0 0 0 0 0 0 0 0 0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</si>
  <si>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0 0 0 0 0 0 0 0 0 1 1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0 0  0 0 0 0 0 0 0 0 0 0 0 0 0 0 0 0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</si>
  <si>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</si>
  <si>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1 1 1 1 0 0 0 0 0 0 0 0 0 0 0 0 0 0  0 0 0 0 1 1 1 1 1 1 1 1 1 1 1 1 1 1 0 0 0 0 0 0 0 0 0 0 0 0 0 0 1 1 1 1  1 1 1 1 1 1 1 1 1 1 1 1 0 0 0 0 0 0 0 0 0 0 0 0 0 1 1 1 1 1 1 1 1 1 1 1  1 1 1 1 1 1 0 0 0 0 0 0 0 0 0 0 0 0 1 1 1 1 1 1 1 1 1 1 1 1 1 1 1 1 1 1  0 0 0 0 0 0 0 0 0 0 0 1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0 1 1 1 1 1 1 1 1 1 1 1 1 1 1 1 1  1 1 1 1 1 1 0 0 0 0 0 0 0 0 1 1 1 1 1 1 1 1 1 1 1 1 1 1 1 1 1 1 1 1 1 1  0 0 0 0 0 0 0 0 1 1 1 1 1 1 1 1 1 1 1 1 1 1 1 1 1 1 1 1 1 1 0 0 0 0 0 0  0 0 0 1 1 1 1 1 1 1 1 1 1 1 1 1 1 1 1 1 1 1 1 1 0 0 0 0 0 0 0 0 0 1 1 1  1 1 1 1 1 1 1 1 1 1 1 1 1 1 1 1 1 1 0 0 0 0 0 0 0 0 0 1 1 1 1 1 1 1 1 1  1 1 1 1 1 1 1 1 1 1 1 1 0 0 0 0 0 0 0 0 0 0 1 1 1 1 1 1 1 1 1 1 1 1 1 1  1 1 1 1 1 1 0 0 0 0 0 0 0 0 0 0 1 1 1 1 1 1 1 1 1 1 1 1 1 1 1 1 1 1 1 1</t>
  </si>
  <si>
    <t>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0 0 0 0 0 0 0 0 0 0 0 0 0 0 0 0 0  0 0 0 0 0 0 0 0 0 0 1 1 1 0 0 0 0 0 0 0 0 0 0 0 0 0 0 0 0 0  0 0 0 0 0 0 0 0 0 1 1 1 1 1 0 0 0 0 0 0 0 0 0 0 0 0 0 0 0 0  0 0 0 0 0 0 0 0 0 1 1 1 1 1 0 0 0 0 0 0 0 0 0 0 0 0 0 0 0 0  0 0 0 0 0 0 0 0 1 1 1 1 1 1 1 0 0 0 0 0 0 0 0 0 0 0 0 0 0 0  0 0 0 0 0 0 0 0 1 1 1 1 1 1 1 1 0 0 0 0 0 0 0 0 0 0 0 0 0 0  0 0 0 0 0 0 0 1 1 1 1 1 1 1 1 1 0 0 0 0 0 0 0 0 0 0 0 0 0 0  0 0 0 0 0 0 0 1 1 1 1 1 1 1 1 1 1 0 0 0 0 0 0 0 0 0 0 0 0 0  0 0 0 0 0 0 0 1 1 1 1 1 1 1 1 1 1 0 0 0 0 0 0 0 0 0 0 0 0 0  0 0 0 0 0 0 0 1 1 1 1 1 1 1 1 1 1 1 0 0 0 0 0 0 0 0 0 0 0 0  0 0 0 0 0 0 1 1 1 1 1 1 1 1 1 1 1 1 0 0 0 0 0 0 0 0 0 0 0 0  0 0 0 0 0 0 1 1 1 1 1 1 1 1 1 1 1 1 1 0 0 0 0 0 0 0 0 0 0 0  0 0 0 0 0 0 1 1 1 1 1 1 1 1 1 1 1 1 1 0 0 0 0 0 0 0 0 0 0 0  0 0 0 0 0 0 1 1 1 1 1 1 1 1 1 1 1 1 1 1 0 0 0 0 0 0 0 0 0 0  0 0 0 0 0 0 1 1 1 1 1 1 1 1 1 1 1 1 1 1 0 0 0 0 0 0 0 0 0 0  0 0 0 0 0 0 1 1 1 1 1 1 1 1 1 1 1 1 1 1 0 0 0 0 0 0 0 0 0 0  0 0 0 0 0 0 1 1 1 1 1 1 1 1 1 1 1 1 1 1 0 0 0 0 0 0 0 0 0 0  0 0 0 0 0 0 1 1 1 1 1 1 1 1 1 1 1 1 1 0 0 0 0 0 0 0 0 0 0 0  0 0 0 0 0 0 0 1 1 1 1 1 1 1 1 1 1 1 0 0 0 0 0 0 0 0 0 0 0 0  0 0 0 0 0 0 0 1 1 1 1 1 1 1 1 1 1 1 0 0 0 0 0 0 0 0 0 0 0 0  0 0 0 0 0 0 0 1 1 1 1 1 1 1 1 1 1 0 0 0 0 0 0 0 0 0 0 0 0 0  0 0 0 0 0 0 0 0 1 1 1 1 1 1 1 0 0 0 0 0 0 0 0 0 0 0 0 0 0 0  0 0 0 0 0 0 0 0 1 1 1 1 1 1 0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1 1 0 0 0 0 0 0 0  0 0 0 0 0 0 0 0 0 0 0 0 0 0 0 0 0 0 0 1 1 1 1 1 1 0 0 0 0 0  0 0 0 0 0 0 0 0 0 0 0 0 0 0 0 0 0 0 1 1 1 1 1 1 1 1 1 0 0 0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</si>
  <si>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</t>
  </si>
  <si>
    <t>2 2 2 2 2 2 2 2 2 2 2 1 1 0 0 0 0 0 0 0 0 0 0 0 0 0 0 0 0 0 2 2 2 2 2 2  2 2 2 2 1 1 1 0 0 0 0 0 0 0 0 0 0 0 0 0 0 0 0 0 2 2 2 2 2 2 2 2 2 1 1 1  1 1 0 0 0 0 0 0 0 0 0 0 0 0 0 0 0 0 2 2 2 2 2 2 2 2 2 1 1 1 1 1 0 0 0 0  0 0 0 0 0 0 0 0 0 0 0 0 2 2 2 2 2 2 2 2 1 1 1 1 1 1 1 0 0 0 0 0 0 0 0 0  0 0 0 0 0 0 2 2 2 2 2 2 2 2 1 1 1 1 1 1 1 1 0 0 0 0 0 0 0 0 0 0 0 0 0 0  2 2 2 2 2 2 2 1 1 1 1 1 1 1 1 1 0 0 0 0 0 0 0 0 0 0 0 0 0 0 2 2 2 2 2 2  2 1 1 1 1 1 1 1 1 1 1 0 0 0 0 0 0 0 0 0 0 0 0 0 2 2 2 2 2 2 2 1 1 1 1 1  1 1 1 1 1 0 0 0 0 0 0 0 0 0 0 0 0 0 2 2 2 2 2 2 2 1 1 1 1 1 1 1 1 1 1 1  0 0 0 0 0 0 0 0 0 0 0 0 2 2 2 2 2 2 1 1 1 1 1 1 1 1 1 1 1 1 0 0 0 0 0 0  0 0 0 0 0 0 2 2 2 2 2 2 1 1 1 1 1 1 1 1 1 1 1 1 1 0 0 0 0 0 0 0 0 0 0 0  2 2 2 2 2 2 1 1 1 1 1 1 1 1 1 1 1 1 1 0 0 0 0 0 0 0 0 0 0 0 2 2 2 2 2 2  1 1 1 1 1 1 1 1 1 1 1 1 1 1 0 0 0 0 0 0 0 0 0 0 2 2 2 2 2 2 1 1 1 1 1 1  1 1 1 1 1 1 1 1 0 0 0 0 0 0 0 0 0 0 2 2 2 2 2 2 1 1 1 1 1 1 1 1 1 1 1 1  1 1 3 0 0 0 0 0 0 0 0 0 2 2 2 2 2 2 1 1 1 1 1 1 1 1 1 1 1 1 1 1 3 3 3 0  0 0 0 0 0 0 2 2 2 2 2 2 1 1 1 1 1 1 1 1 1 1 1 1 1 3 3 3 3 3 3 0 0 0 0 0  2 2 2 2 2 2 2 1 1 1 1 1 1 1 1 1 1 1 3 3 3 3 3 3 3 3 3 0 0 0 2 2 2 2 2 2  2 1 1 1 1 1 1 1 1 1 1 1 3 3 3 3 3 3 3 3 3 3 3 3 2 2 2 2 2 2 2 1 1 1 1 1  1 1 1 1 1 3 3 3 3 3 3 3 3 3 3 3 3 3 2 2 2 2 2 2 2 2 1 1 1 1 1 1 1 3 3 3  3 3 3 3 3 3 3 3 3 3 3 3 2 2 2 2 2 2 2 2 1 1 1 1 1 1 3 3 3 3 3 3 3 3 3 3  3 3 3 3 3 3 2 2 2 2 2 2 2 2 2 1 1 1 3 3 3 3 3 3 3 3 3 3 3 3 3 3 3 3 3 3  2 2 2 2 2 2 2 2 2 3 3 3 3 3 3 3 3 3 3 3 3 3 3 3 3 3 3 3 3 3 2 2 2 2 2 2  2 2 2 3 3 3 3 3 3 3 3 3 3 3 3 3 3 3 3 3 3 3 3 3 2 2 2 2 2 2 2 2 3 3 3 3  3 3 3 3 3 3 3 3 3 3 3 3 3 3 3 3 3 3 2 2 2 2 2 2 2 2 3 3 3 3 3 3 3 3 3 3  3 3 3 3 3 3 3 3 3 3 3 3 2 2 2 2 2 2 2 3 3 3 3 3 3 3 3 3 3 3 3 3 3 3 3 3  3 3 3 3 3 3 2 2 2 2 2 2 2 3 3 3 3 3 3 3 3 3 3 3 3 3 3 3 3 3 3 3 3 3 3 3</t>
  </si>
  <si>
    <t>0 0 0 0 0 0 0 1 1 1 1 1 1 1 1 1 1 1 1 1 1 1 1 1 1 1 1 1 1 1  0 0 0 0 0 0 0 1 1 1 1 1 1 1 1 1 1 1 1 1 1 1 1 1 1 1 1 1 1 0  0 0 0 0 0 0 0 1 1 1 1 1 1 1 1 1 1 1 1 1 1 1 1 1 1 1 1 0 0 0  0 0 0 0 0 0 0 1 1 1 1 1 1 1 1 1 1 1 1 1 1 1 1 1 1 1 0 0 0 0  0 0 0 0 0 0 0 1 1 1 1 1 1 1 1 1 1 1 1 1 1 1 1 1 1 0 0 0 0 0  0 0 0 0 0 0 0 1 1 1 1 1 1 1 1 1 1 1 1 1 1 1 1 1 0 0 0 0 0 0  0 0 0 0 0 0 0 0 1 1 1 1 1 1 1 1 1 1 1 1 1 1 1 0 0 0 0 0 0 0  0 0 0 0 0 0 0 0 1 1 1 1 1 1 1 1 1 1 1 1 1 1 0 0 0 0 0 0 0 0  0 0 0 0 0 0 0 0 1 1 1 1 1 1 1 1 1 1 1 1 1 1 0 0 0 0 0 0 0 0  0 0 0 0 0 0 0 0 0 1 1 1 1 1 1 1 1 1 1 1 1 0 0 0 0 0 0 0 0 0  0 0 0 0 0 0 0 0 0 1 1 1 1 1 1 1 1 1 1 1 0 0 0 0 0 0 0 0 0 0  0 0 0 0 0 0 0 0 0 0 1 1 1 1 1 1 1 1 1 1 0 0 0 0 0 0 0 0 0 0  0 0 0 0 0 0 0 0 0 0 0 1 1 1 1 1 1 1 1 0 0 0 0 0 0 0 0 0 0 0  0 0 0 0 0 0 0 0 0 0 0 1 1 1 1 1 1 1 1 0 0 0 0 0 0 0 0 0 0 0  0 0 0 0 0 0 0 0 0 0 0 0 1 1 1 1 1 1 0 0 0 0 0 0 0 0 0 0 0 0  0 0 0 0 0 0 0 0 0 0 0 0 0 1 1 1 1 1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1 1 1 1 1 1 1 0 0 0 0 0 0 0 0 0 0 0 0  0 0 0 0 0 0 0 0 0 1 1 1 1 1 1 1 1 1 1 0 0 0 0 0 0 0 0 0 0 0  0 0 0 0 0 0 0 1 1 1 1 1 1 1 1 1 1 1 1 1 0 0 0 0 0 0 0 0 0 0  0 0 0 0 0 0 1 1 1 1 1 1 1 1 1 1 1 1 1 1 1 0 0 0 0 0 0 0 0 0  0 0 0 0 0 1 1 1 1 1 1 1 1 1 1 1 1 1 1 1 1 1 0 0 0 0 0 0 0 0  0 0 0 0 1 1 1 1 1 1 1 1 1 1 1 1 1 1 1 1 1 1 1 0 0 0 0 0 0 0  0 0 0 1 1 1 1 1 1 1 1 1 1 1 1 1 1 1 1 1 1 1 1 1 0 0 0 0 0 0  0 0 0 1 1 1 1 1 1 1 1 1 1 1 1 1 1 1 1 1 1 1 1 1 0 0 0 0 0 0  0 0 1 1 1 1 1 1 1 1 1 1 1 1 1 1 1 1 1 1 1 1 1 1 1 0 0 0 0 0  0 1 1 1 1 1 1 1 1 1 1 1 1 1 1 1 1 1 1 1 1 1 1 1 1 1 0 0 0 0  0 1 1 1 1 1 1 1 1 1 1 1 1 1 1 1 1 1 1 1 1 1 1 1 1 1 1 0 0 0  0 1 1 1 1 1 1 1 1 1 1 1 1 1 1 1 1 1 1 1 1 1 1 1 1 1 1 1 0 0</t>
  </si>
  <si>
    <t>0 0 0 0 0 0 0 0 0 0 0 0 0 0 0 0 0 0 0 0 0 0 0 0 0 0 0 0 0 0 0 0 0 0 0 0  0 0 0 0 0 2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</t>
  </si>
  <si>
    <t>1 1 1 1 1 1 1 0 0 0 0 0 0 0 0 0 0 0 0 0 0 0 0 0 0 0 0 0 0 0 1 1 1 1 1 1  1 0 0 0 0 0 0 0 0 0 0 0 0 0 0 0 0 0 0 0 0 0 0 2 1 1 1 1 1 1 1 0 0 0 0 0  0 0 0 0 0 0 0 0 0 0 0 0 0 0 0 2 2 2 1 1 1 1 1 1 1 0 0 0 0 0 0 0 0 0 0 0  0 0 0 0 0 0 0 0 2 2 2 2 1 1 1 1 1 1 1 0 0 0 0 0 0 0 0 0 0 0 0 0 0 0 0 0  0 2 2 2 2 2 1 1 1 1 1 1 1 0 0 0 0 0 0 0 0 0 0 0 0 0 0 0 0 0 2 2 2 2 2 2  1 1 1 1 1 1 1 1 0 0 0 0 0 0 0 0 0 0 0 0 0 0 0 2 2 2 2 2 2 2 1 1 1 1 1 1  1 1 0 0 0 0 0 0 0 0 0 0 0 0 0 0 2 2 2 2 2 2 2 2 1 1 1 1 1 1 1 1 0 0 0 0  0 0 0 0 0 0 0 0 0 0 2 2 2 2 2 2 2 2 1 1 1 1 1 1 1 1 1 0 0 0 0 0 0 0 0 0  0 0 0 2 2 2 2 2 2 2 2 2 1 1 1 1 1 1 1 1 1 0 0 0 0 0 0 0 0 0 0 0 2 2 2 2  2 2 2 2 2 2 1 1 1 1 1 1 1 1 1 1 0 0 0 0 0 0 0 0 0 0 2 2 2 2 2 2 2 2 2 2  1 1 1 1 1 1 1 1 1 1 1 0 0 0 0 0 0 0 0 2 2 2 2 2 2 2 2 2 2 2 1 1 1 1 1 1  1 1 1 1 1 0 0 0 0 0 0 0 0 2 2 2 2 2 2 2 2 2 2 2 1 1 1 1 1 1 1 1 1 1 1 1  0 0 0 0 0 0 2 2 2 2 2 2 2 2 2 2 2 2 1 1 1 1 1 1 1 1 1 1 1 1 1 0 0 0 0 0  2 2 2 2 2 2 2 2 2 2 2 2 1 1 1 1 1 1 1 1 1 1 1 1 1 1 1 0 0 0 2 2 2 2 2 2  2 2 2 2 2 2 1 1 1 1 1 1 1 1 1 1 1 1 1 1 1 1 3 2 2 2 2 2 2 2 2 2 2 2 2 2  1 1 1 1 1 1 1 1 1 1 1 3 3 3 3 3 3 3 2 2 2 2 2 2 2 2 2 2 2 2 1 1 1 1 1 1  1 1 1 3 3 3 3 3 3 3 3 3 3 2 2 2 2 2 2 2 2 2 2 2 1 1 1 1 1 1 1 3 3 3 3 3  3 3 3 3 3 3 3 3 2 2 2 2 2 2 2 2 2 2 1 1 1 1 1 1 3 3 3 3 3 3 3 3 3 3 3 3  3 3 3 2 2 2 2 2 2 2 2 2 1 1 1 1 1 3 3 3 3 3 3 3 3 3 3 3 3 3 3 3 3 3 2 2  2 2 2 2 2 2 1 1 1 1 3 3 3 3 3 3 3 3 3 3 3 3 3 3 3 3 3 3 3 2 2 2 2 2 2 2  1 1 1 3 3 3 3 3 3 3 3 3 3 3 3 3 3 3 3 3 3 3 3 3 2 2 2 2 2 2 1 1 1 3 3 3  3 3 3 3 3 3 3 3 3 3 3 3 3 3 3 3 3 3 2 2 2 2 2 2 1 1 3 3 3 3 3 3 3 3 3 3  3 3 3 3 3 3 3 3 3 3 3 3 3 2 2 2 2 2 1 3 3 3 3 3 3 3 3 3 3 3 3 3 3 3 3 3  3 3 3 3 3 3 3 3 2 2 2 2 1 3 3 3 3 3 3 3 3 3 3 3 3 3 3 3 3 3 3 3 3 3 3 3  3 3 3 2 2 2 1 3 3 3 3 3 3 3 3 3 3 3 3 3 3 3 3 3 3 3 3 3 3 3 3 3 3 3 2 2</t>
  </si>
  <si>
    <t>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0 0 0 0 1 1 1 1 1 1 1 1 1 1 1 1 1 1  0 0 0 0 0 0 0 0 0 0 0 0 0 0 0 0 0 0 0 1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0 1 1 1 1 1 1 1 1 0 0 0 0 0 0 0 0 0 0 0  0 0 0 0 0 0 0 0 0 0 0 1 1 1 1 1 1 1 1 1 1 1 0 0 0 0 0 0 0 0  0 0 0 0 0 0 0 0 0 0 0 1 1 1 1 1 1 1 1 1 1 1 1 0 0 0 0 0 0 0  0 0 0 0 0 0 0 0 0 0 0 1 1 1 1 1 1 1 1 1 1 1 1 1 1 0 0 0 0 0  0 0 0 0 0 0 0 0 0 0 0 1 1 1 1 1 1 1 1 1 1 1 1 1 1 1 0 0 0 0  0 0 0 0 0 0 0 0 0 0 0 1 1 1 1 1 1 1 1 1 1 1 1 1 1 1 1 0 0 0  0 0 0 0 0 0 0 0 0 0 0 0 1 1 1 1 1 1 1 1 1 1 1 1 1 1 1 1 1 0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1 1 0 0 0 0 0 0 0 0 0 0 0 0 0 0 0 0 0 0 0  0 0 0 0 0 0 0 0 0 1 1 0 0 0 0 0 0 0 0 0 0 0 0 0 0 0 0 0 0 0  0 0 0 0 0 0 0 0 0 1 1 1 0 0 0 0 0 0 0 0 0 0 0 0 0 0 0 0 0 0  0 0 0 0 0 0 0 0 0 1 1 1 0 0 0 0 0 0 0 0 0 0 0 0 0 0 0 0 0 0  0 0 0 0 0 0 0 0 1 1 1 1 0 0 0 0 0 0 0 0 0 0 0 0 0 0 0 0 0 0  0 0 0 0 0 0 0 0 1 1 1 1 1 0 0 0 0 0 0 0 0 0 0 0 0 0 0 0 0 0  0 0 0 0 0 0 0 0 1 1 1 1 1 1 0 0 0 0 0 0 0 0 0 0 0 0 0 0 0 0  0 0 0 0 0 0 0 1 1 1 1 1 1 1 1 0 0 0 0 0 0 0 0 0 0 0 0 0 0 0  0 0 0 0 0 0 0 1 1 1 1 1 1 1 1 1 0 0 0 0 0 0 0 0 0 0 0 0 0 0  0 0 0 0 0 0 1 1 1 1 1 1 1 1 1 1 1 0 0 0 0 0 0 0 0 0 0 0 0 0  0 0 0 0 0 0 1 1 1 1 1 1 1 1 1 1 1 1 1 0 0 0 0 0 0 0 0 0 0 0  0 0 0 0 0 1 1 1 1 1 1 1 1 1 1 1 1 1 1 1 1 1 0 0 0 0 0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</si>
  <si>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</t>
  </si>
  <si>
    <t>2 2 2 2 2 2 0 0 0 0 0 0 0 0 0 0 0 0 0 0 0 0 0 0 0 0 0 0 0 0 2 2 2 2 2 2  2 0 0 0 0 0 0 0 0 0 0 0 0 0 0 0 0 0 0 0 0 0 0 0 2 2 2 2 2 2 2 0 0 0 0 0  0 0 0 0 0 0 0 0 0 0 0 0 0 0 0 0 0 0 2 2 2 2 2 2 2 2 0 0 0 0 0 0 0 0 0 0  0 0 0 0 0 0 0 0 0 0 0 0 2 2 2 2 2 2 2 2 2 0 0 0 0 0 0 0 0 0 0 0 0 0 0 0  0 0 0 0 0 0 2 2 2 2 2 2 2 2 2 2 0 0 0 0 0 0 0 0 0 0 0 0 0 0 0 0 0 0 0 0  2 2 2 2 2 2 2 2 2 2 0 0 0 0 0 0 0 0 0 0 0 0 0 0 0 0 0 0 0 0 2 2 2 2 2 2  2 2 2 2 3 0 0 0 0 0 0 0 0 0 0 0 0 0 0 0 0 0 0 0 2 2 2 2 2 2 2 2 2 2 3 1  1 1 1 1 0 0 0 0 0 0 0 0 0 0 0 0 0 0 2 2 2 2 2 2 2 2 2 2 3 1 1 1 1 1 1 1  1 0 0 0 0 0 0 0 0 0 0 0 2 2 2 2 2 2 2 2 2 2 3 1 1 1 1 1 1 1 1 1 1 1 0 0  0 0 0 0 0 0 2 2 2 2 2 2 2 2 2 2 3 1 1 1 1 1 1 1 1 1 1 1 1 0 0 0 0 0 0 0  2 2 2 2 2 2 2 2 2 2 3 1 1 1 1 1 1 1 1 1 1 1 1 1 1 0 0 0 0 0 2 2 2 2 2 2  2 2 2 3 3 1 1 1 1 1 1 1 1 1 1 1 1 1 1 1 0 0 0 0 2 2 2 2 2 2 2 2 2 3 3 1  1 1 1 1 1 1 1 1 1 1 1 1 1 1 1 0 0 0 2 2 2 2 2 2 2 2 2 3 3 3 1 1 1 1 1 1  1 1 1 1 1 1 1 1 1 1 1 0 2 2 2 2 2 2 2 2 2 3 3 3 1 1 1 1 1 1 1 1 1 1 1 1  1 1 1 1 1 1 2 2 2 2 2 2 2 2 3 3 3 3 1 1 1 1 1 1 1 1 1 1 1 1 1 1 1 1 1 1  2 2 2 2 2 2 2 2 3 3 3 3 3 1 1 1 1 1 1 1 1 1 1 1 1 1 1 1 1 1 2 2 2 2 2 2  2 2 3 3 3 3 3 3 1 1 1 1 1 1 1 1 1 1 1 1 1 1 1 1 2 2 2 2 2 2 2 3 3 3 3 3  3 3 3 1 1 1 1 1 1 1 1 1 1 1 1 1 1 1 2 2 2 2 2 2 2 3 3 3 3 3 3 3 3 3 1 1  1 1 1 1 1 1 1 1 1 1 1 1 2 2 2 2 2 2 3 3 3 3 3 3 3 3 3 3 3 1 1 1 1 1 1 1  1 1 1 1 1 1 2 2 2 2 2 2 3 3 3 3 3 3 3 3 3 3 3 3 3 1 1 1 1 1 1 1 1 1 1 1  2 2 2 2 2 3 3 3 3 3 3 3 3 3 3 3 3 3 3 3 3 3 1 1 1 1 1 3 3 3 2 2 2 2 2 3  3 3 3 3 3 3 3 3 3 3 3 3 3 3 3 3 3 3 3 3 3 3 3 3 2 2 2 2 3 3 3 3 3 3 3 3  3 3 3 3 3 3 3 3 3 3 3 3 3 3 3 3 3 3 2 2 2 3 3 3 3 3 3 3 3 3 3 3 3 3 3 3  3 3 3 3 3 3 3 3 3 3 3 3 2 2 2 3 3 3 3 3 3 3 3 3 3 3 3 3 3 3 3 3 3 3 3 3  3 3 3 3 3 3 2 2 3 3 3 3 3 3 3 3 3 3 3 3 3 3 3 3 3 3 3 3 3 3 3 3 3 3 3 3</t>
  </si>
  <si>
    <t>0 0 0 0 0 0 0 0 0 0 0 0 0 0 1 1 1 1 1 1 0 0 0 0 0 0 0 0 0 0  0 0 0 0 0 0 0 0 0 0 0 0 0 0 1 1 1 1 1 1 0 0 0 0 0 0 0 0 0 0  0 0 0 0 0 0 0 0 0 0 0 0 0 1 1 1 1 1 1 1 1 0 0 0 0 0 0 0 0 0  0 0 0 0 0 0 0 0 0 0 0 0 0 1 1 1 1 1 1 1 1 1 0 0 0 0 0 0 0 0  0 0 0 0 0 0 0 0 0 0 0 0 0 1 1 1 1 1 1 1 1 1 0 0 0 0 0 0 0 0  0 0 0 0 0 0 0 0 0 0 0 0 0 1 1 1 1 1 1 1 1 1 1 0 0 0 0 0 0 0  0 0 0 0 0 0 0 0 0 0 0 0 1 1 1 1 1 1 1 1 1 1 1 0 0 0 0 0 0 0  0 0 0 0 0 0 0 0 0 0 0 0 1 1 1 1 1 1 1 1 1 1 1 0 0 0 0 0 0 0  0 0 0 0 0 0 0 0 0 0 0 0 1 1 1 1 1 1 1 1 1 1 1 0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0 1 1 1 1 1 1 1 1 1 1 1 0 0 0 0 0 0  0 0 0 0 0 0 0 0 0 0 0 0 0 1 1 1 1 1 1 1 1 1 1 1 0 0 0 0 0 0  0 0 0 0 0 0 0 0 0 0 0 0 0 1 1 1 1 1 1 1 1 1 1 0 0 0 0 0 0 0  0 0 0 0 0 0 0 0 0 0 0 0 0 1 1 1 1 1 1 1 1 1 1 0 0 0 0 0 0 0  0 0 0 0 0 0 0 0 0 0 0 0 0 0 1 1 1 1 1 1 1 1 1 0 0 0 0 0 0 0  0 0 0 0 0 0 0 0 0 0 0 0 0 0 1 1 1 1 1 1 1 1 0 0 0 0 0 0 0 0  0 0 0 0 0 0 0 0 0 0 0 0 0 0 0 1 1 1 1 1 1 1 0 0 0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0 0 0 0 0 0 0 0 0 0 0 0 0 0 0 0  1 1 1 1 1 1 1 1 1 1 1 1 1 0 0 0 0 0 0 0 0 0 0 0 0 0 0 0 0 0  1 1 1 1 1 1 1 1 1 1 1 1 1 0 0 0 0 0 0 0 0 0 0 0 0 0 0 0 0 0  1 1 1 1 1 1 1 1 1 0 0 0 1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0 0 1 1 1 1 1 1 1 1 1 0 0 0 0 0 0 0 0 0 0 0 0 0 0 0 0 0 0 0  0 0 0 1 1 1 1 1 1 1 1 1 0 0 0 0 0 0 0 0 0 0 0 0 0 0 0 0 0 0  0 0 0 0 1 1 1 1 1 1 1 1 1 0 0 0 0 0 0 0 0 0 0 0 0 0 0 0 0 0  0 0 0 0 0 0 1 1 1 1 1 1 1 0 0 0 0 0 0 0 0 0 0 0 0 0 0 0 0 0  0 0 0 0 0 0 0 0 1 1 1 1 1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0 0 1 1 1 1 0 0 0 0 0 0 0 0 0 0 0 0 0 0 0 0 0  0 0 0 0 0 0 0 0 0 1 1 1 0 0 0 0 0 0 0 0 0 0 0 0 0 0 0 0 0 0  0 0 0 0 0 0 0 0 1 1 1 1 0 0 0 0 0 0 0 0 0 0 0 0 0 0 0 0 0 0  0 0 0 0 0 0 0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1 0 0 0 0 0 0 0 0 0 0 0 0 0 0 0 0 0  0 0 0 0 0 0 1 1 1 1 1 1 1 0 0 0 0 0 0 0 0 0 0 0 0 0 0 0 0 0  0 0 0 0 0 0 0 1 1 1 1 1 1 0 0 0 0 0 0 0 0 0 0 0 0 0 0 0 0 0  0 0 0 0 0 0 0 1 1 1 1 1 1 0 0 0 0 0 0 0 0 0 0 0 0 0 0 0 0 0  0 0 0 0 0 0 0 0 1 1 1 1 1 1 0 0 0 0 0 0 0 0 0 0 0 0 0 0 0 0  0 0 0 0 0 0 0 0 0 1 1 1 1 1 0 0 0 0 0 0 0 0 0 0 0 0 0 0 0 0  0 0 0 0 0 0 0 0 0 0 1 1 1 1 1 0 0 0 0 0 0 0 0 0 0 0 0 0 0 0  1 1 0 0 0 0 0 0 0 0 0 1 1 1 1 1 0 0 0 0 0 0 0 0 0 0 0 0 0 0  1 1 1 0 0 0 0 0 0 0 0 0 1 1 1 1 1 1 1 1 1 0 0 0 0 0 0 0 0 0  1 1 1 1 0 0 0 0 0 0 0 0 0 1 1 1 1 1 1 1 1 0 0 0 0 0 0 0 0 0  1 1 1 1 1 1 0 0 0 0 0 0 0 1 1 1 1 1 1 1 1 0 0 0 0 0 0 0 0 0  1 1 1 1 1 1 1 1 0 0 0 0 0 1 1 1 1 1 1 1 1 1 0 0 0 0 0 0 0 0  1 1 1 1 1 1 1 1 1 1 1 1 1 1 1 1 1 1 1 1 1 1 0 0 0 0 0 0 0 0  1 1 1 1 1 1 1 1 1 1 1 1 1 1 1 1 1 1 1 1 1 1 0 0 0 0 0 0 0 0  1 1 1 1 1 1 1 1 1 1 1 1 1 1 1 1 1 1 1 1 1 1 0 0 0 0 0 0 0 0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</si>
  <si>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0 0 0 0 0 0 0 0 0 0 0 0 2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</si>
  <si>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0 0 0 0 0 0 3 3 3 3 3 3 3 3 3 3 1 1 1 1 1 1  1 1 1 1 1 1 1 1 0 0 0 0 0 0 3 3 3 3 3 3 3 3 3 3 1 1 1 1 1 1 1 1 1 1 1 1  1 0 0 0 0 0 0 0 0 3 3 3 3 3 3 3 3 3 1 1 1 1 1 1 1 1 1 1 1 1 1 0 0 0 0 0  0 0 0 0 3 3 3 3 3 3 3 3 1 1 1 1 1 1 1 1 1 2 2 2 1 0 0 0 0 0 0 0 0 0 3 3  3 3 3 3 3 3 1 1 1 1 1 1 1 1 1 2 2 2 2 0 0 0 0 0 0 0 0 0 0 3 3 3 3 3 3 3  1 1 1 1 1 1 1 1 1 2 2 2 0 0 0 0 0 0 0 0 0 0 0 3 3 3 3 3 3 3 1 1 1 1 1 1  1 1 2 2 2 2 0 0 0 0 0 0 0 0 0 0 0 3 3 3 3 3 3 3 1 1 1 1 1 1 1 2 2 2 2 2  0 0 0 0 0 0 0 0 0 0 0 3 3 3 3 3 3 3 1 1 1 1 1 1 2 2 2 2 2 2 0 0 0 0 0 0  0 0 0 0 0 0 3 3 3 3 3 3 1 1 1 1 1 1 2 2 2 2 2 2 0 0 0 0 0 0 0 0 0 0 0 0  3 3 3 3 3 3 1 1 1 1 1 1 2 2 2 2 2 2 0 0 0 0 0 0 0 0 0 0 0 0 3 3 3 3 3 3  1 1 1 1 1 1 2 2 2 2 2 2 0 0 0 0 0 0 0 0 0 0 0 0 3 3 3 3 3 3 1 1 1 1 1 1  2 2 2 2 2 2 0 0 0 0 0 0 0 0 0 0 0 0 3 3 3 3 3 3 1 1 1 1 1 1 2 2 2 2 2 2  0 0 0 0 0 0 0 0 0 0 0 0 3 3 3 3 3 3 1 1 1 1 1 1 2 2 2 2 2 2 2 0 0 0 0 0  0 0 0 0 0 0 3 3 3 3 3 3 1 1 1 1 1 1 2 2 2 2 2 2 2 0 0 0 0 0 0 0 0 0 0 0  3 3 3 3 3 3 1 1 1 1 1 1 1 2 2 2 2 2 2 0 0 0 0 0 0 0 0 0 0 3 3 3 3 3 3 3  1 1 1 1 1 1 1 2 2 2 2 2 2 0 0 0 0 0 0 0 0 0 0 3 3 3 3 3 3 3 1 1 1 1 1 1  1 1 2 2 2 2 2 2 0 0 0 0 0 0 0 0 0 3 3 3 3 3 3 3 1 1 1 1 1 1 1 1 1 2 2 2  2 2 0 0 0 0 0 0 0 0 3 3 3 3 3 3 3 3 1 1 1 1 1 1 1 1 1 1 2 2 2 2 2 0 0 0  0 0 0 0 3 3 3 3 3 3 3 3 2 2 1 1 1 1 1 1 1 1 1 2 2 2 2 2 0 0 0 0 0 0 3 3  3 3 3 3 3 3 2 2 2 1 1 1 1 1 1 1 1 1 2 2 2 2 2 2 2 2 2 3 3 3 3 3 3 3 3 3  2 2 2 2 1 1 1 1 1 1 1 1 1 2 2 2 2 2 2 2 2 3 3 3 3 3 3 3 3 3 2 2 2 2 2 2  1 1 1 1 1 1 1 2 2 2 2 2 2 2 2 3 3 3 3 3 3 3 3 3 2 2 2 2 2 2 2 2 1 1 1 1  1 2 2 2 2 2 2 2 2 2 3 3 3 3 3 3 3 3 2 2 2 2 2 2 2 2 2 2 2 2 2 2 2 2 2 2  2 2 2 2 3 3 3 3 3 3 3 3 2 2 2 2 2 2 2 2 2 2 2 2 2 2 2 2 2 2 2 2 2 2 3 3  3 3 3 3 3 3 2 2 2 2 2 2 2 2 2 2 2 2 2 2 2 2 2 2 2 2 2 2 3 3 3 3 3 3 3 3</t>
  </si>
  <si>
    <t>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0 0 0 0 0 0 0 0 0 0 1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0 0 0 0 0 0 0 0 0 0 0 0 0 0 0 0 0 0 0 0 0 0 0  1 1 1 1 1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1 1 0 0 0 0 0 0 0 0 0 0  0 0 0 0 0 0 0 0 0 0 1 1 1 1 1 1 1 1 1 1 1 1 1 0 0 0 0 0 0 0  0 0 0 0 0 0 0 0 0 0 1 1 1 1 1 1 1 1 1 1 1 1 1 1 0 0 0 0 0 0  0 0 0 0 0 0 0 0 0 0 1 1 1 1 1 1 1 1 1 1 1 1 1 1 1 0 0 0 0 0  0 0 0 0 0 0 0 0 0 0 1 1 1 1 1 1 1 1 1 1 1 1 1 1 1 1 0 0 0 0  0 0 0 0 0 0 0 0 0 0 1 1 1 1 1 1 1 1 1 1 1 1 1 1 1 1 1 0 0 0  0 0 0 0 0 0 0 0 0 0 1 1 1 1 1 1 1 1 1 1 1 1 1 1 1 1 1 1 0 0  0 0 0 0 0 0 0 0 0 0 0 1 1 1 1 1 1 1 1 1 1 1 1 1 1 1 1 1 0 0  0 0 0 0 0 0 0 0 0 0 0 1 1 1 1 1 1 1 1 1 1 1 1 1 1 1 1 1 1 0  0 0 0 0 0 0 0 0 0 0 0 0 1 1 1 1 1 1 1 1 1 1 1 1 1 1 1 1 1 0  0 0 0 0 0 0 0 0 0 0 0 0 0 0 1 1 1 1 1 1 1 1 1 1 1 1 1 1 1 1  0 0 0 0 0 0 0 0 0 0 0 0 0 0 0 1 1 1 1 1 1 1 1 1 1 1 1 1 1 1  0 0 0 0 0 0 0 0 0 0 0 0 0 0 0 0 0 1 1 1 1 1 1 1 1 1 1 1 1 1  0 0 0 0 0 0 0 0 0 0 0 0 0 0 0 0 0 0 0 0 1 1 1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1 0 0 0 0 0 0 0 0 0 0 0 0 0 0 0  0 0 0 0 0 1 1 1 1 1 1 1 1 1 1 1 1 0 0 0 0 0 0 0 0 0 0 0 0 0  0 0 0 1 1 1 1 1 1 1 1 1 1 1 1 1 1 1 1 1 0 0 0 0 0 0 0 0 0 0  0 0 1 1 1 1 1 1 1 1 1 1 1 1 1 1 1 1 1 1 1 1 1 0 0 0 0 0 0 0  0 0 1 1 1 1 1 1 1 1 1 1 1 1 1 1 1 1 1 1 1 1 1 1 1 0 0 0 0 0  0 1 1 1 1 1 1 1 1 1 1 1 1 1 1 1 1 1 1 1 1 1 1 1 1 1 1 0 0 0  0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</si>
  <si>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</t>
  </si>
  <si>
    <t>1 1 1 1 1 1 1 1 1 1 1 0 0 0 0 0 0 0 0 0 0 0 0 0 0 0 0 0 0 0 1 1 1 1 1 1  1 1 1 1 0 0 0 0 0 0 0 0 0 0 0 0 0 0 0 0 0 0 0 0 1 1 1 1 1 1 1 1 1 1 0 0  0 0 0 0 0 0 0 0 0 0 0 0 0 0 0 0 0 0 1 1 1 1 1 1 1 1 1 0 0 0 0 0 0 0 0 0  0 0 0 0 0 0 0 0 0 0 0 0 1 1 1 1 1 1 1 1 1 0 0 0 0 0 0 0 0 0 0 0 0 0 0 0  0 0 0 0 0 0 1 1 1 1 1 1 1 1 1 0 0 0 0 0 0 0 0 0 0 0 0 0 0 0 0 0 0 0 0 0  1 1 1 1 1 1 1 1 1 0 0 0 0 0 0 0 0 0 0 0 0 0 0 0 0 0 0 0 0 0 1 1 1 1 1 1  1 1 1 0 0 0 0 0 0 0 0 0 0 0 0 0 0 0 0 0 0 0 0 0 1 1 1 1 1 1 1 1 1 1 0 0  0 0 0 0 0 0 0 0 0 0 0 0 0 0 0 0 0 0 1 1 1 1 1 1 1 1 1 1 2 2 2 2 2 2 2 2  2 2 0 0 0 0 0 0 0 0 0 0 1 1 1 1 1 1 1 1 1 1 2 2 2 2 2 2 2 2 2 2 2 2 2 0  0 0 0 0 0 0 1 1 1 1 1 1 1 1 1 1 2 2 2 2 2 2 2 2 2 2 2 2 2 2 0 0 0 0 0 0  1 1 1 1 1 1 1 1 1 1 2 2 2 2 2 2 2 2 2 2 2 2 2 2 2 0 0 0 0 0 1 1 1 1 1 1  1 1 1 1 2 2 2 2 2 2 2 2 2 2 2 2 2 2 2 2 0 0 0 0 1 1 1 1 1 1 1 1 1 1 2 2  2 2 2 2 2 2 2 2 2 2 2 2 2 2 2 0 0 0 1 1 1 1 1 1 1 1 1 1 2 2 2 2 2 2 2 2  2 2 2 2 2 2 2 2 2 2 0 0 1 1 1 1 1 1 1 1 1 1 1 2 2 2 2 2 2 2 2 2 2 2 2 2  2 2 2 2 0 0 1 1 1 1 1 1 1 1 1 1 1 2 2 2 2 2 2 2 2 2 2 2 2 2 2 2 2 2 2 0  1 1 1 1 1 1 1 1 1 1 1 1 2 2 2 2 2 2 2 2 2 2 2 2 2 2 2 2 2 0 1 1 1 1 1 1  1 1 1 1 1 1 1 1 2 2 2 2 2 2 2 2 2 2 2 2 2 2 2 2 1 1 1 1 1 1 1 3 3 3 3 3  3 3 3 2 2 2 2 2 2 2 2 2 2 2 2 2 2 2 1 1 1 1 1 3 3 3 3 3 3 3 3 3 3 3 3 2  2 2 2 2 2 2 2 2 2 2 2 2 1 1 1 3 3 3 3 3 3 3 3 3 3 3 3 3 3 3 3 3 2 2 2 2  2 2 2 2 2 2 1 1 3 3 3 3 3 3 3 3 3 3 3 3 3 3 3 3 3 3 3 3 3 2 2 2 2 2 2 2  1 1 3 3 3 3 3 3 3 3 3 3 3 3 3 3 3 3 3 3 3 3 3 3 3 2 2 2 2 2 1 3 3 3 3 3  3 3 3 3 3 3 3 3 3 3 3 3 3 3 3 3 3 3 3 3 3 2 2 2 1 3 3 3 3 3 3 3 3 3 3 3  3 3 3 3 3 3 3 3 3 3 3 3 3 3 3 3 3 2 3 3 3 3 3 3 3 3 3 3 3 3 3 3 3 3 3 3  3 3 3 3 3 3 3 3 3 3 3 3 3 3 3 3 3 3 3 3 3 3 3 3 3 3 3 3 3 3 3 3 3 3 3 3  3 3 3 3 3 3 3 3 3 3 3 3 3 3 3 3 3 3 3 3 3 3 3 3 3 3 3 3 3 3 3 3 3 3 3 3</t>
  </si>
  <si>
    <t>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1 1 1 1 1 0 0 0 0 0 0 0 0 0 1 1 1 1 1 1 1 1 1  0 0 0 0 0 1 1 1 1 1 1 1 1 1 1 1 1 1 1 1 1 1 1 1 1 1 1 1 1 1  0 0 0 0 1 1 1 1 1 1 1 1 1 1 1 1 1 1 1 1 1 1 1 1 1 1 1 1 1 1  0 0 0 0 1 1 1 1 1 1 1 1 1 1 1 1 1 1 1 1 1 1 1 1 1 1 1 1 1 1  0 0 0 1 1 1 1 1 1 1 1 1 1 1 1 1 1 1 1 1 1 1 1 1 1 1 1 1 1 1 0 0 0 0 0 0 0 0 0 0 0 1 1 1 1 1 1 1 1 1 1 1 1 0 0 0 0 0 0 0  0 0 0 0 0 0 0 0 0 0 1 1 1 1 1 1 1 1 1 1 1 1 1 0 0 0 0 0 0 0  0 0 0 0 0 0 0 0 0 0 1 1 1 1 1 1 1 1 1 1 1 1 1 0 0 0 0 0 0 0  0 0 0 0 0 0 0 0 0 0 1 1 1 1 1 1 1 1 1 1 1 1 1 1 0 0 0 0 0 0  0 0 0 0 0 0 0 0 0 0 1 1 1 1 1 1 1 1 1 1 1 1 1 1 0 0 0 0 0 0  0 0 0 0 0 0 0 0 0 0 1 1 1 1 1 1 1 1 1 1 1 1 1 1 0 0 0 0 0 0  0 0 0 0 0 0 0 0 0 1 1 1 1 1 1 1 1 1 1 1 1 1 1 1 0 0 0 0 0 0  0 0 0 0 0 0 0 0 0 1 1 1 1 1 1 1 1 1 1 1 1 1 0 0 0 0 0 0 0 0  0 0 0 0 0 0 0 0 0 1 1 1 1 1 1 1 1 1 1 1 1 0 0 0 0 0 0 0 0 0  0 0 0 0 0 0 0 0 0 1 1 1 1 1 1 1 1 1 1 0 0 0 0 0 0 0 0 0 0 0  0 0 0 0 0 0 0 0 0 1 1 1 1 1 1 1 1 1 0 0 0 0 0 0 0 0 0 0 0 0  0 0 0 0 0 0 0 0 1 1 1 1 1 1 1 1 1 0 0 0 0 0 0 0 0 0 0 0 0 0  0 0 0 0 0 0 0 0 1 1 1 1 1 1 1 1 0 0 0 0 0 0 0 0 0 0 0 0 0 0  0 0 0 0 0 0 0 0 1 1 1 1 1 1 1 0 0 0 0 0 0 0 0 0 0 0 0 0 0 0  0 0 0 0 0 0 0 0 1 1 1 1 1 1 0 0 0 0 0 0 0 0 0 0 0 0 0 0 0 0  0 0 0 0 0 0 0 0 1 1 1 1 1 1 0 0 0 0 0 0 0 0 0 0 0 0 0 0 0 0  0 0 0 0 0 0 0 1 1 1 1 1 1 0 0 0 0 0 0 0 0 0 0 0 0 0 0 0 0 0  0 0 0 0 0 0 0 1 1 1 1 1 1 0 0 0 0 0 0 0 0 0 0 0 0 0 0 0 0 0  0 0 0 0 0 0 0 1 1 1 1 1 0 0 0 0 0 0 0 0 0 0 0 0 0 0 0 0 0 0  0 0 0 0 0 0 0 1 1 1 1 1 0 0 0 0 0 0 0 0 0 0 0 0 0 0 0 0 0 0  0 0 0 0 0 0 1 1 1 1 1 1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0 0 1 1 1 1 1 0 0 0 0  0 0 0 0 0 0 0 0 0 0 0 0 0 0 0 0 0 0 0 1 1 1 1 1 1 1 0 0 0 0  0 0 0 0 0 0 0 0 0 0 0 0 0 0 0 0 0 0 1 1 1 1 1 1 1 1 1 0 0 0  0 0 0 0 0 0 0 0 0 0 0 0 0 0 0 0 0 1 1 1 1 1 1 1 1 1 1 0 0 0  0 0 0 0 0 0 0 0 0 0 0 0 0 0 0 0 1 1 1 1 1 1 1 1 1 1 1 1 0 0  0 0 0 0 0 0 0 0 0 0 0 0 0 0 0 1 1 1 1 1 1 1 1 1 1 1 1 1 0 0  0 0 0 0 0 0 0 0 0 0 0 0 0 0 1 1 1 1 1 1 1 1 1 1 1 1 1 1 0 0  0 0 0 0 0 0 0 0 0 0 0 0 0 0 1 1 1 1 1 1 1 1 1 1 1 1 1 1 0 0  0 0 0 0 0 0 0 0 0 0 0 0 0 1 1 1 1 1 1 1 1 1 1 1 1 1 1 1 0 0  0 0 0 0 0 0 0 0 0 0 0 0 0 1 1 1 1 1 1 1 1 1 1 1 1 1 1 1 0 0  0 0 0 0 0 0 0 0 0 0 0 0 1 1 1 1 1 1 1 1 1 1 1 1 1 1 1 0 0 0  0 0 0 0 0 0 0 0 0 0 0 0 1 1 1 1 1 1 1 1 1 1 1 1 1 1 1 0 0 0  0 0 0 0 0 0 0 0 0 0 0 0 1 1 1 1 1 1 1 1 1 1 1 1 1 1 1 0 0 0  0 0 0 0 0 0 0 0 0 0 0 1 1 1 1 1 1 1 1 1 1 1 1 1 1 1 0 0 0 0  0 0 0 0 0 0 0 0 0 0 0 1 1 1 1 1 1 1 1 1 1 1 1 1 1 0 0 0 0 0  0 0 0 0 0 0 0 0 0 0 0 1 1 1 1 1 1 1 1 1 1 1 1 1 0 0 0 0 0 0  0 0 0 0 0 0 0 0 0 0 0 1 1 1 1 1 1 1 1 1 1 1 1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</si>
  <si>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</si>
  <si>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2 2 2 2 2 2 2 2 2 2 2 2 1 1 1 1 1 1 1 0 0 0 0 0 0  0 0 0 0 2 2 2 2 2 2 2 2 2 2 2 2 2 1 1 1 1 1 1 1 0 0 0 0 0 0 0 0 0 0 2 2  2 2 2 2 2 2 2 2 2 2 2 1 1 1 1 1 1 1 0 0 0 0 0 0 0 0 0 0 2 2 2 2 2 2 2 2  2 2 2 2 2 2 1 1 1 1 1 1 0 0 0 0 0 0 0 0 0 0 2 2 2 2 2 2 2 2 2 2 2 2 2 2  1 1 1 1 1 1 0 0 0 0 0 0 0 0 0 0 2 2 2 2 2 2 2 2 2 2 2 2 2 2 1 1 1 1 1 1  0 0 0 0 0 0 0 0 0 2 2 2 2 2 2 2 2 2 2 2 2 2 2 2 1 1 1 1 1 1 0 0 0 0 0 0  0 0 0 2 2 2 2 2 2 2 2 2 2 2 2 2 3 3 3 1 1 1 1 1 0 0 0 0 0 0 0 0 0 2 2 2  2 2 2 2 2 2 2 2 2 3 3 3 3 3 1 1 1 1 0 0 0 0 0 0 0 0 0 2 2 2 2 2 2 2 2 2  2 3 3 3 3 3 3 3 1 1 1 1 0 0 0 0 0 0 0 0 0 2 2 2 2 2 2 2 2 2 3 3 3 3 3 3  3 3 3 1 1 1 0 0 0 0 0 0 0 0 2 2 2 2 2 2 2 2 2 3 3 3 3 3 3 3 3 3 3 1 1 1  0 0 0 0 0 0 0 0 2 2 2 2 2 2 2 2 3 3 3 3 3 3 3 3 3 3 3 3 1 1 0 0 0 0 0 0  0 0 2 2 2 2 2 2 2 3 3 3 3 3 3 3 3 3 3 3 3 3 1 1 0 0 0 0 0 0 0 0 2 2 2 2  2 2 3 3 3 3 3 3 3 3 3 3 3 3 3 3 1 1 0 0 0 0 0 0 0 0 2 2 2 2 2 2 3 3 3 3  3 3 3 3 3 3 3 3 3 3 1 1 0 0 0 0 0 0 0 2 2 2 2 2 2 3 3 3 3 3 3 3 3 3 3 3  3 3 3 3 1 1 0 0 0 0 0 0 0 2 2 2 2 2 2 3 3 3 3 3 3 3 3 3 3 3 3 3 3 3 1 1  0 0 0 0 0 0 0 2 2 2 2 2 3 3 3 3 3 3 3 3 3 3 3 3 3 3 3 1 1 1 0 0 0 0 0 0  0 2 2 2 2 2 3 3 3 3 3 3 3 3 3 3 3 3 3 3 3 1 1 1 0 0 0 0 0 0 2 2 2 2 2 2  3 3 3 3 3 3 3 3 3 3 3 3 3 3 3 1 1 1 0 0 0 0 0 0 2 2 2 2 2 3 3 3 3 3 3 3  3 3 3 3 3 3 3 3 1 1 1 1 0 0 0 0 0 0 2 2 2 2 2 3 3 3 3 3 3 3 3 3 3 3 3 3  3 1 1 1 1 1 0 0 0 0 0 0 2 2 2 2 2 3 3 3 3 3 3 3 3 3 3 3 3 3 1 1 1 1 1 1  0 0 0 0 0 0 2 2 2 2 2 3 3 3 3 3 3 3 3 3 3 3 3 1 1 1 1 1 1 1 0 0 0 0 0 2  2 1 1 1 1 1 3 3 3 3 3 3 3 3 3 1 1 1 1 1 1 1 1 1 0 0 0 0 0 1 1 1 1 1 1 1  1 1 1 1 1 1 1 1 1 1 1 1 1 1 1 1 1 1 0 0 0 0 1 1 1 1 1 1 1 1 1 1 1 1 1 1  1 1 1 1 1 1 1 1 1 1 1 1 0 0 0 0 1 1 1 1 1 1 1 1 1 1 1 1 1 1 1 1 1 1 1 1  1 1 1 1 1 1 0 0 0 1 1 1 1 1 1 1 1 1 1 1 1 1 1 1 1 1 1 1 1 1 1 1 1 1 1 1</t>
  </si>
  <si>
    <t>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0 1 1 1 1 1 1 1 1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 1 1 1 1 1 1 1 1 1 1 1 1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0 1 1 1 1 0 0 0 0 0 0 0 0 0 0 0 0 0 0 0 0  0 0 0 0 0 0 0 0 1 1 1 1 1 1 0 0 0 0 0 0 0 0 0 0 0 0 0 0 0 0  0 0 0 0 0 0 0 1 1 1 1 1 1 1 0 0 0 0 0 0 0 0 0 0 0 0 0 0 0 0  0 0 0 0 0 0 1 1 1 1 1 1 1 0 0 0 0 0 0 0 0 0 0 0 0 0 0 0 0 0  0 0 0 0 0 0 1 1 1 1 1 1 1 0 0 0 0 0 0 0 0 0 0 0 0 0 0 0 0 0  0 0 0 0 0 1 1 1 1 1 1 1 1 0 0 0 0 0 0 0 0 0 0 0 0 0 0 0 0 0  0 0 0 0 0 1 1 1 1 1 1 1 1 1 0 0 0 0 0 0 0 0 0 0 0 0 0 0 0 0  0 0 0 0 1 1 1 1 1 1 1 1 1 1 0 0 0 0 0 0 0 0 0 0 0 0 0 0 0 0  0 0 0 0 1 1 1 1 1 1 1 1 1 1 0 0 0 0 0 0 0 0 0 0 0 0 0 0 0 0  0 0 0 0 1 1 1 1 1 1 1 1 1 1 1 0 0 0 0 0 0 0 0 0 0 0 0 0 0 0  0 0 0 0 1 1 1 1 1 1 1 1 1 1 1 1 0 0 0 0 0 0 0 0 0 0 0 0 0 0  0 0 0 0 1 1 1 1 1 1 1 1 1 1 1 1 1 0 0 0 0 0 0 0 0 0 0 0 0 1  0 0 0 0 1 1 1 1 1 1 1 1 1 1 1 1 1 1 0 0 0 0 0 0 0 0 0 1 1 1  0 0 0 0 1 1 1 1 1 1 1 1 1 1 1 1 1 1 1 1 1 0 0 0 1 1 1 1 1 1  0 0 0 0 1 1 1 1 1 1 1 1 1 1 1 1 1 1 1 1 1 1 1 1 1 1 1 1 1 1  0 0 0 0 1 1 1 1 1 1 1 1 1 1 1 1 1 1 1 1 1 1 1 1 1 1 1 1 1 1  0 0 0 0 0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0 0 0 0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0  0 0 0 0 0 0 0 0 0 0 0 0 0 0 0 0 0 0 1 1 1 1 1 1 1 1 1 0 0 0  0 0 0 0 0 0 0 0 0 0 0 0 0 0 0 0 0 0 0 0 0 1 1 1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</si>
  <si>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</si>
  <si>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0 0 0 0 0 0 0 0 0 0 0 0 0 0 0 0 0 0 0 0 0  1 1 1 1 1 1 1 1 1 1 0 0 0 0 0 0 0 0 0 0 0 0 0 0 0 0 0 0 0 0 1 1 1 1 1 1  1 1 1 1 1 0 0 0 0 0 0 0 0 0 0 0 0 0 0 0 0 0 0 0 1 1 1 1 1 1 1 1 1 1 1 0  0 0 0 0 0 0 0 0 0 0 0 0 0 0 0 0 0 0 1 1 1 1 1 1 1 1 1 1 1 1 0 0 0 0 0 0  0 0 0 0 0 0 0 0 0 0 0 0 1 1 1 1 1 1 1 1 1 1 1 1 1 1 0 0 0 0 0 0 0 0 0 0  0 0 0 0 0 0 1 1 1 1 1 1 1 1 1 1 1 1 1 1 1 1 3 3 3 3 3 3 3 3 3 3 0 0 0 0  1 1 1 1 1 1 1 1 1 1 1 1 2 2 2 3 3 3 3 3 3 3 3 3 3 3 3 3 3 3 1 1 1 1 1 1  1 1 1 1 2 2 2 2 3 3 3 3 3 3 3 3 3 3 3 3 3 3 3 3 1 1 1 1 1 1 1 1 2 2 2 2  2 2 3 3 3 3 3 3 3 3 3 3 3 3 3 3 3 3 1 1 1 1 1 1 1 2 2 2 2 2 2 2 3 3 3 3  3 3 3 3 3 3 3 3 3 3 3 3 1 1 1 1 1 1 2 2 2 2 2 2 2 3 3 3 3 3 3 3 3 3 3 3  3 3 3 3 3 3 1 1 1 1 1 1 2 2 2 2 2 2 2 3 3 3 3 3 3 3 3 3 3 3 3 3 3 3 3 3  1 1 1 1 1 2 2 2 2 2 2 2 2 3 3 3 3 3 3 3 3 3 3 3 3 3 3 3 3 3 1 1 1 1 1 2  2 2 2 2 2 2 2 2 3 3 3 3 3 3 3 3 3 3 3 3 3 3 3 3 1 1 1 1 2 2 2 2 2 2 2 2  2 2 3 3 3 3 3 3 3 3 3 3 3 3 3 3 3 3 1 1 1 1 2 2 2 2 2 2 2 2 2 2 3 3 3 3  3 3 3 3 3 3 3 3 3 3 3 3 1 1 1 1 2 2 2 2 2 2 2 2 2 2 2 3 3 3 3 3 3 3 3 3  3 3 3 3 3 3 1 1 1 1 2 2 2 2 2 2 2 2 2 2 2 2 3 3 3 3 3 3 3 3 3 3 3 3 3 3  1 1 1 1 2 2 2 2 2 2 2 2 2 2 2 2 2 3 3 3 3 3 3 3 3 3 3 3 3 2 1 1 1 1 2 2  2 2 2 2 2 2 2 2 2 2 2 2 3 3 3 3 3 3 3 3 3 2 2 2 1 1 1 1 2 2 2 2 2 2 2 2  2 2 2 2 2 2 2 2 2 3 3 3 2 2 2 2 2 2 1 1 1 1 2 2 2 2 2 2 2 2 2 2 2 2 2 2  2 2 2 2 2 2 2 2 2 2 2 2 1 1 1 1 2 2 2 2 2 2 2 2 2 2 2 2 2 2 2 2 2 2 2 2  2 2 2 2 2 2 1 1 1 1 1 2 2 2 2 2 2 2 2 2 2 2 2 2 2 2 2 2 2 2 2 2 2 2 2 2</t>
  </si>
  <si>
    <t>1 1 1 1 1 1 1 1 1 1 1 1 1 1 1 1 1 1 1 1 1 1 1 1 1 1 1 0 0 0  1 1 1 1 1 1 1 1 1 1 1 1 1 1 1 1 1 1 1 1 1 1 1 1 1 1 0 0 0 0  1 1 1 1 1 1 1 1 1 1 1 1 1 1 1 1 1 1 1 1 1 1 1 1 1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1 0 0 0 0 0 0 0 0 0 0 0 0  1 1 1 1 1 1 1 1 1 1 1 1 1 1 1 1 0 0 0 0 0 0 0 0 0 0 0 0 0 0  1 1 1 1 1 1 1 1 1 1 1 1 1 1 0 0 0 0 0 0 0 0 0 0 0 0 0 0 0 0  1 1 1 1 1 1 1 1 1 1 1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1 1 1 1 1  0 0 0 0 0 0 0 0 0 0 0 0 0 0 0 0 0 0 0 0 0 0 0 1 1 1 1 1 1 0  0 0 0 0 0 0 0 0 0 0 0 0 0 0 0 0 0 0 0 0 0 0 1 1 1 1 1 0 0 0  0 0 0 0 0 0 0 0 0 0 0 0 0 0 0 0 0 0 0 0 0 1 1 1 1 1 0 0 0 0  0 0 0 0 0 0 0 0 0 0 0 0 0 0 0 0 0 0 0 1 1 1 1 1 0 0 0 0 0 0  0 0 0 0 0 0 0 0 0 0 0 0 0 0 0 0 0 0 1 1 1 1 0 0 0 0 0 0 0 0  0 0 0 0 0 0 0 0 0 0 0 0 0 0 0 0 1 1 1 1 0 0 0 0 0 0 0 0 0 0  0 0 0 0 0 0 0 0 0 0 0 0 0 0 1 1 1 1 1 0 0 0 0 0 0 0 0 0 0 0  0 0 0 0 0 0 0 0 0 0 0 1 1 1 1 1 1 1 0 0 0 0 0 0 0 0 0 0 0 0  1 1 1 1 0 0 0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1 1 1 0 0 0 0 0 0 0 0  0 0 0 0 0 0 0 0 0 0 0 0 0 0 0 0 0 0 1 1 1 0 0 0 0 0 0 0 0 0  0 0 0 0 0 0 0 0 0 0 0 0 0 0 0 0 0 1 1 1 1 0 0 0 0 0 0 0 0 0  0 0 0 0 0 0 0 0 0 0 0 0 0 0 0 0 1 1 1 1 0 0 0 0 0 0 0 0 0 0  0 0 0 0 0 0 0 0 0 0 0 0 0 0 0 1 1 1 1 1 0 0 0 0 0 0 0 0 0 0  0 0 0 0 0 0 0 0 0 0 0 0 0 0 1 1 1 1 1 1 0 0 0 0 0 0 0 0 0 0  0 0 0 0 0 0 0 0 0 0 0 0 0 1 1 1 1 1 1 0 0 0 0 0 0 0 0 0 0 0  0 0 0 0 0 0 0 0 0 0 0 0 1 1 1 1 1 1 1 0 0 0 0 0 0 0 0 0 0 0  0 0 0 0 0 0 0 0 0 0 0 1 1 1 1 1 1 1 1 0 0 0 0 0 0 0 0 0 0 0  0 0 0 0 0 0 0 0 0 0 1 1 1 1 1 1 1 1 1 0 0 0 0 0 0 0 0 0 0 0  0 0 0 0 0 0 0 0 0 1 1 1 1 1 1 1 1 1 1 0 0 0 0 0 0 0 0 0 0 0  0 0 0 0 0 0 0 0 0 1 1 1 1 1 1 1 1 1 1 0 0 0 0 0 0 0 0 0 0 0  0 0 0 0 0 0 0 0 1 1 1 1 1 1 1 1 1 1 1 0 0 0 0 0 0 0 0 0 0 0  0 0 0 0 0 0 0 1 1 1 1 1 1 1 1 1 1 1 1 1 0 0 0 0 0 0 0 0 0 0  0 0 0 0 0 0 0 1 1 1 1 1 1 1 1 1 1 1 1 1 0 0 0 0 0 0 0 0 0 0  0 0 0 0 0 0 1 1 1 1 1 1 1 1 1 1 1 1 1 1 1 0 0 0 0 0 0 0 0 0  0 0 0 0 0 1 1 1 1 1 1 1 1 1 1 1 1 1 1 1 1 0 0 0 0 0 0 0 0 0  0 0 0 0 0 1 1 1 1 1 1 1 1 1 1 1 1 1 1 1 1 1 0 0 0 0 0 0 0 0  0 0 0 0 1 1 1 1 1 1 1 1 1 1 1 1 1 1 1 1 1 1 1 0 0 0 0 0 0 0  0 0 0 0 1 1 1 1 1 1 1 1 1 1 1 1 1 1 1 1 1 1 1 1 0 0 0 0 0 0  0 0 0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</si>
  <si>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2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</si>
  <si>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0 1 1 1 1 0 0 0 0 0 0 0 0 0 0 0 0  0 0 0 0 0 0 0 0 0 0 0 0 0 1 1 1 1 1 0 0 0 0 0 0 0 0 0 0 0 0 0 0 0 0 0 0  0 0 0 0 0 1 1 1 1 1 1 2 0 0 0 0 0 0 0 0 0 0 0 0 0 0 0 0 0 0 0 0 0 0 1 1  1 1 1 2 2 2 0 0 0 0 0 0 0 0 0 0 0 0 0 0 0 0 0 0 0 0 0 1 1 1 1 1 2 2 2 2  0 0 0 0 0 0 0 0 0 0 0 0 0 0 0 0 0 0 0 1 1 1 1 1 2 2 2 2 2 2 0 0 0 0 0 0  0 0 0 0 0 0 0 0 0 0 0 0 1 1 1 1 3 2 2 2 2 2 2 2 0 0 0 0 0 0 0 0 0 0 0 0  0 0 0 0 1 1 1 1 3 3 3 2 2 2 2 2 2 2 0 0 0 0 0 0 0 0 0 0 0 0 0 0 1 1 1 1  1 3 3 3 2 2 2 2 2 2 2 2 0 0 0 0 0 0 0 0 0 0 0 1 1 1 1 1 1 1 3 3 3 2 2 2  2 2 2 2 2 2 1 1 1 1 0 0 0 1 1 1 1 1 1 1 1 1 1 3 3 3 3 2 2 2 2 2 2 2 2 2  1 1 1 1 1 1 1 1 1 1 1 1 1 1 1 1 3 3 3 3 2 2 2 2 2 2 2 2 2 2 1 1 1 1 1 1  1 1 1 1 1 1 1 1 1 3 3 3 3 3 2 2 2 2 2 2 2 2 2 2 1 1 1 1 1 1 1 1 1 1 1 1  1 1 3 3 3 3 3 3 2 2 2 2 2 2 2 2 2 2 1 1 1 1 1 1 1 1 1 1 1 1 1 3 3 3 3 3  3 2 2 2 2 2 2 2 2 2 2 2 1 1 1 1 1 1 1 1 1 1 1 1 3 3 3 3 3 3 3 2 2 2 2 2  2 2 2 2 2 2 1 1 1 1 1 1 1 1 1 1 1 3 3 3 3 3 3 3 3 2 2 2 2 2 2 2 2 2 2 2  1 1 1 1 1 1 1 1 1 1 3 3 3 3 3 3 3 3 3 2 2 2 2 2 2 2 2 2 2 2 1 1 1 1 1 1  1 1 1 3 3 3 3 3 3 3 3 3 3 2 2 2 2 2 2 2 2 2 2 2 1 1 1 1 1 1 1 1 1 3 3 3  3 3 3 3 3 3 3 2 2 2 2 2 2 2 2 2 2 2 1 1 1 1 1 1 1 1 3 3 3 3 3 3 3 3 3 3  3 2 2 2 2 2 2 2 2 2 2 2 1 1 1 1 1 1 1 3 3 3 3 3 3 3 3 3 3 3 3 3 2 2 2 2  2 2 2 2 2 2 1 1 1 1 1 1 1 3 3 3 3 3 3 3 3 3 3 3 3 3 2 2 2 2 2 2 2 2 2 2  1 1 1 1 1 1 3 3 3 3 3 3 3 3 3 3 3 3 3 3 3 2 2 2 2 2 2 2 2 2 1 1 1 1 1 3  3 3 3 3 3 3 3 3 3 3 3 3 3 3 3 2 2 2 2 2 2 2 2 2 1 1 1 1 1 3 3 3 3 3 3 3  3 3 3 3 3 3 3 3 3 3 2 2 2 2 2 2 2 2 1 1 1 1 3 3 3 3 3 3 3 3 3 3 3 3 3 3  3 3 3 3 3 2 2 2 2 2 2 2 1 1 1 1 3 3 3 3 3 3 3 3 3 3 3 3 3 3 3 3 3 3 3 3  2 2 2 2 2 2 1 1 1 3 3 3 3 3 3 3 3 3 3 3 3 3 3 3 3 3 3 3 3 3 3 2 2 2 2 2</t>
  </si>
  <si>
    <t>0 0 1 1 1 1 1 1 1 1 1 1 1 1 1 1 1 1 1 1 1 1 1 1 1 1 1 0 0 0  0 0 1 1 1 1 1 1 1 1 1 1 1 1 1 1 1 1 1 1 1 1 1 1 1 1 1 0 0 0  0 0 0 1 1 1 1 1 1 1 1 1 1 1 1 1 1 1 1 1 1 1 1 1 1 1 1 0 0 0  0 0 0 1 1 1 1 1 1 1 1 1 1 1 1 1 1 1 1 1 1 1 1 1 1 1 0 0 0 0  0 0 0 1 1 1 1 1 1 1 1 1 1 1 1 1 1 1 1 1 1 1 1 1 1 1 0 0 0 0  0 0 0 0 1 1 1 1 1 1 1 1 1 1 1 1 1 1 1 1 1 1 1 1 1 0 0 0 0 0  0 0 0 0 0 1 1 1 1 1 1 1 1 1 1 1 1 1 1 1 1 1 1 1 1 0 0 0 0 0  0 0 0 0 0 1 1 1 1 1 1 1 1 1 1 1 1 1 1 1 1 1 1 1 0 0 0 0 0 0  0 0 0 0 0 0 1 1 1 1 1 1 1 1 1 1 1 1 1 1 1 1 1 0 0 0 0 0 0 0  0 0 0 0 0 0 0 0 1 1 1 1 1 1 1 1 1 1 1 1 1 1 0 0 0 0 0 0 0 0  0 0 0 0 0 0 0 0 0 1 1 1 1 1 1 1 1 1 1 1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1 1 1  1 1 0 0 0 0 0 0 0 0 0 0 0 0 0 0 0 0 0 0 0 0 0 0 0 0 0 1 1 1  1 1 1 0 0 0 0 0 0 0 0 0 0 0 0 0 0 0 0 0 0 0 0 0 0 0 0 1 1 1  1 1 1 0 0 0 0 0 0 0 0 0 0 0 0 0 0 0 0 0 0 0 0 0 0 0 1 1 1 1  1 1 1 0 0 0 0 0 0 0 0 0 0 0 0 0 0 0 0 0 0 0 0 0 0 0 1 1 1 1  1 1 1 1 0 0 0 0 0 0 0 0 0 0 0 0 0 0 0 0 0 0 0 0 0 1 1 1 1 1  1 1 1 1 1 0 0 0 0 0 0 0 0 0 0 0 0 0 0 0 0 0 0 0 0 1 1 1 1 1  1 1 1 1 1 0 0 0 0 0 0 0 0 0 0 0 0 0 0 0 0 0 0 0 1 1 1 1 1 1  1 1 1 1 1 1 0 0 0 0 0 0 0 0 0 0 0 0 0 0 0 0 0 1 1 1 1 1 1 1  1 1 1 1 1 1 1 1 0 0 0 0 0 0 0 0 0 0 0 0 0 0 1 1 1 1 1 1 1 1  1 1 1 1 1 1 1 1 1 0 0 0 0 0 0 0 0 0 0 0 1 1 1 1 1 1 1 1 1 1  1 1 1 1 1 1 1 1 1 1 1 1 1 0 0 0 1 1 1 1 1 1 1 1 1 1 1 1 1 1  1 1 1 1 1 1 1 1 1 1 1 1 1 1 1 1 1 1 1 1 1 1 1 1 1 1 1 1 1 1  1 1 1 1 1 1 1 1 1 1 1 1 0 0 0 0 0 1 1 1 1 1 1 1 1 1 1 1 1 1  1 1 1 1 1 1 1 0 0 0 0 0 0 0 0 0 0 0 0 0 0 1 1 1 1 1 1 1 1 1  0 0 0 1 1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0 0 0 0 0 0 0 0 0 0 0 0 0  0 0 0 0 0 0 0 1 1 1 1 1 1 1 1 1 1 1 1 1 1 0 0 0 0 0 0 0 0 0  0 0 0 0 0 1 1 1 1 1 1 1 1 1 1 1 1 1 1 1 1 1 1 1 0 0 0 0 0 0  0 0 0 0 1 1 1 1 1 1 1 1 1 1 1 1 1 1 1 1 1 1 1 1 1 0 0 0 0 0  0 0 0 0 1 1 1 1 1 1 1 1 1 1 1 1 1 1 1 1 1 1 1 1 1 1 1 0 0 0  0 0 0 0 0 1 1 1 1 1 1 1 1 1 1 1 1 1 1 1 1 1 1 1 1 1 1 1 0 0  0 0 0 0 0 0 1 1 1 1 1 1 1 1 1 1 1 1 1 1 1 1 1 1 1 1 1 1 1 0  0 0 0 0 0 0 1 1 1 1 1 1 1 1 1 1 1 1 1 1 1 1 1 1 1 1 1 1 0 0  0 0 0 0 0 0 0 1 1 1 1 1 1 1 1 1 1 1 1 1 1 1 1 1 1 1 1 0 0 0  0 0 0 0 0 0 0 0 1 1 1 1 1 1 1 1 1 1 1 1 1 1 1 1 1 1 0 0 0 0  0 0 0 0 0 0 0 0 0 1 1 1 1 1 1 1 1 1 1 1 1 1 1 1 1 0 0 0 0 0  0 0 0 0 0 0 0 0 0 0 0 1 1 1 1 1 1 1 1 1 1 1 1 1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1 1  1 1 1 1 1 1 1 0 0 0 0 0 0 0 0 0 0 0 0 0 0 0 0 0 0 0 0 1 1 1  1 1 1 1 1 1 1 1 0 0 0 0 0 0 0 0 0 0 0 0 0 0 0 0 0 0 1 1 1 1  1 1 1 1 1 1 1 1 1 0 0 0 0 0 0 0 0 0 0 0 0 0 0 0 0 1 1 1 1 1  1 1 1 1 1 1 1 1 1 1 1 0 0 0 0 0 0 0 0 0 0 0 0 0 1 1 1 1 1 1  1 1 1 1 1 1 1 1 1 1 1 1 1 0 0 0 0 0 0 0 0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</si>
  <si>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</t>
  </si>
  <si>
    <t>1 1 0 0 0 0 0 0 0 0 0 0 0 0 0 0 0 0 0 0 0 0 0 0 0 0 0 1 1 1 1 1 0 0 0 0  0 0 0 0 0 0 0 0 0 0 0 0 0 0 0 0 0 0 0 0 0 1 1 1 1 1 1 0 0 0 0 0 0 0 0 0  0 0 0 0 0 0 0 0 0 0 0 0 0 0 0 1 1 1 1 1 1 0 0 0 0 0 0 0 0 0 0 0 0 0 0 0  0 0 0 0 0 0 0 0 1 1 1 1 1 1 1 0 0 0 0 0 0 0 0 0 0 0 0 0 0 0 0 0 0 0 0 0  0 0 1 1 1 1 1 1 1 1 0 0 0 0 0 0 0 0 0 0 0 0 0 0 0 0 0 0 0 0 0 1 1 1 1 1  1 1 1 1 1 0 0 0 0 0 0 0 0 0 0 0 0 0 0 0 0 0 0 0 0 1 1 1 1 1 1 1 1 1 1 0  0 0 0 0 0 0 0 0 0 0 0 0 0 0 0 0 0 0 1 1 1 1 1 1 1 1 1 1 1 1 0 0 0 0 0 0  0 0 0 0 0 0 0 0 0 0 0 1 1 1 1 1 1 1 1 1 1 1 1 1 1 1 0 0 0 0 0 0 0 0 0 0  0 0 0 0 1 1 1 1 1 1 1 1 1 1 1 1 1 1 1 1 1 0 0 0 0 0 0 0 0 0 0 0 1 1 1 1  1 1 1 1 1 1 1 1 1 1 1 1 1 1 1 1 1 1 1 0 0 0 1 1 1 1 1 1 1 1 1 1 1 1 1 1  1 1 1 1 1 1 1 1 1 1 1 1 1 1 1 1 1 1 1 1 1 1 1 1 1 1 1 1 1 1 1 1 1 1 1 1  1 1 1 1 1 1 2 2 2 2 2 1 1 1 1 1 1 1 1 1 1 1 1 1 1 1 1 1 1 1 1 2 2 2 2 2  2 2 2 2 2 2 2 2 2 1 1 1 1 1 1 1 1 1 3 3 3 1 1 2 2 2 2 2 2 2 2 2 2 2 2 2  2 2 2 2 2 2 1 1 1 1 1 1 3 3 3 3 2 2 2 2 2 2 2 2 2 2 2 2 2 2 2 2 2 2 2 2  2 1 1 1 1 1 3 3 3 3 2 2 2 2 2 2 2 2 2 2 2 2 2 2 2 2 2 2 2 2 2 2 2 1 1 1  3 3 3 3 3 2 2 2 2 2 2 2 2 2 2 2 2 2 2 2 2 2 2 2 2 2 2 2 1 1 3 3 3 3 3 3  2 2 2 2 2 2 2 2 2 2 2 2 2 2 2 2 2 2 2 2 2 2 2 1 3 3 3 3 3 3 2 2 2 2 2 2  2 2 2 2 2 2 2 2 2 2 2 2 2 2 2 2 3 3 3 3 3 3 3 3 3 2 2 2 2 2 2 2 2 2 2 2  2 2 2 2 2 2 2 2 2 3 3 3 3 3 3 3 3 3 3 3 2 2 2 2 2 2 2 2 2 2 2 2 2 2 2 2  2 2 3 3 3 3 3 3 3 3 3 3 3 3 3 2 2 2 2 2 2 2 2 2 2 2 2 2 2 2 2 3 3 3 3 3  3 3 3 3 3 3 3 3 3 3 3 2 2 2 2 2 2 2 2 2 2 2 2 2 3 3 3 3 3 3 3 3 3 3 3 3  3 3 3 3 3 3 3 2 2 2 2 2 2 2 2 3 3 3 3 3 3 3 3 3 3 3 3 3 3 3 3 3 3 3 3 3  3 3 3 3 3 3 3 3 3 3 3 3 3 3 3 3 3 3 3 3 3 3 3 3 3 3 3 3 3 3 3 3 3 3 3 3  3 3 3 3 3 3 3 3 3 3 3 3 3 3 3 3 3 3 3 3 3 3 3 3 3 3 3 3 3 3 3 3 3 3 3 3  3 3 3 3 3 3 3 3 3 3 3 3 3 3 3 3 3 3 3 3 3 3 3 3 3 3 3 3 3 3 3 3 3 3 3 3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</si>
  <si>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1 1 1 1 1 1 1 1 1  0 0 0 0 0 0 0 0 0 0 0 0 0 0 0 0 0 0 0 0 0 1 1 1 1 1 1 1 1 1  0 0 0 0 0 0 0 0 0 0 0 0 0 0 0 0 0 0 0 0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1 1 1 1 1 1 0 0 0 0 0 0 0 0 0 0  0 0 0 0 0 0 0 0 0 0 0 0 0 1 1 1 1 1 1 1 1 0 0 0 0 0 0 0 0 0  0 0 0 0 0 0 0 0 0 0 0 0 0 1 1 1 1 1 1 1 1 1 0 0 0 0 0 0 0 0  0 0 0 0 0 0 0 0 0 0 0 0 1 1 1 1 1 1 1 1 1 1 1 0 0 0 0 0 0 0  0 0 0 0 0 0 0 0 0 0 0 1 1 1 1 1 1 1 1 1 1 1 1 1 0 0 0 0 0 0  0 0 0 0 0 0 0 0 0 0 1 1 1 1 1 1 1 1 1 1 1 1 1 1 0 0 0 0 0 0  0 0 0 0 0 0 0 0 0 1 1 1 1 1 1 1 1 1 1 1 1 1 1 1 1 0 0 0 0 0  0 0 0 0 0 0 0 0 0 1 1 1 1 1 1 1 1 1 1 1 1 1 1 1 1 0 0 0 0 0  0 0 0 0 0 0 0 0 1 1 1 1 1 1 1 1 1 1 1 1 1 1 1 1 1 0 0 0 0 0  0 0 0 0 0 0 0 1 1 1 1 1 1 1 1 1 1 1 1 1 1 1 1 1 1 1 0 0 0 0  0 0 0 0 0 0 1 1 1 1 1 1 1 1 1 1 1 1 1 1 1 1 1 1 1 1 0 0 0 0  0 0 0 0 0 0 1 1 1 1 1 1 1 1 1 1 1 1 1 1 1 1 1 1 1 1 0 0 0 0  0 0 0 0 0 1 1 1 1 1 0 0 0 0 0 0 0 0 1 1 1 1 1 1 1 1 0 0 0 0  0 0 0 0 1 1 1 1 0 0 0 0 0 0 0 0 0 0 0 0 1 1 1 1 1 1 0 0 0 0  0 0 0 0 1 1 1 0 0 0 0 0 0 0 0 0 0 0 0 0 0 1 1 1 1 1 0 0 0 0  0 0 0 1 1 1 0 0 0 0 0 0 0 0 0 0 0 0 0 0 0 1 1 1 1 1 0 0 0 0  0 0 0 1 0 0 0 0 0 0 0 0 0 0 0 0 0 0 0 0 0 0 1 1 1 0 0 0 0 0  0 0 0 0 0 0 0 0 0 0 0 0 0 0 0 0 0 0 0 0 0 0 1 1 1 0 0 0 0 0  0 0 0 0 0 0 0 0 0 0 0 0 0 0 0 0 0 0 0 0 0 0 1 1 1 0 0 0 0 0  0 0 0 0 0 0 0 0 0 0 0 0 0 0 0 0 0 0 0 0 0 0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0 0 0 0 0 0 0 0 0 0 0 0  0 0 0 0 0 0 0 0 1 1 1 1 1 1 1 1 1 1 1 1 0 0 0 0 0 0 0 0 0 0  0 0 0 0 0 0 0 1 1 1 1 1 1 1 1 1 1 1 1 1 1 0 0 0 0 0 0 0 0 0  0 0 0 0 0 0 1 1 1 1 1 1 1 1 1 1 1 1 1 1 1 0 0 0 0 0 0 0 0 0  0 0 0 0 1 1 1 1 1 1 1 1 1 1 1 1 1 1 1 1 1 1 0 0 0 0 0 0 0 0  0 0 0 1 1 1 1 1 1 1 1 1 1 1 1 1 1 1 1 1 1 1 0 0 0 0 0 0 0 0  0 0 1 1 1 1 1 1 1 1 1 1 1 1 1 1 1 1 1 1 1 1 0 0 0 0 0 0 0 0  0 0 1 1 1 1 1 1 1 1 1 1 1 1 1 1 1 1 1 1 1 1 0 0 0 0 0 0 0 0  0 1 1 1 1 1 1 1 1 1 1 1 1 1 1 1 1 1 1 1 1 1 0 0 0 0 0 0 0 0  0 1 1 1 1 1 1 1 1 1 1 1 1 1 1 1 1 1 1 1 1 0 0 0 0 0 0 0 0 0  0 1 1 1 1 1 1 1 1 1 1 1 1 1 1 1 1 1 1 1 1 0 0 0 0 0 0 0 0 0  1 1 1 1 1 1 1 1 1 1 1 1 1 1 1 1 1 1 1 1 0 0 0 0 0 0 0 0 0 0  1 1 1 1 1 1 1 1 1 1 1 1 1 1 1 1 1 1 0 0 0 0 0 0 0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</si>
  <si>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</si>
  <si>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2 2 2 1 1 1 1 1 1  1 1 1 1 1 1 0 0 0 0 0 0 0 0 0 0 0 0 0 0 2 2 2 2 2 2 1 1 1 1 1 1 1 1 1 1  0 0 0 0 0 0 0 0 0 0 0 0 0 2 2 2 2 2 2 2 2 1 1 1 1 1 1 1 1 1 0 0 0 0 0 0  0 0 0 0 0 0 0 2 2 2 2 2 2 2 2 2 1 1 1 1 1 1 1 1 0 0 0 0 0 0 0 0 0 0 0 0  2 2 2 2 2 2 2 2 2 2 2 1 1 1 1 1 1 1 0 0 0 0 0 0 0 0 0 0 0 2 2 2 2 2 2 2  2 2 2 2 2 2 1 1 1 1 1 1 0 0 0 0 0 0 0 0 0 0 2 2 2 2 2 2 2 2 2 2 2 2 2 2  1 1 1 1 1 1 0 0 0 0 0 0 0 0 0 2 2 2 2 2 2 2 2 2 2 2 2 2 2 2 2 1 1 1 1 1  0 0 0 0 0 0 0 0 0 2 2 2 2 2 2 2 2 2 2 2 2 2 2 2 2 1 1 1 1 1 0 0 0 0 0 0  0 0 2 2 2 2 2 2 2 2 2 2 2 2 2 2 2 2 2 1 1 1 1 1 0 0 0 0 0 0 0 2 2 2 2 2  2 2 2 2 2 2 2 2 2 2 2 2 2 2 1 1 1 1 0 0 0 0 0 0 2 2 2 2 2 2 2 2 2 2 2 2  2 2 2 2 2 2 2 2 1 1 1 1 0 0 0 0 0 0 2 2 2 2 2 2 2 2 2 2 2 2 2 2 2 2 2 2  2 2 1 1 1 1 0 0 0 0 0 2 2 2 2 2 3 3 3 3 3 3 3 3 2 2 2 2 2 2 2 2 1 1 1 1  0 0 0 0 2 2 2 2 3 3 3 3 3 3 3 3 3 3 3 3 2 2 2 2 2 2 1 1 1 1 0 0 0 0 2 2  2 3 3 3 3 3 3 3 3 3 3 3 3 3 3 2 2 2 2 2 1 1 1 1 0 0 0 2 2 2 3 3 3 3 3 3  3 3 3 3 3 3 3 3 3 2 2 2 2 2 1 1 1 1 0 0 0 2 3 3 3 3 3 3 3 3 3 3 3 3 3 3  3 3 3 3 2 2 2 1 1 1 1 1 0 0 0 3 3 3 3 3 3 3 3 3 3 3 3 3 3 3 3 3 3 3 2 2  2 1 1 1 1 1 0 0 3 3 3 3 3 3 3 3 3 3 3 3 3 3 3 3 3 3 3 3 2 2 2 1 1 1 1 1  0 0 3 3 3 3 3 3 3 3 3 3 3 3 3 3 3 3 3 3 3 3 2 2 1 1 1 1 1 1 0 3 3 3 3 3  3 3 3 3 3 3 3 3 3 3 3 3 3 3 3 3 2 2 1 1 1 1 1 1 0 3 3 3 3 3 3 3 3 3 3 3  3 3 3 3 3 3 3 3 3 1 1 1 1 1 1 1 1 1 0 3 3 3 3 3 3 3 3 3 3 3 3 3 3 3 3 3  3 3 3 1 1 1 1 1 1 1 1 1 3 3 3 3 3 3 3 3 3 3 3 3 3 3 3 3 3 3 3 3 1 1 1 1  1 1 1 1 1 1 3 3 3 3 3 3 3 3 3 3 3 3 3 3 3 3 3 3 1 1 1 1 1 1 1 1 1 1 1 1</t>
  </si>
  <si>
    <t>1 1 1 1 1 1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0 1 1 1 1 1 1 1 1 1 1 1 1 1 1 1 1 1 0 0 0 0 0 0 0 0 0 0 0 0  0 0 0 1 1 1 1 1 1 1 1 1 1 1 1 1 1 1 1 0 0 0 0 0 0 0 0 0 0 0  0 0 0 0 1 1 1 1 1 1 1 1 1 1 1 1 1 1 1 0 0 0 0 0 0 0 0 0 0 0  0 0 0 0 0 0 1 1 1 1 1 1 1 1 1 1 1 1 0 0 0 0 0 0 0 0 0 0 0 0  0 0 0 0 0 0 0 0 0 0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1 1 0 0 0 0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</si>
  <si>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</t>
  </si>
  <si>
    <t>0 0 0 0 0 0 0 0 0 0 0 0 0 0 0 0 0 0 0 0 0 0 0 0 0 0 0 0 0 0 1 1 1 1 1 1  1 1 0 0 0 0 0 0 0 0 0 0 0 0 0 0 0 0 0 0 0 0 0 0 1 1 1 1 1 1 1 1 1 1 0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2 1 1 1 1 1 1 1 1 1 1 1 1 1 1 1 1 1 0 0 0 0 0 0 0 0 0 0 0 0 2 2 2 1 1 1  1 1 1 1 1 1 1 1 1 1 1 1 1 0 0 0 0 0 0 0 0 0 0 0 2 2 2 2 1 1 1 1 1 1 1 1  1 1 1 1 1 1 1 3 3 3 3 3 3 3 3 3 3 3 2 2 2 2 2 2 1 1 1 1 1 1 1 1 1 1 1 1  3 3 3 3 3 3 3 3 3 3 3 3 2 2 2 2 2 2 2 2 2 2 1 1 1 1 1 1 1 3 3 3 3 3 3 3  3 3 3 3 3 3 2 2 2 2 2 2 2 2 2 2 2 2 2 2 2 2 3 3 3 3 3 3 3 3 3 3 3 3 3 3  2 2 2 2 2 2 2 2 2 2 2 2 2 2 2 2 3 3 3 3 3 3 3 3 3 3 3 3 3 3 2 2 2 2 2 2  2 2 2 2 2 2 2 2 2 2 3 3 3 3 3 3 3 3 3 3 3 3 3 3 2 2 2 2 2 2 2 2 2 2 2 2  2 2 2 2 3 3 3 3 3 3 3 3 3 3 3 3 3 3 2 2 2 2 2 2 2 2 2 2 2 2 2 2 2 2 3 3  3 3 3 3 3 3 3 3 3 3 3 3 2 2 2 2 2 2 2 2 2 2 2 2 2 2 2 2 3 3 3 3 3 3 3 3  3 3 3 3 3 3 2 2 2 2 2 2 2 2 2 2 2 2 2 2 2 2 3 3 3 3 3 3 3 3 3 3 3 3 3 3  2 2 2 2 2 2 2 2 2 2 2 2 2 2 2 2 3 3 3 3 3 3 3 3 3 3 3 3 3 3 2 2 2 2 2 2  2 2 2 2 2 2 2 2 2 3 3 3 3 3 3 3 3 3 3 3 3 3 3 3 2 2 2 2 2 2 2 2 2 2 2 2  2 2 2 3 3 3 3 3 3 3 3 3 3 3 3 3 3 3 2 2 2 2 2 2 2 2 2 2 2 2 2 2 2 3 3 3  3 3 3 3 3 3 3 3 3 3 3 3 2 2 2 2 2 2 2 2 2 2 2 2 2 2 3 3 3 3 3 3 3 3 3 3  3 3 3 3 3 3 2 2 2 2 2 2 2 2 2 2 2 2 2 2 3 3 3 3 3 3 3 3 3 3 3 3 3 3 3 3</t>
  </si>
  <si>
    <t>1 1 1 1 1 1 1 1 1 1 1 1 1 1 1 1 1 1 1 1 1 1 1 1 1 1 1 1 1 1  1 1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0 0 0 0 0 0 0 1 1 1 1 1 1 1  0 0 0 0 0 0 0 0 0 0 0 1 1 1 0 0 0 0 0 0 0 0 0 0 1 1 1 1 1 1  0 0 0 0 0 0 0 0 0 0 0 1 1 0 0 0 0 0 0 0 0 0 0 0 0 0 0 1 1 1  0 0 0 0 0 0 0 0 0 0 0 1 1 0 0 0 0 0 0 0 0 0 0 0 0 0 0 0 0 1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1 1 1 1 1 1 1 1 1 1 0 0 0 0 0 0  0 0 0 0 0 0 0 0 0 0 0 0 0 1 1 1 1 1 1 1 1 1 1 0 0 0 0 0 0 0  0 0 0 0 0 0 0 0 0 0 0 0 0 1 1 1 1 1 1 1 1 1 0 0 0 0 0 0 0 0  0 0 0 0 0 0 0 0 0 0 0 0 1 1 1 1 1 1 1 1 1 0 0 0 0 0 0 0 0 0  0 0 0 0 0 0 0 0 0 0 0 1 1 1 1 1 1 1 1 1 0 0 0 0 0 0 0 0 0 0  0 0 0 0 0 0 0 0 0 0 0 1 1 1 1 1 1 1 1 0 0 0 0 0 0 0 0 0 0 0  0 0 0 0 0 0 0 0 0 0 0 1 1 1 1 1 1 1 1 0 0 0 0 0 0 0 0 0 0 0  0 0 0 0 0 0 0 0 0 0 1 1 1 1 1 1 1 1 0 0 0 0 0 0 0 0 0 0 0 0  0 0 0 0 0 0 0 0 0 0 1 1 1 1 1 1 1 1 0 0 0 0 0 0 0 0 0 0 0 0  0 0 0 0 0 0 0 0 0 0 1 1 1 1 1 1 1 0 0 0 0 0 0 0 0 0 0 0 0 0  0 0 0 0 0 0 0 0 0 1 1 1 1 1 1 1 1 0 0 0 0 0 0 0 0 0 0 0 0 0  0 0 0 0 0 0 0 0 0 1 1 1 1 1 1 1 1 0 0 0 0 0 0 0 0 0 0 0 0 0  0 0 0 0 0 0 0 0 1 1 1 1 1 1 1 1 1 0 0 0 0 0 0 0 0 0 0 0 0 0  0 0 0 0 0 0 0 0 1 1 1 1 1 1 1 1 1 0 0 0 0 0 0 0 0 0 0 0 0 0  0 0 0 0 0 0 0 1 1 1 1 1 1 1 1 1 1 0 0 0 0 0 0 0 0 0 0 0 0 0  0 0 0 0 0 0 1 1 1 1 1 1 1 1 1 1 1 0 0 0 0 0 0 0 0 0 0 0 0 0  0 0 0 0 0 1 1 1 1 1 1 1 1 1 1 1 1 1 0 0 0 0 0 0 0 0 0 0 0 0  0 0 0 0 1 1 1 1 1 1 1 1 1 1 1 1 1 1 0 0 0 0 0 0 0 0 0 0 0 0  0 0 0 1 1 1 1 1 1 1 1 1 1 1 1 1 1 1 0 0 0 0 0 0 0 0 0 0 0 0  0 0 1 1 1 1 1 1 1 1 1 1 1 1 1 1 1 1 1 0 0 0 0 0 0 0 0 0 0 0  0 1 1 1 1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0 1 1 1 1 1 1 1 0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</si>
  <si>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2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</si>
  <si>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1 1 1 1 0 0 0 0 0 0 0 0  0 0 0 0 0 0 0 0 0 0 0 0 0 0 0 0 0 0 1 1 1 1 1 1 0 0 0 0 0 0 0 0 0 0 0 0  0 0 0 0 0 0 0 0 0 0 0 0 1 1 1 1 1 1 1 1 0 0 0 0 0 0 0 0 0 0 0 0 0 0 0 0  0 0 0 0 0 0 1 1 1 1 1 1 1 1 1 0 0 0 0 0 0 0 0 0 0 0 0 0 0 0 0 0 0 0 0 0  1 1 1 1 1 1 1 1 1 0 0 0 0 0 0 0 0 0 0 0 0 0 0 0 0 0 0 0 0 0 1 1 1 1 1 1  1 1 1 1 0 0 0 0 0 0 0 0 0 0 0 0 0 0 0 0 0 0 0 0 1 1 1 1 1 1 1 1 1 1 0 0  0 0 0 0 2 2 2 2 2 2 2 0 0 0 0 0 0 0 1 1 1 1 1 1 1 1 1 1 1 0 0 0 2 2 2 2  2 2 2 2 2 2 0 0 0 0 0 0 1 1 1 1 1 1 1 1 1 1 1 0 0 2 2 2 2 2 2 2 2 2 2 3  3 3 3 0 0 0 1 1 1 1 1 1 1 1 1 1 1 0 0 2 2 2 2 2 2 2 2 2 3 3 3 3 3 3 3 0  1 1 1 1 1 1 1 1 1 1 1 0 2 2 2 2 2 2 2 2 2 3 3 3 3 3 3 3 3 3 1 1 1 1 1 1  1 1 1 1 1 2 2 2 2 2 2 2 2 2 3 3 3 3 3 3 3 3 3 3 1 1 1 1 1 1 1 1 1 1 1 2  2 2 2 2 2 2 2 3 3 3 3 3 3 3 3 3 3 3 1 1 1 1 1 1 1 1 1 1 1 2 2 2 2 2 2 2  2 3 3 3 3 3 3 3 3 3 3 3 1 1 1 1 1 1 1 1 1 1 2 2 2 2 2 2 2 2 3 3 3 3 3 3  3 3 3 3 3 3 1 1 1 1 1 1 1 1 1 1 2 2 2 2 2 2 2 2 3 3 3 3 3 3 3 3 3 3 3 3  1 1 1 1 1 1 1 1 1 1 2 2 2 2 2 2 2 3 3 3 3 3 3 3 3 3 3 3 3 3 1 1 1 1 1 1  1 1 1 2 2 2 2 2 2 2 2 3 3 3 3 3 3 3 3 3 3 3 3 3 1 1 1 1 1 1 1 1 1 2 2 2  2 2 2 2 2 3 3 3 3 3 3 3 3 3 3 3 3 3 1 1 1 1 1 1 1 1 2 2 2 2 2 2 2 2 2 3  3 3 3 3 3 3 3 3 3 3 3 3 1 1 1 1 1 1 1 1 2 2 2 2 2 2 2 2 2 3 3 3 3 3 3 3  3 3 3 3 3 3 1 1 1 1 1 1 1 2 2 2 2 2 2 2 2 2 2 3 3 3 3 3 3 3 3 3 3 3 3 3  1 1 1 1 1 1 2 2 2 2 2 2 2 2 2 2 2 3 3 3 3 3 3 3 3 3 3 3 3 3 1 1 1 1 1 2  2 2 2 2 2 2 2 2 2 2 2 2 3 3 3 3 3 3 3 3 3 3 3 3 1 1 1 1 2 2 2 2 2 2 2 2  2 2 2 2 2 2 3 3 3 3 3 3 3 3 3 3 3 3 1 1 1 2 2 2 2 2 2 2 2 2 2 2 2 2 2 2  3 3 3 3 3 3 3 3 3 3 3 3 1 1 2 2 2 2 2 2 2 2 2 2 2 2 2 2 2 2 2 3 3 3 3 3  3 3 3 3 3 3 1 2 2 2 2 2 2 2 2 2 2 2 2 2 2 2 2 2 2 3 3 3 3 3 3 3 3 3 3 3</t>
  </si>
  <si>
    <t>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0  0 0 0 0 0 0 0 0 0 0 0 0 0 1 1 1 1 1 1 1 1 1 1 1 1 1 1 1 0 0  0 0 0 0 0 0 0 0 0 0 0 0 0 0 1 1 1 1 1 1 1 1 1 1 1 1 1 0 0 0  0 0 0 0 0 0 0 0 0 0 0 0 0 0 0 1 1 1 1 1 1 1 1 1 1 1 0 0 0 0  0 0 0 0 0 0 0 0 0 0 0 0 0 0 0 0 1 1 1 1 1 1 1 1 0 0 0 0 0 0  0 0 0 0 0 0 0 0 0 0 0 0 0 0 0 0 0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1 0 0 0 0 0 0 0 0 0 0 0 0 0 0 0 0 0 0 0 0  0 0 0 0 0 0 0 1 1 1 0 0 0 0 0 0 0 0 0 0 0 0 0 0 0 0 0 0 0 0  0 0 0 0 0 0 0 1 1 1 0 0 0 0 0 0 0 0 0 0 0 0 0 0 0 0 0 0 0 0  0 0 0 0 0 0 1 1 1 1 0 0 0 0 0 0 0 0 0 0 0 0 0 0 0 0 0 0 0 0  0 0 0 0 0 0 1 1 1 1 0 0 0 0 0 0 0 0 0 0 0 0 0 0 0 0 0 0 0 0  0 0 0 0 0 1 1 1 1 1 1 0 0 0 0 0 0 0 0 0 0 0 0 0 0 0 0 0 0 0  0 0 0 0 0 1 1 1 1 1 1 0 0 0 0 0 0 0 0 0 0 0 0 0 0 0 0 0 0 0  0 0 0 0 1 1 1 1 1 1 1 1 0 0 0 0 0 0 0 0 0 0 0 0 0 0 0 0 0 0  0 0 0 0 1 1 1 1 1 1 1 1 0 0 0 0 0 0 0 0 0 0 0 0 0 0 0 0 0 0  0 0 0 0 1 1 1 1 1 1 1 1 1 0 0 0 0 0 0 0 0 0 0 0 0 0 0 0 0 0  0 0 0 0 1 1 1 1 1 1 1 1 1 1 0 0 0 0 0 0 0 0 0 0 0 0 0 0 0 0  0 0 0 0 1 1 1 1 1 1 1 1 1 1 1 0 0 0 0 0 0 0 0 0 0 0 0 0 0 0  0 0 0 0 1 1 1 1 1 1 1 1 1 1 1 1 0 0 0 0 0 0 0 0 0 0 0 0 0 0  0 0 0 0 1 1 1 1 1 1 1 1 1 1 1 1 1 0 0 0 0 0 0 0 0 0 0 0 0 0  0 0 0 0 1 1 1 1 1 1 1 1 1 1 1 1 1 1 1 0 0 0 0 0 0 0 0 0 0 0  0 0 0 0 0 1 1 1 1 1 1 1 1 1 1 1 1 1 1 0 0 0 0 0 0 0 0 0 0 0  0 0 0 0 0 1 1 1 1 1 1 1 1 1 1 1 1 1 1 0 0 0 0 0 0 0 0 0 0 0  0 0 0 0 0 1 1 1 1 1 1 1 1 1 1 1 1 1 0 0 0 0 0 0 0 0 0 0 0 0  0 0 0 0 0 0 1 1 1 1 1 1 1 1 1 1 1 1 0 0 0 0 0 0 0 0 0 0 0 0  0 0 0 0 0 0 1 1 1 1 1 1 1 1 1 1 1 1 0 0 0 0 0 0 0 0 0 0 0 0  0 0 0 0 0 0 0 1 1 1 1 1 1 1 1 1 1 1 0 0 0 0 0 0 0 0 0 0 0 0  0 0 0 0 0 0 0 0 1 1 1 1 1 1 1 1 1 0 0 0 0 0 0 0 0 0 0 0 0 0  0 0 0 0 0 0 0 0 0 1 1 1 1 1 1 1 1 0 0 0 0 0 0 0 0 0 0 0 0 0  0 0 0 0 0 0 0 0 0 0 1 1 1 1 1 1 1 0 0 0 0 0 0 0 0 0 0 0 0 0  0 0 0 0 0 0 0 0 0 0 0 1 1 1 1 1 1 0 0 0 0 0 0 0 0 0 0 0 0 0  0 0 0 0 0 0 0 0 0 0 0 0 0 1 1 1 1 0 0 0 0 0 0 0 0 0 0 0 0 0  0 0 0 0 0 0 0 0 0 0 0 0 0 0 0 1 1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</si>
  <si>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2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</si>
  <si>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2 2 2 2 2 1 0 0 0 0 0 0 0 0 0 0 0 0 0 0 0 0 0 0 0 0 2 2 2 2 2 2  2 1 1 1 0 0 0 0 0 0 0 0 0 0 0 0 0 0 0 0 0 0 0 0 2 2 2 2 2 2 2 1 1 1 0 0  0 0 0 0 0 0 0 0 0 0 0 0 0 0 0 0 0 0 2 2 2 2 2 2 1 1 1 1 0 0 0 0 0 0 0 0  0 0 0 0 0 0 0 0 0 0 0 0 2 2 2 2 2 2 1 1 1 1 0 0 0 0 0 0 0 0 0 0 0 0 0 0  0 0 0 0 0 0 2 2 2 2 2 1 1 1 1 1 1 0 0 0 0 0 0 0 0 0 0 0 0 0 0 0 0 0 0 0  2 2 2 2 2 1 1 1 1 1 1 0 0 0 0 0 0 0 0 0 0 0 0 0 0 0 0 0 0 0 2 2 2 2 1 1  1 1 1 1 1 1 0 0 0 0 0 0 0 0 0 0 0 0 0 0 0 0 0 0 2 2 2 2 1 1 1 1 1 1 1 1  0 0 0 0 0 0 0 0 0 0 0 0 0 0 0 0 0 3 2 2 2 2 1 1 1 1 1 1 1 1 1 0 0 0 0 0  0 0 0 0 0 0 0 0 0 0 3 3 2 2 2 2 1 1 1 1 1 1 1 1 1 1 0 0 0 0 0 0 0 0 0 0  0 0 0 3 3 3 2 2 2 2 1 1 1 1 1 1 1 1 1 1 1 0 0 0 0 0 0 0 0 0 0 0 3 3 3 3  2 2 2 2 1 1 1 1 1 1 1 1 1 1 1 1 0 0 0 0 0 0 0 0 3 3 3 3 3 3 2 2 2 2 1 1  1 1 1 1 1 1 1 1 1 1 1 0 0 0 0 0 3 3 3 3 3 3 3 3 2 2 2 2 1 1 1 1 1 1 1 1  1 1 1 1 1 1 1 3 3 3 3 3 3 3 3 3 3 3 2 2 2 2 2 1 1 1 1 1 1 1 1 1 1 1 1 1  1 3 3 3 3 3 3 3 3 3 3 3 2 2 2 2 2 1 1 1 1 1 1 1 1 1 1 1 1 1 1 3 3 3 3 3  3 3 3 3 3 3 2 2 2 2 2 1 1 1 1 1 1 1 1 1 1 1 1 1 3 3 3 3 3 3 3 3 3 3 3 3  2 2 2 2 2 2 1 1 1 1 1 1 1 1 1 1 1 1 3 3 3 3 3 3 3 3 3 3 3 3 2 2 2 2 2 2  1 1 1 1 1 1 1 1 1 1 1 1 3 3 3 3 3 3 3 3 3 3 3 3 2 2 2 2 2 2 2 1 1 1 1 1  1 1 1 1 1 1 3 3 3 3 3 3 3 3 3 3 3 3 2 2 2 2 2 2 2 2 1 1 1 1 1 1 1 1 1 3  3 3 3 3 3 3 3 3 3 3 3 3 2 2 2 2 2 2 2 2 2 1 1 1 1 1 1 1 1 3 3 3 3 3 3 3  3 3 3 3 3 3 2 2 2 2 2 2 2 2 2 2 1 1 1 1 1 1 1 3 3 3 3 3 3 3 3 3 3 3 3 3  2 2 2 2 2 2 2 2 2 2 2 1 1 1 1 1 1 3 3 3 3 3 3 3 3 3 3 3 3 3 2 2 2 2 2 2  2 2 2 2 2 2 2 1 1 1 1 3 3 3 3 3 3 3 3 3 3 3 3 3 2 2 2 2 2 2 2 2 2 2 2 2  2 2 2 1 1 3 3 3 3 3 3 3 3 3 3 3 3 3 2 2 2 2 2 2 2 2 2 2 2 2 2 2 2 2 3 3  3 3 3 3 3 3 3 3 3 3 3 3 2 2 2 2 2 2 2 2 2 2 2 2 2 2 2 2 3 3 3 3 3 3 3 3  3 3 3 3 3 3 2 2 2 2 2 2 2 2 2 2 2 2 2 2 2 2 3 3 3 3 3 3 3 3 3 3 3 3 3 3</t>
  </si>
  <si>
    <t>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0  0 0 0 0 0 1 1 1 1 1 1 1 1 1 1 1 1 1 1 1 1 1 1 1 1 1 1 1 1 0  0 0 0 0 0 0 0 1 1 1 1 1 1 1 1 1 1 1 1 1 1 1 1 1 1 1 1 1 0 0  0 0 0 0 0 0 0 0 1 1 1 1 1 1 1 1 1 1 1 1 1 1 1 1 1 1 1 0 0 0  0 0 0 0 0 0 0 0 0 0 1 1 1 1 1 1 1 1 1 1 1 1 1 1 1 1 0 0 0 0  0 0 0 0 0 0 0 0 0 0 0 0 0 1 1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0 0 1 1 0 0 0 0 0 0 0 0 0 0 0 0 0 0 0 0 0 0 0 0 0 0  0 0 0 0 0 0 0 1 1 1 0 0 0 0 0 0 0 0 0 0 0 0 0 0 0 0 0 0 0 0  0 0 0 0 0 0 0 1 1 1 1 1 1 0 0 0 0 0 0 0 0 0 0 0 1 1 0 0 0 0  0 0 0 0 0 0 0 0 1 1 1 1 1 1 1 1 1 1 1 1 1 1 1 1 1 0 0 0 0 0  0 0 0 0 0 0 0 0 1 1 1 1 1 1 1 1 1 1 1 1 1 1 1 1 1 0 0 0 0 0  0 0 0 0 0 0 0 0 1 1 1 1 1 1 1 1 1 1 1 1 1 1 1 1 0 0 0 0 0 0  0 0 0 0 0 0 0 0 0 1 1 1 1 1 1 1 1 1 1 1 1 1 1 1 0 0 0 0 0 0  0 0 0 0 0 0 0 0 0 1 1 1 1 1 1 1 1 1 1 1 1 1 1 0 0 0 0 0 0 0  0 0 0 0 0 0 0 0 0 1 1 1 1 1 1 1 1 1 1 1 1 1 1 0 0 0 0 0 0 0  0 0 0 0 0 0 0 0 0 1 1 1 1 1 1 1 1 1 1 1 1 1 0 0 0 0 0 0 0 0  0 0 0 0 0 0 0 0 0 1 1 1 1 1 1 1 1 1 1 1 1 0 0 0 0 0 0 0 0 0  0 0 0 0 0 0 0 0 0 1 1 1 1 1 1 1 1 1 1 1 1 0 0 0 0 0 0 0 0 0  0 0 0 0 0 0 0 0 0 0 1 1 1 1 1 1 1 1 1 1 0 0 0 0 0 0 0 0 0 0  0 0 0 0 0 0 0 0 0 0 1 1 1 1 1 1 1 1 1 0 0 0 0 0 0 0 0 0 0 0  0 0 0 0 0 0 0 0 0 0 1 1 1 1 1 1 1 1 0 0 0 0 0 0 0 0 0 0 0 0  0 0 0 0 0 0 0 0 0 0 1 1 1 1 1 1 1 1 0 0 0 0 0 0 0 0 0 0 0 0  0 0 0 0 0 0 0 0 0 1 1 1 1 1 1 1 1 0 0 0 0 0 0 0 0 0 0 0 0 0  0 0 0 0 0 0 0 0 0 1 1 1 1 1 1 1 0 0 0 0 0 0 0 0 0 0 0 0 0 0  0 0 0 0 0 0 0 0 0 1 1 1 1 1 1 1 0 0 0 0 0 0 0 0 0 0 0 0 0 0  0 0 0 0 0 0 0 0 0 1 1 1 1 1 1 0 0 0 0 0 0 0 0 0 0 0 0 0 0 0  0 0 0 0 0 0 0 0 0 1 1 1 1 1 1 0 0 0 0 0 0 0 0 0 0 0 0 0 0 0  0 0 0 0 0 0 0 0 1 1 1 1 1 1 0 0 0 0 0 0 0 0 0 0 0 0 0 0 0 0  0 0 0 0 0 0 0 0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</si>
  <si>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</si>
  <si>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3 0 0 0 0 0 0 0 0 0 0 0 0 0 0 0 0 0 0 0 0 0 0 0 0 0 0 0 0 0 3 3 0 0 0 0  0 0 0 0 0 0 0 0 0 0 0 0 0 0 0 0 0 0 0 0 0 0 0 0 3 3 3 0 0 0 0 0 0 0 0 0  0 0 0 0 0 0 0 0 0 0 0 0 0 0 0 0 0 0 3 3 3 3 0 0 0 0 0 0 0 0 0 0 0 0 0 0  0 0 0 0 0 0 0 0 0 0 0 0 3 3 3 3 3 0 0 0 0 0 0 0 0 0 0 0 0 0 0 0 0 0 0 0  0 0 0 0 0 2 3 3 3 3 3 0 0 0 0 0 0 0 0 0 0 0 0 0 0 0 0 0 0 0 0 0 0 0 0 2  3 3 3 3 3 3 1 0 0 0 0 0 0 0 0 0 0 0 0 0 0 0 0 0 0 0 0 0 2 2 3 3 3 3 3 3  1 1 0 0 0 0 0 0 0 0 0 0 0 0 0 0 0 0 0 0 0 2 2 2 3 3 3 3 3 3 3 1 1 1 0 0  0 0 0 0 0 0 0 0 0 0 0 0 0 0 2 2 2 2 3 3 3 3 3 3 3 1 1 1 1 1 1 0 0 0 0 0  0 0 0 0 0 0 1 1 2 2 2 2 3 3 3 3 3 3 3 3 1 1 1 1 1 1 1 1 1 1 1 1 1 1 1 1  1 2 2 2 2 2 3 3 3 3 3 3 3 3 1 1 1 1 1 1 1 1 1 1 1 1 1 1 1 1 1 2 2 2 2 2  3 3 3 3 3 3 3 3 1 1 1 1 1 1 1 1 1 1 1 1 1 1 1 1 2 2 2 2 2 2 3 3 3 3 3 3  3 3 3 1 1 1 1 1 1 1 1 1 1 1 1 1 1 1 2 2 2 2 2 2 3 3 3 3 3 3 3 3 3 1 1 1  1 1 1 1 1 1 1 1 1 1 1 2 2 2 2 2 2 2 3 3 3 3 3 3 3 3 3 1 1 1 1 1 1 1 1 1  1 1 1 1 1 2 2 2 2 2 2 2 3 3 3 3 3 3 3 3 3 1 1 1 1 1 1 1 1 1 1 1 1 1 2 2  2 2 2 2 2 2 3 3 3 3 3 3 3 3 3 1 1 1 1 1 1 1 1 1 1 1 1 2 2 2 2 2 2 2 2 2  3 3 3 3 3 3 3 3 3 1 1 1 1 1 1 1 1 1 1 1 1 2 2 2 2 2 2 2 2 2 3 3 3 3 3 3  3 3 3 3 1 1 1 1 1 1 1 1 1 1 2 2 2 2 2 2 2 2 2 2 3 3 3 3 3 3 3 3 3 3 1 1  1 1 1 1 1 1 1 2 2 2 2 2 2 2 2 2 2 2 3 3 3 3 3 3 3 3 3 3 1 1 1 1 1 1 1 1  2 2 2 2 2 2 2 2 2 2 2 2 3 3 3 3 3 3 3 3 3 3 1 1 1 1 1 1 1 1 2 2 2 2 2 2  2 2 2 2 2 2 3 3 3 3 3 3 3 3 3 1 1 1 1 1 1 1 1 2 2 2 2 2 2 2 2 2 2 2 2 2  3 3 3 3 3 3 3 3 3 1 1 1 1 1 1 1 2 2 2 2 2 2 2 2 2 2 2 2 2 2 3 3 3 3 3 3  3 3 3 1 1 1 1 1 1 1 2 2 2 2 2 2 2 2 2 2 2 2 2 2 3 3 3 3 3 3 3 3 3 1 1 1  1 1 1 2 2 2 2 2 2 2 2 2 2 2 2 2 2 2 3 3 3 3 3 3 3 3 3 1 1 1 1 1 1 2 2 2  2 2 2 2 2 2 2 2 2 2 2 2 3 3 3 3 3 3 3 3 1 1 1 1 1 1 2 2 2 2 2 2 2 2 2 2  2 2 2 2 2 2 3 3 3 3 3 3 3 3 1 1 1 1 1 1 2 2 2 2 2 2 2 2 2 2 2 2 2 2 2 2</t>
  </si>
  <si>
    <t>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1 0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0 1 1 1 1 0 0 0 0 0 0 0 0 0 0  0 0 0 0 0 0 0 0 0 0 0 0 0 0 0 1 1 1 1 1 0 0 0 0 0 0 0 0 0 0  0 0 0 0 0 0 0 0 0 0 0 0 0 1 1 1 1 1 1 1 0 0 0 0 0 0 0 0 0 0  0 0 0 0 0 0 0 0 0 0 0 1 1 1 1 1 1 1 1 1 0 0 0 0 0 0 0 0 0 0  0 0 0 0 0 0 0 0 1 1 1 1 1 1 1 1 1 1 1 1 0 0 0 0 0 0 0 0 0 0  0 0 0 0 1 1 1 1 1 1 1 1 1 1 1 1 1 1 1 1 0 0 0 0 0 0 0 0 0 0  0 1 1 1 1 1 1 1 1 1 1 1 1 1 1 1 1 1 1 1 0 0 0 0 0 0 0 0 0 0  0 1 1 1 1 1 1 1 1 1 1 1 1 1 1 1 1 1 1 1 0 0 0 0 0 0 0 0 0 0  0 0 1 1 1 1 1 1 1 1 1 1 1 1 1 1 1 1 1 1 0 0 0 0 0 0 0 0 0 0  0 0 1 1 1 1 1 1 1 1 1 1 1 1 1 1 1 1 1 1 0 0 0 0 0 0 0 0 0 0  0 0 1 1 1 1 1 1 1 1 1 1 1 1 1 1 1 1 1 0 0 0 0 0 0 0 0 0 0 0  0 0 1 1 1 1 1 1 1 1 1 1 1 1 1 1 1 1 1 0 0 0 0 0 0 0 0 0 0 0  0 0 0 1 1 1 1 1 1 1 1 1 1 1 1 1 1 1 0 0 0 0 0 0 0 0 0 0 0 0  0 0 0 1 1 1 1 1 1 1 1 1 1 1 1 1 1 1 0 0 0 0 0 0 0 0 0 0 0 0  0 0 0 0 1 1 1 1 1 1 1 1 1 1 1 1 1 0 0 0 0 0 0 0 0 0 0 0 0 0  0 0 0 0 0 1 1 1 1 1 1 1 1 1 1 1 0 0 0 0 0 0 0 0 0 0 0 0 0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0  0 0 0 0 0 0 0 0 0 0 0 0 0 0 0 0 0 0 0 1 1 1 1 1 1 1 1 1 1 0  0 0 0 0 0 0 0 0 0 0 0 0 0 0 0 0 0 0 0 1 1 1 1 1 1 1 1 1 0 0  0 0 0 0 0 0 0 0 0 0 0 0 0 0 0 0 0 0 0 0 1 1 1 1 1 1 1 0 0 0  0 0 0 0 0 0 0 0 0 0 0 0 0 0 0 0 0 0 0 0 1 1 1 1 1 1 1 0 0 0  0 0 0 0 0 0 0 0 0 0 0 0 0 0 0 0 0 0 0 0 1 1 1 1 1 1 1 0 0 0  0 0 0 0 0 0 0 0 0 0 0 0 0 0 0 0 0 0 0 0 1 1 1 1 1 1 0 0 0 0  0 0 0 0 0 0 0 0 0 0 0 0 0 0 0 0 0 0 0 0 1 1 1 1 1 1 1 0 0 0  0 0 0 0 0 0 0 0 0 0 0 0 0 0 0 0 0 0 0 0 1 1 1 1 1 1 0 0 0 0  0 0 0 0 0 0 0 0 0 0 0 0 0 0 0 0 0 0 0 0 1 1 1 1 1 1 1 0 0 0  0 0 0 0 0 0 0 0 0 0 0 0 0 0 0 0 0 0 0 0 1 1 1 1 1 1 1 0 0 0  0 0 0 0 0 0 0 0 0 0 0 0 0 0 0 0 0 0 0 0 1 1 1 1 1 1 1 0 0 0  0 0 0 0 0 0 0 0 0 0 0 0 0 0 0 0 0 0 0 0 1 1 1 1 1 1 1 0 0 0  0 0 0 0 0 0 0 0 0 0 0 0 0 0 0 0 0 0 0 0 1 1 1 1 1 1 1 0 0 0  0 0 0 0 0 0 0 0 0 0 0 0 0 0 0 0 0 0 0 1 1 1 1 1 1 1 1 0 0 0  0 0 0 0 0 0 0 0 0 0 0 0 0 0 0 0 0 0 0 1 1 1 1 1 1 1 1 1 0 0  0 0 0 0 0 0 0 0 0 0 0 0 0 0 0 0 0 0 1 1 1 1 1 1 1 1 1 1 0 0  0 0 0 0 0 0 0 0 0 0 0 0 0 0 0 0 0 0 1 1 1 1 1 1 1 1 1 1 0 0  0 0 0 0 0 0 0 0 0 0 0 0 0 0 0 0 0 1 1 1 1 1 1 1 1 1 1 1 0 0  0 0 0 0 0 0 0 0 0 0 0 0 0 0 0 0 0 1 1 1 1 1 1 1 1 1 1 0 0 0  0 0 0 0 0 0 0 0 0 0 0 0 0 0 0 0 0 0 1 1 1 1 1 1 1 1 1 0 0 0  0 0 0 0 0 0 0 0 0 0 0 0 0 0 0 0 0 0 1 1 1 1 1 1 1 1 0 0 0 0  0 0 0 0 0 0 0 0 0 0 0 0 0 0 0 0 0 0 0 1 1 1 1 1 1 0 0 0 0 0  0 0 0 0 0 0 0 0 0 0 0 0 0 0 0 0 0 0 0 0 1 1 1 1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0 1 1 1  0 0 0 0 0 0 0 0 0 0 0 0 0 0 0 0 0 0 0 0 0 0 0 0 0 0 1 1 1 1  0 0 0 0 0 0 0 0 0 0 0 0 0 0 0 0 0 0 0 0 0 0 0 0 0 0 0 1 1 1  1 0 0 0 0 0 0 0 0 0 0 0 0 0 0 0 0 0 0 0 0 0 0 0 0 0 0 1 1 1  1 0 0 0 0 0 0 0 0 0 0 0 0 0 0 0 0 0 0 0 0 0 0 0 0 0 0 1 1 1  1 1 0 0 0 0 0 0 0 0 0 0 0 0 0 0 0 0 0 0 0 0 0 0 0 0 0 1 1 1  1 1 0 0 0 0 0 0 0 0 0 0 0 0 0 0 0 0 0 0 0 0 0 0 0 0 0 1 1 1  1 1 0 0 0 0 0 0 0 0 0 0 0 0 0 0 0 0 0 0 0 0 0 0 0 0 0 1 1 1  1 1 0 0 0 0 0 0 0 0 0 0 0 0 0 0 0 0 0 0 0 0 0 0 0 0 0 0 1 1  1 1 1 0 0 0 0 0 0 0 0 0 0 0 0 0 0 0 0 0 0 0 0 0 0 0 0 0 1 1  1 1 1 0 0 0 0 0 0 0 0 0 0 0 0 0 0 0 0 0 0 0 0 0 0 0 0 0 1 1  1 1 1 1 0 0 0 0 0 0 0 0 0 0 0 0 0 0 0 0 0 0 0 0 0 0 0 0 1 1  1 1 1 1 1 0 0 0 0 0 0 0 0 0 0 0 1 0 0 0 0 0 0 0 0 0 0 1 1 1  1 1 1 1 1 1 1 0 0 0 0 0 0 0 1 1 1 1 0 0 0 0 0 0 0 0 0 1 1 1  1 1 1 1 1 1 1 1 1 1 1 1 1 1 1 1 1 1 0 0 0 0 0 0 0 0 1 1 1 1  1 1 1 1 1 1 1 1 1 1 1 1 1 1 1 1 1 1 1 0 0 0 0 0 0 1 1 1 1 1  1 1 1 1 1 1 1 1 1 1 1 1 1 1 1 1 1 1 1 1 0 0 0 0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</si>
  <si>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2 0 0 0 0  0 0 0 0 0 0 0 0 0 0 0 0 0 0 0 0 0 0 0 0 0 0 0 0 0 0 0 0 0 0 0 0 0 0 0 0</t>
  </si>
  <si>
    <t>0 0 0 0 0 0 0 0 0 0 0 0 0 0 0 0 0 0 0 0 0 2 2 2 2 2 2 2 2 2 0 0 0 0 0 0  0 0 0 0 0 0 0 0 0 0 0 0 0 0 0 2 2 2 2 2 2 2 2 2 0 0 0 0 0 0 0 0 0 0 0 0  0 0 0 0 0 0 0 0 0 2 2 2 2 2 2 2 2 2 0 0 0 0 0 0 0 0 0 0 0 0 0 0 0 0 0 0  0 0 2 2 2 2 2 2 2 2 2 2 0 0 0 0 0 0 0 0 0 0 0 0 0 0 0 0 0 0 0 0 2 2 2 2  2 2 2 2 2 3 0 0 0 0 0 0 0 0 0 0 0 0 0 0 0 0 0 0 0 2 2 2 2 2 2 2 2 2 2 3  0 0 0 0 0 0 0 0 0 0 0 0 0 0 0 0 0 0 0 2 2 2 2 2 2 2 2 2 3 3 0 0 0 0 0 0  0 0 0 0 0 0 0 0 0 0 0 1 1 1 2 2 2 2 2 2 2 3 3 3 0 0 0 0 0 0 0 0 0 0 0 0  0 0 0 0 1 1 1 1 2 2 2 2 2 2 2 3 3 3 0 0 0 0 0 0 0 0 0 0 0 0 0 0 0 1 1 1  1 1 2 2 2 2 2 2 2 3 3 3 0 0 0 0 0 0 0 0 0 0 0 0 0 1 1 1 1 1 1 1 2 2 2 2  2 2 3 3 3 3 0 0 0 0 0 0 0 0 0 0 0 1 1 1 1 1 1 1 1 1 2 2 2 2 2 2 2 3 3 3  0 0 0 0 0 0 0 0 1 1 1 1 1 1 1 1 1 1 1 1 2 2 2 2 2 2 3 3 3 3 0 0 0 0 1 1  1 1 1 1 1 1 1 1 1 1 1 1 1 1 2 2 2 2 2 2 2 3 3 3 3 1 1 1 1 1 1 1 1 1 1 1  1 1 1 1 1 1 1 1 2 2 2 2 2 2 2 3 3 3 3 1 1 1 1 1 1 1 1 1 1 1 1 1 1 1 1 1  1 1 2 2 2 2 2 2 2 3 3 3 3 3 1 1 1 1 1 1 1 1 1 1 1 1 1 1 1 1 1 1 2 2 2 2  2 2 2 3 3 3 3 3 1 1 1 1 1 1 1 1 1 1 1 1 1 1 1 1 1 1 2 2 2 2 2 2 2 3 3 3  3 3 1 1 1 1 1 1 1 1 1 1 1 1 1 1 1 1 1 2 2 2 2 2 2 2 2 3 3 3 3 3 1 1 1 1  1 1 1 1 1 1 1 1 1 1 1 1 1 2 2 2 2 2 2 2 2 2 3 3 3 3 3 1 1 1 1 1 1 1 1 1  1 1 1 1 1 1 2 2 2 2 2 2 2 2 2 2 3 3 3 3 3 1 1 1 1 1 1 1 1 1 1 1 1 1 1 1  2 2 2 2 2 2 2 2 2 2 3 3 3 3 3 3 1 1 1 1 1 1 1 1 1 1 1 1 1 2 2 2 2 2 2 2  2 2 2 2 3 3 3 3 3 3 3 1 1 1 1 1 1 1 1 1 1 1 3 2 2 2 2 2 2 2 2 2 2 3 3 3  3 3 3 3 3 3 3 1 1 1 1 1 1 1 3 3 3 3 2 2 2 2 2 2 2 2 2 3 3 3 3 3 3 3 3 3  3 3 3 3 3 3 3 3 3 3 3 3 2 2 2 2 2 2 2 2 3 3 3 3 3 3 3 3 3 3 3 3 3 3 3 3  3 3 3 3 3 3 3 2 2 2 2 2 2 3 3 3 3 3 3 3 3 3 3 3 3 3 3 3 3 3 3 3 3 3 3 3  3 3 2 2 2 2 3 3 3 3 3 3 3 3 3 3 3 3 3 3 3 3 3 3 3 3 3 3 3 3 3 3 3 3 3 3  3 3 3 3 3 3 3 3 3 3 3 3 3 3 3 3 3 3 3 3 3 3 3 3 3 3 3 3 3 3 3 3 3 3 3 3</t>
  </si>
  <si>
    <t>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1 1 1 1 1 0 0 0 0 0 0 0 0 0 0 0 0 0  0 0 0 0 0 0 0 0 0 0 0 1 1 1 1 1 1 0 0 0 0 0 0 0 0 0 0 0 0 0  0 0 0 0 0 0 0 0 0 0 0 1 1 1 1 1 1 1 0 0 0 0 0 0 0 0 0 0 0 0  0 0 0 0 0 0 0 0 0 0 1 1 1 1 1 1 1 1 0 0 0 0 0 0 0 0 0 0 0 0  0 0 0 0 0 0 0 0 0 0 1 1 1 1 1 1 1 1 0 0 0 0 0 0 0 0 0 0 0 0  0 0 0 0 0 0 0 0 0 0 1 1 1 1 1 1 1 1 0 0 0 0 0 0 0 0 0 0 0 0  0 0 0 0 0 0 0 0 0 1 1 1 1 1 1 1 1 0 0 0 0 0 0 0 0 0 0 0 0 0  0 0 0 0 0 0 0 0 0 1 1 1 1 1 1 1 1 0 0 0 0 0 0 0 0 0 0 0 0 0  0 0 0 0 0 0 0 0 0 1 1 1 1 1 1 1 1 0 0 0 0 0 0 0 0 0 0 0 0 0  0 0 0 0 0 0 0 0 1 1 1 1 1 1 1 1 1 0 0 0 0 0 0 0 0 0 0 0 0 0  0 0 0 0 0 0 0 0 1 1 1 1 1 1 1 1 1 0 0 0 0 0 0 0 0 0 0 0 0 0  0 0 0 0 0 0 0 0 1 1 1 1 1 1 1 1 1 0 0 0 0 0 0 0 0 0 0 0 0 0  0 0 0 0 0 0 0 0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1 1 1 1 1 1 1 1 1 0 0 0 0 0 0 0 0 0 0 0 0 0 0 0  0 0 0 0 0 0 1 1 1 1 1 1 1 1 0 0 0 0 0 0 0 0 0 0 0 0 0 0 0 0  0 0 0 0 0 0 1 1 1 1 1 1 1 1 0 0 0 0 0 0 0 0 0 0 0 0 0 0 0 0  0 0 0 0 0 0 1 1 1 1 1 1 1 1 0 0 0 0 0 0 0 0 0 0 0 0 0 0 0 0  0 0 0 0 0 0 1 1 1 1 1 1 1 0 0 0 0 0 0 0 0 0 0 0 0 0 0 0 0 0  0 0 0 0 0 0 1 1 1 1 1 1 1 0 0 0 0 0 0 0 0 0 0 0 0 0 0 0 0 0  0 0 0 0 0 0 1 1 1 1 1 1 1 0 0 0 0 0 0 0 0 0 0 0 0 0 0 0 0 0  0 0 0 0 0 1 1 1 1 1 1 1 0 0 0 0 0 0 0 0 0 0 0 0 0 0 0 0 0 0  0 0 0 0 0 0 1 1 1 1 1 1 0 0 0 0 0 0 0 0 0 0 0 0 0 0 0 0 0 0  0 0 0 0 0 0 1 1 1 1 1 0 0 0 0 0 0 0 0 0 0 0 0 0 0 0 0 0 0 0  0 0 0 0 0 1 1 1 1 1 1 0 0 0 0 0 0 0 0 0 0 0 0 0 0 0 0 0 0 0  0 0 0 0 0 1 1 1 1 1 1 0 0 0 0 0 0 0 0 0 0 0 0 0 0 0 0 0 0 0  0 0 0 0 0 1 1 1 1 1 1 0 0 0 0 0 0 0 0 0 0 0 0 0 0 0 0 0 0 0 0 0 0 0 0 0 0 0 0 0 0 0 0 0 0 0 0 1 1 1 1 1 1 1 1 0 0 0 0 0  0 0 0 0 0 0 0 0 0 0 0 0 0 0 0 0 0 1 1 1 1 1 1 1 1 0 0 0 0 0  0 0 0 0 0 0 0 0 0 0 0 0 0 0 0 0 0 0 1 1 1 1 1 1 1 0 0 0 0 0  0 0 0 0 0 0 0 0 0 0 0 0 0 0 0 0 0 0 1 1 1 1 1 1 1 0 0 0 0 0  0 0 0 0 0 0 0 0 0 0 0 0 0 0 0 0 0 0 1 1 1 1 1 1 1 0 0 0 0 0  0 0 0 0 0 0 0 0 0 0 0 0 0 0 0 0 0 0 1 1 1 1 1 1 1 0 0 0 0 0  0 0 0 0 0 0 0 0 0 0 0 0 0 0 0 0 0 1 1 1 1 1 1 1 1 0 0 0 0 0  0 0 0 0 0 0 0 0 0 0 0 0 0 0 0 0 0 1 1 1 1 1 1 1 0 0 0 0 0 0  0 0 0 0 0 0 0 0 0 0 0 0 0 0 0 0 0 1 1 1 1 1 1 1 0 0 0 0 0 0  0 0 0 0 0 0 0 0 0 0 0 0 0 0 0 0 0 1 1 1 1 1 1 1 0 0 0 0 0 0  0 0 0 0 0 0 0 0 0 0 0 0 0 0 0 0 0 1 1 1 1 1 1 1 0 0 0 0 0 0  0 0 0 0 0 0 0 0 0 0 0 0 0 0 0 0 0 1 1 1 1 1 1 1 0 0 0 0 0 0  0 0 0 0 0 0 0 0 0 0 0 0 0 0 0 0 1 1 1 1 1 1 1 1 0 0 0 0 0 0  0 0 0 0 0 0 0 0 0 0 0 0 0 0 0 0 1 1 1 1 1 1 1 1 0 0 0 0 0 0  0 0 0 0 0 0 0 0 0 0 0 0 0 0 0 0 1 1 1 1 1 1 1 1 0 0 0 0 0 0  0 0 0 0 0 0 0 0 0 0 0 0 0 0 0 1 1 1 1 1 1 1 1 1 0 0 0 0 0 0  0 0 0 0 0 0 0 0 0 0 0 0 0 0 0 1 1 1 1 1 1 1 1 1 0 0 0 0 0 0  0 0 0 0 0 0 0 0 0 0 0 0 0 0 0 1 1 1 1 1 1 1 1 1 0 0 0 0 0 0  0 0 0 0 0 0 0 0 0 0 0 0 0 0 1 1 1 1 1 1 1 1 1 1 0 0 0 0 0 0  0 0 0 0 0 0 0 0 0 0 0 0 0 0 1 1 1 1 1 1 1 1 1 0 0 0 0 0 0 0  0 0 0 0 0 0 0 0 0 0 0 0 0 0 1 1 1 1 1 1 1 1 0 0 0 0 0 0 0 0  0 0 0 0 0 0 0 0 0 0 0 0 0 1 1 1 1 1 1 1 1 1 0 0 0 0 0 0 0 0  0 0 0 0 0 0 0 0 0 0 0 0 0 1 1 1 1 1 1 1 1 1 0 0 0 0 0 0 0 0  0 0 0 0 0 0 0 0 0 0 0 0 0 1 1 1 1 1 1 1 1 0 0 0 0 0 0 0 0 0  0 0 0 0 0 0 0 0 0 0 0 0 1 1 1 1 1 1 1 1 0 0 0 0 0 0 0 0 0 0  0 0 0 0 0 0 0 0 0 0 0 0 1 1 1 1 1 1 1 0 0 0 0 0 0 0 0 0 0 0  0 0 0 0 0 0 0 0 0 0 0 1 1 1 1 1 1 1 0 0 0 0 0 0 0 0 0 0 0 0  0 0 0 0 0 0 0 0 0 0 0 1 1 1 1 1 0 0 0 0 0 0 0 0 0 0 0 0 0 0  0 0 0 0 0 0 0 0 0 0 0 1 1 1 1 0 0 0 0 0 0 0 0 0 0 0 0 0 0 0  0 0 0 0 0 0 0 0 0 0 0 1 1 1 0 0 0 0 0 0 0 0 0 0 0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</si>
  <si>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2 0 0 0 0 0 0 0 0 0 0 0 0 0 0 0 0 0  0 0 0 0 0 0 0 0 0 0 0 0 0 0 0 0 0 0 0 0 0 0 0 2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</si>
  <si>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1 1 1 1 1 2 2 2 2 2 2 2 2 3 3 3 3 3 0 0 0 0 0 0  0 0 0 0 0 1 1 1 1 1 1 2 2 2 2 2 2 2 2 3 3 3 3 3 0 0 0 0 0 0 0 0 0 0 0 1  1 1 1 1 1 1 2 2 2 2 2 2 2 3 3 3 3 3 0 0 0 0 0 0 0 0 0 0 1 1 1 1 1 1 1 1  2 2 2 2 2 2 2 3 3 3 3 3 0 0 0 0 0 0 0 0 0 0 1 1 1 1 1 1 1 1 2 2 2 2 2 2  2 3 3 3 3 3 0 0 0 0 0 0 0 0 0 0 1 1 1 1 1 1 1 1 2 2 2 2 2 2 2 3 3 3 3 3  0 0 0 0 0 0 0 0 0 1 1 1 1 1 1 1 1 2 2 2 2 2 2 2 2 3 3 3 3 3 0 0 0 0 0 0  0 0 0 1 1 1 1 1 1 1 1 2 2 2 2 2 2 2 3 3 3 3 3 3 0 0 0 0 0 0 0 0 0 1 1 1  1 1 1 1 1 2 2 2 2 2 2 2 3 3 3 3 3 3 0 0 0 0 0 0 0 0 1 1 1 1 1 1 1 1 1 2  2 2 2 2 2 2 3 3 3 3 3 3 0 0 0 0 0 0 0 0 1 1 1 1 1 1 1 1 1 2 2 2 2 2 2 2  3 3 3 3 3 3 0 0 0 0 0 0 0 0 1 1 1 1 1 1 1 1 1 2 2 2 2 2 2 2 3 3 3 3 3 3  0 0 0 0 0 0 0 0 1 1 1 1 1 1 1 1 2 2 2 2 2 2 2 2 3 3 3 3 3 3 0 0 0 0 0 0  0 1 1 1 1 1 1 1 1 1 2 2 2 2 2 2 2 2 3 3 3 3 3 3 0 0 0 0 0 0 0 1 1 1 1 1  1 1 1 1 2 2 2 2 2 2 2 2 3 3 3 3 3 3 0 0 0 0 0 0 0 1 1 1 1 1 1 1 1 2 2 2  2 2 2 2 2 2 3 3 3 3 3 3 0 0 0 0 0 0 0 1 1 1 1 1 1 1 1 2 2 2 2 2 2 2 2 2  3 3 3 3 3 3 0 0 0 0 0 0 1 1 1 1 1 1 1 1 1 2 2 2 2 2 2 2 2 2 3 3 3 3 3 3  0 0 0 0 0 0 1 1 1 1 1 1 1 1 2 2 2 2 2 2 2 2 2 2 3 3 3 3 3 3 0 0 0 0 0 0  1 1 1 1 1 1 1 1 2 2 2 2 2 2 2 2 2 3 3 3 3 3 3 3 0 0 0 0 0 0 1 1 1 1 1 1  1 1 2 2 2 2 2 2 2 2 3 3 3 3 3 3 3 3 0 0 0 0 0 0 1 1 1 1 1 1 1 2 2 2 2 2  2 2 2 2 3 3 3 3 3 3 3 3 0 0 0 0 0 0 1 1 1 1 1 1 1 2 2 2 2 2 2 2 2 2 3 3  3 3 3 3 3 3 0 0 0 0 0 0 1 1 1 1 1 1 1 2 2 2 2 2 2 2 2 3 3 3 3 3 3 3 3 3  0 0 0 0 0 1 1 1 1 1 1 1 2 2 2 2 2 2 2 2 3 3 3 3 3 3 3 3 3 3 0 0 0 0 0 0  1 1 1 1 1 1 2 2 2 2 2 2 2 3 3 3 3 3 3 3 3 3 3 3 0 0 0 0 0 0 1 1 1 1 1 2  2 2 2 2 2 2 3 3 3 3 3 3 3 3 3 3 3 3 0 0 0 0 0 1 1 1 1 1 1 2 2 2 2 2 3 3  3 3 3 3 3 3 3 3 3 3 3 3 0 0 0 0 0 1 1 1 1 1 1 2 2 2 2 3 3 3 3 3 3 3 3 3  3 3 3 3 3 3 0 0 0 0 0 1 1 1 1 1 1 2 2 2 3 3 3 3 3 3 3 3 3 3 3 3 3 3 3 3</t>
  </si>
  <si>
    <t>0 0 0 0 0 0 0 1 1 1 1 1 1 1 1 1 1 1 1 1 1 1 1 1 0 0 0 0 0 0  0 0 0 0 0 0 0 1 1 1 1 1 1 1 1 1 1 1 1 1 1 1 1 0 0 0 0 0 0 0  0 0 0 0 0 0 0 0 1 1 1 1 1 1 1 1 1 1 1 1 1 1 1 0 0 0 0 0 0 0  0 0 0 0 0 0 0 0 1 1 1 1 1 1 1 1 1 1 1 1 1 1 1 0 0 0 0 0 0 0  0 0 0 0 0 0 0 0 1 1 1 1 1 1 1 1 1 1 1 1 1 1 1 0 0 0 0 0 0 0  0 0 0 0 0 0 0 0 1 1 1 1 1 1 1 1 1 1 1 1 1 1 1 0 0 0 0 0 0 0  0 0 0 0 0 0 0 0 0 1 1 1 1 1 1 1 1 1 1 1 1 1 0 0 0 0 0 0 0 0  0 0 0 0 0 0 0 0 0 1 1 1 1 1 1 1 1 1 1 1 1 1 0 0 0 0 0 0 0 0  0 0 0 0 0 0 0 0 0 0 1 1 1 1 1 1 1 1 1 1 1 1 0 0 0 0 0 0 0 0  0 0 0 0 0 0 0 0 0 0 1 1 1 1 1 1 1 1 1 1 1 1 0 0 0 0 0 0 0 0  0 0 0 0 0 0 0 0 0 0 0 1 1 1 1 1 1 1 1 1 1 1 0 0 0 0 0 0 0 0  0 0 0 0 0 0 0 0 0 0 0 1 1 1 1 1 1 1 1 1 1 1 0 0 0 0 0 0 0 0  0 0 0 0 0 0 0 0 0 0 0 0 1 1 1 1 1 1 1 1 1 1 0 0 0 0 0 0 0 0  0 0 0 0 0 0 0 0 0 0 0 0 0 1 1 1 1 1 1 1 1 1 0 0 0 0 0 0 0 0  0 0 0 0 0 0 0 0 0 0 0 0 0 1 1 1 1 1 1 1 1 1 0 0 0 0 0 0 0 0  0 0 0 0 0 0 0 0 0 0 0 0 0 0 1 1 1 1 1 1 1 1 0 0 0 0 0 0 0 0  0 0 0 0 0 0 0 0 0 0 0 0 0 0 0 1 1 1 1 1 1 1 0 0 0 0 0 0 0 0  0 0 0 0 0 0 0 0 0 0 0 0 0 0 0 0 1 1 1 1 1 1 0 0 0 0 0 0 0 0  0 0 0 0 0 0 0 0 0 0 0 0 0 0 0 0 1 1 1 1 1 0 0 0 0 0 0 0 0 0  0 0 0 0 0 0 0 0 0 0 0 0 0 0 0 0 0 0 1 1 1 0 0 0 0 0 0 0 0 0  0 0 0 0 0 0 0 0 0 0 0 0 0 0 0 0 0 0 0 1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0 0 1 1 1 1 1 1 1 1 1 1 1 1 0 0 0 0 0 0 0 0 0 0 0 0  0 0 0 0 0 1 1 1 1 1 1 1 1 1 1 1 1 1 1 0 0 0 0 0 0 0 0 0 0 0  0 0 0 0 1 1 1 1 1 1 1 1 1 1 1 1 1 1 1 1 0 0 0 0 0 0 0 0 0 0  0 0 0 1 1 1 1 1 1 1 1 1 1 1 1 1 1 1 1 1 1 0 0 0 0 0 0 0 0 0  0 0 1 1 1 1 1 1 1 1 1 1 1 1 1 1 1 1 1 1 1 1 0 0 0 0 0 0 0 0  0 0 1 1 1 1 1 1 1 1 1 1 1 1 1 1 1 1 1 1 1 1 1 0 0 0 0 0 0 0  0 0 1 1 1 1 1 1 1 1 1 1 1 1 1 1 1 1 1 1 1 1 1 0 0 0 0 0 0 0  0 1 1 1 1 1 1 1 1 1 1 1 1 1 1 1 1 1 1 1 1 1 1 1 0 0 0 0 0 0  0 1 1 1 1 1 1 1 1 1 1 1 1 1 1 1 1 1 1 1 1 1 1 1 0 0 0 0 0 0  0 1 1 1 1 1 1 1 1 1 1 1 1 1 1 1 1 1 1 1 1 1 1 1 1 0 0 0 0 0  0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</si>
  <si>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</si>
  <si>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2 2 2 0 0 0 0 0 0 0 0 0 0 0 0 0 0 0 0 0 1 1 1 1 1 1 2 2 2 2 2 2  2 0 0 0 0 0 0 0 0 0 0 0 0 0 0 0 0 1 1 1 1 1 1 1 2 2 2 2 2 2 2 2 0 0 0 0  0 0 0 0 0 0 0 0 0 0 0 1 1 1 1 1 1 1 2 2 2 2 2 2 2 2 0 0 0 0 0 0 0 0 0 0  0 0 0 0 0 1 1 1 1 1 1 1 2 2 2 2 2 2 2 2 0 0 0 0 0 0 0 0 0 0 0 0 0 0 0 1  1 1 1 1 1 1 2 2 2 2 2 2 2 2 0 0 0 0 0 0 0 0 0 0 0 0 0 0 0 1 1 1 1 1 1 1  2 2 2 2 2 2 2 2 2 0 0 0 0 0 0 0 0 0 0 0 0 0 1 1 1 1 1 1 1 1 2 2 2 2 2 2  2 2 2 0 0 0 0 0 0 0 0 0 0 0 0 0 1 1 1 1 1 1 1 1 2 2 2 2 2 2 2 2 2 2 0 0  0 0 0 0 0 0 0 0 0 0 1 1 1 1 1 1 1 1 2 2 2 2 2 2 2 2 2 2 0 0 0 0 0 0 0 0  0 0 0 0 1 1 1 1 1 1 1 1 2 2 2 2 2 2 2 2 2 2 2 0 0 0 0 0 0 0 0 0 0 0 1 1  1 1 1 1 1 1 2 2 2 2 2 2 2 2 2 2 2 0 0 0 0 0 0 0 0 0 0 0 1 1 1 1 1 1 1 1  2 2 2 2 2 2 2 2 2 2 2 2 0 0 0 0 0 0 0 0 0 0 1 1 1 1 1 1 1 1 2 2 2 2 2 2  2 2 2 2 2 2 2 0 0 0 0 0 0 0 0 0 1 1 1 1 1 1 1 1 2 2 2 2 2 2 2 2 2 2 2 2  2 0 0 0 0 0 0 0 0 0 1 1 1 1 1 1 1 1 2 2 2 2 2 2 2 2 2 2 2 2 2 2 0 0 0 0  0 0 0 0 1 1 1 1 1 1 1 1 2 2 2 2 2 2 2 2 2 2 2 2 2 2 2 0 0 0 0 0 0 0 1 1  1 1 1 1 1 1 2 2 2 2 2 2 2 2 2 2 2 2 2 2 2 2 0 0 0 0 0 0 1 1 1 1 1 1 1 1  2 2 2 2 2 2 2 2 3 3 3 3 3 3 3 3 0 0 0 0 0 1 1 1 1 1 1 1 1 1 2 2 2 2 2 2  3 3 3 3 3 3 3 3 3 3 3 3 0 0 0 1 1 1 1 1 1 1 1 1 2 2 2 2 2 3 3 3 3 3 3 3  3 3 3 3 3 3 3 0 0 1 1 1 1 1 1 1 1 1 2 2 2 2 3 3 3 3 3 3 3 3 3 3 3 3 3 3  3 3 0 1 1 1 1 1 1 1 1 1 2 2 2 3 3 3 3 3 3 3 3 3 3 3 3 3 3 3 3 3 3 1 1 1  1 1 1 1 1 1 2 2 3 3 3 3 3 3 3 3 3 3 3 3 3 3 3 3 3 3 3 3 1 1 1 1 1 1 1 1  2 2 3 3 3 3 3 3 3 3 3 3 3 3 3 3 3 3 3 3 3 3 3 1 1 1 1 1 1 1 2 2 3 3 3 3  3 3 3 3 3 3 3 3 3 3 3 3 3 3 3 3 3 1 1 1 1 1 1 1 2 3 3 3 3 3 3 3 3 3 3 3  3 3 3 3 3 3 3 3 3 3 3 3 1 1 1 1 1 1 2 3 3 3 3 3 3 3 3 3 3 3 3 3 3 3 3 3  3 3 3 3 3 3 1 1 1 1 1 1 2 3 3 3 3 3 3 3 3 3 3 3 3 3 3 3 3 3 3 3 3 3 3 3  3 1 1 1 1 1 2 3 3 3 3 3 3 3 3 3 3 3 3 3 3 3 3 3 3 3 3 3 3 3 3 3 1 1 1 1</t>
  </si>
  <si>
    <t>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0 0 0 0 0 0 0 0 0 0  1 1 1 1 1 1 1 1 1 1 1 1 1 1 1 1 1 1 0 0 0 0 0 0 0 0 0 0 0 0  1 1 1 1 1 1 1 1 1 1 1 1 1 1 1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1 1 1 1 0 0 0 0 0 0 0 0  0 0 0 0 0 0 0 0 0 0 0 0 0 0 0 1 1 1 1 1 1 1 1 0 0 0 0 0 0 0  1 1 1 1 1 0 0 0 0 0 1 1 1 1 1 1 1 1 1 1 1 1 1 0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0 0 1 1 1 1 1 1 1 1 1 1 1 1 1 1 1 1 1 1 1 1 1 0 0 0 0 0 0 0  0 0 0 0 0 0 0 0 1 1 1 1 1 1 1 1 1 1 1 1 1 1 1 0 0 0 0 0 0 0  0 0 0 0 0 0 0 0 0 0 0 0 0 1 1 1 1 1 1 1 1 1 0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1 1 0 0 0 0 0 0 0 0 0 0 0 0 0 0 0 0 0 0 0 0 0 0  1 1 1 1 1 1 1 1 1 1 1 1 1 0 0 0 0 0 0 0 0 0 0 0 0 0 0 0 0 0  1 1 1 1 1 1 1 1 1 1 1 1 1 1 1 1 1 0 0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</si>
  <si>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</si>
  <si>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2 2 2 2 2 0 0 0 0 0 0  0 0 0 0 0 0 0 0 0 0 0 0 0 0 0 0 0 0 0 2 2 2 2 2 0 0 0 0 0 0 0 0 0 0 0 0  0 0 0 0 0 0 0 0 0 0 0 0 0 2 2 2 2 2 0 0 0 0 0 0 0 0 0 0 0 0 0 0 0 0 0 0  0 0 0 0 0 0 2 2 2 2 2 2 0 0 0 0 0 0 0 0 0 0 0 0 0 0 0 0 0 0 0 0 0 0 0 2  2 2 2 2 2 2 0 0 0 0 0 0 0 0 0 0 0 0 0 0 0 0 0 0 0 0 0 0 0 2 2 2 2 2 2 2  0 0 0 0 0 0 0 0 0 0 0 0 0 0 0 0 0 0 0 0 0 0 2 2 2 2 2 2 2 2 0 0 0 0 0 0  0 0 0 0 0 0 0 0 0 0 0 0 0 0 1 1 2 2 2 2 2 2 2 2 0 0 0 0 0 0 0 0 0 0 0 0  0 0 0 0 0 0 1 1 1 1 2 2 2 2 2 2 2 2 0 0 0 0 0 0 0 0 0 0 0 0 0 0 0 1 1 1  1 1 1 1 1 2 2 2 2 2 2 2 1 1 1 1 1 0 0 0 0 0 1 1 1 1 1 1 1 1 1 1 1 1 1 2  2 2 2 2 2 2 1 1 1 1 1 1 1 1 1 1 1 1 1 1 1 1 1 1 1 1 1 1 1 1 2 2 2 2 2 2  1 1 1 1 1 1 1 1 1 1 1 1 1 1 1 1 1 1 1 1 1 1 1 1 2 2 2 2 2 2 1 1 1 1 1 1  1 1 1 1 1 1 1 1 1 1 1 1 1 1 1 1 1 1 2 2 2 2 2 2 1 1 1 1 1 1 1 1 1 1 1 1  1 1 1 1 1 1 1 1 1 1 1 1 2 2 2 2 2 2 1 1 1 1 1 1 1 1 1 1 1 1 1 1 1 1 1 1  1 1 1 1 1 1 2 2 2 2 2 2 1 1 1 1 1 1 1 1 1 1 1 1 1 1 1 1 1 1 1 1 1 1 1 1  2 2 2 2 2 2 3 3 1 1 1 1 1 1 1 1 1 1 1 1 1 1 1 1 1 1 1 1 1 2 2 2 2 2 2 2  3 3 3 3 3 3 3 3 1 1 1 1 1 1 1 1 1 1 1 1 1 1 1 2 2 2 2 2 2 2 3 3 3 3 3 3  3 3 3 3 3 3 3 1 1 1 1 1 1 1 1 1 2 2 2 2 2 2 2 2 3 3 3 3 3 3 3 3 3 3 3 3  3 3 3 3 3 1 1 1 1 2 2 2 2 2 2 2 2 2 3 3 3 3 3 3 3 3 3 3 3 3 3 3 3 3 3 3  3 3 2 2 2 2 2 2 2 2 2 2 3 3 3 3 3 3 3 3 3 3 3 3 3 3 3 3 3 3 3 3 2 2 2 2  2 2 2 2 2 2 3 3 3 3 3 3 3 3 3 3 3 3 3 3 3 3 3 3 3 3 3 2 2 2 2 2 2 2 2 2  3 3 3 3 3 3 3 3 3 3 3 3 3 3 3 3 3 3 3 3 3 2 2 2 2 2 2 2 2 2 3 3 3 3 3 3  3 3 3 3 3 3 3 3 3 3 3 3 3 3 3 2 2 2 2 2 2 2 2 2 3 3 3 3 3 3 3 3 3 3 3 3  3 3 3 3 3 3 3 3 3 2 2 2 2 2 2 2 2 2 3 3 3 3 3 3 3 3 3 3 3 3 3 3 3 3 3 3  3 3 3 2 2 2 2 2 2 2 2 2 3 3 3 3 3 3 3 3 3 3 3 3 3 3 3 3 3 3 3 3 2 2 2 2  2 2 2 2 2 2 3 3 3 3 3 3 3 3 3 3 3 3 3 3 3 3 3 3 3 3 2 2 2 2 2 2 2 2 2 2</t>
  </si>
  <si>
    <t>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0 0 0 0 0 1 1  0 0 0 0 0 0 0 0 0 0 0 1 1 1 1 1 1 1 1 1 1 1 0 0 0 0 0 0 0 0  0 0 0 0 0 0 0 0 0 0 0 1 1 1 1 1 1 1 1 1 1 0 0 0 0 0 0 0 0 0  0 0 0 0 0 0 0 0 0 0 0 1 1 1 1 1 1 1 1 1 0 0 0 0 0 0 0 0 0 0  0 0 0 0 0 0 0 0 0 0 0 1 1 1 1 1 1 1 1 0 0 0 0 0 0 0 0 0 0 0  0 0 0 0 0 0 0 0 0 0 0 1 1 1 1 1 1 1 1 0 0 0 0 0 0 0 0 0 0 0  0 0 0 0 0 0 0 0 0 0 1 1 1 1 1 1 1 1 0 0 0 0 0 0 0 0 0 0 0 0  0 0 0 0 0 0 0 0 0 0 1 1 1 1 1 1 1 1 0 0 0 0 0 0 0 0 0 0 0 0  0 0 0 0 0 0 0 0 0 0 1 1 1 1 1 1 1 1 0 0 0 0 0 0 0 0 0 0 0 0  0 0 0 0 0 0 0 0 0 0 1 1 1 1 1 1 1 0 0 0 0 0 0 0 0 0 0 0 0 0  0 0 0 0 0 0 0 0 0 1 1 1 1 1 1 1 1 0 0 0 0 0 0 0 0 0 0 0 0 0  0 0 0 0 0 0 0 0 0 1 1 1 1 1 1 1 1 0 0 0 0 0 0 0 0 0 0 0 0 0  0 0 0 0 0 0 0 0 0 1 1 1 1 1 1 1 0 0 0 0 0 0 0 0 0 0 0 0 0 0  0 0 0 0 0 0 0 0 1 1 1 1 1 1 1 0 0 0 0 0 0 0 0 0 0 0 0 0 0 0  0 0 0 0 0 0 0 0 1 1 1 1 1 1 1 0 0 0 0 0 0 0 0 0 0 0 0 0 0 0  0 0 0 0 0 0 0 1 1 1 1 1 1 1 0 0 0 0 0 0 0 0 0 0 0 0 0 0 0 0  0 0 0 0 0 0 1 1 1 1 1 1 0 0 0 0 0 0 0 0 0 0 0 0 0 0 0 0 0 0  0 0 0 0 0 0 1 1 1 1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0 0  0 0 0 0 0 0 0 0 0 0 0 0 0 0 0 0 0 0 1 1 1 1 1 1 1 1 0 0 0 0  0 0 0 0 0 0 0 0 0 0 0 0 0 0 0 0 0 1 1 1 1 1 1 1 0 0 0 0 0 0  0 0 0 0 0 0 0 0 0 0 0 0 0 0 0 0 0 1 1 1 1 1 0 0 0 0 0 0 0 0  0 0 0 0 0 0 0 0 0 0 0 0 0 0 0 0 0 1 1 1 1 0 0 0 0 0 0 0 0 0  0 0 0 0 0 0 0 0 0 0 0 0 0 0 0 0 1 1 1 1 0 0 0 0 0 0 0 0 0 0  0 0 0 0 0 0 0 0 0 0 0 0 0 0 0 1 1 1 1 0 0 0 0 0 0 0 0 0 0 0  0 0 0 0 0 0 0 0 0 0 0 0 0 0 0 1 1 1 0 0 0 0 0 0 0 0 0 0 0 0  0 0 0 0 0 0 0 0 0 0 0 0 0 0 1 1 1 0 0 0 0 0 0 0 0 0 0 0 0 0  0 0 0 0 0 0 0 0 0 0 0 0 1 1 1 1 1 0 0 0 0 0 0 0 0 0 0 0 0 0  0 0 0 0 0 0 0 0 0 0 1 1 1 1 1 1 0 0 0 0 0 0 0 0 0 0 0 0 0 0  0 0 0 0 0 0 0 1 1 1 1 1 1 1 1 1 0 0 0 0 0 0 0 0 0 0 0 0 0 0  0 0 0 0 1 1 1 1 1 1 1 1 1 1 1 0 0 0 0 0 0 0 0 0 0 0 0 0 0 0  0 0 0 1 1 1 1 1 1 1 1 1 1 1 1 0 0 0 0 0 0 0 0 0 0 0 0 0 0 0  0 0 1 1 1 1 1 1 1 1 1 1 1 1 1 0 0 0 0 0 0 0 0 0 0 0 0 0 0 0  0 1 1 1 1 1 1 1 1 1 1 1 1 1 0 0 0 0 0 0 0 0 0 0 0 0 0 0 0 0  1 1 1 1 1 1 1 1 1 1 1 1 1 1 0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</si>
  <si>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2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</si>
  <si>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1 1 1 1 1 1 1 1 1 1 1 1 1 1 1 1 1 1 1 1 0 0 0 0 0 0  0 0 0 0 1 1 1 1 1 1 1 1 1 1 1 1 1 1 1 1 1 1 1 1 0 0 0 0 0 0 0 0 0 0 0 1  1 1 1 1 1 1 1 1 1 1 1 1 1 1 1 1 1 1 0 0 0 0 0 0 0 0 0 0 0 1 1 1 1 1 1 1  1 1 1 1 1 1 1 1 1 1 1 1 0 0 0 0 0 0 0 0 0 0 0 1 1 1 1 1 1 1 1 1 1 1 1 2  2 2 2 2 1 1 0 0 0 0 0 0 0 0 0 0 0 1 1 1 1 1 1 1 1 1 1 1 2 2 2 2 2 2 2 2  0 0 0 0 0 0 0 0 0 0 0 1 1 1 1 1 1 1 1 1 1 2 2 2 2 2 2 2 2 2 0 0 0 0 0 0  0 0 0 0 0 1 1 1 1 1 1 1 1 1 2 2 2 2 2 2 2 2 2 2 0 0 0 0 0 0 0 0 0 0 0 1  1 1 1 1 1 1 1 2 2 2 2 2 2 2 2 2 2 2 0 0 0 0 0 0 0 0 0 0 0 1 1 1 1 1 1 1  1 2 2 2 2 2 2 2 2 2 2 2 0 0 0 0 0 0 0 0 0 0 1 1 1 1 1 1 1 1 2 2 2 2 2 2  2 2 2 2 2 2 0 0 0 0 0 0 0 0 0 0 1 1 1 1 1 1 1 1 2 2 2 2 2 2 2 2 2 2 3 3  0 0 0 0 0 0 0 0 0 0 1 1 1 1 1 1 1 1 2 2 2 2 2 2 2 2 3 3 3 3 0 0 0 0 0 0  0 0 0 0 1 1 1 1 1 1 1 2 2 2 2 2 2 2 3 3 3 3 3 3 0 0 0 0 0 0 0 0 0 1 1 1  1 1 1 1 1 2 2 2 2 2 3 3 3 3 3 3 3 3 0 0 0 0 0 0 0 0 0 1 1 1 1 1 1 1 1 2  2 2 2 3 3 3 3 3 3 3 3 3 0 0 0 0 0 0 0 0 0 1 1 1 1 1 1 1 2 2 2 2 3 3 3 3  3 3 3 3 3 3 0 0 0 0 0 0 0 0 1 1 1 1 1 1 1 2 2 2 2 3 3 3 3 3 3 3 3 3 3 3  0 0 0 0 0 0 0 0 1 1 1 1 1 1 1 2 2 2 3 3 3 3 3 3 3 3 3 3 3 3 0 0 0 0 0 0  0 1 1 1 1 1 1 1 2 2 2 3 3 3 3 3 3 3 3 3 3 3 3 3 0 0 0 0 0 0 1 1 1 1 1 1  2 2 2 2 2 3 3 3 3 3 3 3 3 3 3 3 3 3 0 0 0 0 0 0 1 1 1 1 2 2 2 2 2 2 3 3  3 3 3 3 3 3 3 3 3 3 3 3 0 0 0 0 0 1 1 2 2 2 2 2 2 2 2 2 3 3 3 3 3 3 3 3  3 3 3 3 3 3 0 0 0 0 2 2 2 2 2 2 2 2 2 2 2 3 3 3 3 3 3 3 3 3 3 3 3 3 3 3  0 0 0 2 2 2 2 2 2 2 2 2 2 2 2 3 3 3 3 3 3 3 3 3 3 3 3 3 3 3 0 0 2 2 2 2  2 2 2 2 2 2 2 2 2 3 3 3 3 3 3 3 3 3 3 3 3 3 3 3 0 2 2 2 2 2 2 2 2 2 2 2  2 2 3 3 3 3 3 3 3 3 3 3 3 3 3 3 3 3 2 2 2 2 2 2 2 2 2 2 2 2 2 2 3 3 3 3  3 3 3 3 3 3 3 3 3 3 3 3 2 2 2 2 2 2 2 2 2 2 2 2 2 2 3 3 3 3 3 3 3 3 3 3  3 3 3 3 3 3 2 2 2 2 2 2 2 2 2 2 2 2 2 2 3 3 3 3 3 3 3 3 3 3 3 3 3 3 3 3</t>
  </si>
  <si>
    <t>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0 1 1 1 1 1 1 1 1 1 1 1 1 1 1 1 1 1 1 1 1 1 1 1 1 1  0 0 0 0 0 0 0 1 1 1 1 1 1 1 1 1 1 1 1 1 1 1 1 1 1 1 1 1 1 0  0 0 0 0 0 0 0 0 0 0 1 1 1 1 1 1 1 1 1 1 1 1 1 1 1 1 1 1 0 0  0 0 0 0 0 0 0 0 0 0 0 0 0 1 1 1 1 1 1 1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1 0 0 0 0 0 0 0 0 0 0 0 0 0 0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0 1 0 1 1 1 0 0 0 0 0 0 0 1 1 1 1 1 1 1 1 1 1 1 0 0 0 0  0 0 0 0 0 0 0 0 0 0 0 0 0 0 0 0 0 0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1 0 1 0 0 0 0 0 0 0 0 0 0 0 0 0 0 0 0 0 0 0 0 0 1 1 1 1  1 1 1 1 1 1 0 0 0 0 0 0 0 0 0 0 0 0 0 0 0 0 0 0 0 1 1 1 1 1  1 1 1 1 0 0 0 0 0 0 0 0 0 0 0 0 0 0 0 0 1 1 1 1 1 1 1 1 1 1  1 1 1 0 0 0 0 0 0 0 0 0 0 0 0 0 0 0 0 0 0 1 1 1 1 1 1 1 1 1  1 1 0 0 0 0 0 0 0 0 0 0 0 0 0 0 0 0 0 0 0 0 1 1 1 1 1 1 1 1  1 1 0 0 0 0 0 0 0 0 0 0 0 0 0 0 0 0 0 0 0 0 1 1 1 1 1 1 1 1  1 1 0 0 0 0 0 0 0 0 0 0 0 0 0 0 0 0 0 0 0 0 1 1 1 1 1 1 1 1  1 1 0 0 0 0 0 0 0 0 0 0 0 0 0 0 0 0 0 0 0 0 1 1 1 1 1 1 1 1  1 1 1 0 0 0 0 0 0 0 0 0 0 0 0 0 0 0 0 0 0 0 1 1 1 1 1 1 1 1  1 1 1 0 0 0 0 0 0 0 0 0 0 0 0 0 0 0 0 0 0 0 1 1 1 1 1 1 1 1  1 1 1 1 0 0 0 0 0 0 0 0 0 0 0 0 0 0 0 0 0 0 1 1 1 1 1 1 1 1  1 1 1 1 1 0 0 0 0 0 0 0 0 0 0 0 0 0 0 0 0 1 1 1 1 1 1 1 1 1  1 1 1 1 1 1 1 0 0 0 0 0 0 0 0 0 0 0 0 1 1 1 1 1 1 1 1 1 1 1  1 1 1 1 1 1 1 1 1 0 0 0 0 0 0 0 0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1 1 1 1 1 1 1 1 1 1 1 1 0 0 0 0 0 0 0 0 0 0 0 0  0 0 0 0 1 1 1 1 1 1 1 1 1 1 1 1 1 1 1 1 0 0 0 0 0 0 0 0 0 0  0 0 0 1 1 1 1 1 1 1 1 1 1 1 1 1 1 1 1 1 1 0 0 0 0 0 0 0 0 0  0 0 1 1 1 1 1 1 1 1 1 1 1 1 1 1 1 1 1 1 1 1 0 0 0 0 0 0 0 0  0 0 1 1 1 1 1 1 1 1 1 1 1 1 1 1 1 1 1 1 1 1 0 0 0 0 0 0 0 0  0 0 1 1 1 1 1 1 1 1 1 1 1 1 1 1 1 1 1 1 1 1 0 0 0 0 0 0 0 0  0 0 1 1 1 1 1 1 1 1 1 1 1 1 1 1 1 1 1 1 1 1 0 0 0 0 0 0 0 0  0 0 0 1 1 1 1 1 1 1 1 1 1 1 1 1 1 1 1 1 1 1 0 0 0 0 0 0 0 0  0 0 0 1 1 1 1 1 1 1 1 1 1 1 1 1 1 1 1 1 1 1 0 0 0 0 0 0 0 0  0 0 0 0 1 1 1 1 1 1 1 1 1 1 1 1 1 1 1 1 1 1 0 0 0 0 0 0 0 0  0 0 0 0 0 1 1 1 1 1 1 1 1 1 1 1 1 1 1 1 1 0 0 0 0 0 0 0 0 0  0 0 0 0 0 0 0 1 1 1 1 1 1 1 1 1 1 1 1 0 0 0 0 0 0 0 0 0 0 0  0 0 0 0 0 0 0 0 0 1 1 1 1 1 1 1 1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</si>
  <si>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</si>
  <si>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1 0 0 0 0 0 0 0 0 0 0 0 0 0 0 0 0 0 0 0 0 0 0 0 0 0  1 1 1 1 1 1 1 0 0 0 0 0 0 0 0 0 0 0 0 0 0 0 0 0 0 0 0 0 0 2 1 1 1 1 1 1  1 1 1 1 0 0 0 0 0 0 0 0 0 0 0 0 0 0 0 0 0 0 2 2 1 1 1 1 1 1 1 1 1 1 1 1  1 0 0 0 0 0 0 0 0 0 0 0 0 0 0 2 2 2 1 1 1 1 1 1 1 1 1 1 1 1 1 1 1 1 1 1  1 1 1 1 1 1 1 1 1 2 2 2 1 1 1 1 1 1 1 1 1 1 1 1 1 1 1 1 1 1 1 1 1 1 1 1  1 1 1 2 2 2 1 1 1 1 1 1 1 1 1 1 1 1 1 1 1 1 1 1 1 1 1 1 1 1 1 1 1 2 2 2  1 1 1 1 1 1 1 1 1 1 1 1 1 1 1 1 1 1 1 1 1 1 1 1 1 1 1 2 2 2 1 1 1 1 1 1  1 1 1 1 1 1 1 1 1 1 1 1 1 1 1 1 1 1 1 1 1 2 2 2 1 1 1 1 1 1 1 1 1 1 1 1  1 1 1 1 1 1 1 1 1 1 1 1 1 1 1 2 2 2 1 1 2 1 2 1 1 1 3 3 3 3 3 3 3 1 1 1  1 1 1 1 1 1 1 1 2 2 2 2 2 2 2 2 2 2 3 3 3 3 3 3 3 3 3 3 3 3 1 1 1 1 1 1  1 2 2 2 2 2 2 2 2 2 3 3 3 3 3 3 3 3 3 3 3 3 3 3 3 3 2 2 2 2 2 2 2 2 2 2  2 2 2 3 3 3 3 3 3 3 3 3 3 3 3 3 3 3 3 3 3 2 2 2 2 2 2 2 2 2 2 2 3 3 3 3  3 3 3 3 3 3 3 3 3 3 3 3 3 3 3 3 2 2 2 2 2 2 2 2 2 2 3 3 3 3 3 3 3 3 3 3  3 3 3 3 3 3 3 3 3 3 2 2 2 2 2 2 2 2 2 2 3 3 3 3 3 3 3 3 3 3 3 3 3 3 3 3  3 3 3 3 2 2 2 2 2 2 2 2 2 2 3 3 3 3 3 3 3 3 3 3 3 3 3 3 3 3 3 3 3 3 2 2  2 2 2 2 2 2 2 2 2 3 3 3 3 3 3 3 3 3 3 3 3 3 3 3 3 3 3 3 2 2 2 2 2 2 2 2  2 2 2 3 3 3 3 3 3 3 3 3 3 3 3 3 3 3 3 3 3 3 2 2 2 2 2 2 2 2 2 2 2 2 3 3  3 3 3 3 3 3 3 3 3 3 3 3 3 3 3 3 2 2 2 2 2 2 2 2 2 2 2 2 2 3 3 3 3 3 3 3  3 3 3 3 3 3 3 3 3 2 2 2 2 2 2 2 2 2 2 2 2 2 2 2 2 3 3 3 3 3 3 3 3 3 3 3  3 2 2 2 2 2 2 2 2 2 2 2 2 2 2 2 2 2 2 2 2 3 3 3 3 3 3 3 3 2 2 2 2 2 2 2  2 2 2 2 2 2 2 2 2 2 2 2 2 2 2 2 2 2 2 2 2 2 2 2 2 2 2 2 2 2 2 2 2 2 2 2</t>
  </si>
  <si>
    <t>0 0 0 0 0 0 0 0 0 1 1 1 1 1 1 1 1 1 1 1 1 1 1 1 1 1 1 1 1 1  0 0 0 0 0 0 0 0 0 0 0 1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0  0 0 0 0 0 0 0 0 0 0 0 0 0 0 0 0 0 0 0 0 1 1 1 1 1 1 1 1 1 0  0 0 0 0 0 0 0 0 0 0 0 0 0 0 0 0 0 0 0 0 0 1 1 1 1 1 1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1 1 1 1 1 0 0 0 0 0 0 0 0 0 0 0 0 0 0 0 0 0 0 0 0 0  0 0 0 0 1 1 1 1 1 1 1 0 0 0 0 0 0 0 0 0 0 0 0 0 0 0 0 0 0 0  0 0 0 0 0 1 1 1 1 1 1 1 1 0 0 0 0 0 0 0 0 0 0 0 0 0 0 0 0 0  0 0 0 0 0 1 1 1 1 1 1 1 1 1 0 0 0 0 0 0 0 0 0 0 0 0 0 0 0 0  0 0 0 0 0 1 1 1 1 1 1 1 1 1 1 1 0 0 0 0 0 0 0 0 0 0 0 0 0 0  0 0 0 0 0 0 1 1 1 1 1 1 1 1 1 1 1 0 0 0 0 0 0 0 0 0 0 0 0 0  0 0 0 0 0 0 1 1 1 1 1 1 1 1 1 1 1 1 0 0 0 0 0 0 0 0 0 0 0 0  0 0 0 0 0 0 0 1 1 1 1 1 1 1 1 1 1 1 1 0 0 0 0 0 0 0 0 0 0 0  0 0 0 0 0 0 0 1 1 1 1 1 1 1 1 1 1 1 1 0 0 0 0 0 0 0 0 0 0 0  0 0 0 0 0 0 0 0 1 1 1 1 1 1 1 1 1 1 1 1 0 0 0 0 0 0 0 0 0 0  0 0 0 0 0 0 0 0 0 1 1 1 1 1 1 1 1 1 1 1 1 0 0 0 0 0 0 0 0 0  0 0 0 0 0 0 0 0 0 1 1 1 1 1 1 1 1 1 1 1 1 0 0 0 0 0 0 0 0 0  0 0 0 0 0 0 0 0 0 0 1 1 1 1 1 1 1 1 1 1 1 0 0 0 0 0 0 0 0 0  0 0 0 0 0 0 0 0 0 0 0 0 1 1 1 1 1 1 1 1 1 0 0 0 0 0 0 0 0 0  0 0 0 0 0 0 0 0 0 0 0 0 0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1 0 0 0 0 0 0 0 0 0 0 0 0 0 0 0 0 0 0 0 0 0 0 0 0 0  0 0 0 0 1 0 0 0 0 0 0 0 0 0 0 0 0 0 0 0 0 0 0 0 0 0 0 0 0 0  0 0 0 0 1 1 0 0 0 0 0 0 0 0 0 0 0 0 0 0 0 0 0 0 0 0 0 0 0 0  0 0 0 0 1 1 0 0 0 0 0 0 0 0 0 0 0 0 0 0 0 0 0 0 0 0 0 0 0 0  0 0 0 0 1 1 1 0 0 0 0 0 0 0 0 0 0 0 0 0 0 0 0 0 0 0 0 0 0 0  0 0 0 0 1 1 1 0 0 0 0 0 0 0 0 0 0 0 0 0 0 0 0 0 0 0 0 0 0 0  0 0 0 0 1 1 1 1 0 0 0 0 0 0 0 0 0 0 0 0 0 0 0 0 0 0 0 0 0 0  0 0 0 0 0 1 1 1 1 0 0 0 0 0 0 0 0 0 0 0 0 0 0 0 0 0 0 0 0 0  0 0 0 0 0 1 1 1 1 0 0 0 0 0 0 0 0 0 0 0 0 0 0 0 0 0 0 0 0 0  0 0 0 0 0 1 1 1 1 1 0 0 0 0 0 0 0 0 0 0 0 0 0 0 0 0 0 0 0 0  0 0 0 0 0 0 1 1 1 1 1 1 0 0 0 0 0 0 0 0 0 0 0 0 0 0 0 0 0 0  0 0 0 0 0 0 1 1 1 1 1 1 1 0 0 0 0 0 0 0 0 0 0 0 0 0 0 0 0 0  0 0 0 0 0 0 0 1 1 1 1 1 1 1 1 1 1 1 1 1 1 0 0 0 0 0 0 0 0 0  0 0 0 0 0 0 0 0 1 1 1 1 1 1 1 1 1 1 1 1 1 1 0 0 0 0 0 0 0 0  0 0 0 0 0 0 0 0 1 1 1 1 1 1 1 1 1 1 1 1 1 1 0 0 0 0 0 0 0 0  0 0 0 0 0 0 0 0 0 1 1 1 1 1 1 1 1 1 1 1 1 1 0 0 0 0 0 0 0 0  0 0 0 0 0 0 0 0 0 1 1 1 1 1 1 1 1 1 1 1 1 1 0 0 0 0 0 0 0 0  0 0 0 0 0 0 0 0 0 0 1 1 1 1 1 1 1 1 1 1 1 1 0 0 0 0 0 0 0 0  0 0 0 0 0 0 0 0 0 0 0 1 1 1 1 1 1 1 1 1 1 0 0 0 0 0 0 0 0 0  0 0 0 0 0 0 0 0 0 0 0 0 1 1 1 1 1 1 1 1 1 0 0 0 0 0 0 0 0 0  0 0 0 0 0 0 0 0 0 0 0 0 0 1 1 1 1 1 1 1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1 1 1  0 0 0 0 0 0 0 0 0 0 0 0 0 0 0 0 0 0 0 0 0 1 1 0 0 1 1 1 1 1  0 0 0 0 0 0 0 0 0 0 0 0 0 0 0 0 0 0 0 0 0 1 1 1 1 1 1 1 1 1  0 0 0 0 0 0 0 0 0 0 0 0 0 0 0 0 0 0 0 0 0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0  0 0 0 0 0 0 0 0 0 0 0 0 0 0 0 0 0 0 0 0 1 1 1 1 1 1 1 1 1 0  0 0 0 0 0 0 0 0 0 0 0 0 0 0 0 0 0 0 1 1 1 1 1 1 1 1 1 1 1 0  0 0 0 0 0 0 0 0 0 0 0 0 0 0 0 0 0 0 1 1 1 1 1 1 1 1 1 1 1 0  0 0 0 0 0 0 0 0 0 0 0 0 0 0 0 0 0 0 0 0 1 1 1 1 1 1 1 1 0 0  0 0 0 0 0 0 0 0 0 0 0 0 0 0 0 0 0 0 0 0 0 0 1 1 1 1 1 0 0 0  0 0 0 0 0 0 0 0 0 0 0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0 0 1 1 0 0 0 0 0 0 0 0 0 0 0 0 0 0 0 0 0 0 0 0 0 0 0 0 0 0  0 0 1 1 0 0 0 0 0 0 0 0 0 0 0 0 0 0 0 0 0 0 0 0 0 0 0 0 0 0  0 0 1 1 1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0 1 1 0 0 0 0 0 0 0 0 0 0 0 0 0 0 0 0 0 0 0 0 0 0 0 0 0  0 0 0 1 1 0 0 0 0 0 0 0 0 0 0 0 0 0 0 0 0 0 0 0 0 0 0 0 0 0  0 0 0 1 1 0 0 0 0 0 0 0 0 0 0 0 0 0 0 0 0 0 0 0 0 0 0 0 0 0  0 0 0 0 1 1 0 0 0 0 0 0 0 0 0 0 0 0 0 0 0 0 0 0 0 0 0 0 0 0  0 0 0 0 1 1 0 0 0 0 0 0 0 0 0 0 0 0 0 0 0 0 0 0 0 0 0 0 0 0  0 0 0 0 0 1 1 0 0 0 0 0 0 0 0 0 0 0 0 0 0 0 0 0 0 0 0 0 0 0  0 0 0 0 0 1 1 1 0 0 0 0 0 0 0 0 0 0 0 0 0 0 0 0 0 0 0 0 0 0  0 0 0 0 0 0 1 1 0 0 0 0 0 0 0 0 0 0 0 0 0 0 0 0 0 0 0 0 0 0  0 0 0 0 0 0 1 1 1 0 0 0 0 0 0 0 0 0 0 0 0 0 0 0 0 0 0 0 0 0  0 0 0 0 0 0 0 1 1 0 0 0 0 0 0 0 0 0 0 0 0 0 0 0 0 0 0 0 0 0  0 0 0 0 0 0 0 1 1 1 0 0 0 0 0 0 0 0 0 0 0 0 0 0 0 0 0 0 0 0  0 0 0 0 0 0 0 0 1 1 1 0 0 0 0 0 0 0 0 0 0 0 0 0 0 0 0 0 0 0  0 0 0 0 0 0 0 0 1 1 1 1 0 0 0 0 0 0 0 0 0 0 0 0 0 0 0 0 0 1  0 0 0 0 0 0 0 0 1 1 1 1 1 0 0 0 0 0 0 0 0 0 0 0 0 0 0 0 0 1  0 0 0 0 0 0 0 0 0 1 1 1 1 1 1 1 0 0 0 0 0 0 0 0 0 0 0 0 0 1  0 0 0 0 0 0 0 0 0 1 1 1 1 1 1 1 1 1 0 0 0 0 0 0 0 0 0 0 0 1  0 0 0 0 0 0 0 0 0 1 1 1 1 1 1 1 1 1 1 1 0 0 0 0 0 0 0 0 1 1  0 0 0 0 0 0 0 0 0 1 1 1 1 1 1 1 1 1 1 1 1 1 0 0 0 0 0 1 1 1  0 0 0 0 0 0 0 0 0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</si>
  <si>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2 0 0 0 0 0 0 0 0 0 0 0 0 0 0  0 0 0 0 0 0 0 0 0 0 0 0 0 0 0 0 0 0 0 0 0 0 0 0 0 0 0 0 0 0 0 0 0 0 0 0  0 0 0 0 0 0 0 0 0 0 0 0 0 0 0 0 0 0 0 0 0 0 0 0 0 0 0 0 0 0 0 0 0 0 0 2</t>
  </si>
  <si>
    <t>4 4 5 5 1 1 1 1 1 0 0 0 0 0 0 0 0 0 0 0 0 0 0 0 0 0 0 0 0 0 4 4 5 5 1 1  1 1 1 1 1 0 0 0 0 0 0 0 0 0 0 0 0 0 0 0 0 0 0 0 4 4 5 5 5 1 1 1 1 1 1 1  1 0 0 0 0 0 0 0 0 0 0 0 0 0 0 0 0 0 4 4 5 5 2 1 1 1 1 1 1 1 1 1 0 0 0 0  0 0 0 0 0 0 0 0 0 0 0 0 4 4 5 5 2 1 1 1 1 1 1 1 1 1 1 1 0 0 0 0 0 0 0 0  0 0 0 0 0 0 4 4 5 5 2 2 1 1 1 1 1 1 1 1 1 1 1 0 0 0 0 0 0 0 0 0 0 0 0 0  4 4 5 5 2 2 1 1 1 1 1 1 1 1 1 1 1 1 0 0 0 0 0 0 0 0 0 0 0 0 4 4 5 5 2 2  2 1 1 1 1 1 1 1 1 1 1 1 1 0 0 0 0 0 0 0 0 0 0 0 4 4 5 5 2 2 2 1 1 1 1 1  1 1 1 1 1 1 1 0 0 0 0 0 0 0 0 0 0 3 4 4 5 5 2 2 2 2 1 1 1 1 1 1 1 1 1 1  1 1 0 0 0 0 0 0 0 0 0 3 4 4 4 5 5 2 2 2 2 1 1 1 1 1 1 1 1 1 1 1 1 0 0 0  0 0 0 3 3 3 4 4 4 5 5 2 2 2 2 1 1 1 1 1 1 1 1 1 1 1 1 3 3 0 0 3 3 3 3 3  4 4 4 5 5 2 2 2 2 2 1 1 1 1 1 1 1 1 1 1 1 3 3 3 3 3 3 3 3 3 4 4 4 4 5 5  2 2 2 2 2 2 1 1 1 1 1 1 1 1 1 3 3 3 3 3 3 3 3 3 4 4 4 4 5 5 2 2 2 2 2 2  2 1 1 1 1 1 1 1 3 3 3 3 3 3 3 3 3 3 4 4 4 4 4 5 5 2 2 2 2 2 2 2 2 2 2 2  2 2 2 3 3 3 3 3 3 3 3 3 4 4 4 4 4 5 5 5 2 2 2 2 2 2 2 2 2 2 2 2 2 2 3 3  3 3 3 3 3 3 4 4 4 4 4 4 5 5 2 2 2 2 2 2 2 2 2 2 2 2 2 2 3 3 3 3 3 3 3 3  4 4 4 4 4 4 5 5 5 2 2 2 2 2 2 2 2 2 2 2 2 2 3 3 3 3 3 3 3 3 4 4 4 4 4 4  4 5 5 2 2 2 2 2 2 2 2 2 2 2 2 2 3 3 3 3 3 3 3 3 4 4 4 4 4 4 4 5 5 5 2 2  2 2 2 2 2 2 2 2 2 2 3 3 3 3 3 3 3 3 4 4 4 4 4 4 4 4 5 5 5 2 2 2 2 2 2 2  2 2 2 3 3 3 3 3 3 3 3 3 4 4 4 4 4 4 4 4 5 5 5 5 2 2 2 2 2 2 2 2 2 3 3 3  3 3 3 3 3 5 4 4 4 4 4 4 4 4 5 5 5 5 5 2 2 2 2 2 2 2 3 3 3 3 3 3 3 3 3 5  4 4 4 4 4 4 4 4 4 5 5 5 5 5 5 5 2 2 3 3 3 3 3 3 3 3 3 3 3 5 4 4 4 4 4 4  4 4 4 5 5 5 5 5 5 5 5 5 3 3 3 3 3 3 3 3 3 3 3 5 4 4 4 4 4 4 4 4 4 5 5 5  5 5 5 5 5 5 5 5 3 3 3 3 3 3 3 3 5 5 4 4 4 4 4 4 4 4 4 5 5 5 5 5 5 5 5 5  5 5 5 5 3 3 3 3 3 5 5 5 4 4 4 4 4 4 4 4 4 5 5 5 5 5 5 5 5 5 5 5 5 5 5 5  5 5 5 5 5 5 4 4 4 4 4 4 4 4 5 5 5 5 5 5 5 5 5 5 5 5 5 5 5 5 5 5 5 5 5 5</t>
  </si>
  <si>
    <t>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1 1 1 1 1 1 1 1 1 1 1 1 1 1 1 1  0 0 0 0 0 0 0 0 0 0 0 0 0 1 1 1 1 1 1 1 1 1 0 0 0 0 0 1 1 1  0 0 0 0 0 0 0 0 0 0 0 0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0 0 0 0 0  0 0 0 0 0 1 0 0 0 0 0 0 0 0 0 1 1 1 1 1 1 1 1 1 1 0 0 0 0 0  0 0 0 0 0 0 0 0 0 0 0 0 0 0 0 0 0 1 1 1 1 1 1 1 1 0 0 0 0 0  0 0 0 0 0 0 0 0 0 0 0 0 0 0 0 0 0 0 1 1 1 1 1 1 1 0 0 0 0 0  0 0 0 0 0 0 0 0 0 0 0 0 0 0 0 0 0 0 1 1 1 1 1 1 0 0 0 0 0 0  0 0 0 0 0 0 0 0 0 0 0 0 0 0 0 0 0 0 1 1 1 1 1 0 0 0 0 0 0 0  0 0 0 0 0 0 0 0 0 0 0 0 0 0 0 0 0 0 1 1 1 0 0 0 0 0 0 0 0 0  0 0 0 0 0 0 0 0 0 0 0 0 0 0 0 0 0 1 1 1 0 0 0 0 0 0 0 0 0 0  0 0 0 0 0 0 0 0 0 0 0 0 0 0 0 0 1 1 1 0 0 0 0 0 0 0 0 0 0 0  0 0 0 0 0 0 0 0 0 0 0 0 0 0 1 1 1 1 0 0 0 0 0 0 0 0 0 0 0 0  1 1 1 1 1 1 1 1 1 1 1 1 1 1 1 1 1 0 0 0 0 0 0 0 0 0 0 0 0 0  1 1 1 1 1 1 1 1 1 1 1 1 1 1 1 1 0 0 0 0 0 0 0 0 0 0 0 0 0 0  0 1 1 1 1 1 1 1 1 1 1 1 1 1 1 1 0 0 0 0 0 0 0 0 0 0 0 0 0 0  0 0 1 1 1 1 1 1 1 1 1 1 1 1 0 0 0 0 0 0 0 0 0 0 0 0 0 0 0 0  0 0 0 0 1 1 1 1 1 1 1 1 1 0 0 0 0 0 0 0 0 0 0 0 0 0 0 0 0 0  0 0 0 0 0 0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0 1 1 1 1 1 1 1 1 1 0 0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1 1 1 1 1 0 0 0  1 1 1 1 1 1 0 0 0 0 0 0 0 0 0 0 0 0 1 1 1 1 1 1 1 1 1 1 1 0  1 1 1 1 1 1 1 1 1 1 1 1 1 1 1 1 1 1 1 1 1 1 1 1 1 1 1 1 1 0  1 1 1 1 1 1 1 1 1 1 1 1 1 1 1 1 1 1 1 1 1 1 1 1 1 1 1 1 1 0  1 1 1 1 1 1 1 1 1 1 1 1 1 1 1 1 1 1 1 1 1 1 1 1 1 1 1 1 1 0  1 1 1 1 1 1 1 1 1 0 1 0 0 0 0 0 0 1 1 1 1 1 1 1 1 1 1 1 0 0  1 1 1 1 0 1 0 0 0 0 0 0 0 0 0 0 0 0 0 0 0 0 1 1 1 1 1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1 0 1 1 1 1 1 1 0 0 0 0 0 0 0 0 0 0 0 1 1  0 0 0 0 1 0 1 1 1 1 1 1 1 1 1 1 1 1 1 1 1 1 0 0 0 0 0 1 1 1  0 0 0 1 1 1 1 1 1 1 1 1 1 1 1 1 1 1 1 1 1 1 1 1 1 1 1 1 1 1  1 1 1 1 1 1 1 1 1 1 1 1 1 1 1 1 1 1 1 1 1 1 1 1 1 1 1 1 1 1  1 1 1 1 1 1 1 1 1 1 1 1 1 1 1 1 1 1 1 0 0 0 0 0 0 0 1 1 1 1  1 1 1 1 1 1 1 1 1 1 1 1 1 1 1 0 0 0 0 0 0 0 0 0 0 0 0 0 1 1  1 1 1 1 1 1 1 1 0 1 1 0 0 0 0 0 0 0 0 0 0 0 0 0 0 0 0 0 1 1  0 1 0 0 0 0 0 0 0 0 0 0 0 0 0 0 0 0 0 0 0 0 0 0 0 0 0 0 0 1  0 0 0 0 0 0 0 0 0 0 0 0 0 0 0 0 0 0 0 0 0 0 0 0 0 0 0 0 0 1  0 0 0 0 0 0 0 0 0 0 0 0 0 0 0 0 0 0 0 0 0 0 0 0 0 0 0 0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0 0 0 0  0 0 0 0 0 0 0 0 0 0 0 0 0 0 0 1 1 1 1 1 1 1 1 1 1 1 1 1 0 0  0 0 0 0 0 0 0 0 1 0 0 1 1 1 1 1 1 1 1 1 1 1 1 1 1 1 1 1 0 0  1 0 1 1 1 1 1 1 1 1 1 1 1 1 1 1 1 1 1 1 1 1 1 1 1 1 1 1 1 0  1 1 1 1 1 1 1 1 1 1 1 1 1 1 1 1 1 1 1 1 1 1 1 1 1 1 1 1 1 0  1 1 1 1 1 1 1 1 1 1 1 1 1 1 1 1 1 1 1 1 1 1 1 1 1 1 1 1 0 0  1 1 1 1 1 1 1 1 1 1 1 1 1 1 1 1 1 1 1 1 1 1 1 1 1 1 1 0 0 0</t>
  </si>
  <si>
    <t>0 0 0 0 0 0 0 0 0 0 0 0 0 0 0 0 0 0 0 0 0 0 0 0 0 0 2 0 0 0 0 0 0 0 0 0  0 0 0 0 0 0 0 0 0 0 0 0 0 0 0 0 0 0 2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</si>
  <si>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1 1 1 1 1 1 1 1 0 0 0 0 0 2 2 2 2 2 1  2 2 2 2 2 2 2 2 2 1 1 1 1 1 1 1 1 1 1 0 0 0 0 0 2 2 2 2 2 2 2 2 2 2 2 2  2 2 2 2 2 1 1 1 1 1 1 1 1 0 0 0 0 0 2 2 2 2 2 2 2 2 2 2 2 2 2 2 2 2 2 2  1 1 1 1 1 1 1 0 0 0 0 0 2 2 2 2 2 2 2 2 2 2 2 2 2 2 2 2 2 2 1 1 1 1 1 1  0 0 0 0 0 0 2 2 2 2 2 2 2 2 2 2 2 2 2 2 2 2 2 2 1 1 1 1 1 0 0 0 0 0 0 0  2 2 2 2 2 2 2 2 2 2 2 2 2 2 2 2 2 2 1 1 1 0 0 0 0 0 0 0 0 0 2 2 2 2 2 2  2 2 2 2 2 2 2 2 2 2 2 1 1 1 0 0 0 0 0 0 0 0 0 0 2 2 2 2 2 2 2 2 2 2 2 2  2 2 2 2 1 1 1 0 0 0 0 0 0 0 0 0 0 0 2 2 2 2 2 2 2 2 2 2 2 2 2 2 1 1 1 1  0 0 0 0 0 0 0 0 0 0 0 0 1 1 1 1 1 1 1 1 1 1 1 1 1 1 1 1 1 0 0 0 0 0 0 0  0 0 0 0 0 0 1 1 1 1 1 1 1 1 1 1 1 1 1 1 1 1 0 0 0 0 0 0 0 0 0 0 0 0 0 0  3 1 1 1 1 1 1 1 1 1 1 1 1 1 1 1 0 0 0 0 0 0 0 0 0 0 0 0 0 0 3 3 1 1 1 1  1 1 1 1 1 1 1 1 0 0 0 0 0 0 0 0 0 0 0 0 0 0 0 0 3 3 3 3 1 1 1 1 1 1 1 1  1 0 0 0 0 0 0 0 0 0 3 3 3 3 3 0 0 0 3 3 3 3 3 3 1 1 1 1 1 1 0 0 0 0 0 0  3 3 3 3 3 3 3 3 3 3 3 4 3 3 3 3 3 3 3 3 3 3 3 3 3 3 3 3 3 3 3 3 3 3 3 3  3 3 3 3 3 4 3 3 3 3 3 3 3 3 3 3 3 3 3 3 3 3 3 3 3 3 3 3 3 3 3 3 3 3 3 4  3 3 3 3 3 3 3 3 3 3 3 3 3 3 3 3 3 3 3 3 3 3 3 3 3 3 3 3 3 4 3 3 3 3 3 3  3 3 3 4 3 4 4 4 4 4 4 3 3 3 3 3 3 3 3 3 3 3 4 4 3 3 3 3 4 3 4 4 4 4 4 4  4 4 4 4 4 4 4 4 4 4 3 3 3 3 3 4 4 4 3 3 3 4 4 4 4 4 4 4 4 4 4 4 4 4 4 4  4 4 4 4 4 4 4 4 4 4 4 4 4 4 4 4 4 4 4 4 4 4 4 4 4 4 4 4 4 4 4 4 4 4 4 4  4 4 4 4 4 4 4 4 4 4 4 4 4 4 4 4 4 4 4 4 4 4 4 4 4 5 5 5 5 5 5 5 4 4 4 4  4 4 4 4 4 4 4 4 4 4 4 4 4 4 4 5 5 5 5 5 5 5 5 5 5 5 5 5 4 4 4 4 4 4 4 4  4 4 5 4 4 5 5 5 5 5 5 5 5 5 5 5 5 5 5 5 5 5 4 4 5 4 5 5 5 5 5 5 5 5 5 5  5 5 5 5 5 5 5 5 5 5 5 5 5 5 5 5 5 4 5 5 5 5 5 5 5 5 5 5 5 5 5 5 5 5 5 5  5 5 5 5 5 5 5 5 5 5 5 4 5 5 5 5 5 5 5 5 5 5 5 5 5 5 5 5 5 5 5 5 5 5 5 5  5 5 5 5 4 4 5 5 5 5 5 5 5 5 5 5 5 5 5 5 5 5 5 5 5 5 5 5 5 5 5 5 5 4 4 4</t>
  </si>
  <si>
    <t>0 0 0 0 0 0 0 1 1 1 1 1 1 1 1 1 1 1 1 1 1 1 1 1 1 1 1 1 1 1  0 0 0 0 0 0 0 0 1 1 1 1 1 1 1 1 1 1 1 1 1 1 1 1 1 1 1 1 1 1  0 0 0 0 0 0 0 0 1 1 1 1 0 1 1 1 1 1 1 1 1 1 1 1 1 1 1 1 1 1  0 0 0 0 0 0 0 0 0 1 0 0 0 0 0 1 1 1 1 1 1 1 1 1 1 1 1 1 1 1  0 0 0 0 0 0 0 0 0 0 0 0 0 0 0 1 1 1 1 1 1 1 1 1 1 1 1 1 1 1  0 0 0 0 0 0 0 0 0 0 0 0 0 0 0 0 1 1 0 0 0 0 1 1 1 1 1 1 1 1  0 0 0 0 0 0 0 0 0 0 0 0 0 0 0 0 1 0 0 0 0 0 0 1 1 1 1 1 1 1  0 0 0 0 0 0 0 0 0 0 0 0 0 0 0 0 0 0 0 0 0 0 0 0 1 1 1 1 1 1  0 0 0 0 0 0 0 0 0 0 0 0 0 0 0 0 0 0 0 0 0 0 0 0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0 0 1 1 1 1 1 1 1 0 0 0 0 0 0 0 0 0 0 0 0 0 0 0 0 0 0 0 0 0  0 0 0 1 1 1 1 1 1 0 0 0 0 0 0 0 0 0 0 0 0 0 0 0 0 0 0 0 0 0  0 0 0 0 1 1 1 1 1 0 0 0 0 0 0 0 0 0 0 0 0 0 0 0 0 0 0 0 0 0  0 0 0 0 0 1 1 1 1 0 0 0 0 0 0 0 0 0 0 0 0 0 0 0 0 0 0 0 0 0  0 0 0 0 0 1 1 1 1 0 0 0 0 0 0 0 0 0 0 0 0 0 0 0 0 0 0 0 0 0  0 0 0 0 0 0 1 1 1 0 0 0 0 0 0 0 0 0 0 0 0 0 0 0 0 0 0 0 0 0  0 0 0 0 0 0 1 1 1 0 0 0 0 0 0 0 0 0 0 0 0 0 0 0 0 0 0 0 0 0  0 0 0 0 0 0 0 1 1 0 0 0 0 0 0 0 0 0 0 0 0 0 0 0 0 0 0 0 0 0  0 0 0 0 0 0 0 1 1 0 0 0 0 0 0 0 0 0 0 0 0 0 0 0 0 0 0 0 0 0  0 0 0 0 0 0 0 1 1 0 0 0 0 0 0 0 0 0 0 0 0 0 0 0 0 0 0 0 0 0  0 0 0 0 0 0 0 1 1 1 0 0 0 0 0 0 0 0 0 0 0 0 0 0 0 0 0 0 0 0  0 0 0 0 0 0 0 1 1 1 0 0 0 0 0 0 0 0 0 0 0 0 0 0 0 0 0 0 0 0  0 0 0 0 0 0 0 1 1 1 0 0 0 0 0 0 0 0 0 0 0 0 0 0 0 0 0 0 0 0  0 0 0 0 0 0 0 1 1 1 0 0 0 0 0 0 0 0 0 0 0 0 0 0 0 0 0 0 0 0  0 0 0 0 0 0 0 1 1 1 0 0 0 0 0 0 0 0 0 0 0 0 0 0 0 0 0 0 0 0  0 0 0 0 0 0 0 1 1 1 1 0 0 0 0 0 0 0 0 0 0 0 0 0 0 0 0 0 0 0  0 0 0 0 0 0 0 1 1 1 1 0 0 0 0 0 0 0 0 0 0 0 0 0 0 0 0 0 0 0  0 0 0 0 0 0 0 1 1 1 1 0 0 0 0 0 0 0 0 0 0 0 0 0 0 0 0 0 0 0  0 0 0 0 0 0 0 1 1 1 1 0 0 0 0 0 0 0 0 0 0 0 0 0 0 0 0 0 0 0  0 0 0 0 0 0 0 1 1 1 1 1 0 0 0 0 0 0 0 0 0 0 0 0 0 0 0 0 0 0  0 0 0 0 0 0 0 1 1 1 1 1 0 0 0 0 0 0 0 0 0 0 0 0 0 0 0 0 0 0  0 0 0 0 0 0 1 1 1 1 1 1 0 0 0 0 0 0 0 0 0 0 0 0 0 0 0 0 0 0  0 0 0 0 0 0 1 1 1 1 1 1 1 0 0 0 0 0 0 0 0 0 0 0 0 0 0 0 0 0  0 0 0 0 0 1 1 1 1 1 1 1 1 0 0 0 0 0 0 0 0 0 0 0 0 0 0 0 0 0  0 0 0 0 1 1 1 1 1 1 1 1 1 0 0 0 0 0 0 0 0 0 0 0 0 0 0 0 0 0 0 0 0 0 0 0 0 0 0 0 0 0 0 0 0 0 0 0 0 0 0 0 0 0 0 0 0 0 0 0  0 0 0 0 0 0 0 0 0 0 0 0 0 0 0 0 0 0 0 0 0 0 0 0 0 0 0 0 0 0  0 0 0 0 0 0 0 0 0 0 0 0 1 0 0 0 0 0 0 0 0 0 0 0 0 0 0 0 0 0  0 0 0 0 0 0 0 0 0 0 1 1 1 1 1 0 0 0 0 0 0 0 0 0 0 0 0 0 0 0  0 0 0 0 0 0 0 0 0 1 1 1 1 1 1 0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1 1 1 1 1 1 0 0 0 0 0 0 0 0 0 0 0 0 0 0 0  0 0 0 0 0 0 0 0 0 1 1 1 1 1 1 0 0 0 0 0 0 0 0 0 0 0 0 0 0 0  0 0 0 0 0 0 0 0 0 1 1 1 1 1 1 0 0 0 0 0 0 0 0 0 0 0 0 0 0 0  0 0 0 0 0 0 0 0 0 1 1 1 1 1 1 0 0 0 0 0 0 0 0 0 0 0 0 0 0 0  0 0 0 0 0 0 0 0 0 1 1 1 1 1 1 0 0 0 0 0 0 0 0 0 0 0 0 0 0 0  0 0 0 0 0 0 0 0 0 0 1 1 1 1 1 0 0 0 0 0 0 0 0 0 0 0 0 0 0 0  0 0 0 0 0 0 0 0 0 0 1 1 1 1 1 0 0 0 0 0 0 0 0 0 0 0 0 0 0 0  0 0 0 0 0 0 0 0 0 0 1 1 1 1 1 0 0 0 0 0 0 0 0 0 0 0 0 0 0 0  0 0 0 0 0 0 0 0 0 0 1 1 1 1 1 0 0 0 0 0 0 0 0 0 0 0 0 0 0 0  0 0 0 0 0 0 0 0 0 0 1 1 1 1 1 0 0 0 0 0 0 0 0 0 0 0 0 0 0 0  0 0 0 0 0 0 0 0 0 0 0 1 1 1 1 0 0 0 0 0 0 0 0 0 0 0 0 0 0 0  0 0 0 0 0 0 0 0 0 0 0 1 1 1 1 0 0 0 0 0 0 0 0 0 0 0 0 0 0 0  0 0 0 0 0 0 0 0 0 0 0 1 1 1 1 1 0 0 0 0 0 0 0 0 0 0 0 0 0 0  0 0 0 0 0 0 0 0 0 0 0 1 1 1 1 1 0 0 0 0 0 0 0 0 0 0 0 0 0 0  0 0 0 0 0 0 0 0 0 0 0 0 1 1 1 1 0 0 0 0 0 0 0 0 0 0 0 0 0 0  0 0 0 0 0 0 0 0 0 0 0 0 1 1 1 1 1 0 0 0 0 0 0 0 0 0 0 0 0 0  0 0 0 0 0 0 0 0 0 0 0 0 1 1 1 1 1 0 0 0 0 0 0 0 0 0 0 0 0 0  0 0 0 0 0 0 0 0 0 0 0 0 0 1 1 1 1 1 0 0 0 0 0 0 0 0 0 0 0 0  0 0 0 0 0 0 0 0 0 0 0 0 0 1 1 1 1 1 0 0 0 0 0 0 0 0 0 0 0 0  0 0 0 0 0 0 0 0 0 0 0 0 0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0 0 0 0 0 0 0 0  0 0 0 0 0 0 0 0 0 0 0 0 0 0 0 0 0 1 1 1 1 1 1 0 0 0 0 0 0 0  0 0 0 0 0 0 0 0 0 0 0 0 0 0 0 0 1 1 1 1 1 1 1 1 0 0 0 0 0 0  0 0 0 0 0 0 0 0 0 0 0 0 0 0 0 0 1 1 1 1 1 1 1 1 0 0 0 0 0 0  0 0 0 0 0 0 0 0 0 0 0 0 0 0 0 0 1 1 1 1 1 1 1 1 0 0 0 0 0 0  0 0 0 0 0 0 0 0 0 0 0 0 0 0 0 1 1 1 1 1 1 1 1 0 0 0 0 0 0 0  0 0 0 0 0 0 0 0 0 0 0 0 0 0 0 1 1 1 1 1 1 0 0 0 0 0 0 0 0 0  0 0 0 0 0 0 0 0 0 0 0 0 0 0 0 1 1 1 1 1 0 0 0 0 0 0 0 0 0 0  0 0 0 0 0 0 0 0 0 0 0 0 0 0 0 1 1 1 1 0 0 0 0 0 0 0 0 0 0 0  0 0 0 0 0 0 0 0 0 0 0 0 0 0 0 1 1 1 1 0 0 0 0 0 0 0 0 0 0 0  0 0 0 0 0 0 0 0 0 0 0 0 0 0 0 1 1 1 0 0 0 0 0 0 0 0 0 0 0 0  0 0 0 0 0 0 0 0 0 0 0 0 0 0 0 1 1 1 0 0 0 0 0 0 0 0 0 0 0 0  0 0 0 0 0 0 0 0 0 0 0 0 0 0 0 1 1 1 0 0 0 0 0 0 0 0 0 0 0 0  0 0 0 0 0 0 0 0 0 0 0 0 0 0 0 1 1 1 0 0 0 0 0 0 0 0 0 0 0 0  0 0 0 0 0 0 0 0 0 0 0 0 0 0 0 1 1 1 0 0 0 0 0 0 0 0 0 0 0 0  0 0 0 0 0 0 0 0 0 0 0 0 0 0 0 1 1 1 1 0 0 0 0 0 0 0 0 0 0 0  0 0 0 0 0 0 0 0 0 0 0 0 0 0 0 1 1 1 1 0 0 0 0 0 0 0 0 0 0 0  0 0 0 0 0 0 0 0 0 0 0 0 0 0 0 0 1 1 1 0 0 0 0 0 0 0 0 0 0 0  0 0 0 0 0 0 0 0 0 0 0 0 0 0 0 0 1 1 1 1 0 0 0 0 0 0 0 0 0 0  0 0 0 0 0 0 0 0 0 0 0 0 0 0 0 0 1 1 1 1 1 0 0 0 0 0 0 0 0 0  0 0 0 0 0 0 0 0 0 0 0 0 0 0 0 0 0 1 1 1 1 1 1 0 0 0 0 0 0 0  0 0 0 0 0 0 0 0 0 0 0 0 0 0 0 0 0 1 1 1 1 1 1 1 1 1 1 1 1 1  0 0 0 0 0 0 0 0 0 0 0 0 0 0 0 0 0 0 1 1 1 1 1 1 1 1 1 1 1 1  0 0 0 0 0 0 0 0 0 0 0 0 0 0 0 0 0 0 1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0 0 0 0  0 0 0 0 0 0 0 0 0 0 0 0 0 0 0 0 0 0 0 0 0 1 1 1 1 1 1 0 0 0  0 0 0 0 0 0 0 0 0 0 0 0 0 0 0 0 0 0 0 0 1 1 1 1 1 1 1 1 0 0  0 0 0 0 0 0 0 0 0 0 0 0 0 0 0 0 0 0 0 1 1 1 1 1 1 1 1 1 1 0  0 0 0 0 0 0 0 0 0 0 0 0 0 0 0 0 0 0 0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</si>
  <si>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2 0 0 0 0 0 0 0 0 0 0 0 0 0 0 0 0 0 0 0 0 0 0 0 0  0 0 0 0 0 0 0 0 0 0 0 0 0 0 0 0 0 0 0 0 0 2 0 0 0 0 0 0 0 0 0 0 0 0 0 0  0 0 0 0 0 0 0 0 0 0 0 0 0 0 0 0 0 0 0 0 0 0 0 0 0 2 0 0 0 0 0 0 0 0 0 0  0 0 0 0 0 0 0 0 0 0 0 0 0 0 0 0 0 0 0 0 0 0 0 0 0 0 0 0 0 0 0 0 0 0 0 0  0 0 0 0 0 0 0 0 0 0 0 0 0 0 0 0 0 0 0 2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</si>
  <si>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0 0 0 0 0 0 0 0 0 0 0 0 0 0 0 0 0 0 0 0 0 0 0 1 1 1 1 1 1  1 1 0 0 0 0 0 0 0 0 0 0 0 0 0 0 0 0 0 0 0 0 0 0 1 1 1 1 1 1 1 1 0 0 0 0  2 0 0 0 0 0 0 0 0 0 0 0 0 0 0 0 0 0 1 1 1 1 1 1 1 1 1 0 2 2 2 2 2 0 0 0  0 0 0 0 0 0 0 0 0 0 0 0 1 1 1 1 1 1 1 1 1 2 2 2 2 2 2 0 0 0 0 0 0 0 0 0  0 0 0 0 0 0 4 4 1 1 1 1 1 1 1 2 2 2 2 2 2 2 0 0 3 3 3 3 0 0 0 0 0 0 0 0  4 4 4 1 1 1 1 1 1 2 2 2 2 2 2 2 0 3 3 3 3 3 3 0 0 0 0 0 0 0 4 4 4 4 1 1  1 1 1 2 2 2 2 2 2 2 3 3 3 3 3 3 3 3 0 0 0 0 0 0 4 4 4 4 4 1 1 1 1 2 2 2  2 2 2 2 3 3 3 3 3 3 3 3 0 0 0 0 0 0 4 4 4 4 4 1 1 1 1 2 2 2 2 2 2 2 3 3  3 3 3 3 3 3 0 0 0 0 0 0 4 4 4 4 4 4 1 1 1 2 2 2 2 2 2 3 3 3 3 3 3 3 3 5  5 5 0 0 0 0 4 4 4 4 4 4 1 1 1 2 2 2 2 2 2 3 3 3 3 3 3 5 5 5 5 5 5 0 0 0  4 4 4 4 4 4 4 1 1 2 2 2 2 2 2 3 3 3 3 3 5 5 5 5 5 5 5 5 0 0 4 4 4 4 4 4  4 1 1 2 2 2 2 2 2 3 3 3 3 5 5 5 5 5 5 5 5 5 5 0 4 4 4 4 4 4 4 1 1 2 2 2  2 2 2 3 3 3 3 5 5 5 5 5 5 5 5 5 5 0 4 4 4 4 4 4 4 1 1 1 2 2 2 2 2 3 3 3  5 5 5 5 5 5 5 5 5 5 5 0 4 4 4 4 4 4 4 1 1 1 2 2 2 2 2 3 3 3 5 5 5 5 5 5  5 5 5 5 5 0 4 4 4 4 4 4 4 1 1 1 2 2 2 2 2 3 3 3 5 5 5 5 5 5 5 5 5 5 5 0  4 4 4 4 4 4 4 1 1 1 2 2 2 2 2 3 3 3 5 5 5 5 5 5 5 5 5 5 5 0 4 4 4 4 4 4  4 1 1 1 2 2 2 2 2 3 3 3 5 5 5 5 5 5 5 5 5 5 5 0 4 4 4 4 4 4 4 1 1 1 1 2  2 2 2 3 3 3 3 5 5 5 5 5 5 5 5 5 5 0 4 4 4 4 4 4 4 1 1 1 1 2 2 2 2 3 3 3  3 5 5 5 5 5 5 5 5 5 5 5 4 4 4 4 4 4 4 1 1 1 1 2 2 2 2 2 3 3 3 5 5 5 5 5  5 5 5 5 5 5 4 4 4 4 4 4 4 1 1 1 1 2 2 2 2 2 3 3 3 3 5 5 5 5 5 5 5 5 5 5  4 4 4 4 4 4 4 1 1 1 1 1 2 2 2 2 3 3 3 3 3 5 5 5 5 5 5 5 5 5 4 4 4 4 4 4  4 1 1 1 1 1 2 2 2 2 2 3 3 3 3 3 3 5 5 5 5 5 5 5 4 4 4 4 4 4 1 1 1 1 1 1  2 2 2 2 2 3 3 3 3 3 3 3 3 3 3 3 3 3 4 4 4 4 4 4 1 1 1 1 1 1 1 2 2 2 2 2  3 3 3 3 3 3 3 3 3 3 3 3 4 4 4 4 4 1 1 1 1 1 1 1 1 2 2 2 2 2 3 3 3 3 3 3  3 3 3 3 3 3 4 4 4 4 1 1 1 1 1 1 1 1 1 2 2 2 2 2 2 3 3 3 3 3 3 3 3 3 3 3</t>
  </si>
  <si>
    <t>0 0 0 0 0 0 0 1 1 1 1 1 1 1 1 1 1 1 1 1 1 1 1 1 0 0 0 0 0 0  0 0 0 0 0 0 1 1 1 1 1 1 1 1 1 1 1 1 1 1 1 1 1 1 0 0 0 0 0 0  0 0 0 0 0 0 1 1 1 1 1 1 1 1 1 1 1 1 1 1 1 1 1 1 0 0 0 0 0 0  0 0 0 0 0 0 1 1 1 1 1 1 1 1 1 1 1 1 1 1 1 1 1 0 0 0 0 0 0 0  0 0 0 0 0 0 1 1 1 1 1 1 1 1 1 1 1 1 1 1 1 1 0 0 0 0 0 0 0 0  0 0 0 0 0 0 1 1 1 1 1 1 1 1 1 1 1 1 1 1 1 0 0 0 0 0 0 0 0 0  0 0 0 0 0 0 1 1 1 1 1 1 1 1 1 1 1 1 1 1 0 0 0 0 0 0 0 0 0 0  0 0 0 0 0 0 0 1 1 1 1 1 1 1 1 1 1 1 1 0 0 0 0 0 0 0 0 0 0 0  0 0 0 0 0 0 0 1 1 1 1 1 1 1 1 1 1 1 0 0 0 0 0 0 0 0 0 0 0 0  0 0 0 0 0 0 0 0 0 1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0  0 0 0 0 0 0 0 0 0 0 0 0 0 0 0 0 0 0 0 0 0 0 0 0 1 1 1 1 1 0  0 0 0 0 0 0 0 0 0 0 0 0 0 0 0 0 0 0 0 0 0 0 0 0 1 1 1 1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0 1 1 1 1 0 0 0  0 0 0 0 0 0 0 0 0 0 0 0 0 0 0 0 0 0 0 0 0 0 0 1 1 1 1 0 0 0  0 0 0 0 0 0 0 0 0 0 0 0 0 0 0 0 0 0 0 0 0 0 1 1 1 1 1 0 0 0  0 0 0 0 0 0 0 0 0 0 0 0 0 0 0 0 0 0 0 0 0 0 1 1 1 1 0 0 0 0  0 0 0 0 0 0 0 0 0 0 0 0 0 0 0 0 0 0 0 0 0 1 1 1 1 1 0 0 0 0  0 0 0 0 0 0 0 0 0 0 0 0 0 0 0 0 0 0 0 0 1 1 1 1 1 1 0 0 0 0  0 0 0 0 0 0 0 0 0 0 0 0 0 0 0 0 0 0 0 0 1 1 1 1 1 0 0 0 0 0  0 0 0 0 0 0 0 0 0 0 0 0 0 0 0 0 0 0 0 1 1 1 1 1 1 0 0 0 0 0  0 0 0 0 0 0 0 0 0 0 0 0 0 0 0 0 0 0 1 1 1 1 1 1 1 0 0 0 0 0  0 0 0 0 0 0 0 0 0 0 0 0 0 0 0 0 0 0 1 1 1 1 1 1 0 0 0 0 0 0  0 0 0 0 0 0 0 0 0 0 0 0 0 0 0 0 0 1 1 1 1 1 1 1 0 0 0 0 0 0  0 0 0 0 0 0 0 0 0 0 0 0 0 0 0 0 0 1 1 1 1 1 1 1 0 0 0 0 0 0  0 0 0 0 0 0 0 0 0 0 0 0 0 0 0 0 0 1 1 1 1 1 1 0 0 0 0 0 0 0  0 0 0 0 0 0 0 0 0 0 0 0 0 0 0 0 0 1 1 1 1 1 1 0 0 0 0 0 0 0  0 0 0 0 0 0 0 0 0 0 0 0 0 0 0 0 1 1 1 1 1 1 1 0 0 0 0 0 0 0  0 0 0 0 0 0 0 0 0 0 0 0 0 0 0 0 1 1 1 1 1 1 1 0 0 0 0 0 0 0  0 0 0 0 0 0 0 0 0 0 0 0 0 0 0 0 0 1 1 1 1 1 0 0 0 0 0 0 0 0  0 0 0 0 0 0 0 0 0 0 0 0 0 0 0 0 0 1 1 1 1 1 0 0 0 0 0 0 0 0  0 0 0 0 0 0 0 0 0 0 0 0 0 0 0 0 0 1 1 1 1 1 0 0 0 0 0 0 0 0  0 0 0 0 0 0 0 0 0 0 0 0 0 0 0 0 0 0 1 1 1 1 0 0 0 0 0 0 0 0  0 0 0 0 0 0 0 0 0 0 0 0 0 0 0 0 0 0 0 1 1 1 0 0 0 0 0 0 0 0  0 0 0 0 0 0 0 0 0 0 0 0 0 0 0 0 0 0 0 0 1 1 0 0 0 0 0 0 0 0  0 0 0 0 0 0 0 0 0 0 0 0 0 0 0 0 0 0 0 0 0 0 0 0 0 0 0 0 0 0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0 0 0 0 0 0 0  0 0 0 0 0 0 0 0 0 0 0 0 0 0 0 0 0 0 0 0 1 1 1 0 0 0 0 0 0 0  0 0 0 0 0 0 0 0 0 0 0 0 0 0 0 0 0 0 0 1 1 1 1 0 0 0 0 0 0 0  0 0 0 0 0 0 0 0 0 0 0 0 0 0 0 0 0 0 1 1 1 1 1 0 0 0 0 0 0 0  0 0 0 0 0 0 0 0 0 0 0 0 0 0 0 0 0 1 1 1 1 1 0 0 0 0 0 0 0 0  0 0 0 0 0 0 0 0 0 0 0 0 0 0 0 1 1 1 1 1 1 1 0 0 0 0 0 0 0 0  0 0 0 0 0 0 0 0 0 0 0 0 0 0 1 1 1 1 1 1 1 0 0 0 0 0 0 0 0 0  0 0 0 0 0 0 0 0 0 0 0 0 0 1 1 1 1 1 1 1 0 0 0 0 0 0 0 0 0 0  0 0 0 0 0 0 0 0 0 0 0 0 1 1 1 1 1 1 1 1 0 0 0 0 0 0 0 0 0 0  0 0 0 0 0 0 0 0 0 0 0 0 1 1 1 1 1 1 1 0 0 0 0 0 0 0 0 0 0 0  0 0 0 0 0 0 0 0 0 0 0 0 1 1 1 1 1 1 0 0 0 0 0 0 0 0 0 0 0 0  0 0 0 0 0 0 0 0 0 0 0 0 1 1 1 1 1 1 0 0 0 0 0 0 0 0 0 0 0 0  0 0 0 0 0 0 0 0 0 0 0 0 1 1 1 1 1 0 0 0 0 0 0 0 0 0 0 0 0 0  0 0 0 0 0 0 0 0 0 0 0 1 1 1 1 1 1 0 0 0 0 0 0 0 0 0 0 0 0 0  0 0 0 0 0 0 0 0 0 0 0 1 1 1 1 1 1 0 0 0 0 0 0 0 0 0 0 0 0 0  0 0 0 0 0 0 0 0 0 0 0 1 1 1 1 1 1 0 0 0 0 0 0 0 0 0 0 0 0 0  0 0 0 0 0 0 0 0 0 0 0 1 1 1 1 1 0 0 0 0 0 0 0 0 0 0 0 0 0 0  0 0 0 0 0 0 0 0 0 0 0 1 1 1 1 1 0 0 0 0 0 0 0 0 0 0 0 0 0 0  0 0 0 0 0 0 0 0 0 0 0 1 1 1 1 1 1 0 0 0 0 0 0 0 0 0 0 0 0 0  0 0 0 0 0 0 0 0 0 0 0 1 1 1 1 1 1 0 0 0 0 0 0 0 0 0 0 0 0 0  0 0 0 0 0 0 0 0 0 0 0 1 1 1 1 1 1 0 0 0 0 0 0 0 0 0 0 0 0 0  0 0 0 0 0 0 0 0 0 0 0 1 1 1 1 1 1 1 0 0 0 0 0 0 0 0 0 0 0 0  0 0 0 0 0 0 0 0 0 0 0 0 1 1 1 1 1 1 1 0 0 0 0 0 0 0 0 0 0 0  0 0 0 0 0 0 0 0 0 0 0 0 1 1 1 1 1 1 1 1 0 0 0 0 0 0 0 0 0 0  0 0 0 0 0 0 0 0 0 0 0 0 0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1 1 1 0 0 0 0 0 0 0 0 0 0 0 0 0 0 0 0 0 0  0 0 0 0 0 0 0 1 1 1 1 1 0 0 0 0 0 0 0 0 0 0 0 0 0 0 0 0 0 0  0 0 0 0 0 1 1 1 1 1 1 1 0 0 0 0 0 0 0 0 0 0 0 0 0 0 0 0 0 0  0 0 0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</si>
  <si>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2 0 0 0 0 0 0 0 0 0 0 0 0 0 0 0 0 0  0 0 0 0 0 0 0 0 0 0 0 0 0 0 0 0 0 0 0 0 0 0 0 0 0 0 0 0 0 0 0 2 0 0 0 0  0 0 0 0 0 0 0 0 0 0 0 0 0 0 0 0 0 0 0 0 0 0 0 0 0 0 0 0 0 0 0 0 0 0 0 0  0 0 0 0 0 0 0 0 0 0 0 0 0 0 0 0 2 0 0 0 0 0 0 0 0 0 0 0 0 0 0 0 0 0 0 0</t>
  </si>
  <si>
    <t>1 1 1 1 1 1 1 0 0 0 0 0 0 0 0 0 0 0 0 0 0 0 0 0 2 2 2 2 2 3 1 1 1 1 1 1  0 0 0 0 0 0 0 0 0 0 0 0 0 0 0 0 0 0 2 2 2 2 2 3 1 1 1 1 1 1 0 0 0 0 0 0  0 0 0 0 0 0 0 0 0 0 0 0 2 2 2 2 3 3 1 1 1 1 1 1 0 0 0 0 0 0 0 0 0 0 0 0  0 0 0 0 0 2 2 2 2 2 3 3 1 1 1 1 1 1 0 0 0 0 0 0 0 0 0 0 0 0 0 0 0 0 4 2  2 2 2 2 3 3 1 1 1 1 1 1 0 0 0 0 0 0 0 0 0 0 0 0 0 0 0 4 4 2 2 2 2 2 3 3  1 1 1 1 1 1 0 0 0 0 0 0 0 0 0 0 0 0 0 0 4 4 4 2 2 2 2 2 3 3 1 1 1 1 1 1  1 0 0 0 0 0 0 0 0 0 0 0 0 4 4 4 4 2 2 2 2 3 3 3 1 1 1 1 1 1 1 0 0 0 0 0  0 0 0 0 0 0 4 4 4 4 4 2 2 2 2 3 3 3 1 1 1 1 1 1 1 1 1 0 0 0 0 0 0 0 0 4  4 4 4 4 2 2 2 2 2 3 3 3 1 1 1 1 1 1 1 1 1 1 1 0 0 0 0 4 4 4 4 4 4 4 2 2  2 2 3 3 3 3 1 1 1 1 1 1 1 1 1 1 1 1 1 1 4 4 4 4 4 4 4 2 2 2 2 2 3 3 3 3  1 1 1 1 1 1 1 1 1 1 1 1 1 4 4 4 4 4 4 4 2 2 2 2 2 2 3 3 3 3 1 1 1 1 1 1  1 1 1 1 1 1 4 4 4 4 4 4 4 4 2 2 2 2 2 3 3 3 3 3 1 1 1 1 1 1 1 1 1 1 5 5  4 4 4 4 4 4 4 2 2 2 2 2 2 3 3 3 3 3 1 1 1 1 1 1 1 1 1 5 5 5 4 4 4 4 4 4  2 2 2 2 2 2 2 3 3 3 3 3 1 1 1 1 1 1 1 5 5 5 5 5 4 4 4 4 4 4 2 2 2 2 2 2  3 3 3 3 3 3 1 1 1 1 1 5 5 5 5 5 5 5 4 4 4 4 4 2 2 2 2 2 2 2 3 3 3 3 3 3  1 1 1 5 5 5 5 5 5 5 5 4 4 4 4 4 4 2 2 2 2 2 2 2 3 3 3 3 3 3 5 5 5 5 5 5  5 5 5 5 5 4 4 4 4 4 4 2 2 2 2 2 2 3 3 3 3 3 3 3 5 5 5 5 5 5 5 5 5 5 5 4  4 4 4 4 4 2 2 2 2 2 2 3 3 3 3 3 3 3 5 5 5 5 5 5 5 5 5 5 5 4 4 4 4 4 2 2  2 2 2 2 2 3 3 3 3 3 3 3 5 5 5 5 5 5 5 5 5 5 5 4 4 4 4 4 2 2 2 2 2 2 2 3  3 3 3 3 3 3 5 5 5 5 5 5 5 5 5 5 5 4 4 4 4 4 4 2 2 2 2 2 3 3 3 3 3 3 3 3  5 5 5 5 5 5 5 5 5 5 5 4 4 4 4 4 4 2 2 2 2 2 3 3 3 3 3 3 3 3 5 5 5 5 5 5  5 5 5 5 5 4 4 4 4 4 4 2 2 2 2 2 3 3 3 3 3 3 3 3 5 5 5 5 5 5 5 5 5 5 5 4  4 4 4 4 4 4 2 2 2 2 3 3 3 3 3 3 3 3 5 5 5 5 5 5 5 5 5 5 5 5 4 4 4 4 4 4  4 2 2 2 3 3 3 3 3 3 3 3 5 5 5 5 5 5 5 5 5 5 5 5 4 4 4 4 4 4 4 4 2 2 3 3  3 3 3 3 3 3 5 5 5 5 5 5 5 5 5 5 5 5 5 4 4 4 4 4 4 4 4 4 3 3 3 3 3 3 3 3</t>
  </si>
  <si>
    <t>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0 0 0 0 0 0 0 0 0 0 0 0 0  0 0 0 0 1 1 1 1 1 1 1 1 1 1 1 1 1 0 0 0 0 0 0 0 0 0 0 0 0 0  0 0 0 0 0 0 1 1 1 1 1 1 1 1 1 1 1 0 0 0 0 0 0 0 0 0 0 0 0 0  0 0 0 0 0 0 0 0 1 1 1 1 1 1 1 1 1 0 0 0 0 0 0 0 0 0 0 0 0 0  0 0 0 0 0 0 0 0 0 0 1 1 1 1 1 1 1 0 0 0 0 0 0 0 0 0 0 0 0 0  0 0 0 0 0 0 0 0 0 0 0 1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0 0 1 1 1 1 1  0 0 0 0 0 0 0 0 0 0 0 0 0 0 0 0 0 1 1 1 1 0 0 0 0 0 0 1 1 1  0 0 0 0 0 0 0 0 0 0 0 0 0 0 0 0 0 0 1 1 0 0 0 0 0 0 0 0 1 1  0 0 0 0 0 0 0 0 0 0 0 0 0 0 0 0 0 0 0 1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0 1 1 1 1 1 1 0 0 0  0 0 0 0 0 0 0 0 0 0 0 0 0 0 0 0 0 0 0 0 1 1 1 1 1 1 1 1 0 0  0 0 0 0 0 0 0 0 0 0 0 0 0 0 0 0 0 0 0 0 1 1 1 1 1 1 1 1 1 0  0 0 0 0 0 0 0 0 0 0 0 0 0 0 0 0 0 0 0 0 1 1 1 1 1 1 1 1 1 0  0 0 0 0 0 0 0 0 0 0 0 0 0 0 0 0 0 0 0 0 1 1 1 1 1 1 1 1 1 0  0 0 0 0 0 0 0 0 0 0 0 0 0 0 0 0 0 0 0 0 1 1 1 1 1 1 1 1 1 0  0 0 0 0 0 0 0 0 0 0 0 0 0 0 0 0 0 0 0 0 0 1 1 1 1 1 1 1 1 0  0 0 0 0 0 0 0 0 0 0 0 0 0 0 0 0 0 0 0 0 0 1 1 1 1 1 1 1 1 0  0 0 0 0 0 0 0 0 0 0 0 0 0 0 0 0 0 0 0 0 0 1 1 1 1 1 1 1 1 0  0 0 0 0 0 0 0 0 0 0 0 0 0 0 0 0 0 0 0 0 0 0 1 1 1 1 1 1 1 0  0 0 0 0 0 0 0 0 0 0 0 0 0 0 0 0 0 0 0 0 0 0 1 1 1 1 1 1 1 0  0 0 0 0 0 0 0 0 0 0 0 0 0 0 0 0 0 0 0 0 0 0 1 1 1 1 1 1 1 0  0 0 0 0 0 0 0 0 0 0 0 0 0 0 0 0 0 0 0 0 0 0 1 1 1 1 1 1 1 0  0 0 0 0 0 0 0 0 0 0 0 0 0 0 0 0 0 0 0 0 0 0 1 1 1 1 1 1 0 0  0 0 0 0 0 0 0 0 0 0 0 0 0 0 0 0 0 0 0 0 0 0 1 1 1 1 1 1 0 0  0 0 0 0 0 0 0 0 0 0 0 0 0 0 0 0 0 0 0 0 0 0 1 1 1 1 1 1 0 0  0 0 0 0 0 0 0 0 0 0 0 0 0 0 0 0 0 0 0 0 0 0 0 1 1 1 1 0 0 0  0 0 0 0 0 0 0 0 0 0 0 0 0 0 0 0 0 0 0 0 0 0 1 1 1 1 1 1 0 0  0 0 0 0 0 0 0 0 0 0 0 0 0 0 0 0 0 0 0 0 0 0 1 1 1 1 1 1 0 0  0 0 0 0 0 0 0 0 0 0 0 0 0 0 0 0 0 0 0 0 0 0 1 1 1 1 1 1 0 0  0 0 0 0 0 0 0 0 0 0 0 0 0 0 0 0 0 0 0 0 0 0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0 0 0 0 1 1 1 0 0 0 0 0 0 0 0 0 0 0 0 0 0 0 0 0 0 0  1 1 1 0 0 0 0 0 0 0 1 1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1 1 1 1 1 1 0 0 0 0 0 0 0 0 0 0 0  0 0 0 0 0 0 0 0 0 0 0 0 1 1 1 1 1 1 1 1 0 0 0 0 0 0 0 0 0 0  0 0 0 0 0 0 0 0 0 0 0 0 1 1 1 1 1 1 1 1 0 0 0 0 0 0 0 0 0 0  0 0 0 0 0 0 0 0 0 0 0 1 1 1 1 1 1 1 1 1 0 0 0 0 0 0 0 0 0 0  0 0 0 0 0 0 0 0 0 0 0 1 1 1 1 1 1 1 1 1 1 0 0 0 0 0 0 0 0 0  0 0 0 0 0 0 0 0 0 0 0 1 1 1 1 1 1 1 1 1 1 0 0 0 0 0 0 0 0 0  0 0 0 0 0 0 0 0 0 0 0 0 1 1 1 1 1 1 1 1 1 0 0 0 0 0 0 0 0 0  0 0 0 0 0 0 0 0 0 0 0 0 1 1 1 1 1 1 1 1 1 1 0 0 0 0 0 0 0 0  0 0 0 0 0 0 0 0 0 0 0 0 1 1 1 1 1 1 1 1 1 1 0 0 0 0 0 0 0 0  0 0 0 0 0 0 0 0 0 0 0 0 0 1 1 1 1 1 1 1 1 1 0 0 0 0 0 0 0 0  0 0 0 0 0 0 0 0 0 0 0 0 0 1 1 1 1 1 1 1 1 1 0 0 0 0 0 0 0 0  0 0 0 0 0 0 0 0 0 0 0 0 0 0 1 1 1 1 1 1 1 1 0 0 0 0 0 0 0 0  0 0 0 0 0 0 0 0 0 0 0 0 0 0 1 1 1 1 1 1 1 1 0 0 0 0 0 0 0 0  0 0 0 0 0 0 0 0 0 0 0 0 0 0 0 1 1 1 1 1 1 1 0 0 0 0 0 0 0 0  0 0 0 0 0 0 0 0 0 0 0 0 0 0 0 0 1 1 1 1 1 1 1 0 0 0 0 0 0 0  0 0 0 0 0 0 0 0 0 0 0 0 0 0 0 0 1 1 1 1 1 1 0 0 0 0 0 0 0 0  0 0 0 0 0 0 0 0 0 0 0 0 0 0 0 0 0 1 1 1 1 1 0 0 0 0 0 0 0 0  0 0 0 0 0 0 0 0 0 0 0 0 0 0 0 0 0 0 1 1 1 1 0 0 0 0 0 0 0 0  0 0 0 0 0 0 0 0 0 0 0 0 0 0 0 0 0 0 0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0 0 0 1 1 1 1 1 1 1 0 0 0 0 0 0 0 0 0 0 0 0 0 0 0 0 0 0 0 0  0 0 1 1 1 1 1 1 1 1 1 1 0 0 0 0 0 0 0 0 0 0 0 0 0 0 0 0 0 0  0 0 1 1 1 1 1 1 1 1 1 1 0 0 0 0 0 0 0 0 0 0 0 0 0 0 0 0 0 0  0 1 1 1 1 1 1 1 1 1 1 1 1 0 0 0 0 0 0 0 0 0 0 0 0 0 0 0 0 0  0 1 1 1 1 1 1 1 1 1 1 1 1 0 0 0 0 0 0 0 0 0 0 0 0 0 0 0 0 0  0 1 1 1 1 1 1 1 1 1 1 1 1 1 0 0 0 0 0 0 0 0 0 0 0 0 0 0 0 0  0 0 1 1 1 1 1 1 1 1 1 1 1 1 0 0 0 0 0 0 0 0 0 0 0 0 0 0 0 0  0 0 1 1 1 1 1 1 1 1 1 1 1 1 1 0 0 0 0 0 0 0 0 0 0 0 0 0 0 0  0 0 0 1 1 1 1 1 1 1 1 1 1 1 1 1 0 0 0 0 0 0 0 0 0 0 0 0 0 0  0 0 0 0 1 1 1 1 1 1 1 1 1 1 1 1 0 0 0 0 0 0 0 0 0 0 0 0 0 0  0 0 0 0 0 1 1 1 1 1 1 1 1 1 1 1 1 0 0 0 0 0 0 0 0 0 0 0 0 0  0 0 0 0 0 0 0 1 1 1 1 1 1 1 1 1 1 1 0 0 0 0 0 0 0 0 0 0 0 0  0 0 0 0 0 0 0 0 0 0 1 1 1 1 1 1 1 1 1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</si>
  <si>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</si>
  <si>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3 0 0 0 0 0 0 0 0 0 0 0 0 0 0 0 0 1 1 1 1 1 1 1 1 1 1 1 1 1  3 3 3 3 0 0 0 0 0 0 0 0 0 0 0 0 0 1 1 1 1 1 1 1 1 1 1 1 1 1 3 3 3 3 3 3  0 0 0 0 0 0 0 0 0 0 0 1 1 1 1 1 1 1 1 1 1 1 1 1 3 3 3 3 3 3 3 3 0 0 0 0  0 0 0 0 0 1 1 1 1 1 1 2 2 1 1 1 1 1 3 3 3 3 3 3 3 3 3 3 0 0 0 0 0 0 0 1  1 1 1 2 2 2 2 2 2 1 1 1 3 3 3 3 3 3 3 3 3 3 3 0 0 0 4 4 4 4 1 1 2 2 2 2  2 2 2 2 1 1 3 3 3 3 3 3 3 3 3 3 3 3 0 4 4 4 4 4 4 1 2 2 2 2 2 2 2 2 2 1  3 3 3 3 3 3 3 3 3 3 3 3 4 4 4 4 4 4 4 4 2 2 2 2 2 2 2 2 2 1 3 3 3 3 3 3  3 3 3 3 3 3 4 4 4 4 4 4 4 4 2 2 2 2 2 2 2 2 2 1 3 3 3 3 3 3 3 3 3 3 3 4  4 4 4 4 4 4 4 4 2 2 2 2 2 2 2 2 2 1 3 3 3 3 3 3 3 3 3 3 3 4 4 4 4 4 4 4  4 4 4 2 2 2 2 2 2 2 2 1 3 3 3 3 5 5 5 5 3 3 3 4 4 4 4 4 4 4 4 4 4 2 2 2  2 2 2 2 2 1 3 3 3 5 5 5 5 5 5 5 3 3 4 4 4 4 4 4 4 4 4 2 2 2 2 2 2 2 2 1  3 3 5 5 5 5 5 5 5 5 5 5 4 4 4 4 4 4 4 4 4 4 2 2 2 2 2 2 2 1 3 3 5 5 5 5  5 5 5 5 5 5 4 4 4 4 4 4 4 4 4 4 2 2 2 2 2 2 2 1 3 5 5 5 5 5 5 5 5 5 5 5  5 4 4 4 4 4 4 4 4 4 2 2 2 2 2 2 2 1 3 5 5 5 5 5 5 5 5 5 5 5 5 4 4 4 4 4  4 4 4 4 2 2 2 2 2 2 2 1 3 5 5 5 5 5 5 5 5 5 5 5 5 5 4 4 4 4 4 4 4 4 2 2  2 2 2 2 1 1 3 3 5 5 5 5 5 5 5 5 5 5 5 5 4 4 4 4 4 4 4 4 2 2 2 2 2 2 1 1  3 3 5 5 5 5 5 5 5 5 5 5 5 5 5 4 4 4 4 4 4 4 2 2 2 2 2 2 1 1 3 3 3 5 5 5  5 5 5 5 5 5 5 5 5 5 4 4 4 4 4 4 4 2 2 2 2 1 1 1 3 3 3 3 5 5 5 5 5 5 5 5  5 5 5 5 4 4 4 4 4 4 2 2 2 2 2 2 1 1 3 3 3 3 3 5 5 5 5 5 5 5 5 5 5 5 5 4  4 4 4 4 2 2 2 2 2 2 1 1 3 3 3 3 3 3 3 5 5 5 5 5 5 5 5 5 5 5 4 4 4 4 2 2  2 2 2 2 1 1 3 3 3 3 3 3 3 3 3 3 5 5 5 5 5 5 5 5 5 4 4 4 2 2 2 2 2 2 1 1</t>
  </si>
  <si>
    <t>0 0 1 1 1 1 1 1 1 1 1 1 1 1 1 1 1 1 1 1 1 1 1 1 1 1 1 1 1 1  0 0 1 1 1 1 1 1 1 1 1 1 1 1 1 1 1 1 1 1 1 1 1 1 1 1 1 1 1 1  0 0 1 1 1 1 1 1 1 1 1 1 1 1 1 1 0 0 0 0 1 1 1 1 1 1 1 1 1 1  0 0 1 1 1 1 1 1 1 1 1 1 1 0 0 0 0 0 0 0 0 0 0 1 1 1 1 1 1 1  0 0 1 1 1 1 1 1 1 1 1 1 0 0 0 0 0 0 0 0 0 0 0 0 0 1 1 1 1 1  0 0 0 1 1 1 1 1 1 1 1 0 0 0 0 0 0 0 0 0 0 0 0 0 0 0 1 1 1 1  0 0 0 1 1 1 1 1 1 1 0 0 0 0 0 0 0 0 0 0 0 0 0 0 0 0 0 0 1 1  0 0 0 0 1 1 1 1 1 0 0 0 0 0 0 0 0 0 0 0 0 0 0 0 0 0 0 0 1 1  0 0 0 0 1 1 1 1 0 0 0 0 0 0 0 0 0 0 0 0 0 0 0 0 0 0 0 0 0 1  0 0 0 0 0 0 1 1 0 0 0 0 0 0 0 0 0 0 0 0 0 0 0 0 0 0 0 0 0 1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1 1 1 1 0 0 0 0 0 0 0 0 0 0  0 0 0 0 0 0 0 0 0 0 0 0 0 1 1 1 1 1 1 1 1 1 1 0 0 0 0 0 0 0  0 0 0 0 0 0 0 0 0 0 0 0 1 1 1 1 1 1 1 1 1 1 1 1 1 0 0 0 0 0  0 0 0 0 0 0 0 0 0 0 0 1 1 1 1 1 1 1 1 1 1 1 1 1 1 1 0 0 0 0  0 0 0 0 0 0 0 0 0 0 1 1 1 1 1 1 1 1 1 1 1 1 1 1 1 1 1 1 0 0  0 0 0 0 0 0 0 0 0 1 1 1 1 1 1 1 1 1 1 1 1 1 1 1 1 1 1 1 0 0  0 0 0 0 0 0 0 0 1 1 1 1 1 1 1 1 1 1 1 1 1 1 1 1 1 1 1 1 1 0  0 0 0 0 0 0 0 0 1 1 1 1 1 1 1 1 1 1 1 1 1 1 1 1 1 1 1 1 1 0  0 0 0 0 0 0 0 0 1 1 1 1 1 1 1 1 1 1 1 1 1 1 1 1 1 1 1 1 1 1  0 0 0 0 0 0 0 0 0 1 1 1 1 1 0 0 0 0 0 0 0 0 0 0 0 0 0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1 1 1 1 1 0 0 0  0 0 0 0 0 0 0 0 0 1 1 1 1 1 1 1 1 1 1 1 1 1 1 1 1 1 1 1 1 0  0 0 0 0 0 0 0 0 0 1 1 1 1 1 1 1 1 1 1 1 1 1 1 1 1 1 1 1 0 0  0 0 0 0 0 0 0 0 1 1 1 1 1 1 1 1 1 1 1 1 1 1 1 1 1 1 1 1 0 0  0 0 0 0 0 0 0 0 1 1 1 1 1 1 1 1 1 1 1 1 1 1 1 1 1 1 1 0 0 0  0 0 0 0 0 0 0 0 0 1 1 1 1 1 1 1 1 1 1 1 1 1 1 1 1 1 0 0 0 0  0 0 0 0 0 0 0 0 0 0 1 1 1 1 1 1 1 1 1 1 1 1 1 1 1 0 0 0 0 0  0 0 0 0 0 0 0 0 0 0 0 1 1 1 1 1 1 1 1 1 1 1 1 1 0 0 0 0 0 0  0 0 0 0 0 0 0 0 0 0 0 0 1 1 1 1 1 1 1 1 1 1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1 1 0 0 0 0 0 0 0 0 0 0 0 0 0 0 0 0 0 1 1 0 0  0 0 0 0 0 0 1 1 1 1 0 0 0 0 0 0 0 0 0 0 0 0 0 0 0 1 1 1 0 0  0 0 0 0 0 0 1 1 1 1 1 0 0 0 0 0 0 0 0 0 0 0 0 0 1 1 1 1 0 0  0 0 0 0 0 1 1 1 1 1 1 1 0 0 0 0 0 0 0 0 0 0 1 1 1 1 1 1 0 0  0 0 0 0 0 1 1 1 1 1 1 1 1 1 1 0 0 0 0 1 1 1 1 1 1 1 1 0 0 0  0 0 0 0 0 1 1 1 1 1 1 1 1 1 1 1 1 1 1 1 1 1 1 1 1 1 1 0 0 0  0 0 0 0 0 0 1 1 1 1 1 1 1 1 1 1 1 1 1 1 1 1 1 1 1 0 0 0 0 0  0 0 0 0 0 0 1 1 1 1 1 1 1 1 1 1 1 1 1 1 1 1 1 1 0 0 0 0 0 0  0 0 0 0 0 0 0 1 1 1 1 1 1 1 1 1 1 1 1 1 1 1 1 0 0 0 0 0 0 0  0 0 0 0 0 0 0 0 1 1 1 1 1 1 1 1 1 1 1 1 1 1 0 0 0 0 0 0 0 0  0 0 0 0 0 0 0 0 0 0 1 1 1 1 1 1 1 1 1 0 0 0 0 0 0 0 0 0 0 0  0 0 0 0 0 0 0 0 0 0 0 0 0 0 0 0 0 0 0 0 0 0 0 0 0 0 0 0 0 0  0 0 0 0 0 0 0 0 0 0 0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1 1 1 1 1  0 0 0 0 0 0 0 0 0 0 0 0 0 0 0 0 0 0 0 0 0 0 0 0 1 1 1 1 1 1  0 0 0 1 1 1 1 0 0 0 0 0 0 0 0 0 0 0 0 0 0 0 0 1 1 1 1 1 1 1  0 0 1 1 1 1 1 1 0 0 0 0 0 0 0 0 0 0 0 0 0 0 1 1 1 1 1 1 1 1  0 0 1 1 1 1 1 1 1 1 0 0 0 0 0 0 0 0 0 1 1 1 1 1 1 1 1 1 1 1  0 0 1 1 1 1 1 1 1 1 1 1 1 1 1 1 1 1 1 1 1 1 1 1 1 1 1 1 1 1  0 0 0 1 1 1 1 1 1 1 1 1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</si>
  <si>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0 0 0  0 0 0 0 0 0 0 0 0 0 0 0 0 0 0 0 0 0 0 0 0 0 0 0 0 0 0 0 0 0 0 0 0 0 0 0</t>
  </si>
  <si>
    <t>4 4 0 0 0 0 0 0 0 0 0 0 0 0 0 0 0 0 0 0 0 0 0 0 0 0 0 0 0 0 4 4 0 0 0 0  0 0 0 0 0 0 0 0 0 0 0 0 0 0 0 0 0 0 0 0 0 0 0 0 4 4 0 0 0 0 0 0 0 0 0 0  0 0 0 0 1 1 1 1 0 0 0 0 0 0 0 0 0 0 4 4 0 0 0 0 0 0 0 0 0 0 0 1 1 1 1 1  1 1 1 1 1 0 0 0 0 0 0 0 4 4 0 0 0 0 0 0 0 0 0 0 1 1 1 1 1 1 1 1 1 1 1 1  1 0 0 0 0 0 4 4 4 0 0 0 0 0 0 0 0 1 1 1 1 1 1 1 1 1 1 1 1 1 1 1 0 0 0 0  4 4 4 0 0 0 0 0 0 0 1 1 1 1 1 1 1 1 1 1 1 1 1 1 1 1 1 1 0 0 4 4 4 4 0 0  0 0 0 1 1 1 1 1 1 1 1 1 1 1 1 1 1 1 1 1 1 1 0 0 4 4 4 4 0 0 0 0 1 1 1 1  1 1 1 1 1 1 1 1 1 1 1 1 1 1 1 1 1 0 4 4 4 4 4 4 0 0 1 1 1 1 1 1 1 1 1 1  1 1 1 1 1 1 1 1 1 1 1 0 4 4 4 4 4 4 4 0 1 1 1 1 1 1 1 1 1 1 1 1 1 1 1 1  1 1 1 1 1 1 4 4 4 4 4 4 4 4 4 1 1 1 1 1 2 2 2 2 2 2 2 2 2 2 2 2 2 1 1 5  4 4 4 4 4 4 4 4 4 2 2 2 2 2 2 2 2 2 2 2 2 2 2 2 2 2 2 2 2 5 4 4 4 4 4 4  4 4 4 2 2 2 2 2 2 2 2 2 2 2 2 2 2 2 2 2 2 2 5 5 4 4 4 4 4 4 4 4 2 2 2 2  2 2 2 2 2 2 2 2 2 2 2 2 2 2 2 2 5 5 4 4 4 4 4 4 4 4 2 2 2 2 2 2 2 2 2 2  2 2 2 2 2 2 2 2 2 3 5 5 4 4 4 4 4 4 4 3 3 2 2 2 2 2 2 2 2 2 2 2 2 2 2 2  2 2 3 3 5 5 4 4 4 4 4 4 3 3 3 3 2 2 2 2 2 2 2 2 2 2 2 2 2 2 2 3 3 3 5 5  4 4 4 4 4 4 3 3 3 3 3 2 2 2 2 2 2 2 2 2 2 2 2 2 3 3 3 3 5 5 4 4 4 4 4 3  3 3 3 3 3 3 2 2 2 2 2 2 2 2 2 2 3 3 3 3 3 3 5 5 4 4 4 4 4 3 3 3 3 3 3 3  3 3 3 2 2 2 2 3 3 3 3 3 3 3 3 5 5 5 4 4 4 4 4 3 3 3 3 3 3 3 3 3 3 3 3 3  3 3 3 3 3 3 3 3 3 5 5 5 4 4 4 4 4 4 3 3 3 3 3 3 3 3 3 3 3 3 3 3 3 3 3 3  3 5 5 5 5 5 4 4 4 4 4 4 3 3 3 3 3 3 3 3 3 3 3 3 3 3 3 3 3 3 5 5 5 5 5 5  4 4 4 5 5 5 5 3 3 3 3 3 3 3 3 3 3 3 3 3 3 3 3 5 5 5 5 5 5 5 4 4 5 5 5 5  5 5 3 3 3 3 3 3 3 3 3 3 3 3 3 3 5 5 5 5 5 5 5 5 4 4 5 5 5 5 5 5 5 5 3 3  3 3 3 3 3 3 3 5 5 5 5 5 5 5 5 5 5 5 4 4 5 5 5 5 5 5 5 5 5 5 5 5 5 5 5 5  5 5 5 5 5 5 5 5 5 5 5 5 4 4 4 5 5 5 5 5 5 5 5 5 5 5 5 5 5 5 5 5 5 5 5 5  5 5 5 5 5 5 4 4 4 4 4 4 4 4 4 4 4 4 5 5 5 5 5 5 5 5 5 5 5 5 5 5 5 5 5 5</t>
  </si>
  <si>
    <t>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0 0 0 1 1 1 1 1 0 0 0 0 0 0 0 0 0 0 0 0 0 0 0 0 0 0 0 0 0  0 0 0 0 0 1 1 1 1 0 0 0 0 0 0 0 0 0 0 0 0 0 0 0 0 0 0 0 0 0  0 0 0 0 0 0 1 1 1 0 0 0 0 0 0 0 0 0 0 0 0 0 0 0 0 0 0 0 0 0  0 0 0 0 0 0 0 1 1 0 0 0 0 0 0 0 0 0 0 0 0 0 0 0 0 0 0 0 0 0  0 0 0 0 0 0 0 1 1 0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1 1 1 0 0 0 0 0 0 0 0 0 0 0 0 0 0 0 0 0 0 0 0  0 0 0 0 0 0 0 1 1 1 0 0 0 0 0 0 0 0 0 0 0 0 0 0 0 0 0 0 0 0  0 0 0 0 0 0 0 1 1 1 0 0 0 0 0 0 0 0 0 0 0 0 0 0 0 0 0 0 0 0  0 0 0 0 0 0 1 1 1 1 0 0 0 0 0 0 0 0 0 0 0 0 0 0 0 0 0 0 0 0  0 0 0 0 0 0 1 1 1 1 0 0 0 0 0 0 0 0 0 0 0 0 0 0 0 0 0 0 0 0  0 0 0 0 0 0 1 1 1 1 0 0 0 0 0 0 0 0 0 0 0 0 0 0 0 0 0 0 0 0  0 0 0 0 0 1 1 1 1 1 0 0 0 0 0 0 0 0 0 0 0 0 0 0 0 0 0 0 0 0  0 0 0 0 0 1 1 1 1 0 0 0 0 0 0 0 0 0 0 0 0 0 0 0 0 0 0 0 0 0 0 0 0 0 0 0 0 0 0 0 0 0 1 1 1 1 1 1 0 0 0 0 0 0 0 0 0 0 0 0  0 0 0 0 0 0 0 0 0 0 0 0 1 1 1 1 1 1 0 0 0 0 0 0 0 0 0 0 0 0  0 0 0 0 0 0 0 0 0 0 0 1 1 1 1 1 1 1 0 0 0 0 0 0 0 0 0 0 0 0  0 0 0 0 0 0 0 0 0 0 0 1 1 1 1 1 1 1 0 0 0 0 0 0 0 0 0 0 0 0  0 0 0 0 0 0 0 0 0 0 1 1 1 1 1 1 1 1 0 0 0 0 0 0 0 0 0 0 0 0  0 0 0 0 0 0 0 0 0 0 1 1 1 1 1 1 1 1 0 0 0 0 0 0 0 0 0 0 0 0  0 0 0 0 0 0 0 0 0 0 1 1 1 1 1 1 1 1 0 0 0 0 0 0 0 0 0 0 0 0  0 0 0 0 0 0 0 0 0 0 1 1 1 1 1 1 1 1 0 0 0 0 0 0 0 0 0 0 0 0  0 0 0 0 0 0 0 0 0 1 1 1 1 1 1 1 1 1 0 0 0 0 0 0 0 0 0 0 0 0  0 0 0 0 0 0 0 0 0 1 1 1 1 1 1 1 1 0 0 0 0 0 0 0 0 0 0 0 0 0  0 0 0 0 0 0 0 0 0 1 1 1 1 1 1 1 1 0 0 0 0 0 0 0 0 0 0 0 0 0  0 0 0 0 0 0 0 0 0 1 1 1 1 1 1 1 1 0 0 0 0 0 0 0 0 0 0 0 0 0  0 0 0 0 0 0 0 0 0 1 1 1 1 1 1 1 1 0 0 0 0 0 0 0 0 0 0 0 0 0  0 0 0 0 0 0 0 0 0 0 1 1 1 1 1 1 0 0 0 0 0 0 0 0 0 0 0 0 0 0  0 0 0 0 0 0 0 0 0 0 1 1 1 1 1 1 0 0 0 0 0 0 0 0 0 0 0 0 0 0  0 0 0 0 0 0 0 0 0 0 1 1 1 1 1 0 0 0 0 0 0 0 0 0 0 0 0 0 0 0  0 0 0 0 0 0 0 0 0 0 1 1 1 1 1 0 0 0 0 0 0 0 0 0 0 0 0 0 0 0  0 0 0 0 0 0 0 0 0 0 1 1 1 1 1 0 0 0 0 0 0 0 0 0 0 0 0 0 0 0  0 0 0 0 0 0 0 0 0 0 1 1 1 1 0 0 0 0 0 0 0 0 0 0 0 0 0 0 0 0  0 0 0 0 0 0 0 0 0 0 1 1 1 0 0 0 0 0 0 0 0 0 0 0 0 0 0 0 0 0  0 0 0 0 0 0 0 0 0 0 1 1 1 0 0 0 0 0 0 0 0 0 0 0 0 0 0 0 0 0  0 0 0 0 0 0 0 0 0 0 1 1 0 0 0 0 0 0 0 0 0 0 0 0 0 0 0 0 0 0  0 0 0 0 0 0 0 0 0 0 1 1 0 0 0 0 0 0 0 0 0 0 0 0 0 0 0 0 0 0  0 0 0 0 0 0 0 0 0 0 1 1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1 1 1 0 0 0 0 0 0 0 0 0 0 0 0 0 0 0 0 0 0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0 1 1 1 1 1 1 1 1 1 0 0 0 0  0 0 0 0 0 0 0 0 0 0 0 0 0 0 0 0 1 1 1 1 1 1 1 1 1 1 1 0 0 0  0 0 0 0 0 0 0 0 0 0 0 0 0 0 0 0 1 1 1 1 1 1 1 1 1 1 1 1 1 0  0 0 0 0 0 0 0 0 0 0 0 0 0 0 0 1 1 1 1 1 1 1 1 1 1 1 1 1 1 1  0 0 0 0 0 0 0 0 0 0 0 0 0 0 0 1 1 1 1 1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0 0 0 0 0 0 0 0  0 0 0 0 0 0 0 0 0 0 0 0 0 0 1 1 1 1 1 1 1 1 1 0 0 0 0 0 0 0  0 0 0 0 0 0 0 0 0 0 0 0 0 1 1 1 1 1 1 1 1 1 1 1 0 0 0 0 0 0  0 0 0 0 0 0 0 0 0 0 0 0 0 1 1 1 1 1 1 1 1 1 1 1 1 0 0 0 0 0  0 0 0 0 0 0 0 0 0 0 0 0 1 1 1 1 1 1 1 1 1 1 1 1 1 0 0 0 0 0  0 0 0 0 0 0 0 0 0 0 0 0 1 1 1 1 1 1 1 1 1 1 1 1 1 0 0 0 0 0  0 0 0 0 0 0 0 0 0 0 0 0 1 1 1 1 1 1 1 1 1 1 1 1 1 0 0 0 0 0  0 0 0 0 0 0 0 0 0 0 0 1 1 1 1 1 1 1 1 1 1 1 1 1 1 0 0 0 0 0  0 0 0 0 0 0 0 0 0 0 0 1 1 1 1 1 1 1 1 1 1 1 1 1 1 0 0 0 0 0  0 0 0 0 0 0 0 0 0 0 0 1 1 1 1 1 1 1 1 1 1 1 1 1 0 0 0 0 0 0  0 0 0 0 0 0 0 0 0 0 0 1 1 1 1 1 1 1 1 1 1 1 1 0 0 0 0 0 0 0  0 0 0 0 0 0 0 0 0 0 0 1 1 1 1 1 1 1 1 1 1 1 0 0 0 0 0 0 0 0  0 0 0 0 0 0 0 0 0 0 0 0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</si>
  <si>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2 0 0 0 0 0 0 0 0 0 0 0 0 0 0 0 0 0 0 0 0 0 0  0 0 0 0 0 0 0 0 0 0 0 0 0 0 0 0 0 0 0 0 0 0 0 0 0 0 0 0 0 0 0 0 0 0 0 0  0 0 0 0 0 0 0 0 0 0 0 2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</si>
  <si>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1 1 1 1 1 1 2 2 2 2 2 2 2 2 2 2 2 2 0 0 0 0 0 0  0 0 0 0 0 0 1 1 1 1 1 1 2 2 2 2 2 2 2 2 2 2 2 2 0 0 0 0 0 0 0 0 0 0 0 1  1 1 1 1 1 1 2 2 2 2 2 2 2 2 2 2 2 2 0 0 0 0 0 0 0 0 0 0 0 1 1 1 1 1 1 1  2 2 2 2 2 2 2 2 2 2 2 2 0 0 0 0 0 0 0 0 0 0 1 1 1 1 1 1 1 1 2 2 2 2 2 2  2 2 2 2 2 2 0 0 0 0 0 0 0 0 0 0 1 1 1 1 1 1 1 1 2 2 2 2 2 2 2 2 2 2 2 2  0 0 0 0 0 0 0 0 0 0 1 1 1 1 1 1 1 1 2 2 2 2 2 2 2 2 2 2 2 2 0 0 0 0 0 0  0 0 0 0 1 1 1 1 1 1 1 1 2 2 2 2 2 2 2 2 2 2 2 2 3 3 3 3 0 0 0 0 0 1 1 1  1 1 1 1 1 1 2 2 2 2 2 2 2 2 2 2 2 2 3 3 3 3 3 0 0 0 0 1 1 1 1 1 1 1 1 2  2 2 2 2 2 2 2 2 2 2 2 2 3 3 3 3 3 3 0 0 0 1 1 1 1 1 1 1 1 2 2 2 2 2 2 2  2 2 2 2 2 2 3 3 3 3 3 3 3 0 0 1 1 1 1 1 1 1 1 2 2 4 4 4 4 4 2 2 2 2 2 2  3 3 3 3 3 3 3 0 0 1 1 1 1 1 1 1 1 4 4 4 4 4 4 4 4 4 2 2 2 2 3 3 3 3 3 3  3 3 0 0 1 1 1 1 1 1 4 4 4 4 4 4 4 4 4 4 4 2 2 2 3 3 3 3 3 3 3 3 0 0 1 1  1 1 1 1 4 4 4 4 4 4 4 4 4 4 4 4 4 2 3 3 3 3 3 3 3 3 0 0 1 1 1 1 1 4 4 4  4 4 4 4 4 4 4 4 4 4 4 4 3 3 3 3 3 3 3 3 0 0 1 1 1 1 1 4 4 4 4 4 4 4 4 4  4 4 4 4 4 4 3 3 3 3 3 3 3 3 0 0 1 1 1 1 1 5 5 5 5 5 5 5 4 4 4 4 4 4 4 4  3 3 3 3 3 3 3 3 0 0 1 1 1 1 5 5 5 5 5 5 5 5 5 4 4 4 4 4 4 4 3 3 3 3 3 3  3 3 0 0 1 1 1 5 5 5 5 5 5 5 5 5 5 5 4 4 4 4 4 4 3 3 3 3 3 3 3 3 0 0 1 1  1 5 5 5 5 5 5 5 5 5 5 5 5 4 4 4 4 4 3 3 3 3 3 3 3 3 0 0 1 1 5 5 5 5 5 5  5 5 5 5 5 5 5 4 4 4 4 4 3 3 3 3 3 3 3 0 0 0 1 1 5 5 5 5 5 5 5 5 5 5 5 5  5 4 4 4 4 4 3 3 3 3 3 3 3 0 0 0 1 1 5 5 5 5 5 5 5 5 5 5 5 5 5 4 4 4 4 4  3 3 3 3 3 3 3 0 0 0 1 5 5 5 5 5 5 5 5 5 5 5 5 5 5 4 4 4 4 4 3 3 3 3 3 3  0 0 0 0 1 5 5 5 5 5 5 5 5 5 5 5 5 5 5 4 4 4 4 4 3 3 3 3 3 3 0 0 0 0 1 5  5 5 5 5 5 5 5 5 5 5 5 5 4 4 4 4 4 4 3 3 3 3 3 3 0 0 0 0 1 5 5 5 5 5 5 5  5 5 5 5 5 4 4 4 4 4 4 4 3 3 3 3 3 0 0 0 0 0 1 5 5 5 5 5 5 5 5 5 5 5 4 4  4 4 4 4 4 4 3 3 3 3 3 0 0 0 0 1 1 1 5 5 5 5 5 5 5 5 4 4 4 4 4 4 4 4 4 4</t>
  </si>
  <si>
    <t>0 0 0 0 0 0 0 0 0 0 0 1 1 1 1 1 1 1 1 1 1 1 1 1 1 1 1 1 1 1  0 0 0 0 0 0 0 0 0 0 0 1 1 1 1 1 1 1 1 1 1 1 1 1 1 1 1 1 1 1  0 0 0 0 0 0 0 0 0 0 0 1 1 1 1 1 1 1 1 1 1 1 1 1 1 1 1 1 1 1  0 0 0 0 0 0 0 0 0 0 0 1 1 1 1 1 1 1 1 1 1 1 1 1 1 1 1 1 1 1  0 0 0 0 0 0 0 0 0 0 0 1 1 1 0 0 0 0 0 0 0 1 1 1 1 1 1 1 1 1  0 0 0 0 0 0 0 0 0 0 0 1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0 0 0 0 0 0 0 0 0  0 0 0 0 0 0 0 0 0 0 0 0 1 1 1 1 1 1 1 1 1 1 1 0 0 0 0 0 0 0  0 0 0 0 0 0 0 0 0 0 0 1 1 1 1 1 1 1 1 1 1 1 1 1 0 0 0 0 0 0  0 0 0 0 0 0 0 0 0 0 0 1 1 1 1 1 1 1 1 1 1 1 1 1 1 0 0 0 0 0  0 0 0 0 0 0 0 0 0 0 1 1 1 1 1 1 1 1 1 1 1 1 1 1 1 1 0 0 0 0  0 0 0 0 0 0 0 0 0 0 1 1 1 1 1 1 1 1 1 1 1 1 1 1 1 1 0 0 0 0  0 0 0 0 0 0 0 0 0 0 0 1 1 1 1 1 0 0 0 0 1 1 1 1 1 1 1 0 0 0  0 0 0 0 0 0 0 0 0 0 0 0 0 1 0 0 0 0 0 0 0 0 0 1 1 1 1 0 0 0  0 0 0 0 0 0 0 0 0 0 0 0 0 0 0 0 0 0 0 0 0 0 0 0 1 1 1 1 0 0  0 0 0 0 0 0 0 0 0 0 0 0 0 0 0 0 0 0 0 0 0 0 0 0 0 1 1 1 0 0  0 0 0 0 0 0 0 0 0 0 0 0 0 0 0 0 0 0 0 0 0 0 0 0 0 0 1 1 0 0  0 0 0 0 0 0 0 0 0 0 0 0 0 0 0 0 0 0 0 0 0 0 0 0 0 0 1 1 0 0  0 0 0 0 0 0 0 0 0 0 0 0 0 0 0 0 0 0 0 0 0 0 0 0 0 0 0 1 0 0  0 0 0 0 0 0 0 0 0 0 0 0 0 0 0 0 0 0 0 0 0 0 0 0 0 0 0 1 0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1 1 1 0  0 0 0 0 0 0 0 0 0 0 0 0 0 0 0 0 0 0 0 0 0 0 0 0 0 0 1 1 1 0  0 0 0 0 0 0 0 0 0 0 0 0 0 0 0 0 0 0 0 0 0 0 0 0 0 0 1 1 0 0  0 0 0 0 0 0 0 0 0 0 0 0 0 0 0 0 0 0 0 0 0 0 0 0 0 1 1 1 1 0  0 0 0 0 0 0 0 0 0 0 0 0 0 0 0 0 0 0 0 0 0 0 0 0 1 1 1 1 0 0  0 0 0 0 0 0 0 0 0 0 0 0 0 0 0 0 0 0 0 0 0 0 0 1 1 1 1 1 0 0  0 0 0 0 0 0 0 0 0 0 0 0 0 0 0 0 0 0 0 0 0 1 1 1 1 1 1 1 0 0  0 0 0 0 0 0 0 0 0 0 0 0 0 0 0 0 0 0 0 0 0 1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0 0 0 0 0 0 0 0 0 0  0 0 0 0 0 0 0 0 0 0 0 0 0 0 1 1 1 1 1 1 1 1 1 0 0 0 0 0 0 0  0 0 0 0 0 0 0 0 0 0 0 0 0 0 1 1 1 1 1 1 1 1 1 1 0 0 0 0 0 0  0 0 0 0 0 0 0 0 0 0 0 0 0 0 0 1 1 1 1 1 1 1 1 1 1 0 0 0 0 0  0 0 0 0 0 0 0 0 0 0 0 0 0 0 0 0 1 1 1 1 1 1 1 1 1 1 0 0 0 0  0 0 0 0 0 0 0 0 0 0 0 0 0 0 0 0 1 1 1 1 1 1 1 1 1 1 0 0 0 0  0 0 0 0 0 0 0 0 0 0 0 0 0 0 0 0 0 1 1 1 1 1 1 1 1 1 1 0 0 0  0 0 0 0 0 0 0 0 0 0 0 0 0 0 0 0 0 1 1 1 1 1 1 1 1 1 1 0 0 0  0 0 0 0 0 0 0 0 0 0 0 0 0 0 0 0 0 1 1 1 1 1 1 1 1 1 1 0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1 0 0 0 0  0 0 0 0 0 0 0 0 0 0 0 0 0 0 0 0 0 0 0 1 1 1 1 1 1 1 0 0 0 0  0 0 0 0 0 0 0 0 0 0 0 0 0 0 0 0 0 0 0 1 1 1 1 1 1 0 0 0 0 0  0 0 0 0 0 0 0 0 0 0 0 0 0 0 0 0 0 0 1 1 1 1 1 1 0 0 0 0 0 0  0 0 0 0 0 0 0 0 0 0 0 0 0 0 0 0 0 0 0 1 1 1 1 0 0 0 0 0 0 0  0 0 0 0 0 0 0 0 0 0 0 0 0 0 0 0 0 0 0 0 1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0 0 0 0 0 0 0 0 0 0 0 0 0 0 0 0 0 0 0  0 0 0 0 0 0 0 0 1 1 1 1 1 0 0 0 0 0 0 0 0 0 0 0 0 0 0 0 0 0  0 0 0 0 0 0 0 1 1 1 1 1 1 1 0 0 0 0 0 0 0 0 0 0 0 0 0 0 0 0  0 0 0 0 0 0 1 1 1 1 1 1 1 1 1 0 0 0 0 0 0 0 0 0 0 0 0 0 0 0  0 0 0 0 0 1 1 1 1 1 1 1 1 1 1 1 0 0 0 0 0 0 0 0 0 0 0 0 0 0  0 0 0 0 1 1 1 1 1 1 1 1 1 1 1 1 0 0 0 0 0 0 0 0 0 0 0 0 0 0  0 0 0 1 1 1 1 1 1 1 1 1 1 1 1 1 1 0 0 0 0 0 0 0 0 0 0 0 0 0  0 0 0 1 1 1 1 1 1 1 1 1 1 1 1 1 1 0 0 0 0 0 0 0 0 0 0 0 0 0  0 0 0 0 1 1 1 1 1 1 1 1 1 1 1 1 1 0 0 0 0 0 0 0 0 0 0 0 0 0  0 0 0 0 0 0 1 1 1 1 1 1 1 1 1 1 1 1 0 0 0 0 0 0 0 0 0 0 0 0  0 0 0 0 0 0 0 1 1 1 1 1 1 1 1 1 1 1 0 0 0 0 0 0 0 0 0 0 0 0  0 0 0 0 0 0 0 0 1 1 1 1 1 1 1 1 1 1 0 0 0 0 0 0 0 0 0 0 0 0  0 0 0 0 0 0 0 0 0 1 1 1 1 1 1 1 1 1 0 0 0 0 0 0 0 0 0 0 0 0  0 0 0 0 0 0 0 0 0 0 0 1 1 1 1 1 1 1 0 0 0 0 0 0 0 0 0 0 0 0  0 0 0 0 0 0 0 0 0 0 0 0 1 1 1 1 1 1 1 0 0 0 0 0 0 0 0 0 0 0  0 0 0 0 0 0 0 0 0 0 0 0 0 0 1 1 1 1 1 0 0 0 0 0 0 0 0 0 0 0  0 0 0 0 0 0 0 0 0 0 0 0 0 0 0 0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 1 1 1 1 1 1 1 1 1 1 1 1 1 1 1 1 1 1 1 0 0 0 0 0 0 0 0 0 0 0  1 1 1 1 1 1 1 1 1 1 1 1 1 1 1 1 1 1 1 1 0 0 0 0 0 0 0 0 0 0  1 1 1 1 1 1 1 1 1 1 1 1 1 1 1 1 1 1 1 1 1 0 0 0 0 0 0 0 0 0</t>
  </si>
  <si>
    <t>0 0 0 0 0 0 0 0 0 0 0 0 0 0 0 0 0 0 0 0 0 0 0 0 0 0 0 0 0 0 0 0 0 0 0 0  0 0 0 0 0 0 0 0 0 0 0 0 0 0 0 0 0 2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</t>
  </si>
  <si>
    <t>1 1 1 1 1 1 1 1 1 1 1 0 0 0 0 0 0 0 0 0 0 0 0 0 0 0 0 0 0 0 1 1 1 1 1 1  1 1 1 1 1 0 0 0 0 0 0 0 0 0 0 0 0 0 0 0 0 0 0 0 1 1 1 1 1 1 1 1 1 1 1 0  0 0 0 0 0 0 0 0 0 0 0 0 0 0 0 0 0 0 1 1 1 1 1 1 1 1 1 1 1 0 0 0 0 0 0 0  0 0 0 0 0 0 0 0 0 0 0 0 1 1 1 1 1 1 1 1 1 1 1 0 0 0 2 2 2 2 2 2 2 0 0 0  0 0 0 0 0 0 1 1 1 1 1 1 1 1 1 1 1 0 2 2 2 2 2 2 2 2 2 2 2 0 0 0 0 0 0 0  1 1 1 1 1 1 1 1 1 1 1 2 2 2 2 2 2 2 2 2 2 2 2 2 0 0 0 0 0 0 1 1 1 1 1 1  1 1 1 1 1 2 2 2 2 2 2 2 2 2 2 2 2 2 2 0 0 0 0 0 1 1 1 1 1 1 1 1 1 1 2 2  2 2 2 2 2 2 2 2 2 2 2 2 2 2 0 0 0 0 1 1 1 1 1 1 1 1 1 1 2 2 2 2 2 2 2 2  2 2 2 2 2 2 2 2 0 0 0 0 1 1 1 1 1 1 1 1 1 4 4 2 2 2 2 2 3 3 3 3 2 2 2 2  2 2 2 0 0 0 1 1 1 1 1 1 1 1 4 4 4 4 4 2 3 3 3 3 3 3 3 3 3 2 2 2 2 0 0 0  1 1 1 1 1 1 1 4 4 4 4 4 4 4 3 3 3 3 3 3 3 3 3 3 2 2 2 2 0 0 1 1 1 1 1 1  4 4 4 4 4 4 4 4 4 3 3 3 3 3 3 3 3 3 3 2 2 2 0 0 1 1 1 1 1 4 4 4 4 4 4 4  4 4 4 4 3 3 3 3 3 3 3 3 3 3 2 2 0 0 1 1 1 1 4 4 4 4 4 4 4 4 4 4 4 4 3 3  3 3 3 3 3 3 3 3 2 2 0 0 1 1 1 4 4 4 4 4 4 4 4 4 4 4 4 4 4 3 3 3 3 3 3 3  3 3 3 2 0 0 5 5 5 4 4 4 4 4 4 4 4 4 4 4 4 4 4 3 3 3 3 3 3 3 3 3 3 2 0 0  5 5 5 5 4 4 4 4 4 4 4 4 4 4 4 4 4 3 3 3 3 3 3 3 3 3 3 2 2 0 5 5 5 5 5 5  4 4 4 4 4 4 4 4 4 4 4 4 3 3 3 3 3 3 3 3 3 2 2 0 5 5 5 5 5 5 5 4 4 4 4 4  4 4 4 4 4 4 3 3 3 3 3 3 3 3 3 2 2 0 5 5 5 5 5 5 5 5 4 4 4 4 4 4 4 4 4 4  3 3 3 3 3 3 3 3 3 2 2 0 5 5 5 5 5 5 5 5 5 4 4 4 4 4 4 4 4 4 3 3 3 3 3 3  3 3 2 2 2 0 5 5 5 5 5 5 5 5 5 5 5 4 4 4 4 4 4 4 3 3 3 3 3 3 3 3 2 2 2 0  5 5 5 5 5 5 5 5 5 5 5 5 4 4 4 4 4 4 4 3 3 3 3 3 3 3 2 2 0 0 5 5 5 5 5 5  5 5 5 5 5 5 5 5 4 4 4 4 4 3 3 3 3 3 3 2 2 2 2 0 5 5 5 5 5 5 5 5 5 5 5 5  5 5 5 5 4 4 3 3 3 3 3 3 2 2 2 2 0 0 5 5 5 5 5 5 5 5 5 5 5 5 5 5 5 5 5 5  5 3 3 3 3 2 2 2 2 2 0 0 5 5 5 5 5 5 5 5 5 5 5 5 5 5 5 5 5 5 5 5 3 2 2 2  2 2 2 2 0 0 5 5 5 5 5 5 5 5 5 5 5 5 5 5 5 5 5 5 5 5 5 2 2 2 2 2 2 2 0 0</t>
  </si>
  <si>
    <t>1 1 1 1 1 1 1 1 1 1 1 1 1 1 1 1 1 1 1 1 1 1 1 1 1 1 1 1 1 1  1 1 1 1 1 1 1 1 0 0 0 0 0 0 1 1 1 1 1 1 1 1 1 1 1 1 1 1 1 1  1 1 1 1 1 0 0 0 0 0 0 0 0 0 0 0 1 1 1 1 1 1 1 1 1 1 1 1 1 1  1 1 1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0 0 0 0 0 0 0 0 0 0 0 0 0 0 0 0  0 0 0 0 0 1 1 1 1 1 1 1 1 1 1 1 0 0 0 0 0 0 0 0 0 0 0 0 0 0  0 0 0 1 1 1 1 1 1 1 1 1 1 1 1 1 1 1 0 0 0 0 0 0 0 0 0 0 0 0  0 0 1 1 1 1 1 1 1 1 1 1 1 1 1 1 1 1 1 0 0 0 0 0 0 0 0 0 0 0  0 0 0 1 1 1 1 1 1 1 1 1 1 1 1 1 1 1 1 1 0 0 0 0 0 0 0 0 0 0  0 0 0 0 1 1 1 1 1 1 1 1 1 1 1 1 1 1 1 1 1 0 0 0 0 0 0 0 0 0  0 0 0 0 0 1 1 1 1 1 1 1 1 1 1 1 1 1 1 1 1 0 0 0 0 0 0 0 0 0  0 0 0 0 0 0 1 1 1 1 1 1 1 1 1 1 1 1 1 1 1 1 0 0 0 0 0 0 0 0  0 0 0 0 0 0 0 0 1 1 1 1 1 1 1 1 1 1 1 1 1 1 0 0 0 0 0 0 0 0  0 0 0 0 0 0 0 0 0 0 1 1 1 1 1 1 1 1 1 1 1 1 1 0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0 1 1 1 1 1 1 1 1 1 1 1 1 0 0 0 0 0 0 0 0 0 0 0 0 0 0 0 0 0  0 0 0 1 1 1 1 1 1 1 1 1 1 1 1 1 1 0 0 0 0 0 0 0 0 0 0 0 0 0  0 0 0 0 1 1 1 1 1 1 1 1 1 1 1 1 1 0 0 0 0 0 0 0 0 0 0 0 0 0  0 0 0 0 0 1 1 1 1 1 1 1 1 1 1 1 1 1 0 0 0 0 0 0 0 0 0 0 0 0  0 0 0 0 0 0 1 1 1 1 1 1 1 1 1 1 1 0 0 0 0 0 0 0 0 0 0 0 0 0  0 0 0 0 0 0 0 1 1 1 1 1 1 1 1 1 1 0 0 0 0 0 0 0 0 0 0 0 0 0  0 0 0 0 0 0 0 0 1 1 1 1 1 1 1 1 1 0 0 0 0 0 0 0 0 0 0 0 0 0  0 0 0 0 0 0 0 0 0 1 1 1 1 1 1 1 1 0 0 0 0 0 0 0 0 0 0 0 0 0  0 0 0 0 0 0 0 0 0 1 1 1 1 1 1 1 0 0 0 0 0 0 0 0 0 0 0 0 0 0  0 0 0 0 0 0 0 0 0 0 1 1 1 1 1 1 0 0 0 0 0 0 0 0 0 0 0 0 0 0  0 0 0 0 0 0 0 0 0 0 1 1 1 1 1 0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1  0 0 0 0 0 0 0 0 0 0 0 0 0 0 0 0 0 1 1 1 1 1 1 1 1 1 1 1 1 1  0 0 0 0 0 0 0 0 0 0 0 0 0 0 0 0 0 1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0 0 0 0 0 0 0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0 0 0 0 0 0 0 0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</si>
  <si>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2  0 0 0 0 0 0 0 0 0 0 0 0 0 0 0 0 0 0 2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</si>
  <si>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1 1 1 1 1 1 0 0 0 0 0 0 0 0 0 0 0 0 0 0 0 0 0 0 0 0 0 1 1 1 1 1 1 1  1 1 1 1 0 0 0 0 0 0 0 0 0 0 0 0 0 0 0 0 0 1 1 1 1 1 1 1 1 1 1 1 1 1 1 1  0 0 0 0 0 0 0 0 0 0 0 0 2 2 1 1 1 1 1 1 1 1 1 1 1 1 1 1 1 1 1 0 0 0 0 0  0 0 0 0 0 0 2 2 2 1 1 1 1 1 1 1 1 1 1 1 1 1 1 1 1 1 0 0 0 0 0 0 0 0 0 0  2 2 2 2 1 1 1 1 1 1 1 1 1 1 1 1 1 1 1 1 1 0 0 0 0 0 0 0 0 0 2 2 2 2 2 1  1 1 1 1 1 1 1 1 1 1 1 1 1 1 1 0 0 0 0 0 0 0 0 0 2 2 2 2 2 2 1 1 1 1 1 1  1 1 1 1 1 1 1 1 1 1 0 0 0 0 0 0 0 0 2 2 2 2 2 2 2 2 1 1 1 1 1 1 1 1 1 1  1 1 1 1 0 0 0 0 0 0 0 0 2 2 2 2 2 2 2 2 2 2 1 1 1 1 1 1 1 1 1 1 1 1 1 0  0 0 0 0 0 0 4 2 2 2 2 2 2 2 2 2 2 2 2 1 1 1 1 1 1 1 1 3 3 3 3 3 3 3 3 3  4 4 4 2 2 2 2 2 2 2 2 2 2 2 2 2 2 3 3 3 3 3 3 3 3 3 3 3 3 3 4 4 4 4 2 2  2 2 2 2 2 2 2 2 2 2 2 3 3 3 3 3 3 3 3 3 3 3 3 3 4 4 4 4 4 2 2 2 2 2 2 2  2 2 2 2 2 2 3 3 3 3 3 3 3 3 3 3 3 3 4 4 4 4 4 4 2 2 2 2 2 2 2 2 2 2 2 3  3 3 3 3 3 3 3 3 3 3 3 3 4 4 4 4 4 4 4 2 2 2 2 2 2 2 2 2 2 3 3 3 3 3 3 3  3 3 3 3 3 3 4 4 4 4 4 4 4 4 2 2 2 2 2 2 2 2 2 3 3 3 3 3 3 3 3 3 3 3 3 3  4 4 4 4 4 4 4 4 4 2 2 2 2 2 2 2 2 3 3 3 3 3 3 3 3 3 3 3 3 3 4 4 4 4 4 4  4 4 4 2 2 2 2 2 2 2 3 3 3 3 3 3 3 3 3 3 3 3 3 3 4 4 4 4 4 4 4 4 4 4 2 2  2 2 2 2 3 3 3 3 3 3 3 3 3 3 3 3 3 3 4 4 4 4 4 4 4 4 4 4 2 2 2 2 2 3 3 3  3 3 3 3 3 3 3 3 3 3 3 3 4 4 4 4 4 4 4 4 4 4 2 2 2 2 5 5 5 5 5 5 5 5 3 3  3 3 3 3 3 3 4 4 4 4 4 4 4 4 4 4 4 5 5 5 5 5 5 5 5 5 5 5 5 5 5 5 5 5 5 5  4 4 4 4 4 4 4 4 4 4 4 5 5 5 5 5 5 5 5 5 5 5 5 5 5 5 5 5 5 5 4 4 4 4 4 4  4 4 4 4 5 5 5 5 5 5 5 5 5 5 5 5 5 5 5 5 5 5 5 5 4 4 4 4 4 4 4 4 4 4 5 5  5 5 5 5 5 5 5 5 5 5 5 5 5 5 5 5 5 5 4 4 4 4 4 4 4 4 4 5 5 5 5 5 5 5 5 5  5 5 5 5 5 5 5 5 5 5 5 5 4 4 4 4 4 4 4 4 4 5 5 5 5 5 5 5 5 5 5 5 5 5 5 5  5 5 5 5 5 5 4 4 4 4 4 4 4 4 5 5 5 5 5 5 5 5 5 5 5 5 5 5 5 5 5 5 5 5 5 5</t>
  </si>
  <si>
    <t>0 0 0 0 0 0 0 0 0 0 0 0 0 0 0 0 0 0 0 0 0 0 0 0 0 0 0 0 0 0  1 1 1 1 0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0 1 1 1 1 1 1 1 1 1 0 0 0 0 0 0 0 0 0 0 0 0 0 0 0 0 0 0 0 0  0 0 0 1 1 1 1 1 1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0 0 0 0 1 1 0 0 0 0 0 0 0 0 0 0 0 0 0 0 0 0 0  0 0 0 0 0 0 0 0 0 0 0 0 1 0 0 0 0 0 0 0 0 0 0 0 0 0 0 0 0 0  0 0 0 0 0 0 0 0 0 0 0 0 1 0 0 0 0 0 0 0 0 0 0 0 0 0 0 0 0 0  0 0 0 0 0 0 0 0 0 0 0 0 1 0 0 0 0 0 0 0 0 0 0 0 0 0 0 0 0 0  0 0 0 0 0 0 0 0 0 0 0 0 1 0 0 0 0 0 0 0 0 0 0 0 0 0 0 0 0 0  0 0 0 0 0 0 0 0 0 0 0 0 1 0 0 0 0 0 0 0 0 0 0 0 0 0 0 0 0 0  0 0 0 0 0 0 0 0 0 0 0 1 1 0 0 0 0 0 0 0 0 0 0 0 0 0 0 0 0 0  1 0 0 0 0 0 0 0 0 0 1 1 1 0 0 0 0 0 0 0 0 0 0 0 0 0 0 0 0 0  1 1 1 0 0 0 0 0 0 1 1 1 1 0 0 0 0 0 0 0 0 0 0 0 0 0 0 0 0 0  1 1 1 1 1 0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1 0 0 0 0 0 0 0 0 0 0 0 0 0 0 0 0 0 0 0 0 0 0 0 0 0  1 1 0 0 0 0 0 0 0 0 0 0 0 0 0 0 0 0 0 0 0 0 0 0 0 0 0 0 0 0  0 0 0 0 0 0 0 0 0 0 0 0 0 0 0 0 0 0 0 0 0 0 0 0 0 0 0 0 0 0 1 1 1 1 1 1 1 1 1 1 1 1 1 1 1 1 1 1 1 1 1 1 1 1 1 0 0 0 0 0  0 0 0 0 1 1 1 1 1 1 1 1 1 1 1 1 1 1 1 1 1 1 1 0 0 0 0 0 0 0  0 0 0 0 0 0 0 1 1 1 1 1 1 1 1 1 1 1 1 1 1 1 0 0 0 0 0 0 0 0  0 0 0 0 0 0 0 0 0 1 1 1 1 1 1 1 1 1 1 1 1 0 0 0 0 0 0 0 0 0  0 0 0 0 0 0 0 0 0 0 1 1 1 1 1 1 1 1 1 1 0 0 0 0 0 0 0 0 0 0  0 0 0 0 0 0 0 0 0 0 0 1 1 1 1 1 1 1 1 1 0 0 0 0 0 0 0 0 0 0  0 0 0 0 0 0 0 0 0 0 0 0 1 1 1 1 1 1 1 0 0 0 0 0 0 0 0 0 0 0  0 0 0 0 0 0 0 0 0 0 0 0 0 1 1 1 1 1 0 0 0 0 0 0 0 0 0 0 0 0  0 0 0 0 0 0 0 0 0 0 0 0 0 1 1 1 1 1 0 0 0 0 0 0 0 0 0 0 0 0  0 0 0 0 0 0 0 0 0 0 0 0 0 1 1 1 1 0 0 0 0 0 0 0 0 0 0 0 0 0  0 0 0 0 0 0 0 0 0 0 0 0 0 1 1 1 1 0 0 0 0 0 0 0 0 0 0 0 0 0  0 0 0 0 0 0 0 0 0 0 0 0 0 1 1 1 1 0 0 0 0 0 0 0 0 0 0 0 0 0  0 0 0 0 0 0 0 0 0 0 0 0 0 1 1 1 0 0 0 0 0 0 0 0 0 0 0 0 0 0  0 0 0 0 0 0 0 0 0 0 0 0 0 1 1 1 0 0 0 0 0 0 0 0 0 0 0 0 0 0  0 0 0 0 0 0 0 0 0 0 0 0 0 1 1 1 0 0 0 0 0 0 0 0 0 0 0 0 0 0  0 0 0 0 0 0 0 0 0 0 0 0 0 1 1 1 0 0 0 0 0 0 0 0 0 0 0 0 0 0  0 0 0 0 0 0 0 0 0 0 0 0 1 1 1 1 0 0 0 0 0 0 0 0 0 0 0 0 0 0  0 0 0 0 0 0 0 0 0 0 0 0 1 1 1 0 0 0 0 0 0 0 0 0 0 0 0 0 0 0  0 0 0 0 0 0 0 0 0 0 0 0 1 1 1 0 0 0 0 0 0 0 0 0 0 0 0 0 0 0  0 0 0 0 0 0 0 0 0 0 0 0 1 1 1 0 0 0 0 0 0 0 0 0 0 0 0 0 0 0  0 0 0 0 0 0 0 0 0 0 0 0 1 1 1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0  0 0 0 0 0 0 0 0 0 0 0 0 0 0 0 0 0 0 1 1 1 1 1 1 1 1 1 1 1 0  0 0 0 0 0 0 0 0 0 0 0 0 0 0 0 0 0 0 1 1 1 1 1 1 1 1 1 1 0 0  0 0 0 0 0 0 0 0 0 0 0 0 0 0 0 0 0 1 1 1 1 1 1 1 1 1 1 0 0 0  0 0 0 0 0 0 0 0 0 0 0 0 0 0 0 0 0 1 1 1 1 1 1 1 1 1 1 0 0 0  0 0 0 0 0 0 0 0 0 0 0 0 0 0 0 0 0 1 1 1 1 1 1 1 1 1 0 0 0 0  0 0 0 0 0 0 0 0 0 0 0 0 0 0 0 0 1 1 1 1 1 1 1 1 1 0 0 0 0 0  0 0 0 0 0 0 0 0 0 0 0 0 0 0 0 0 1 1 1 1 1 1 1 1 0 0 0 0 0 0  0 0 0 0 0 0 0 0 0 0 0 0 0 0 0 0 1 1 1 1 1 1 1 0 0 0 0 0 0 0  0 0 0 0 0 0 0 0 0 0 0 0 0 0 0 0 1 1 1 1 1 1 0 0 0 0 0 0 0 0  0 0 0 0 0 0 0 0 0 0 0 0 0 0 0 0 1 1 1 1 0 0 0 0 0 0 0 0 0 0  0 0 0 0 0 0 0 0 0 0 0 0 0 0 0 1 1 1 1 0 0 0 0 0 0 0 0 0 0 0  0 0 0 0 0 0 0 0 0 0 0 0 0 0 0 1 1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1 1 1 1 1 1 1 1 1 1 1 1 1 1 1 1 1 1 1  0 0 0 0 0 0 0 0 0 1 1 1 1 1 1 1 1 1 1 1 1 1 1 1 1 1 1 1 1 1  0 0 0 0 0 0 0 1 1 1 1 1 1 1 1 1 1 1 1 1 1 1 1 1 1 1 1 1 1 1  0 0 0 0 0 1 1 1 1 1 1 1 1 1 1 1 1 1 1 1 1 1 1 1 1 1 1 1 1 1  0 0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</si>
  <si>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2 2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</t>
  </si>
  <si>
    <t>2 2 2 2 2 2 2 2 2 2 2 2 2 2 2 2 2 2 2 2 2 2 2 2 2 3 3 3 3 3 0 0 0 0 2 2  2 2 2 2 2 2 2 2 2 2 2 2 2 2 2 2 2 3 3 3 3 3 3 3 0 0 0 0 0 0 0 2 2 2 2 2  2 2 2 2 2 2 2 2 2 2 3 3 3 3 3 3 3 3 0 0 0 0 0 0 0 0 0 2 2 2 2 2 2 2 2 2  2 2 2 3 3 3 3 3 3 3 3 3 0 0 0 0 0 0 0 0 0 0 2 2 2 2 2 2 2 2 2 2 3 3 3 3  3 3 3 3 3 3 0 0 0 0 0 0 0 0 0 0 0 2 2 2 2 2 2 2 2 2 3 3 3 3 3 3 3 3 3 3  0 0 0 0 0 0 0 0 0 0 0 1 2 2 2 2 2 2 2 3 3 3 3 3 3 3 3 3 3 4 0 0 0 0 0 0  0 0 0 0 0 1 1 2 2 2 2 2 3 3 3 3 3 3 3 3 3 3 3 4 0 0 0 0 0 0 0 0 0 0 0 0  1 2 2 2 2 2 3 3 3 3 3 3 3 3 3 3 4 4 0 0 0 0 0 0 0 0 0 0 0 0 1 2 2 2 2 3  3 3 3 3 3 3 3 3 3 4 4 4 0 0 0 0 0 0 0 0 0 0 0 0 1 2 2 2 2 3 3 3 3 3 3 3  3 3 3 4 4 4 0 0 0 0 0 0 0 0 0 0 0 0 1 2 2 2 2 3 3 3 3 3 3 3 3 3 4 4 4 4  0 0 0 0 0 0 0 0 0 0 0 0 1 2 2 2 3 3 3 3 3 3 3 3 3 4 4 4 4 4 0 0 0 0 0 0  0 0 0 0 0 1 1 2 2 2 3 3 3 3 3 3 3 3 4 4 4 4 4 4 1 0 0 0 0 0 0 0 0 0 1 1  1 2 2 2 3 3 3 3 3 3 3 4 4 4 4 4 4 4 1 1 1 0 0 0 0 0 0 1 1 1 1 2 2 2 3 3  3 3 3 3 4 4 4 4 4 4 4 4 1 1 1 1 1 0 1 1 1 1 1 1 2 2 2 2 3 3 3 3 4 4 4 4  4 4 4 4 4 4 1 1 1 1 1 1 1 1 1 1 1 1 2 2 2 3 3 3 3 4 4 4 4 4 4 4 4 4 4 4  1 1 1 1 1 1 1 1 1 1 1 1 2 2 2 3 3 4 4 4 4 4 4 4 4 4 4 4 4 4 1 1 1 1 1 1  1 1 1 1 1 1 2 2 2 3 4 4 4 4 4 4 4 4 4 4 4 4 4 4 1 1 1 1 1 1 1 1 1 1 1 1  2 2 2 4 4 4 4 4 4 4 4 4 4 4 4 4 4 4 1 1 1 1 1 1 1 1 1 1 1 1 2 2 4 4 4 4  4 4 4 4 4 4 4 4 4 4 4 4 1 1 1 1 1 1 1 1 1 1 1 1 2 4 4 4 4 4 4 4 4 4 4 4  4 4 4 4 4 4 1 1 1 1 1 1 1 1 1 1 1 1 4 4 4 4 4 4 4 4 4 4 4 4 4 4 5 5 5 5  1 1 1 1 1 1 1 1 1 1 1 5 5 5 5 5 5 5 5 5 5 5 5 5 5 5 5 5 5 5 1 1 1 1 1 1  1 1 1 5 5 5 5 5 5 5 5 5 5 5 5 5 5 5 5 5 5 5 5 5 1 1 1 1 1 1 1 5 5 5 5 5  5 5 5 5 5 5 5 5 5 5 5 5 5 5 5 5 5 5 1 1 1 1 1 5 5 5 5 5 5 5 5 5 5 5 5 5  5 5 5 5 5 5 5 5 5 5 5 5 1 1 5 5 5 5 5 5 5 5 5 5 5 5 5 5 5 5 5 5 5 5 5 5  5 5 5 5 5 5 5 5 5 5 5 5 5 5 5 5 5 5 5 5 5 5 5 5 5 5 5 5 5 5 5 5 5 5 5 5</t>
  </si>
  <si>
    <t>1 1 1 1 1 1 1 0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1 1 1 0 0 0 0 0 0 0 0 0 0 0 0 0 0 0 0 0 0  1 1 1 1 1 1 1 1 1 1 1 1 1 1 0 0 0 0 0 0 0 0 0 0 0 0 0 0 0 0  1 1 1 1 1 1 1 1 1 1 1 1 1 1 1 1 1 0 0 0 0 0 0 0 0 0 0 0 0 0  1 1 1 1 1 1 1 1 1 1 1 1 1 1 1 1 1 1 1 1 1 1 1 1 0 0 0 0 0 0 0 0 0 0 0 0 0 1 1 1 1 1 1 1 1 1 1 0 0 0 0 0 0 0 0 0 0 0 0 0  0 0 0 0 0 0 0 1 1 1 1 1 1 1 1 1 1 0 0 0 0 0 0 0 0 0 0 0 0 0  0 0 0 0 0 0 0 1 1 1 1 1 1 1 1 1 1 0 0 0 0 0 0 0 0 0 0 0 0 0  0 0 0 0 0 0 0 0 0 1 1 1 1 1 1 1 1 0 0 0 0 0 0 0 0 0 0 0 0 0  0 0 0 0 0 0 0 0 0 0 1 1 1 1 0 0 0 0 0 0 0 0 0 0 0 0 0 0 0 0  0 0 0 0 0 0 0 0 0 0 1 1 1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1 1 1 0 0 0 0 0 0 0 0 0 0 0 0 0 0 0 0 0 0  0 0 0 0 0 0 0 0 0 1 1 1 0 0 0 0 0 0 0 0 0 0 0 0 0 0 0 0 0 0  0 0 0 0 0 0 0 0 0 1 1 1 0 0 0 0 0 0 0 0 0 0 0 0 0 0 0 0 0 0  0 0 0 0 0 0 0 0 1 1 1 1 1 0 0 0 0 0 0 0 0 0 0 0 0 0 0 0 0 0  0 0 0 0 0 0 0 0 1 1 1 1 1 0 0 0 0 0 0 0 0 0 0 0 0 0 0 0 0 0  0 0 0 0 0 0 0 1 1 1 1 1 1 1 0 0 0 0 0 0 0 0 0 0 0 0 0 0 0 0  0 0 0 0 0 0 0 1 1 1 1 1 1 1 0 0 0 0 0 0 0 0 0 0 0 0 0 0 0 0  0 0 0 0 0 0 0 1 1 1 1 1 1 1 1 0 0 0 0 0 0 0 0 0 0 0 0 0 0 0  0 0 0 0 0 0 0 0 1 1 1 1 1 1 1 0 0 0 0 0 0 0 0 0 0 0 0 0 0 0  0 0 0 0 0 0 0 0 0 1 1 1 1 1 1 1 0 0 0 0 0 0 0 0 0 0 0 0 0 0  0 0 0 0 0 0 0 0 0 0 1 1 1 1 1 1 0 0 0 0 0 0 0 0 0 0 0 0 0 0  0 0 0 0 0 0 0 0 0 0 1 1 1 1 1 0 0 0 0 0 0 0 0 0 0 0 0 0 0 0  0 0 0 0 0 0 0 0 0 0 0 1 1 1 1 1 0 0 0 0 0 0 0 0 0 0 0 0 0 0  0 0 0 0 0 0 0 0 0 0 0 1 1 1 1 1 1 0 0 0 0 0 0 0 0 0 0 0 0 0  0 0 0 0 0 0 0 0 0 0 0 0 1 1 1 1 1 1 1 0 0 0 0 0 0 0 0 0 0 0  0 0 0 0 0 0 0 0 0 0 0 0 0 0 1 1 1 1 1 1 0 0 0 0 0 0 0 0 0 0  0 0 0 0 0 0 0 0 0 0 0 0 0 0 0 0 0 1 1 1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1 1 0 0 0 0 0 0 0 0 0 0 0 0 0 0 0 0 0 0 0 0 0  0 0 0 0 1 1 1 1 1 1 0 0 0 0 0 0 0 0 0 0 0 0 0 0 0 0 0 0 0 0  0 0 0 1 1 1 1 1 1 1 0 0 0 0 0 0 0 0 0 0 0 0 0 0 0 0 0 0 0 0  0 0 0 1 1 1 1 1 1 1 0 0 0 0 0 0 0 0 0 0 0 0 0 0 0 0 0 0 0 0  0 0 1 1 1 1 1 1 1 1 0 0 0 0 0 0 0 0 0 0 0 0 0 0 0 0 0 0 0 0  0 0 1 1 1 1 1 1 1 1 0 0 0 0 0 0 0 0 0 0 0 0 0 0 0 0 0 0 0 0  0 1 1 1 1 1 1 1 1 1 0 0 0 0 0 0 0 0 0 0 0 0 0 0 0 0 0 0 0 0  0 1 1 1 1 1 1 1 1 1 0 0 0 0 0 0 0 0 0 0 0 0 0 0 0 0 0 0 0 0  0 1 1 1 1 1 1 1 1 1 0 0 0 0 0 0 0 0 0 0 0 0 0 0 0 0 0 0 0 0  0 1 1 1 1 1 1 1 1 0 0 0 0 0 0 0 0 0 0 0 0 0 0 0 0 0 0 0 0 0  0 1 1 1 1 1 1 1 1 0 0 0 0 0 0 0 0 0 0 0 0 0 0 0 0 0 0 0 0 0  0 1 1 1 1 1 1 1 1 0 0 0 0 0 0 0 0 0 0 0 0 0 0 0 0 0 0 0 0 0  0 1 1 1 1 1 1 1 0 0 0 0 0 0 0 0 0 0 0 0 0 0 0 0 0 0 0 0 0 0  0 1 1 1 1 1 1 1 0 0 0 0 0 0 0 0 0 0 0 0 0 0 0 0 0 0 0 0 0 0  0 1 1 1 1 1 1 0 0 0 0 0 0 0 0 0 0 0 0 0 0 0 0 0 0 0 0 0 0 0  0 0 1 1 1 1 1 0 0 0 0 0 0 0 0 0 0 0 0 0 0 0 0 0 0 0 0 0 0 0  0 0 1 1 1 1 1 0 0 0 0 0 0 0 0 0 0 0 0 0 0 0 0 0 0 0 0 0 0 0  0 0 0 1 1 1 1 1 0 0 0 0 0 0 0 0 0 0 0 0 0 0 0 0 0 0 0 0 0 0  0 0 0 1 1 1 1 1 1 0 0 0 0 0 0 0 0 0 0 0 0 0 0 0 0 0 0 0 0 0  0 0 0 0 1 1 1 1 1 1 0 0 0 0 0 0 0 0 0 0 0 0 0 0 0 0 0 0 0 0  0 0 0 0 0 1 1 1 1 1 0 0 0 0 0 0 0 0 0 0 0 0 0 0 0 0 0 0 0 0  0 0 0 0 0 0 0 1 1 1 1 0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1 1 1 1 1 1 0 0 0 0 0 0 0 0 0 0 0  0 0 0 0 0 0 0 0 0 0 0 0 1 1 1 1 1 1 1 1 0 0 0 0 0 0 0 0 0 0  0 0 0 0 0 0 0 0 0 0 0 0 1 1 1 1 1 1 1 1 0 0 0 0 0 0 0 0 0 0  0 0 0 0 0 0 0 0 0 0 0 0 1 1 1 1 1 1 1 1 1 0 0 0 0 0 0 0 0 0  0 0 0 0 0 0 0 0 0 0 0 0 1 1 1 1 1 1 1 1 1 1 0 0 0 0 0 0 0 0  0 0 0 0 0 0 0 0 0 0 0 0 1 1 1 1 1 1 1 1 1 1 0 0 0 0 0 0 0 0  0 0 0 0 0 0 0 0 0 0 0 0 1 1 1 1 1 1 1 1 1 1 1 0 0 0 0 0 0 0  0 0 0 0 0 0 0 0 0 0 0 0 1 1 1 1 1 1 1 1 1 1 1 0 0 0 0 0 0 0  0 0 0 0 0 0 0 0 0 0 0 0 1 1 1 1 1 1 1 1 0 0 0 0 0 0 0 0 0 0  0 0 0 0 0 0 0 0 0 0 0 0 1 1 1 1 1 1 0 0 0 0 0 0 0 0 0 0 0 0  0 0 0 0 0 0 0 0 0 0 0 0 0 1 1 1 1 1 0 0 0 0 0 0 0 0 0 0 0 0  0 0 0 0 0 0 0 0 0 0 0 0 0 1 1 1 1 0 0 0 0 0 0 0 0 0 0 0 0 0  0 0 0 0 0 0 0 0 0 0 0 0 0 0 1 1 1 0 0 0 0 0 0 0 0 0 0 0 0 0  0 0 0 0 0 0 0 0 0 0 0 0 0 0 1 1 1 0 0 0 0 0 0 0 0 0 0 0 0 0  0 0 0 0 0 0 0 0 0 0 0 0 0 0 0 1 1 0 0 0 0 0 0 0 0 0 0 0 0 0  0 0 0 0 0 0 0 0 0 0 0 0 0 0 0 1 1 0 0 0 0 0 0 0 0 0 0 0 0 0  0 0 0 0 0 0 0 0 0 0 0 0 0 0 0 0 1 0 0 0 0 0 0 0 0 0 0 0 0 0  0 0 0 0 0 0 0 0 0 0 0 0 0 0 0 0 1 0 0 0 0 0 0 0 0 0 0 0 0 0  0 0 0 0 0 0 0 0 0 0 0 0 0 0 0 1 1 1 0 0 0 0 0 0 0 0 0 0 0 0  0 0 0 0 0 0 0 0 0 0 0 0 0 0 0 0 1 1 1 0 0 0 0 0 0 0 0 0 0 0  0 0 0 0 0 0 0 0 0 0 0 0 0 0 0 0 0 1 1 1 0 0 0 0 0 0 0 0 0 0  0 0 0 0 0 0 0 0 0 0 0 0 0 0 0 0 0 0 0 1 1 1 0 0 0 0 0 0 0 1  0 0 0 0 0 0 0 0 0 0 0 0 0 0 0 0 0 0 0 0 1 1 1 1 1 0 1 1 1 1  0 0 0 0 0 0 0 0 0 0 0 0 0 0 0 0 0 0 0 0 1 1 1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1 0 0 0  0 0 0 0 0 0 0 0 0 0 0 0 0 0 0 0 0 0 1 1 1 1 1 1 1 1 1 1 0 0  0 0 0 0 0 0 0 0 0 0 0 0 0 0 0 0 0 1 1 1 1 1 1 1 1 1 1 1 0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0  0 0 0 0 0 0 0 0 0 0 0 0 0 0 0 0 0 0 0 0 0 0 0 0 0 1 0 0 0 0  0 0 0 0 0 0 0 0 0 0 0 0 0 0 0 0 0 0 0 0 0 0 0 0 0 0 0 0 0 0  0 0 0 0 0 0 0 0 0 0 0 0 0 0 0 0 0 0 0 0 0 0 0 0 0 0 0 0 0 0</t>
  </si>
  <si>
    <t>0 0 0 0 0 2 0 0 0 0 2 0 0 0 0 0 0 0 0 0 0 0 0 0 0 0 0 0 0 0 0 0 0 0 0 0  0 0 0 0 0 0 0 0 0 0 0 0 0 0 2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</si>
  <si>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1 1 1 1 1 1 1 1 1 1 2 2 2 2 2 2 2 2 2 2 2 2 2 0 0 0 0 0 0  0 1 1 1 1 1 1 1 1 1 1 2 2 2 2 2 2 2 2 2 2 2 2 2 0 0 0 0 0 0 0 1 1 1 1 1  1 1 1 1 1 2 2 2 2 2 2 2 2 2 2 2 2 2 0 0 0 0 0 3 3 3 3 1 1 1 1 1 1 1 1 2  2 2 2 2 2 2 2 2 2 2 2 2 0 0 0 0 3 3 3 3 3 3 1 1 1 1 4 4 4 4 2 2 2 2 2 2  2 2 2 2 2 2 0 0 0 3 3 3 3 3 3 3 1 1 1 4 4 4 4 4 4 2 2 2 2 2 2 2 2 2 2 2  0 0 0 3 3 3 3 3 3 3 1 1 4 4 4 4 4 4 4 4 2 2 2 2 2 2 2 2 2 2 0 0 3 3 3 3  3 3 3 3 1 1 4 4 4 4 4 4 4 4 2 2 2 2 2 2 2 2 2 2 0 0 3 3 3 3 3 3 3 3 1 1  4 4 4 4 4 4 4 4 4 2 2 2 2 2 2 2 2 2 0 3 3 3 3 3 3 3 3 3 1 1 4 4 4 4 4 4  4 4 4 4 2 2 2 2 2 2 2 2 0 3 3 3 3 3 3 3 3 3 1 1 4 4 4 4 4 4 4 4 4 4 2 2  2 2 2 2 2 2 0 3 3 3 3 3 3 3 3 3 1 1 4 4 4 4 4 4 4 4 4 4 4 2 2 2 2 2 2 2  0 3 3 3 3 3 3 3 3 1 1 1 4 4 4 4 4 4 4 4 4 4 4 2 2 2 2 2 2 2 0 3 3 3 3 3  3 3 3 1 1 1 4 4 4 4 4 4 4 4 5 5 5 5 5 2 2 2 2 2 0 3 3 3 3 3 3 3 3 1 1 1  4 4 4 4 4 4 5 5 5 5 5 5 5 5 5 2 2 2 0 3 3 3 3 3 3 3 1 1 1 1 1 4 4 4 4 4  5 5 5 5 5 5 5 5 5 5 2 2 0 3 3 3 3 3 3 3 1 1 1 1 1 4 4 4 4 5 5 5 5 5 5 5  5 5 5 5 2 2 0 3 3 3 3 3 3 1 1 1 1 1 1 1 4 4 4 5 5 5 5 5 5 5 5 5 5 5 5 2  0 0 3 3 3 3 3 1 1 1 1 1 1 1 4 4 4 5 5 5 5 5 5 5 5 5 5 5 5 2 0 0 3 3 3 3  3 1 1 1 1 1 1 1 1 4 4 5 5 5 5 5 5 5 5 5 5 5 5 2 0 0 0 3 3 3 3 3 1 1 1 1  1 1 1 4 4 5 5 5 5 5 5 5 5 5 5 5 5 2 0 0 0 3 3 3 3 3 3 1 1 1 1 1 1 1 4 5  5 5 5 5 5 5 5 5 5 5 5 5 0 0 0 0 3 3 3 3 3 3 1 1 1 1 1 1 4 5 5 5 5 5 5 5  5 5 5 5 5 5 0 0 0 0 0 3 3 3 3 3 1 1 1 1 1 4 4 4 5 5 5 5 5 5 5 5 5 5 5 5  0 0 0 0 0 0 0 3 3 3 3 1 1 1 1 1 4 4 4 5 5 5 5 5 5 5 5 5 5 5 0 0 0 0 0 0  0 0 3 3 3 1 1 1 1 1 1 4 4 4 5 5 5 5 5 5 5 5 5 5 0 0 0 0 0 0 0 0 0 0 0 0  1 1 1 1 1 1 1 4 4 4 5 5 5 5 5 5 5 4 0 0 0 0 0 0 0 0 0 0 0 0 0 0 1 1 1 1  1 1 4 4 4 4 4 5 4 4 4 4 0 0 0 0 0 0 0 0 0 0 0 0 0 0 0 0 0 1 1 1 4 4 4 4  4 4 4 4 4 4 0 0 0 0 0 0 0 0 0 0 0 0 0 0 0 0 0 0 0 0 0 0 0 0 4 4 4 4 4 4</t>
  </si>
  <si>
    <t>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0 0  0 0 0 0 0 0 0 0 0 0 0 0 0 0 0 0 0 0 0 0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0 0 0 0 0 0 0 0 0 0 0 0 0  0 0 0 0 0 0 0 0 0 0 1 1 1 1 1 1 1 1 0 0 0 0 0 0 0 0 0 0 0 0  0 0 0 0 0 0 0 0 0 1 1 1 1 1 1 1 1 1 0 0 0 0 0 0 0 0 0 0 0 0  0 0 0 0 0 0 0 1 1 1 1 1 1 1 1 1 1 1 0 0 0 0 0 0 0 0 0 0 0 0  0 0 0 0 0 0 1 1 1 1 1 1 1 1 1 1 1 0 0 0 0 0 0 0 0 0 0 0 0 0  0 0 0 0 0 1 1 1 1 1 1 1 1 1 1 1 1 0 0 0 0 0 0 0 0 0 0 0 0 0  0 0 0 0 0 1 1 1 1 1 1 1 1 1 1 1 1 0 0 0 0 0 0 0 0 0 0 0 0 0  0 0 0 0 1 1 1 1 1 1 1 1 1 1 1 1 0 0 0 0 0 0 0 0 0 0 0 0 0 0  0 0 0 0 1 1 1 1 1 1 1 1 1 1 1 1 0 0 0 0 0 0 0 0 0 0 0 0 0 0  0 0 0 0 1 1 1 1 1 1 1 1 1 1 1 0 0 0 0 0 0 0 0 0 0 0 0 0 0 0  0 0 0 0 1 1 1 1 1 1 1 1 1 1 1 0 0 0 0 0 0 0 0 0 0 0 0 0 0 0  0 0 0 0 1 1 1 1 1 1 1 1 1 1 0 0 0 0 0 0 0 0 0 0 0 0 0 0 0 0  0 0 0 0 1 1 1 1 1 1 1 1 1 1 0 0 0 0 0 0 0 0 0 0 0 0 0 0 0 0  0 0 0 0 0 1 1 1 1 1 1 1 1 0 0 0 0 0 0 0 0 0 0 0 0 0 0 0 0 0  0 0 0 0 0 0 1 1 1 1 1 1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1 1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0 0 1 1 1 1 1 1 1 1 0 0 0 0  0 0 0 0 0 0 0 0 0 0 0 0 0 0 0 0 0 1 1 1 1 1 1 1 1 0 0 0 0 0  0 0 0 0 0 0 0 0 0 0 0 0 0 0 0 0 0 1 1 1 1 1 1 1 1 0 0 0 0 0  0 0 0 0 0 0 0 0 0 0 0 0 0 0 0 0 0 1 1 1 1 1 1 1 0 0 0 0 0 0  0 0 0 0 0 0 0 0 0 0 0 0 0 0 0 0 1 1 1 1 1 1 1 0 0 0 0 0 0 0  0 0 0 0 0 0 0 0 0 0 0 0 0 0 0 0 1 1 1 1 1 1 1 0 0 0 0 0 0 0  0 0 0 0 0 0 0 0 0 0 0 0 0 0 0 1 1 1 1 1 1 1 1 0 0 0 0 0 0 0  0 0 0 0 0 0 0 0 0 0 0 0 0 0 0 1 1 1 1 1 1 1 0 0 0 0 0 0 0 0  0 0 0 0 0 0 0 0 0 0 0 0 0 0 1 1 1 1 1 1 1 0 0 0 0 0 0 0 0 0  0 0 0 0 0 0 0 0 0 0 0 0 0 0 1 1 1 1 1 1 1 0 0 0 0 0 0 0 0 0  0 0 0 0 0 0 0 0 0 0 0 0 0 1 1 1 1 1 1 1 1 0 0 0 0 0 0 0 0 0  0 0 0 0 0 0 0 0 0 0 0 0 1 1 1 1 1 1 1 1 1 0 0 0 0 0 0 0 0 0  0 0 0 0 0 0 0 0 0 0 0 1 1 1 1 1 1 1 1 1 0 0 0 0 0 0 0 0 0 0  0 0 0 0 0 0 0 0 0 0 0 1 1 1 1 1 1 1 1 1 0 0 0 0 0 0 0 0 0 0  0 0 0 0 0 0 0 0 0 0 0 1 1 1 1 1 1 1 1 1 0 0 0 0 0 0 0 0 0 0  0 0 0 0 0 0 0 0 0 0 1 1 1 1 1 1 1 1 1 1 0 0 0 0 0 0 0 0 0 0  0 0 0 0 0 0 0 0 0 0 1 1 1 1 1 1 1 1 1 1 0 0 0 0 0 0 0 0 0 0  0 0 0 0 0 0 0 0 0 0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</si>
  <si>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2 0 0 0 0 0 0 0 0</t>
  </si>
  <si>
    <t>0 0 0 0 0 0 0 0 0 0 0 0 0 0 0 0 0 0 1 1 1 1 1 1 1 1 1 1 1 1 0 0 0 0 0 0  0 0 0 0 0 0 0 0 0 0 0 0 1 1 1 1 1 1 1 1 1 1 1 1 0 0 0 0 0 0 0 0 0 0 0 0  0 0 0 0 0 1 1 1 1 1 1 1 1 1 1 1 1 1 0 0 0 0 0 0 0 0 0 0 0 0 0 0 0 0 0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0 1 1 1 1 1 1 1 1 1 1 1 1 1 1 3 3 3 3 3 3 3 3 3 3 3 3 3 2 2 2 2 1  1 1 1 1 1 1 1 1 1 1 1 1 3 3 3 3 3 3 3 3 3 3 2 2 2 2 2 2 2 2 1 1 1 1 1 1  1 1 1 1 5 5 3 3 3 3 3 3 3 3 3 2 2 2 2 2 2 2 2 2 4 4 1 1 1 1 1 1 1 5 5 5  3 3 3 3 3 3 3 2 2 2 2 2 2 2 2 2 2 2 4 4 4 4 4 4 4 4 5 5 5 5 3 3 3 3 3 3  2 2 2 2 2 2 2 2 2 2 2 4 4 4 4 4 4 4 4 5 5 5 5 5 3 3 3 3 3 2 2 2 2 2 2 2  2 2 2 2 2 4 4 4 4 4 4 4 4 5 5 5 5 5 3 3 3 3 3 2 2 2 2 2 2 2 2 2 2 2 2 4  4 4 4 4 4 4 5 5 5 5 5 5 3 3 3 3 2 2 2 2 2 2 2 2 2 2 2 2 4 4 4 4 4 4 4 5  5 5 5 5 5 5 3 3 3 3 2 2 2 2 2 2 2 2 2 2 2 2 4 4 4 4 4 4 4 5 5 5 5 5 5 5  3 3 3 3 2 2 2 2 2 2 2 2 2 2 2 4 4 4 4 4 4 4 4 5 5 5 5 5 5 5 3 3 3 3 2 2  2 2 2 2 2 2 2 2 2 4 4 4 4 4 4 4 5 5 5 5 5 5 5 5 3 3 3 3 2 2 2 2 2 2 2 2  2 2 4 4 4 4 4 4 4 5 5 5 5 5 5 5 5 5 3 3 3 3 2 2 2 2 2 2 2 2 2 2 4 4 4 4  4 4 4 5 5 5 5 5 5 5 5 5 3 3 3 3 3 2 2 2 2 2 2 2 2 4 4 4 4 4 4 4 4 5 5 5  5 5 5 5 5 5 3 3 3 3 3 3 2 2 2 2 2 2 4 4 4 4 4 4 4 4 4 5 5 5 5 5 5 5 5 5  3 3 3 3 3 3 3 3 2 2 2 4 4 4 4 4 4 4 4 4 5 5 5 5 5 5 5 5 5 5 3 3 3 3 3 3  3 3 3 3 3 4 4 4 4 4 4 4 4 4 5 5 5 5 5 5 5 5 5 5 3 3 3 3 3 3 3 3 3 3 3 4  4 4 4 4 4 4 4 4 5 5 5 5 5 5 5 5 5 5 3 3 3 3 3 3 3 3 3 3 4 4 4 4 4 4 4 4  4 4 5 5 5 5 5 5 5 5 5 5 3 3 3 3 3 3 3 3 3 3 4 4 4 4 4 4 4 4 4 4 5 5 5 5  5 5 5 5 5 5 3 3 3 3 3 3 3 3 3 3 4 4 4 4 4 4 4 4 4 4 5 5 5 5 5 5 5 5 5 5</t>
  </si>
  <si>
    <t>1 1 1 1 1 1 1 1 1 1 1 1 1 1 1 1 1 1 1 1 1 1 1 1 1 1 1 0 0 0  1 1 1 1 1 1 1 1 1 1 1 1 1 1 1 1 1 1 1 1 1 1 1 1 1 0 0 0 0 0  1 1 1 1 1 1 1 1 1 1 1 1 1 1 1 1 1 1 1 0 0 0 0 0 0 0 0 0 0 0  1 1 1 1 1 1 1 1 1 1 1 1 1 1 1 1 0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1 1 1 1 0 0 0 0 0 0  0 0 0 0 0 0 0 0 0 0 0 0 0 0 0 0 1 1 1 1 1 1 1 0 0 0 0 0 0 0  0 0 0 0 0 0 0 0 0 0 0 0 0 0 1 1 1 1 1 1 1 1 0 0 0 0 0 0 0 0  0 0 0 0 0 0 0 0 0 0 0 0 1 1 1 1 1 1 1 1 1 0 0 0 0 0 0 0 0 0  0 0 0 0 0 0 0 0 0 0 1 1 1 1 1 1 1 1 1 1 0 0 0 0 0 0 0 0 0 0  0 0 0 0 0 0 0 0 0 1 1 1 1 1 1 1 1 1 1 1 0 0 0 0 0 0 0 0 0 0  0 0 0 0 0 0 0 1 1 1 1 1 1 1 1 1 1 1 1 0 0 0 0 0 0 0 0 0 0 0  0 0 0 0 0 0 1 1 1 1 1 1 1 1 1 1 1 1 1 0 0 0 0 0 0 0 0 0 0 0  0 0 0 0 0 1 1 1 1 1 1 1 1 1 1 1 1 1 1 0 0 0 0 0 0 0 0 0 0 0  0 0 0 1 1 1 1 1 1 1 1 1 1 1 1 1 1 1 1 0 0 0 0 0 0 0 0 0 0 0  0 0 0 0 1 1 1 1 1 1 1 1 1 1 1 1 1 1 0 0 0 0 0 0 0 0 0 0 0 0  0 0 0 0 0 1 1 1 1 1 1 1 1 1 1 1 1 1 0 0 0 0 0 0 0 0 0 0 0 0  0 0 0 0 0 0 0 1 1 1 1 1 1 1 1 1 1 1 0 0 0 0 0 0 0 0 0 0 0 0  0 0 0 0 0 0 0 0 0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1 1 1 1 1 0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0 0 0 0 0 0 0 1 1 0 0 0 0 0 0 0 0 0 0 0 0  1 1 1 1 1 1 1 1 1 1 1 1 1 1 1 1 1 1 0 0 0 0 0 0 0 0 0 0 0 0  0 1 1 1 1 1 1 1 1 1 1 1 1 1 1 1 1 1 0 0 0 0 0 0 0 0 0 0 0 0  0 1 1 1 1 1 1 1 1 1 1 1 1 1 1 1 1 1 0 0 0 0 0 0 0 0 0 0 0 0  0 0 1 1 1 1 1 1 1 1 1 1 1 1 1 1 1 1 0 0 0 0 0 0 0 0 0 0 0 0  0 0 0 1 1 1 1 1 1 1 1 1 1 1 1 1 1 1 0 0 0 0 0 0 0 0 0 0 0 0  0 0 0 0 1 1 1 1 1 1 1 1 1 1 1 1 1 1 0 0 0 0 0 0 0 0 0 0 0 0  0 0 0 0 0 1 1 1 1 1 1 1 1 1 1 1 1 1 0 0 0 0 0 0 0 0 0 0 0 0  0 0 0 0 0 0 0 1 1 1 1 1 1 1 1 1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1 1 0 0 0 0 0 0 0 0 0 0 0 0  1 1 1 1 1 1 1 1 1 1 1 0 1 1 1 1 1 1 1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</si>
  <si>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2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</si>
  <si>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2 2 2 0 0 0 0 0 0  0 0 0 0 0 0 0 0 0 0 0 0 0 0 0 0 0 0 0 2 2 2 2 2 0 0 0 0 0 0 0 0 0 0 0 0  0 0 0 0 0 0 0 1 1 1 1 1 2 2 2 2 2 2 0 0 0 0 0 0 0 0 0 0 0 0 0 0 0 0 1 1  1 1 1 1 1 2 2 2 2 2 2 2 0 0 0 0 0 0 0 0 0 0 0 0 0 0 1 1 1 1 1 1 1 1 2 2  2 2 2 2 2 2 0 0 0 0 0 0 0 0 0 0 0 0 1 1 1 1 1 1 1 1 1 2 2 2 2 2 2 2 2 2  0 0 0 0 0 0 0 0 0 0 1 1 1 1 1 1 1 1 1 1 2 2 2 2 2 2 2 2 2 2 0 0 0 0 0 0  0 0 0 1 1 1 1 1 1 1 1 1 1 1 2 2 2 2 2 2 2 2 2 2 0 0 0 0 0 0 0 1 1 1 1 1  1 1 1 1 1 1 1 2 2 2 2 2 2 2 2 2 2 2 0 0 0 0 0 0 1 1 1 1 1 1 1 1 1 1 1 1  1 2 2 2 2 2 2 2 2 2 2 2 0 0 0 0 0 1 1 1 1 1 1 1 1 1 1 1 1 1 1 2 2 2 2 2  2 2 2 2 2 2 4 4 4 1 1 1 1 1 1 1 1 1 1 1 1 1 1 1 1 2 2 2 2 2 2 2 2 2 2 2  4 4 4 4 1 1 1 1 1 1 1 1 1 1 1 1 1 1 2 2 2 2 2 2 2 2 2 2 2 2 4 4 4 4 4 1  1 1 1 1 1 1 1 1 1 1 1 1 2 2 2 2 2 2 2 2 2 2 2 2 4 4 4 4 4 4 4 1 1 1 1 1  1 1 1 1 1 1 2 2 2 2 2 2 2 2 2 2 2 2 4 4 4 4 4 4 4 4 4 1 1 1 1 1 1 1 4 4  2 2 2 2 2 2 2 2 2 2 2 3 4 4 4 4 4 4 4 4 4 4 4 4 4 4 4 4 4 4 3 3 3 3 3 2  3 3 3 3 3 3 5 4 4 4 4 4 4 4 4 4 4 4 4 4 4 4 4 4 3 3 3 3 3 3 3 3 3 3 3 3  5 4 4 4 4 4 4 4 4 4 4 4 4 4 4 4 4 4 3 3 3 3 3 3 3 3 3 3 3 3 5 5 4 4 4 4  4 4 4 4 4 4 4 4 4 4 4 4 3 3 3 3 3 3 3 3 3 3 3 3 5 5 5 4 4 4 4 4 4 4 4 4  4 4 4 4 4 4 3 3 3 3 3 3 3 3 3 3 3 3 5 5 5 5 4 4 4 4 4 4 4 4 4 4 4 4 4 4  3 3 3 3 3 3 3 3 3 3 3 3 5 5 5 5 5 4 4 4 4 4 4 4 4 4 4 4 4 4 3 3 3 3 3 3  3 3 3 3 3 3 5 5 5 5 5 5 5 4 4 4 4 4 4 4 4 4 5 5 3 3 3 3 3 3 3 3 3 3 3 3  5 5 5 5 5 5 5 5 5 5 5 4 5 5 5 5 5 5 5 3 3 3 3 3 3 3 3 3 3 3 5 5 5 5 5 5  5 5 5 5 5 5 5 5 5 5 5 5 5 3 3 3 3 3 3 3 3 3 3 3 5 5 5 5 5 5 5 5 5 5 5 5  5 5 5 5 5 5 5 5 3 3 3 3 3 3 3 3 3 3 5 5 5 5 5 5 5 5 5 5 5 5 5 5 5 5 5 5  5 5 5 3 3 3 3 3 3 3 3 3 5 5 5 5 5 5 5 5 5 5 5 5 5 5 5 5 5 5 5 5 5 5 5 3  3 3 3 3 3 3 5 5 5 5 5 5 5 5 5 5 5 5 5 5 5 5 5 5 5 5 5 5 5 5 3 3 3 3 3 3</t>
  </si>
  <si>
    <t>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0 0 0 0 0 0 0 1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1 1 0 0 0 0 0 0 0 0 0 0 0 0 0 0 0  0 0 0 0 0 0 0 0 0 0 1 1 1 1 1 1 0 0 0 0 0 0 0 0 0 0 0 0 0 0  0 0 0 0 0 0 0 0 0 1 1 1 1 1 1 1 1 0 0 0 0 0 0 0 0 0 0 0 0 0  0 0 0 0 0 0 0 0 1 1 1 1 1 1 1 1 1 0 0 0 0 0 0 0 0 0 0 0 0 0  0 0 0 0 0 0 0 0 1 1 1 1 1 1 1 1 1 0 0 0 0 0 0 0 0 0 0 0 0 0  0 0 0 0 0 0 0 1 1 1 1 1 1 1 1 1 1 0 0 0 0 0 0 0 0 0 0 0 0 0  0 0 0 0 0 0 1 1 1 1 1 1 1 1 1 1 1 0 0 0 0 0 0 0 0 0 0 0 0 0  0 0 0 0 0 1 1 1 1 1 1 1 1 1 1 1 1 0 0 0 0 0 0 0 0 0 0 0 0 0  0 0 0 0 1 1 1 1 1 1 1 1 1 1 1 1 1 0 0 0 0 0 0 0 0 0 0 0 0 0  0 0 0 0 1 1 1 1 1 1 1 1 1 1 1 1 0 0 0 0 0 0 0 0 0 0 0 0 0 0  0 0 0 1 1 1 1 1 1 1 1 1 1 1 0 0 0 0 0 0 0 0 0 0 0 0 0 0 0 0  0 0 1 1 1 1 1 1 1 1 1 1 0 0 0 0 0 0 0 0 0 0 0 0 0 0 0 0 0 0  0 1 1 1 1 1 1 1 1 1 0 0 0 0 0 0 0 0 0 0 0 0 0 0 0 0 0 0 0 0  0 1 1 1 1 1 1 1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0 0 0 0 0 0 0 0  0 0 0 0 0 0 0 0 0 0 0 0 0 0 0 1 1 1 1 1 1 1 1 1 0 0 0 0 0 0  0 0 0 0 0 0 0 0 0 0 0 0 0 0 0 0 1 1 1 1 1 1 1 1 1 1 0 0 0 0  0 0 0 0 0 0 0 0 0 0 0 0 0 0 0 0 0 1 1 1 1 1 1 1 1 1 0 0 0 0  0 0 0 0 0 0 0 0 0 0 0 0 0 0 0 0 0 1 1 1 1 1 1 1 1 1 1 0 0 0  0 0 0 0 0 0 0 0 0 0 0 0 0 0 0 0 0 1 1 1 1 1 1 1 1 1 1 1 0 0  0 0 0 0 0 0 0 0 0 0 0 0 0 0 0 0 0 1 1 1 1 1 1 1 1 1 1 1 0 0  0 0 0 0 0 0 0 0 0 0 0 0 0 0 0 0 0 1 1 1 1 1 1 1 1 1 1 1 0 0  0 0 0 0 0 0 0 0 0 0 0 0 0 0 0 0 0 1 1 1 1 1 1 1 1 1 1 1 0 0  0 0 0 0 0 0 0 0 0 0 0 0 0 0 0 0 0 1 1 1 1 1 1 1 1 1 1 1 0 0  0 0 0 0 0 0 0 0 0 0 0 0 0 0 0 0 1 1 1 1 1 1 1 1 1 1 1 1 0 0  0 0 0 0 0 0 0 0 0 0 0 0 0 0 0 0 0 1 1 1 1 1 1 1 1 1 1 1 0 0  0 0 0 0 0 0 0 0 0 0 0 0 0 0 0 0 0 0 0 1 1 1 1 1 1 1 1 1 0 0  0 0 0 0 0 0 0 0 0 0 0 0 0 0 0 0 0 0 0 0 1 1 1 1 1 1 1 0 0 0  0 0 0 0 0 0 0 0 0 0 0 0 0 0 0 0 0 0 0 0 1 1 1 1 1 1 0 0 0 0  0 0 0 0 0 0 0 0 0 0 0 0 0 0 0 0 0 0 0 0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0 0 1 1 1 1 1 1 1 0 0 0 0 0 0 0 0 0 0 0  0 0 0 0 0 0 0 0 0 0 1 1 1 1 1 1 1 1 1 1 0 0 0 0 0 0 0 0 0 0  0 0 0 0 0 0 0 0 1 1 1 1 1 1 1 1 1 1 1 1 0 0 0 0 0 0 0 0 0 0  0 0 0 0 0 0 1 1 1 1 1 1 1 1 1 1 1 1 1 1 0 0 0 0 0 0 0 0 0 0  0 0 0 0 0 1 1 1 1 1 1 1 1 1 1 1 1 1 1 1 0 0 0 0 0 0 0 0 0 0  0 0 0 0 1 1 1 1 1 1 1 1 1 1 1 1 1 1 1 1 0 0 0 0 0 0 0 0 0 0  0 0 1 1 1 1 1 1 1 1 1 1 1 1 1 1 1 1 1 0 0 0 0 0 0 0 0 0 0 0  0 1 1 1 1 1 1 1 1 1 1 1 1 1 1 1 1 1 0 0 0 0 0 0 0 0 0 0 0 0  0 1 1 1 1 1 1 1 1 1 1 1 1 1 1 1 1 0 0 0 0 0 0 0 0 0 0 0 0 0  0 0 0 1 1 1 1 1 1 1 1 1 1 1 1 1 0 0 0 0 0 0 0 0 0 0 0 0 0 0  0 0 0 0 1 1 1 1 1 1 1 1 1 1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0 0 0  0 0 0 0 0 0 0 0 0 0 0 0 0 0 0 0 0 0 0 0 1 1 1 1 1 1 1 1 1 0  0 0 0 0 0 0 0 0 0 0 0 0 0 0 0 0 0 0 0 1 1 1 1 1 1 1 1 1 1 1  0 0 0 0 0 0 0 0 0 0 0 0 0 0 0 0 0 0 1 1 1 1 1 1 1 1 1 1 1 1  1 0 0 0 0 0 0 0 0 0 0 0 0 0 0 0 0 1 1 1 1 1 1 1 1 1 1 1 1 1  1 1 1 0 0 0 0 0 0 0 0 0 0 0 0 0 1 1 1 1 1 1 1 1 1 1 1 1 1 1  1 1 1 1 0 0 0 0 0 0 0 0 0 0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</si>
  <si>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2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</si>
  <si>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1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2 1 1 3 3 3 3 3 3 3 1 1 1 1 1 1 1 1  0 0 0 0 0 0 0 0 0 0 0 2 2 2 2 3 3 3 3 3 3 3 3 3 1 1 1 1 1 1 0 0 0 0 0 0  0 0 0 0 2 2 2 2 2 2 3 3 3 3 3 3 3 3 3 3 1 1 1 1 0 0 0 0 0 0 0 0 0 2 2 2  2 2 2 2 2 3 3 3 3 3 3 3 3 3 1 1 1 1 0 0 0 0 0 0 0 0 2 2 2 2 2 2 2 2 2 3  3 3 3 3 3 3 3 3 3 1 1 1 0 0 0 0 0 0 0 0 2 2 2 2 2 2 2 2 2 3 3 3 3 3 3 3  3 3 3 3 1 1 0 0 0 0 0 0 0 2 2 2 2 2 2 2 2 2 2 3 3 3 3 3 3 3 3 3 3 3 1 1  0 0 0 0 0 0 2 2 2 2 2 2 2 2 2 2 2 3 3 3 3 3 3 3 3 3 3 3 1 1 0 0 0 0 0 2  2 2 2 2 2 2 2 2 2 2 2 3 3 3 3 3 3 3 3 3 3 3 1 1 0 0 0 0 2 2 2 2 2 2 2 2  2 2 2 2 2 3 3 3 3 3 3 3 3 3 3 3 1 1 0 0 0 0 2 2 2 2 2 2 2 2 2 2 2 2 3 3  3 3 3 3 3 3 3 3 3 3 1 1 0 0 0 2 2 2 2 2 2 2 2 2 2 2 4 4 4 3 3 3 3 3 3 3  3 3 3 3 1 1 0 0 2 2 2 2 2 2 2 2 2 2 4 4 4 4 4 4 4 3 3 3 3 3 3 3 3 3 1 1  0 2 2 2 2 2 2 2 2 2 4 4 4 4 4 4 4 4 4 4 3 3 3 3 3 3 3 1 1 1 0 2 2 2 2 2  2 2 4 4 4 4 4 4 4 4 4 4 4 4 3 3 3 3 3 3 1 1 1 1 2 2 2 2 2 2 4 4 4 4 4 4  4 4 4 4 4 4 4 4 3 3 3 3 3 1 1 1 1 1 2 2 2 2 2 4 4 4 4 4 4 4 4 4 4 4 4 4  4 4 5 5 5 5 5 5 5 1 1 1 2 2 2 2 4 4 4 4 4 4 4 4 4 4 4 4 4 4 4 4 5 5 5 5  5 5 5 5 5 1 2 2 4 4 4 4 4 4 4 4 4 4 4 4 4 4 4 4 4 5 5 5 5 5 5 5 5 5 5 5  2 4 4 4 4 4 4 4 4 4 4 4 4 4 4 4 4 4 5 5 5 5 5 5 5 5 5 5 5 5 5 4 4 4 4 4  4 4 4 4 4 4 4 4 4 4 4 5 5 5 5 5 5 5 5 5 5 5 5 5 5 5 5 4 4 4 4 4 4 4 4 4  4 4 4 4 5 5 5 5 5 5 5 5 5 5 5 5 5 5 5 5 5 5 4 4 4 4 4 4 4 4 4 4 5 5 5 5  5 5 5 5 5 5 5 5 5 5 5 5 5 5 5 5 5 5 5 5 5 5 5 5 5 5 5 5 5 5 5 5 5 5 5 5  5 5 5 5 5 5 5 5 5 5 5 5 5 5 5 5 5 5 5 5 5 5 5 5 5 5 5 5 5 5 5 5 5 5 5 5</t>
  </si>
  <si>
    <t>0 0 0 0 1 1 1 1 1 1 1 1 1 1 1 1 1 1 1 1 1 1 1 1 0 0 0 0 0 0  0 0 0 0 1 1 1 1 1 1 1 1 1 1 1 1 1 1 1 1 1 1 1 1 0 0 0 0 0 0  0 0 0 1 1 1 1 1 1 1 1 1 1 1 1 1 1 1 1 1 1 1 1 0 0 0 0 0 0 0  0 0 0 0 1 1 1 1 1 1 1 1 1 1 1 1 1 1 1 1 1 1 1 0 0 0 0 0 0 0  0 0 0 0 1 1 1 1 1 1 1 1 1 1 1 1 1 1 1 1 1 1 0 0 0 0 0 0 0 0  0 0 0 0 1 1 1 1 1 1 1 1 1 1 1 1 1 1 1 1 1 0 0 0 0 0 0 0 0 0  0 0 0 0 0 1 1 1 1 1 1 1 1 1 1 1 1 1 1 1 0 0 0 0 0 0 0 0 0 0  0 0 0 0 0 0 1 1 1 1 1 1 1 1 1 1 1 1 0 0 0 0 0 0 0 0 0 0 0 0  0 0 0 0 0 0 0 0 1 1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0  0 0 0 0 0 0 0 0 0 0 0 0 0 0 0 0 0 0 1 1 1 1 1 1 1 1 1 0 0 0  0 0 0 0 0 0 0 0 0 0 0 0 0 0 0 0 0 1 1 1 1 1 1 1 0 0 0 0 0 0  0 0 0 0 0 0 0 0 0 0 0 0 0 0 0 0 1 1 1 1 1 1 1 0 0 0 0 0 0 0  0 0 0 0 0 0 0 0 0 0 0 0 0 0 0 0 1 1 1 1 0 0 0 0 0 0 0 0 0 0  0 0 0 0 0 0 0 0 0 0 0 0 0 0 0 1 1 1 1 0 0 0 0 0 0 0 0 0 0 0  0 0 0 0 0 0 0 0 0 0 0 0 0 0 1 1 1 1 0 0 0 0 0 0 0 0 0 0 0 0  0 0 0 0 0 0 0 0 0 0 0 0 0 1 1 1 1 0 0 0 0 0 0 0 0 0 0 0 0 0  0 0 0 0 0 0 0 0 0 0 0 1 1 1 1 0 0 0 0 0 0 0 0 0 0 0 0 0 0 0  0 0 0 0 0 0 0 0 0 0 1 1 1 1 0 0 0 0 0 0 0 0 0 0 0 0 0 0 0 0  0 0 0 0 0 0 0 0 1 1 1 1 1 0 0 0 0 0 0 0 0 0 0 0 0 0 0 0 0 0  0 0 0 0 0 1 1 1 1 1 1 1 0 0 0 0 0 0 0 0 0 0 0 0 0 0 0 0 0 0  0 0 0 0 0 1 1 1 1 1 1 1 0 0 0 0 0 0 0 0 0 0 0 0 0 0 0 0 0 0  0 0 0 0 1 1 1 1 1 1 1 1 0 0 0 0 0 0 0 0 0 0 0 0 0 0 0 0 0 0  0 0 0 1 1 1 1 1 1 1 1 0 0 0 0 0 0 0 0 0 0 0 0 0 0 0 0 0 0 0  0 0 0 1 1 1 1 1 1 1 0 0 0 0 0 0 0 0 0 0 0 0 0 0 0 0 0 0 0 0  0 0 0 1 1 1 1 1 1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0 0 0 0 0 0 0 0 0 0 0 0 0 0 1 1 1 1 1 1 1  0 0 0 0 0 0 0 0 0 0 0 0 0 0 0 0 0 0 0 0 1 1 1 1 1 1 1 1 1 1  0 0 0 0 0 0 0 0 0 0 0 0 0 0 0 0 0 0 0 1 1 1 1 1 1 1 1 1 1 1  0 0 0 0 0 0 0 0 0 0 0 0 0 0 0 0 0 0 1 1 1 1 1 1 1 0 0 1 0 1  0 0 0 0 0 0 0 0 0 0 0 0 0 0 0 0 0 1 1 1 1 1 1 0 0 0 0 0 0 0  0 0 0 0 0 0 0 0 0 0 0 0 0 0 0 1 1 1 1 1 1 0 0 0 0 0 0 0 0 0  0 0 0 0 0 0 0 0 0 0 0 0 0 0 1 1 1 1 1 0 0 0 0 0 0 0 0 0 0 0  0 0 0 0 0 0 0 0 0 0 0 0 0 1 1 1 1 1 0 0 0 0 0 0 0 0 0 0 0 0  0 0 0 0 0 0 0 0 0 0 0 0 1 1 1 1 1 0 0 0 0 0 0 0 0 0 0 0 0 0  1 1 1 1 1 0 0 0 0 0 0 0 1 1 1 1 0 0 0 0 0 0 0 0 0 0 0 0 0 0  1 1 1 1 0 0 0 0 0 0 0 0 1 1 1 0 0 0 0 0 0 0 0 0 0 0 0 0 0 0  1 1 1 0 0 0 0 0 0 0 0 1 1 1 0 0 0 0 0 0 0 0 0 0 0 0 0 0 0 0  1 1 1 0 0 0 0 0 0 0 1 1 0 0 0 0 0 0 0 0 0 0 0 0 0 0 0 0 0 0  1 1 1 0 0 0 0 0 0 1 1 0 0 0 0 0 0 0 0 0 0 0 0 0 0 0 0 0 0 0  1 1 1 1 0 0 0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0 1 0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0 0 0 0 0  0 0 0 0 0 0 0 0 0 0 0 0 0 0 0 1 1 1 1 1 1 1 0 0 0 0 0 0 0 0  0 0 0 0 0 0 0 0 0 0 0 0 0 0 1 1 1 1 1 1 0 0 0 0 0 0 0 0 0 0  0 0 0 0 0 0 0 0 0 0 0 0 1 1 1 1 1 1 0 0 0 0 0 0 0 0 0 0 0 0  0 0 0 0 0 0 0 0 0 0 0 1 1 1 1 1 1 0 0 0 0 0 0 0 0 0 0 0 0 0  0 0 0 0 0 0 0 0 0 0 1 1 1 1 1 1 1 0 0 0 0 0 0 0 0 0 0 0 0 0  0 0 0 0 0 0 0 0 0 1 1 1 1 1 1 1 0 0 0 0 0 0 0 0 0 0 0 0 0 0  0 0 0 0 0 0 0 1 1 1 1 1 1 1 1 0 0 0 0 0 0 0 0 0 0 0 0 0 0 0  0 0 0 0 0 0 1 1 1 1 1 1 1 1 1 0 0 0 0 0 0 0 0 0 0 0 0 0 0 0  0 0 0 0 0 1 1 1 1 1 1 1 1 1 1 0 0 0 0 0 0 0 0 0 0 0 0 0 0 0  0 0 0 0 0 1 1 1 1 1 1 1 1 1 1 0 0 0 0 0 0 0 0 0 0 0 0 0 0 0  0 0 0 0 0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</si>
  <si>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2 0 0 0 0 0 0 0 0 0 0 2 0 0 0 0 0  0 0 0 0 0 0 0 0 0 0 0 0 0 0 0 0 0 0 0 0 0 0 0 0 0 0 0 0 0 0 0 0 0 0 0 0</t>
  </si>
  <si>
    <t>1 1 1 1 0 0 0 0 0 0 0 0 0 0 0 0 0 0 0 0 0 0 0 0 2 2 2 2 2 2 1 1 1 1 0 0  0 0 0 0 0 0 0 0 0 0 0 0 0 0 0 0 0 0 2 2 2 2 2 2 1 1 1 0 0 0 0 0 0 0 0 0  0 0 0 0 0 0 0 0 0 0 0 2 2 2 2 2 2 2 1 1 1 1 0 0 0 0 0 0 0 0 0 0 0 0 0 0  0 0 0 0 0 2 2 2 2 2 2 2 1 1 1 1 0 0 0 0 0 0 0 0 0 0 0 0 0 0 0 0 0 0 2 2  2 2 2 2 2 2 1 1 1 1 0 0 0 0 0 0 0 0 0 0 0 0 0 0 0 0 0 2 2 2 2 2 2 2 2 2  1 1 1 1 1 0 0 0 0 0 0 0 0 0 0 0 0 0 0 0 2 2 2 2 2 2 2 2 2 3 1 1 1 1 1 1  0 0 0 0 0 0 0 0 0 0 0 0 2 2 2 2 2 2 2 2 2 3 3 3 1 1 1 1 1 1 1 1 0 0 0 0  0 0 0 0 0 2 2 2 2 2 2 2 3 3 3 3 3 3 1 1 1 1 1 1 1 1 1 1 1 1 1 1 1 1 2 2  2 2 2 2 2 3 3 3 3 3 3 3 1 1 1 1 1 1 1 1 1 1 1 1 1 1 1 1 2 2 2 2 3 3 3 3  3 3 3 3 3 3 1 1 1 1 1 1 1 1 1 1 1 1 1 1 1 2 2 2 2 3 3 3 3 3 3 3 3 3 3 3  1 1 1 1 1 1 1 1 1 1 1 1 1 1 2 2 2 2 3 3 3 3 3 3 3 4 4 3 4 3 1 1 1 1 1 1  1 1 1 1 1 1 1 2 2 2 2 3 3 3 3 3 3 4 4 4 4 4 4 4 1 1 1 1 1 1 1 1 1 1 1 2  2 2 2 3 3 3 3 3 3 4 4 4 4 4 4 4 4 4 1 1 1 1 1 1 1 1 1 1 2 2 2 2 3 3 3 3  3 4 4 4 4 4 4 4 4 4 4 4 1 1 1 1 1 1 1 1 2 2 2 2 2 3 3 3 3 3 4 4 4 4 4 4  4 4 4 4 4 4 1 1 1 1 1 2 2 2 2 2 2 2 3 3 3 3 3 4 4 4 4 4 4 4 4 4 4 4 4 4  3 3 3 3 3 2 2 2 2 2 2 2 3 3 3 3 4 4 4 4 4 4 4 4 4 5 5 5 5 5 3 3 3 3 2 2  2 2 2 2 2 2 3 3 3 4 4 4 4 4 4 4 5 5 5 5 5 5 5 5 3 3 3 2 2 2 2 2 2 2 2 3  3 3 4 4 4 4 4 4 5 5 5 5 5 5 5 5 5 5 3 3 3 2 2 2 2 2 2 2 3 3 4 4 4 4 4 4  5 5 5 5 5 5 5 5 5 5 5 5 3 3 3 2 2 2 2 2 2 3 3 4 4 4 4 4 4 5 5 5 5 5 5 5  5 5 5 5 5 5 3 3 3 3 2 2 2 3 3 3 4 4 4 4 4 4 4 5 5 5 5 5 5 5 5 5 5 5 5 5  3 3 3 3 3 3 3 3 3 4 4 4 4 4 4 4 5 5 5 5 5 5 5 5 5 5 5 5 5 5 3 3 3 3 3 3  3 4 4 4 4 4 4 4 4 5 5 5 5 5 5 5 5 5 5 5 5 5 5 5 3 3 3 3 3 3 4 4 4 4 4 4  4 4 4 5 5 5 5 5 5 5 5 5 5 5 5 5 5 5 3 3 3 3 3 4 4 4 4 4 4 4 4 4 4 5 5 5  5 5 5 5 5 5 5 5 5 5 5 5 3 3 3 3 3 4 4 4 4 4 4 4 4 4 4 5 5 5 5 5 5 5 5 5  5 5 5 5 5 5 3 3 3 3 3 4 4 4 4 4 4 4 4 4 4 5 5 5 5 5 5 5 5 5 5 5 5 5 5 5</t>
  </si>
  <si>
    <t>1 1 1 1 1 1 1 1 1 1 1 1 1 1 1 1 1 1 1 1 1 1 1 1 1 1 1 0 0 0  1 1 1 1 1 1 1 1 1 1 1 1 1 1 1 1 1 1 1 1 1 1 1 1 1 1 1 0 0 0  1 1 1 1 1 1 1 1 1 1 1 1 1 1 1 1 1 1 1 1 1 1 1 1 1 1 1 0 0 0  0 0 0 1 1 1 1 1 1 1 1 1 1 1 1 1 1 1 1 1 1 1 1 1 1 1 1 0 0 0  0 0 0 0 0 0 0 0 0 0 1 1 1 1 1 1 1 1 1 1 1 1 1 1 1 1 1 0 0 0  0 0 0 0 0 0 0 0 0 0 0 0 0 1 1 1 1 1 1 1 1 1 1 1 1 1 0 0 0 0  0 0 0 0 0 0 0 0 0 0 0 0 0 0 0 1 1 1 1 1 1 1 1 1 1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0 1 1 1  0 0 0 0 0 0 0 0 0 0 0 0 0 0 0 0 0 0 0 0 0 0 0 0 0 0 0 1 1 1  0 0 0 0 0 0 1 1 1 1 0 0 0 0 0 0 0 0 0 0 0 0 0 0 0 0 0 1 1 1  0 0 0 0 0 0 0 1 1 1 1 1 1 0 0 0 0 0 0 0 0 0 0 0 0 0 1 1 1 1  0 0 0 0 0 0 0 0 0 1 1 1 1 1 1 0 0 0 0 0 0 0 0 0 0 1 1 1 1 1  0 0 0 0 0 0 0 0 0 0 1 1 1 1 1 1 1 1 0 0 0 0 0 1 1 1 1 1 1 1  0 0 0 0 0 0 0 0 0 0 0 1 1 1 1 1 1 1 1 1 1 1 1 1 1 1 1 1 1 1  0 0 0 0 0 0 0 0 0 0 0 1 1 1 1 1 1 1 1 1 1 1 1 1 1 1 1 1 1 1  0 0 0 0 0 0 0 0 0 0 0 0 1 1 1 1 1 1 1 1 1 1 1 1 1 1 1 0 0 0  0 0 0 0 0 0 0 0 0 0 0 0 1 1 1 1 1 1 1 1 1 1 1 1 0 0 0 0 0 0  0 0 0 0 0 0 0 0 0 0 0 0 0 1 1 1 1 1 1 1 1 1 0 0 0 0 0 0 0 0  0 0 0 0 0 0 0 0 0 0 0 0 0 1 1 1 1 1 1 1 0 0 0 0 0 0 0 0 0 0  0 0 0 0 0 0 0 0 0 0 0 0 0 1 1 1 1 1 1 0 0 0 0 0 0 0 0 0 0 0  0 0 0 0 0 0 0 0 0 0 0 0 0 1 1 1 1 1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0 0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1 1 1 1 1 1 1 1 0 0 0 0 0 0 0 0 0  0 0 0 0 0 0 0 0 0 0 0 0 0 1 1 1 1 1 1 1 1 1 0 0 0 0 0 0 0 0  0 0 0 0 0 0 0 0 0 0 0 0 0 1 1 1 1 1 1 1 1 1 1 0 0 0 0 0 0 0  0 0 0 0 0 0 0 0 0 0 0 0 0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1 1 1 1 1 1 1 1 1 1 1 1 1 0 0 0 0 0 0  0 0 0 0 0 0 0 0 0 0 0 1 1 1 1 1 1 1 1 1 1 1 1 1 0 0 0 0 0 0  0 0 0 0 0 0 0 0 0 0 0 1 1 1 1 1 1 1 1 1 1 1 1 0 0 0 0 0 0 0  0 0 0 0 0 0 0 0 0 0 0 1 1 1 1 1 1 1 1 1 1 1 1 0 0 0 0 0 0 0  0 0 0 0 0 0 0 0 0 0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</si>
  <si>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</si>
  <si>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0 0 1 1 1 0 0 0 0 0 0 0 0 0 0 0 0  0 0 0 0 0 0 0 0 0 0 0 0 0 0 0 1 1 1 3 3 3 0 0 0 0 0 0 0 0 0 0 0 0 0 0 0  0 0 0 0 0 0 0 0 0 1 1 1 3 3 3 3 3 3 1 1 1 1 0 0 0 0 0 0 0 0 0 0 0 0 0 0  0 0 0 1 1 1 3 3 3 3 3 3 3 1 1 1 1 1 1 0 0 0 0 0 0 0 0 0 0 0 0 0 1 1 1 1  3 3 3 3 3 3 3 3 3 1 1 1 1 1 1 0 0 0 0 0 0 0 0 0 0 1 1 1 1 1 3 3 3 3 3 3  3 3 3 3 1 1 1 1 1 1 1 1 0 0 0 0 0 1 1 1 1 1 1 1 3 3 3 3 3 3 3 3 3 3 3 1  1 1 1 1 1 1 1 1 1 1 1 1 1 1 1 1 1 1 3 3 3 3 3 3 3 3 3 3 3 1 1 1 1 1 1 1  1 1 1 1 1 1 1 1 1 1 1 1 3 3 3 3 3 3 3 3 3 3 3 3 1 1 1 1 1 1 1 1 1 1 1 1  1 1 1 2 2 2 3 3 3 3 3 3 3 3 3 3 3 3 1 1 1 1 1 1 1 1 1 1 1 1 2 2 2 2 2 2  3 3 3 3 3 3 3 3 3 3 3 3 3 1 1 1 1 1 1 1 1 1 2 2 2 2 2 2 2 2 3 3 3 3 3 3  3 3 3 3 3 3 3 1 1 1 1 1 1 1 2 2 2 2 2 2 2 2 2 2 3 3 3 3 3 3 3 3 3 3 3 3  3 1 1 1 1 1 1 2 2 2 2 2 2 2 2 2 2 2 3 3 3 3 3 3 3 3 3 3 3 3 3 1 1 1 1 1  2 2 2 2 2 2 2 2 2 2 2 2 3 3 3 3 3 3 3 3 3 3 3 3 3 1 1 1 5 5 2 2 2 2 2 2  2 2 2 2 2 2 3 3 4 4 4 4 4 4 4 4 4 3 3 5 5 5 5 5 5 5 5 2 2 2 2 2 2 2 2 2  4 4 4 4 4 4 4 4 4 4 4 4 4 5 5 5 5 5 5 5 5 5 2 2 2 2 2 2 2 2 4 4 4 4 4 4  4 4 4 4 4 4 4 5 5 5 5 5 5 5 5 5 5 2 2 2 2 2 2 2 4 4 4 4 4 4 4 4 4 4 4 4  4 5 5 5 5 5 5 5 5 5 5 5 2 2 2 2 2 2 4 4 4 4 4 4 4 4 4 4 4 4 5 5 5 5 5 5  5 5 5 5 5 5 2 2 2 2 2 2 4 4 4 4 4 4 4 4 4 4 4 4 5 5 5 5 5 5 5 5 5 5 5 5  2 2 2 2 2 2 4 4 4 4 4 4 4 4 4 4 4 4 5 5 5 5 5 5 5 5 5 5 5 5 2 2 2 2 2 2  4 4 4 4 4 4 4 4 4 4 4 4 5 5 5 5 5 5 5 5 5 5 5 5 2 2 2 2 2 2 4 4 4 4 4 4  4 4 4 4 4 5 5 5 5 5 5 5 5 5 5 5 5 5 2 2 2 2 2 2 4 4 4 4 4 4 4 4 4 4 4 5  5 5 5 5 5 5 5 5 5 5 5 5 2 2 2 2 2 2 4 4 4 4 4 4 4 4 4 4 4 5 5 5 5 5 5 5  5 5 5 5 5 2 2 2 2 2 2 2 4 4 4 4 4 4 4 4 4 4 4 5 5 5 5 5 5 5 5 5 5 5 5 2  2 2 2 2 2 2 4 4 4 4 4 4 4 4 4 4 5 5 5 5 5 5 5 5 5 5 5 5 2 2 2 2 2 2 2 2</t>
  </si>
  <si>
    <t>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0 0 0 0 0 0  0 0 0 0 0 0 0 0 0 0 0 0 0 0 0 0 0 0 1 1 1 1 1 1 1 0 0 0 0 0  0 0 0 0 0 0 0 0 0 0 0 0 0 0 0 0 0 1 1 1 1 1 1 1 1 0 0 0 0 0  0 0 0 0 0 0 0 0 0 0 0 0 0 0 0 0 1 1 1 1 1 1 1 1 1 0 0 0 0 0  0 0 0 0 0 0 0 0 0 0 0 0 0 0 1 1 1 1 1 1 1 1 1 1 1 0 0 0 0 0  0 0 0 0 0 0 0 0 0 0 0 0 0 0 1 1 1 1 1 1 1 1 1 1 1 1 0 0 0 0  0 0 0 0 0 0 0 0 0 0 0 0 0 1 1 1 1 1 1 1 1 1 1 1 1 1 0 0 0 0  0 0 0 0 0 0 0 0 0 0 0 0 1 1 1 1 1 1 1 1 1 1 1 1 1 0 0 0 0 0  0 0 0 0 0 0 0 0 0 0 0 0 1 1 1 1 1 1 1 1 1 1 1 1 1 0 0 0 0 0  0 0 0 0 0 0 0 0 0 0 0 0 1 1 1 1 1 1 1 1 1 1 1 1 1 0 0 0 0 0  0 0 0 0 0 0 0 0 0 0 0 0 0 1 1 1 1 1 1 1 1 1 1 1 1 0 0 0 0 0  0 0 0 0 0 0 0 0 0 0 0 0 0 1 1 1 1 1 1 1 1 1 1 1 0 0 0 0 0 0  0 0 0 0 0 0 0 0 0 0 0 0 0 0 1 1 1 1 1 1 1 1 1 0 0 0 0 0 0 0  0 0 0 0 0 0 0 0 0 0 0 0 0 0 1 1 1 1 1 1 1 1 1 0 0 0 0 0 0 0  0 0 0 0 0 0 0 0 0 0 0 0 0 0 0 0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0 1 1 0 0 0 0 0 0 0 0 0 0 0 0 0 0 0 0 0 0  0 0 0 0 0 0 0 0 0 0 1 1 1 0 0 0 0 0 0 0 0 0 0 0 0 0 0 0 0 0  0 0 0 0 0 0 0 0 0 0 0 1 1 0 0 0 0 0 0 0 0 0 0 0 0 0 0 0 0 0  0 0 0 0 0 0 0 0 0 0 0 1 1 1 0 0 0 0 0 0 0 0 0 0 0 0 0 0 0 0  0 0 0 0 0 0 0 0 0 0 0 0 1 1 0 0 0 0 0 0 0 0 0 0 0 0 0 0 0 0  0 0 0 0 0 0 0 0 0 0 0 0 0 1 1 1 0 0 0 0 0 1 0 0 0 0 0 0 0 0  0 0 0 0 0 0 0 0 0 0 0 0 0 1 1 1 1 1 1 1 1 1 0 0 0 0 0 0 0 0  0 0 0 0 0 0 0 0 0 0 0 0 0 0 1 1 1 1 1 1 1 1 0 0 0 0 0 0 0 0  0 0 0 0 0 0 0 0 0 0 0 0 0 0 0 1 1 1 1 1 1 1 0 0 0 0 0 0 0 0  0 0 0 0 0 0 0 0 0 0 0 0 0 0 0 1 1 1 1 1 1 1 0 0 0 0 0 0 0 0  0 0 0 0 0 0 0 0 0 0 0 0 0 0 0 0 1 1 1 1 1 1 0 0 0 0 0 0 0 0  0 0 0 0 0 0 0 0 0 0 0 0 0 0 0 0 1 1 1 1 1 1 0 0 0 0 0 0 0 0  0 0 0 0 0 0 0 0 0 0 0 0 0 0 0 0 0 1 1 1 1 1 0 0 0 0 0 0 0 0  0 0 0 0 0 0 0 0 0 0 0 0 0 0 0 0 0 1 1 1 1 1 1 0 0 0 0 0 0 0  0 0 0 0 0 0 0 0 0 0 0 0 0 0 0 0 0 0 1 1 1 1 1 1 1 0 0 0 0 0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1 1 1 1 0 0 0 0 0 0 0 0 0 0 0 0 0 0 0 0 0 0 0 0  0 0 0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0 0 0 0 0 0 1 1 1 1 1 1 1 1 1 0 0 0 0 0 0 0 0 0 0 0 0 0 0 0  0 0 0 0 0 0 0 0 0 1 1 1 1 1 1 1 0 0 0 0 0 0 0 0 0 0 0 0 0 0  0 0 0 0 0 0 0 0 0 0 1 1 1 1 1 1 0 0 0 0 0 0 0 0 0 0 0 0 0 0  0 0 0 0 0 0 0 0 0 0 0 1 1 1 1 1 1 0 0 0 0 0 0 0 0 0 0 0 0 0  0 0 0 0 0 0 0 0 0 0 0 0 1 1 1 1 1 0 0 0 0 0 0 0 0 0 0 0 0 0  0 0 0 0 0 0 0 0 0 0 0 0 0 1 1 1 1 1 0 0 0 0 0 0 0 0 0 0 0 0  0 0 0 0 0 0 0 0 0 0 0 0 0 0 1 1 1 1 0 0 0 0 0 0 0 0 0 0 0 0  0 0 0 0 0 0 0 0 0 0 0 0 0 0 1 1 1 1 0 0 0 0 0 0 0 0 0 0 0 0  0 0 0 0 0 0 0 0 0 0 0 0 0 0 0 1 1 1 0 0 0 0 0 0 0 0 0 0 0 0  0 0 0 0 0 0 0 0 0 0 0 0 0 0 0 1 1 1 1 0 0 0 0 0 0 0 0 0 0 0  0 0 0 0 0 0 0 0 0 0 0 0 0 0 0 1 1 1 0 0 0 0 0 0 0 0 0 0 0 0  0 0 0 0 0 0 0 0 0 0 0 0 0 0 0 0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</si>
  <si>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2 0 0 0 0 0 0 0 0 0 0  0 0 0 0 0 0 0 0 0 0 0 0 0 0 0 0 2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</si>
  <si>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1 1 1 1 1 2 2 2 2 2 2 0 0 0 0 0 0  0 0 0 0 0 0 0 0 0 0 0 0 1 1 1 1 1 1 1 2 2 2 2 2 0 0 0 0 0 0 0 0 0 0 0 0  0 0 0 0 0 1 1 1 1 1 1 1 1 2 2 2 2 2 0 0 0 0 0 0 0 0 0 0 0 0 0 0 0 0 1 1  1 1 1 1 1 1 1 2 2 2 2 2 0 0 0 0 0 0 0 0 0 0 0 0 0 0 1 1 1 1 1 1 1 1 1 1  1 2 2 2 2 2 0 0 0 0 0 0 0 0 0 0 0 0 0 0 1 1 1 1 1 1 1 1 1 1 1 1 2 2 2 2  0 0 0 0 0 0 0 0 0 0 0 0 0 1 1 1 1 1 1 1 1 1 1 1 1 1 2 2 2 2 0 0 0 0 0 0  0 0 0 0 0 0 1 1 1 1 1 1 1 1 1 1 1 1 1 2 2 2 2 2 0 0 0 0 0 0 0 0 0 0 3 3  1 1 1 1 1 1 1 1 1 1 1 1 1 2 2 2 2 2 0 0 0 0 0 0 0 0 4 4 3 3 1 1 1 1 1 1  1 1 1 1 1 1 1 2 2 2 2 2 0 0 0 0 0 0 4 4 4 4 3 3 3 1 1 1 1 1 1 1 1 1 1 1  1 2 2 2 2 2 0 0 0 4 4 4 4 4 4 4 4 3 3 1 1 1 1 1 1 1 1 1 1 1 2 2 2 2 2 2  4 4 4 4 4 4 4 4 4 4 4 3 3 3 1 1 1 1 1 1 1 1 1 2 2 2 2 2 2 2 4 4 4 4 4 4  4 4 4 4 4 4 3 3 1 1 1 1 1 1 1 1 1 2 2 2 2 2 2 2 4 4 4 4 4 4 4 4 4 4 4 4  4 3 3 3 1 1 1 1 1 3 2 2 2 2 2 2 2 2 4 4 4 4 4 4 4 4 4 4 4 4 4 3 3 3 3 3  3 3 3 3 2 2 2 2 2 2 2 2 4 4 4 4 4 4 4 4 4 4 4 4 4 4 3 3 3 3 3 3 3 3 2 2  2 2 2 2 2 2 4 4 4 4 4 4 4 4 4 4 4 4 4 4 4 3 3 3 3 3 3 3 2 2 2 2 2 2 2 2  5 5 5 5 5 5 4 4 4 4 4 4 4 4 4 3 3 3 3 3 3 3 2 2 2 2 2 2 2 2 5 5 5 5 5 5  5 5 5 4 4 4 4 4 4 4 3 3 3 3 3 3 2 2 2 2 2 2 2 2 5 5 5 5 5 5 5 5 5 5 4 4  4 4 4 4 3 3 3 3 3 3 2 2 2 2 2 2 2 2 5 5 5 5 5 5 5 5 5 5 5 4 4 4 4 4 4 3  3 3 3 3 2 2 2 2 2 2 2 2 5 5 5 5 5 5 5 5 5 5 5 5 4 4 4 4 4 3 3 3 3 3 3 2  2 2 2 2 2 2 5 5 5 5 5 5 5 5 5 5 5 5 5 4 4 4 4 4 3 3 3 3 3 3 3 2 2 2 2 2  5 5 5 5 5 5 5 5 5 5 5 5 5 5 4 4 4 4 3 3 3 3 3 3 3 3 3 3 3 3 5 5 5 5 5 5  5 5 5 5 5 5 5 5 4 4 4 4 3 3 3 3 3 3 3 3 3 3 3 3 5 5 5 5 5 5 5 5 5 5 5 5  5 5 5 4 4 4 3 3 3 3 3 3 3 3 3 3 3 3 5 5 5 5 5 5 5 5 5 5 5 5 5 5 5 4 4 4  4 3 3 3 3 3 3 3 3 3 3 3 5 5 5 5 5 5 5 5 5 5 5 5 5 5 5 4 4 4 3 3 3 3 3 3  3 3 3 3 3 3 5 5 5 5 5 5 5 5 5 5 5 5 5 5 5 5 4 4 3 3 3 3 3 3 3 3 3 3 3 3</t>
  </si>
  <si>
    <t>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0 1 1 1 1 1 1 1 1 1 1 1 0 0 0 0 0 0 0 0 0 0 0 0 0 0 0 0 0 0  0 0 0 0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0 0  0 0 0 0 0 0 0 0 0 0 0 0 0 0 0 1 1 1 1 1 1 1 1 1 1 1 1 0 0 0  0 0 0 0 0 0 0 0 0 0 0 0 0 0 1 1 1 1 1 1 1 1 1 1 0 0 0 0 0 0  0 0 0 0 0 0 0 0 0 0 0 0 1 1 1 1 1 1 1 1 1 1 1 0 0 0 0 0 0 0  0 0 0 0 0 0 0 0 0 0 1 1 1 1 1 1 1 1 1 1 1 0 0 0 0 0 0 0 0 0  0 0 0 0 0 0 1 1 1 1 1 1 1 1 1 1 1 1 0 0 0 0 0 0 0 0 0 0 0 0  0 0 0 0 0 0 0 1 1 1 1 1 1 1 1 1 0 0 0 0 0 0 0 0 0 0 0 0 0 0  0 0 0 0 0 0 0 0 1 1 1 1 1 1 0 0 0 0 0 0 0 0 0 0 0 0 0 0 0 0  0 0 0 0 0 0 0 0 0 1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1 1 1 1 1 1  0 0 0 0 0 0 0 0 0 0 0 0 0 0 0 0 0 0 0 0 0 0 0 1 1 1 1 1 1 1  0 0 0 0 0 0 0 0 0 0 0 0 0 0 0 0 0 0 0 0 0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0 0 0 0 1 1 1 1 1 1  0 0 0 0 0 0 0 0 0 0 1 1 1 1 1 1 0 0 0 0 0 0 0 0 0 0 0 1 1 1  0 0 0 0 0 0 0 0 0 1 1 1 1 1 0 0 0 0 0 0 0 0 0 0 0 0 0 0 0 0  0 0 0 0 0 0 0 0 1 1 1 1 1 0 0 0 0 0 0 0 0 0 0 0 0 0 0 0 0 0  0 0 0 0 0 0 0 0 1 1 1 1 0 0 0 0 0 0 0 0 0 0 0 0 0 0 0 0 0 0  0 0 0 0 0 0 0 1 1 1 0 0 0 0 0 0 0 0 0 0 0 0 0 0 0 0 0 0 0 0  0 0 0 0 0 0 0 1 1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1 1 1 1 1 1 1 1 1 1 1 0 0 0  0 0 0 0 0 0 0 0 0 0 0 0 0 0 1 1 1 1 1 1 1 1 1 1 1 1 1 1 1 1  0 0 0 0 0 0 0 0 0 0 0 0 0 1 1 1 1 1 1 1 1 1 1 1 1 1 1 1 1 1  0 0 0 0 0 0 0 0 0 0 0 0 1 1 1 1 1 1 1 1 1 1 1 1 1 1 1 1 1 1  0 0 0 0 0 0 0 0 0 0 1 1 1 1 1 1 1 1 1 1 1 1 1 1 1 1 1 1 1 1  0 0 0 0 0 0 0 0 0 1 1 1 1 1 1 1 1 1 1 1 0 0 0 0 0 0 0 1 1 1  0 0 0 0 0 0 0 0 1 1 1 1 1 1 1 1 1 0 0 0 0 0 0 0 0 0 0 0 0 0  0 0 0 0 0 0 0 1 1 1 1 1 1 1 1 0 0 0 0 0 0 0 0 0 0 0 0 0 0 0  0 0 0 0 0 0 1 1 1 1 1 1 1 0 0 0 0 0 0 0 0 0 0 0 0 0 0 0 0 0  0 0 0 0 0 0 1 1 1 1 1 1 0 0 0 0 0 0 0 0 0 0 0 0 0 0 0 0 0 0  0 0 0 0 0 1 1 1 1 1 1 0 0 0 0 0 0 0 0 0 0 0 0 0 0 0 0 0 0 0  0 0 0 0 0 1 1 1 1 1 0 0 0 0 0 0 0 0 0 0 0 0 0 0 0 0 0 0 0 0  0 0 0 0 0 1 1 1 1 1 0 0 0 0 0 0 0 0 0 0 0 0 0 0 0 0 0 0 0 0  0 0 0 0 0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0 0 0  0 0 0 0 0 0 0 0 0 0 0 0 0 0 0 0 0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</si>
  <si>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2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</si>
  <si>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1  1 1 1 1 1 1 1 1 1 1 1 1 0 0 0 0 0 0 0 0 0 0 0 0 0 0 0 0 0 1 1 1 1 1 1 1  1 1 1 1 1 1 0 0 0 0 0 0 0 0 0 0 0 0 0 0 0 0 1 1 1 1 1 1 1 1 1 1 1 1 3 3  0 0 0 0 0 0 0 0 0 0 0 0 0 0 0 1 1 1 1 1 1 1 1 1 1 1 1 3 3 3 0 0 0 0 0 0  0 0 0 0 0 0 0 0 1 1 1 1 1 1 1 1 1 1 3 3 3 3 3 3 2 0 0 0 0 0 0 0 0 0 0 0  1 1 1 1 1 1 1 1 1 1 1 3 3 3 3 3 3 3 2 2 2 2 0 0 0 0 0 0 1 1 1 1 1 1 1 1  1 1 1 3 3 3 3 3 3 3 3 3 2 2 2 2 2 2 1 1 1 1 1 1 1 1 1 1 1 1 3 3 3 3 3 3  3 3 3 3 3 3 2 2 2 2 2 2 2 1 1 1 1 1 1 1 1 1 3 3 3 3 3 3 3 3 3 3 3 3 3 3  2 2 2 2 2 2 2 2 1 1 1 1 1 1 3 3 3 3 3 3 3 3 3 3 3 3 3 3 3 3 2 2 2 2 2 2  2 2 2 1 1 1 1 3 3 3 3 3 3 3 3 3 3 3 3 3 3 3 3 3 2 2 2 2 2 2 2 2 2 2 1 3  3 3 3 3 3 3 3 3 3 3 3 3 3 3 3 3 3 3 2 2 2 2 2 2 2 2 2 2 3 3 3 3 3 3 3 3  3 3 4 4 4 4 3 3 3 3 3 3 2 2 2 2 2 2 2 2 2 2 3 3 3 3 3 3 4 4 4 4 4 4 4 4  4 4 4 3 3 3 2 2 2 2 2 2 2 2 2 3 3 3 3 3 4 4 4 4 4 4 4 4 4 4 4 4 4 4 4 4  2 2 2 2 2 2 2 2 3 3 3 3 3 4 4 4 4 4 4 4 4 4 4 4 4 4 4 4 4 4 2 2 2 2 2 2  2 2 3 3 3 3 4 4 4 4 4 4 4 4 4 4 4 4 4 4 4 4 4 4 2 2 2 2 2 2 2 3 3 3 4 4  4 4 4 4 4 4 4 4 4 4 4 4 4 4 4 4 4 4 2 2 2 2 2 2 2 3 3 4 4 4 4 4 4 4 4 4  4 4 5 5 5 5 5 5 5 4 4 4 2 2 2 2 2 2 2 3 4 4 4 4 4 4 4 4 4 5 5 5 5 5 5 5  5 5 5 5 5 5 2 2 2 2 2 2 2 4 4 4 4 4 4 4 4 5 5 5 5 5 5 5 5 5 5 5 5 5 5 5  2 2 2 2 2 2 4 4 4 4 4 4 4 5 5 5 5 5 5 5 5 5 5 5 5 5 5 5 5 5 2 2 2 2 2 2  4 4 4 4 4 4 5 5 5 5 5 5 5 5 5 5 5 5 5 5 5 5 5 5 2 2 2 2 2 4 4 4 4 4 4 5  5 5 5 5 5 5 5 5 5 5 5 5 5 5 5 5 5 5 2 2 2 2 2 4 4 4 4 4 5 5 5 5 5 5 5 5  5 5 5 5 5 5 5 5 5 5 5 5 2 2 2 2 2 4 4 4 4 4 5 5 5 5 5 5 5 5 5 5 5 5 5 5  5 5 5 5 5 5 2 2 2 2 2 4 4 4 4 5 5 5 5 5 5 5 5 5 5 5 5 5 5 5 5 5 5 5 5 5</t>
  </si>
  <si>
    <t>1 1 1 1 1 1 1 1 1 1 1 1 1 1 1 1 1 1 1 1 1 1 1 0 0 0 0 0 0 0  1 1 1 1 1 1 1 1 1 1 1 1 1 1 1 1 1 1 1 1 1 1 0 0 0 0 0 0 0 0  1 1 1 1 1 1 1 1 1 1 1 1 1 1 1 1 1 1 1 1 1 0 0 0 0 0 0 0 0 0  1 1 1 1 1 1 1 1 1 1 1 1 1 1 1 1 1 1 1 1 0 0 0 0 0 0 0 0 0 0  1 1 1 1 1 1 1 1 1 1 1 0 0 1 1 1 1 1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1 1 0 0 0 0 0 0 0 0 0 0 0 0 0 0 0 0 0  0 0 0 0 0 0 0 0 1 1 1 1 1 1 1 1 1 0 0 0 0 0 0 0 0 0 0 0 0 0  0 0 0 0 0 0 1 1 1 1 1 1 1 1 1 1 1 0 0 0 0 0 0 0 0 0 0 0 0 0  0 0 0 0 0 1 1 1 1 1 1 1 1 1 1 1 1 0 0 0 0 0 0 0 0 0 0 0 0 0  0 0 0 0 1 1 1 1 1 1 1 1 1 1 1 1 0 0 0 0 0 0 0 0 0 0 0 0 0 0  0 0 0 1 1 1 1 1 1 1 1 1 1 1 1 1 0 0 0 0 0 0 0 0 0 0 0 0 0 0  0 0 1 1 1 1 1 1 1 1 1 1 1 1 1 1 0 0 0 0 0 0 0 0 0 0 0 0 0 0  0 0 1 1 1 1 1 1 1 1 1 1 1 1 1 0 0 0 0 0 0 0 0 0 0 0 0 0 0 0  0 0 1 1 1 1 1 1 1 1 1 1 1 1 0 0 0 0 0 0 0 0 0 0 0 0 0 0 0 0  0 1 1 1 1 1 1 1 1 1 1 1 1 0 0 0 0 0 0 0 0 0 0 0 0 0 0 0 0 0  0 1 1 1 1 1 1 1 1 1 1 1 0 0 0 0 0 0 0 0 0 0 0 0 0 0 0 0 0 0  0 1 1 1 1 1 1 1 1 0 0 0 0 0 0 0 0 0 0 0 0 0 0 0 0 0 0 0 0 0  0 1 1 1 1 1 1 1 0 0 0 0 0 0 0 0 0 0 0 0 0 0 0 0 0 0 0 0 0 0  0 1 1 1 1 1 0 0 0 0 0 0 0 0 0 0 0 0 0 0 0 0 0 0 0 0 0 0 0 0  0 1 1 1 1 0 0 0 0 0 0 0 0 0 0 0 0 0 0 0 0 0 0 0 0 0 0 0 0 0  0 0 1 1 0 0 0 0 0 0 0 0 0 0 0 0 0 0 0 0 0 0 0 0 0 0 0 0 0 0  0 0 1 1 0 0 0 0 0 0 0 0 0 0 0 0 0 0 0 0 0 0 0 0 0 0 0 0 0 0  0 0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0  0 0 0 0 0 0 0 0 0 0 0 0 0 0 0 0 1 1 1 1 1 1 1 1 1 1 0 0 0 0  0 0 0 0 0 0 0 0 0 0 0 0 0 0 0 1 1 1 1 1 1 1 1 0 0 0 0 0 0 0  0 0 0 0 0 0 0 0 0 0 0 0 0 0 1 1 1 1 1 1 1 0 0 0 0 0 0 0 0 0  0 0 0 0 0 0 0 0 0 0 0 0 0 1 1 1 1 1 1 1 0 0 0 0 0 0 0 0 0 0  0 0 0 0 0 0 0 0 0 0 0 0 0 0 1 1 1 1 1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0  0 0 0 0 0 0 0 0 0 0 0 0 0 0 0 0 0 0 0 0 0 0 0 1 1 1 1 1 0 0  0 0 0 0 0 0 0 0 0 0 0 0 0 0 0 0 0 0 0 0 0 1 1 1 1 1 1 1 0 0  0 0 0 0 0 0 0 0 0 0 0 0 0 0 0 0 0 0 0 0 1 1 1 1 1 1 1 0 0 0  0 0 0 0 0 0 0 0 0 0 0 0 0 0 0 0 0 0 0 1 1 1 1 1 1 1 1 0 0 0  0 0 0 0 0 0 0 0 0 0 0 0 0 0 0 0 0 1 1 1 1 1 1 1 1 1 0 0 0 0  0 0 0 0 0 0 0 0 0 0 0 0 0 0 0 0 0 1 1 1 1 1 1 1 1 1 0 0 0 0  0 0 0 0 0 0 0 0 0 0 0 0 0 0 0 0 0 0 1 1 1 1 1 1 1 0 0 0 0 0  0 0 0 0 0 0 0 0 0 0 0 0 0 0 0 0 0 0 1 1 1 1 1 1 0 0 0 0 0 0  0 0 0 0 0 0 0 0 0 0 0 0 0 0 0 0 0 0 1 1 1 1 1 1 0 0 0 0 0 0  0 0 0 0 0 0 0 0 0 0 0 0 0 0 0 0 0 0 1 1 1 1 1 0 0 0 0 0 0 0  0 0 0 0 0 0 0 0 0 0 0 0 0 0 0 0 0 0 1 1 1 1 0 0 0 0 0 0 0 0  0 0 1 0 0 0 0 0 0 0 0 0 0 0 0 0 0 0 1 1 1 0 0 0 0 0 0 0 0 0  0 1 1 1 0 0 0 0 0 0 0 0 0 0 0 0 0 1 1 1 1 0 0 0 0 0 0 0 0 0  0 1 1 1 0 0 0 0 0 0 0 0 0 0 0 0 0 1 1 1 0 0 0 0 0 0 0 0 0 0  1 1 1 1 1 0 0 0 0 0 0 0 0 0 0 0 1 1 1 0 0 0 0 0 0 0 0 0 0 0  1 1 1 1 1 1 0 0 0 0 0 0 0 0 0 1 1 0 0 0 0 0 0 0 0 0 0 0 0 0  1 1 1 1 1 1 1 1 1 0 0 0 1 1 1 1 0 0 0 0 0 0 0 0 0 0 0 0 0 0  1 1 1 1 1 1 1 1 1 1 1 1 1 1 1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1 1 1 1 1 1 1 0 0 0 0 0 0 0 0 0 0 0 0 0 0  0 0 0 0 0 0 0 0 1 1 1 1 1 1 1 1 1 0 0 0 0 0 0 0 0 0 0 0 0 0  0 0 0 0 0 0 1 1 1 1 1 1 1 1 1 1 1 1 0 0 0 0 0 0 0 0 0 0 0 0  0 0 0 0 0 1 1 1 1 1 1 1 1 1 1 1 1 1 0 0 0 0 0 0 0 0 0 0 0 0  0 0 0 0 1 1 1 1 1 1 1 1 1 1 1 1 1 1 0 0 0 0 0 0 0 0 0 0 0 0  0 0 0 0 1 1 1 1 1 1 1 1 1 1 1 1 1 1 0 0 0 0 0 0 0 0 0 0 0 0  0 0 0 1 1 1 1 1 1 1 1 1 1 1 1 1 1 1 0 0 0 0 0 0 0 0 0 0 0 0  0 0 0 1 1 1 1 1 1 1 1 1 1 1 1 1 1 1 0 0 0 0 0 0 0 0 0 0 0 0  0 0 0 0 1 1 1 1 1 1 1 1 1 1 1 1 1 0 0 0 0 0 0 0 0 0 0 0 0 0  0 0 0 0 1 1 1 1 1 1 1 1 1 1 1 1 1 0 0 0 0 0 0 0 0 0 0 0 0 0  0 0 0 0 0 1 1 1 1 1 1 1 1 1 1 1 0 0 0 0 0 0 0 0 0 0 0 0 0 0  0 0 0 0 0 0 1 1 1 1 1 1 1 1 1 0 0 0 0 0 0 0 0 0 0 0 0 0 0 0  0 0 0 0 0 0 0 0 0 1 1 1 0 0 0 0 0 0 0 0 0 0 0 0 0 0 0 0 0 0  0 0 0 0 0 0 0 0 0 0 0 0 0 0 0 0 0 0 0 0 0 0 0 0 0 0 0 0 0 0  0 0 0 0 0 0 0 0 0 0 0 0 0 0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</si>
  <si>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</si>
  <si>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2 2 2 2 2 2 2 0 0 0 0 0 0  0 0 0 0 0 0 0 0 0 0 0 0 0 0 0 0 2 2 2 2 2 2 2 2 0 0 0 0 0 0 0 0 0 0 0 0  0 0 0 0 0 0 0 0 0 2 2 2 2 2 2 2 2 2 0 0 0 0 0 0 0 0 0 0 0 0 0 0 0 0 0 0  0 0 2 2 2 2 2 2 2 2 2 2 0 0 0 0 0 0 0 0 0 0 0 1 1 0 0 0 0 0 2 2 2 2 2 2  2 2 2 2 2 2 0 0 0 0 0 0 0 0 1 1 1 1 1 1 1 1 1 2 2 2 2 2 2 2 2 2 2 2 2 2  0 0 0 0 0 0 1 1 1 1 1 1 1 1 1 1 1 2 2 2 2 2 2 2 2 2 2 2 2 2 0 0 0 0 0 1  1 1 1 1 1 1 1 1 1 1 1 2 2 2 2 2 2 2 2 2 2 2 2 2 0 0 0 0 1 1 1 1 1 1 1 1  1 1 1 1 2 2 2 2 2 2 2 2 2 2 2 2 2 2 0 0 0 1 1 1 1 1 1 1 1 1 1 1 1 1 2 2  2 2 2 2 2 2 2 2 2 2 2 4 0 0 1 1 1 1 1 1 1 1 1 1 1 1 1 1 2 2 2 2 2 2 2 2  2 2 3 3 3 4 0 0 1 1 1 1 1 1 1 1 1 1 1 1 1 2 2 2 2 2 2 2 2 3 3 3 3 3 4 4  0 0 1 1 1 1 1 1 1 1 1 1 1 1 2 2 2 2 2 2 2 3 3 3 3 3 3 3 4 4 0 1 1 1 1 1  1 1 1 1 1 1 1 2 2 2 2 2 2 2 3 3 3 3 3 3 3 4 4 4 0 1 1 1 1 1 1 1 1 1 1 1  5 5 2 2 2 2 2 3 3 3 3 3 3 3 3 4 4 4 0 1 1 1 1 1 1 1 1 5 5 5 5 5 5 5 2 3  3 3 3 3 3 3 3 3 4 4 4 4 0 1 1 1 1 1 1 1 5 5 5 5 5 5 5 5 5 3 3 3 3 3 3 3  3 3 4 4 4 4 0 1 1 1 1 1 5 5 5 5 5 5 5 5 5 5 5 5 3 3 3 3 3 3 3 4 4 4 4 4  0 1 1 1 1 5 5 5 5 5 5 5 5 5 5 5 5 5 3 3 3 3 3 3 4 4 4 4 4 4 0 0 1 1 5 5  5 5 5 5 5 5 5 5 5 5 5 5 3 3 3 3 3 3 4 4 4 4 4 4 0 0 1 1 5 5 5 5 5 5 5 5  5 5 5 5 5 5 3 3 3 3 3 4 4 4 4 4 4 4 0 0 1 5 5 5 5 5 5 5 5 5 5 5 5 5 5 5  3 3 3 3 4 4 4 4 4 4 4 4 0 0 3 5 5 5 5 5 5 5 5 5 5 5 5 5 5 5 3 3 3 4 4 4  4 4 4 4 4 4 0 3 3 3 5 5 5 5 5 5 5 5 5 5 5 5 5 3 3 3 3 4 4 4 4 4 4 4 4 4  0 3 3 3 5 5 5 5 5 5 5 5 5 5 5 5 5 3 3 3 4 4 4 4 4 4 4 4 4 4 3 3 3 3 3 5  5 5 5 5 5 5 5 5 5 5 3 3 3 4 4 4 4 4 4 4 4 4 4 4 3 3 3 3 3 3 5 5 5 5 5 5  5 5 5 3 3 4 4 4 4 4 4 4 4 4 4 4 4 4 3 3 3 3 3 3 3 3 3 5 5 5 3 3 3 3 4 4  4 4 4 4 4 4 4 4 4 4 4 4 3 3 3 3 3 3 3 3 3 3 3 3 3 3 3 4 4 4 4 4 4 4 4 4  4 4 4 4 4 4 3 3 3 3 3 3 3 3 3 3 3 3 3 4 4 4 4 4 4 4 4 4 4 4 4 4 4 4 4 4</t>
  </si>
  <si>
    <t>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0 0 0 0 0 0 0 0 0  0 0 0 0 0 0 0 0 0 0 0 1 1 1 1 1 1 1 1 0 0 0 0 0 0 0 0 0 0 0  0 0 0 0 0 0 0 0 0 0 0 1 1 1 1 1 1 1 0 0 0 0 0 0 0 0 0 0 0 0  0 0 0 0 0 0 0 0 0 0 0 1 1 1 1 1 1 0 0 0 0 0 0 0 0 0 0 0 0 0  0 0 0 0 0 0 0 0 0 0 0 1 1 1 1 1 1 0 0 0 0 0 0 0 0 0 0 0 0 0  0 0 0 0 0 0 0 0 0 0 0 1 1 1 1 1 1 0 0 0 0 0 0 0 0 0 0 0 0 0  0 0 0 0 0 0 0 0 0 0 1 1 1 1 1 1 0 0 0 0 0 0 0 0 0 0 0 0 0 0  0 0 0 0 0 0 0 0 0 0 1 1 1 1 1 1 0 0 0 0 0 0 0 0 0 0 0 0 0 0  0 0 0 0 0 0 0 0 0 1 1 1 1 1 1 1 0 0 0 0 0 0 0 0 0 0 0 0 0 0  0 0 0 0 0 0 0 0 0 1 1 1 1 1 1 1 0 0 0 0 0 0 0 0 0 0 0 0 0 0  0 0 0 0 0 0 0 0 1 1 1 1 1 1 1 1 0 0 0 0 0 0 0 0 0 0 0 0 0 0  0 0 0 0 0 0 0 1 1 1 1 1 1 1 1 1 1 0 0 0 0 0 0 0 0 0 0 0 0 0  0 0 0 0 0 0 1 1 1 1 1 1 1 1 1 1 0 0 0 0 0 0 0 0 0 0 0 0 0 0  0 0 0 0 0 1 1 1 1 1 1 1 1 1 1 1 0 0 0 0 0 0 0 0 0 0 0 0 0 0  0 0 0 0 0 1 1 1 1 1 1 1 1 1 1 0 0 0 0 0 0 0 0 0 0 0 0 0 0 0  0 0 0 0 1 1 1 1 1 1 1 1 1 1 0 0 0 0 0 0 0 0 0 0 0 0 0 0 0 0  0 0 0 1 1 1 1 1 1 1 1 1 1 1 0 0 0 0 0 0 0 0 0 0 0 0 0 0 0 0  0 0 0 1 1 1 1 1 1 1 1 1 1 0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0 0 0 0 0 0 0 0 0 0 0 0 0 0 0 0 0 0  0 0 1 1 1 1 1 1 1 1 1 1 1 0 0 0 0 0 0 0 0 0 0 0 0 0 0 0 0 0  1 1 1 1 1 1 1 1 1 1 1 1 1 1 0 0 0 0 0 0 0 0 0 0 0 0 0 0 0 0  1 1 1 1 1 1 1 1 1 1 1 1 1 1 0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</si>
  <si>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2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</t>
  </si>
  <si>
    <t>0 0 0 0 0 0 0 0 0 0 0 1 1 1 1 1 1 1 1 1 1 2 2 2 2 2 2 2 2 2 0 0 0 0 0 0  0 0 0 0 0 1 1 1 1 1 1 1 1 2 2 2 2 2 2 2 2 2 2 2 0 0 0 0 0 0 0 0 0 0 0 1  1 1 1 1 1 1 2 2 2 2 2 2 2 2 2 2 2 2 0 0 0 0 0 0 0 0 0 0 0 1 1 1 1 1 1 2  2 2 2 2 2 2 2 2 2 2 2 2 0 0 0 0 0 0 0 0 0 0 0 1 1 1 1 1 1 2 2 2 2 2 2 2  2 2 2 2 2 2 0 0 0 0 0 0 0 0 0 0 0 1 1 1 1 1 1 2 2 2 2 2 2 2 2 2 2 2 2 2  0 0 0 0 0 0 0 0 0 0 1 1 1 1 1 1 2 2 2 2 2 2 2 2 2 2 2 2 2 2 0 0 0 0 0 0  0 0 0 0 1 1 1 1 1 1 2 2 2 2 2 2 2 2 2 2 2 2 2 2 0 0 0 0 0 0 0 0 0 1 1 1  1 1 1 1 2 2 2 2 2 2 2 2 2 2 2 2 2 2 0 0 0 0 0 0 0 0 0 1 1 1 1 1 1 1 2 2  2 2 2 2 2 2 2 2 2 2 2 2 0 0 0 0 0 0 0 0 1 1 1 1 1 1 1 1 2 2 2 2 2 2 2 2  2 2 2 2 2 2 0 0 0 0 0 0 0 1 1 1 1 1 1 1 1 1 1 2 2 2 2 3 3 3 3 2 2 2 2 2  0 0 0 0 0 0 1 1 1 1 1 1 1 1 1 1 3 3 3 3 3 3 3 3 3 3 3 3 3 3 0 0 0 0 0 1  1 1 1 1 1 1 1 1 1 1 3 3 3 3 3 3 3 3 3 3 3 3 3 3 0 0 0 0 0 1 1 1 1 1 1 1  1 1 1 3 3 3 3 3 3 3 3 3 3 3 3 3 3 3 0 0 0 0 1 1 1 1 1 1 1 1 1 1 3 3 3 3  3 3 3 3 3 3 3 3 3 3 3 3 0 0 0 1 1 1 1 1 1 1 1 1 1 1 3 3 3 3 3 3 3 3 3 3  3 3 3 3 3 3 0 0 0 1 1 1 1 1 1 1 1 1 1 3 3 3 3 3 3 3 3 3 3 3 3 3 3 3 3 3  0 0 0 4 4 4 4 4 4 4 4 4 1 3 3 3 3 3 3 3 3 3 3 3 3 3 3 3 3 3 0 0 4 4 4 4  4 4 4 4 4 4 4 3 3 3 3 3 3 3 3 3 3 3 3 3 3 3 3 3 4 4 4 4 4 4 4 4 4 4 4 4  4 4 3 3 3 3 3 3 3 3 3 3 3 3 3 3 3 3 4 4 4 4 4 4 4 4 4 4 4 4 4 4 3 3 3 3  5 5 5 5 5 5 5 5 5 5 5 5 4 4 4 4 4 4 4 4 4 4 4 4 4 4 4 5 5 5 5 5 5 5 5 5  5 5 5 5 5 5 4 4 4 4 4 4 4 4 4 4 4 4 4 4 5 5 5 5 5 5 5 5 5 5 5 5 5 5 5 5  4 4 4 4 4 4 4 4 4 4 4 4 4 4 5 5 5 5 5 5 5 5 5 5 5 5 5 5 5 5 4 4 4 4 4 4  4 4 4 4 4 4 4 5 5 5 5 5 5 5 5 5 5 5 5 5 5 5 5 5 4 4 4 4 4 4 4 4 4 4 4 4  4 5 5 5 5 5 5 5 5 5 5 5 5 5 5 5 5 5 4 4 4 4 4 4 4 4 4 4 4 4 5 5 5 5 5 5  5 5 5 5 5 5 5 5 5 5 5 5 4 4 4 4 4 4 4 4 4 4 4 5 5 5 5 5 5 5 5 5 5 5 5 5  5 5 5 5 5 5 4 4 4 4 4 4 4 4 4 4 5 5 5 5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</si>
  <si>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</si>
  <si>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</si>
  <si>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1 1 1 0 0 0 0 0 0 0 0 0 0 0 0 0 0 0 0  0 0 0 0 0 0 0 0 0 0 0 0 0 0 0 0 0 0 0 0 1 1 1 1 0 0 0 0 0 0 0 0 0 0 0 0  0 0 0 0 0 0 0 0 0 0 0 0 0 0 0 0 0 0 0 0 0 0 1 1 1 1 1 1 0 0 0 0 0 0 0 0  0 0 0 0 0 0 0 0 0 0 0 0 0 0 0 0 0 0 0 0 0 0 0 0 1 1 1 1 1 1 1 1 0 0 0 0  0 0 0 0 0 0 0 0 0 0 0 0 0 0 0 0 0 0 0 0 0 0 0 0 0 0 0 1 1 1 1 1 1 1 1 1  0 0 0 0 0 0 0 0 0 0 0 0 0 0 0 0 0 0 0 0 0 0 0 0 0 0 0 0 0 1 1 1 1 1 1 1  1 1 1 1 0 0 0 0 0 0 0 0 0 0 0 0 0 0 0 0 0 0 0 0 0 0 0 0 0 0 0 0 1 1 1 1  1 1 1 1 1 1 1 1 0 0 0 0 0 0 0 0 0 0 0 0 0 0 0 0 0 0 0 0 0 0 0 0 0 0 1 1  1 1 1 1 1 1 1 1 1 1 1 1 0 0 0 0 0 0 0 0 0 0 0 0 0 0 0 0 0 0 0 0 0 0 0 0  1 1 1 1 1 1 1 1 1 1 1 1 1 1 1 1 0 0 0 0 0 0 0 0 0 0 0 0 0 0 0 0 0 0 0 0  0 0 0 1 1 1 1 1 1 1 1 1 1 1 1 1 1 1 1 1 0 0 0 0 0 0 0 0 0 0 0 0 0 0 0 0  0 0 0 0 0 1 1 1 1 1 1 1 1 1 1 1 1 1 1 1 1 1 1 1 0 0 0 0 0 0 0 0 0 0 0 0  0 0 0 0 0 0 0 1 1 1 1 1 1 1 1 1 1 1 1 1 1 1 1 1 1 1 1 1 0 0 0 0 0 0 0 0  0 0 0 0 0 0 0 0 0 0 1 1 1 1 1 1 1 1 1 1 1 1 1 1 1 1 1 1 1 1 1 1 0 0 0 0  0 0 0 0 0 0 0 0 0 0 0 0 1 1 1 1 1 1 1 1 1 1 1 1 1 1 1 1 1 1 1 1 1 1 1 1  0 0 0 0 0 0 0 0 0 0 0 0 0 0 1 1 1 1 1 1 1 1 1 1 1 1 1 1 1 1 1 1 1 1 1 1  1 1 1 1 0 0 0 0 0 0 0 0 0 0 0 0 0 1 1 1 1 1 1 1 1 1 1 1 1 1 1 1 1 1 1 1  1 1 1 1 1 1 1 1 0 0 0 0 0 0 0 0 0 0 0 1 1 1 1 1 1 1 1 1 1 1 1 1 1 1 1 1  1 1 1 1 1 1 1 1 1 1 1 1 0 0 0 0 0 0 0 0 0 1 1 1 1 1 1 1 1 1 1 1 1 1 1 1  1 1 1 1 1 1 1 1 1 1 1 1 1 1 1 1 0 0 0 0 0 0 0 0 1 1 1 1 1 1 1 1 1 1 1 1  1 1 1 1 1 1 1 1 1 1 1 1 1 1 1 1 1 1 1 1 0 0 0 0 0 0 1 1 1 1 1 1 1 1 1 1  1 1 1 1 1 1 1 1 1 1 1 1 1 1 1 1 1 1 1 1 1 1 1 1 0 0 0 0 1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</si>
  <si>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</si>
  <si>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</si>
  <si>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1 1 1 1 1 1 1 1 1 1 1 1 1 1 1 1 1 0 0 0 0  0 0 0 0 0 0 0 0 0 0 0 0 0 0 0 0 0 0 0 1 1 1 1 1 1 1 1 1 1 1 1 1 1 1 1 1  0 0 0 0 0 0 0 0 0 0 0 0 0 0 0 0 0 0 0 0 0 0 0 1 1 1 1 1 1 1 1 1 1 1 1 1  1 1 1 1 0 0 0 0 0 0 0 0 0 0 0 0 0 0 0 0 0 0 0 0 0 0 0 1 1 1 1 1 1 1 1 1  1 1 1 1 1 1 1 1 0 0 0 0 0 0 0 0 0 0 0 0 0 0 0 0 0 0 0 0 0 0 1 1 1 1 1 1  1 1 1 1 1 1 1 1 1 1 1 1 0 0 0 0 0 0 0 0 0 0 0 0 0 0 0 0 0 0 0 0 0 0 1 1  1 1 1 1 1 1 1 1 1 1 1 1 1 1 1 1 0 0 0 0 0 0 0 0 0 0 0 0 0 0 0 0 0 0 0 0  0 0 1 1 1 1 1 1 1 1 1 1 1 1 1 1 1 1 1 1 0 0 0 0 0 0 0 0 0 0 0 0 0 0 0 0  0 0 0 0 0 1 1 1 1 1 1 1 1 1 1 1 1 1 1 1 1 1 1 1 0 0 0 0 0 0 0 0 0 0 0 0  0 0 0 0 0 0 0 0 0 1 1 1 1 1 1 1 1 1 1 1 1 1 1 1 1 1 1 1 0 0 0 0 0 0 0 0  0 0 0 0 0 0 0 0 0 0 0 0 1 1 1 1 1 1 1 1 1 1 1 1 1 1 1 1 1 1 1 1 0 0 0 0  0 0 0 0 0 0 0 0 0 0 0 0 0 0 0 0 1 1 1 1 1 1 1 1 1 1 1 1 1 1 1 1 1 1 1 1  0 0 0 0 0 0 0 0 0 0 0 0 0 0 0 0 0 0 0 1 1 1 1 1 1 1 1 1 1 1 1 1 1 1 1 1  1 1 1 1 0 0 0 0 0 0 0 0 0 0 0 0 0 0 0 0 0 0 0 1 1 1 1 1 1 1 1 1 1 1 1 1  1 1 1 1 1 1 1 1 0 0 0 0 0 0 0 0 0 0 0 0 0 0 0 0 0 0 1 1 1 1 1 1 1 1 1 1  1 1 1 1 1 1 1 1 1 1 1 1 0 0 0 0 0 0 0 0 0 0 0 0 0 0 0 0 0 0 1 1 1 1 1 1  1 1 1 1 1 1 1 1 1 1 1 1 1 1 1 1 0 0 0 0 0 0 0 0 0 0 0 0 0 0 0 0 0 1 1 1  1 1 1 1 1 1 1 1 1 1 1 1 1 1 1 1 1 1 1 1 0 0 0 0 0 0 0 0 0 0 0 0 0 0 0 0  1 1 1 1 1 1 1 1 1 1 1 1 1 1 1 1 1 1 1 1 1 1 1 1 0 0 0 0 0 0 0 0 0 0 0 0  0 0 0 0 1 1 1 1 1 1 1 1 1 1 1 1 1 1 1 1 1 1 1 1 1 1 1 1 0 0 0 0 0 0 0 0  0 0 0 0 0 0 0 1 1 1 1 1 1 1 1 1 1 1 1 1 1 1 1 1 1 1 1 1 1 1 1 1 0 0 0 0  0 0 0 0 0 0 0 0 0 0 1 1 1 1 1 1 1 1 1 1 1 1 1 1 1 1 1 1 1 1 1 1 1 1 1 1  0 0 0 0 0 0 0 0 0 0 0 0 0 1 1 1 1 1 1 1 1 1 1 1 1 1 1 1 1 1 1 1 1 1 1 1  1 1 1 1 0 0 0 0 0 0 0 0 0 0 0 0 1 1 1 1 1 1 1 1 1 1 1 1 1 1 1 1 1 1 1 1  1 1 1 1 1 1 1 1 0 0 0 0 0 0 0 0 0 0 0 0 1 1 1 1 1 1 1 1 1 1 1 1 1 1 1 1  1 1 1 1 1 1 1 1 1 1 1 1</t>
  </si>
  <si>
    <t>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</si>
  <si>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2 0 0 0 0 0 0 0 0 0 0 0 0 0 0 0 0 0 0 0 0 0 0 0 0 0  0 0 0 0 0 0 0 0 0 0 0 0</t>
  </si>
  <si>
    <t>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0  0 0 0 0 0 0 0 0 0 0 0 0 0 0 0 0 1 1 1 1 1 1 1 1 1 1 1 1 1 1 1 1 1 1 1 1  1 1 1 0 0 0 0 0 0 0 0 0 0 0 0 0 0 0 0 0 1 1 1 1 1 1 1 1 1 1 1 1 1 1 1 1  1 1 1 1 1 1 0 0 0 0 0 0 0 0 0 0 0 0 0 0 0 0 0 0 1 1 1 1 1 1 1 1 1 1 1 1  1 1 1 1 1 1 1 1 1 1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</t>
  </si>
  <si>
    <t>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</si>
  <si>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</si>
  <si>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0 0 0 0 0 0 0 0 0 0 0 0 0 0 0 0  0 0 0 0 1 1 1 1 1 1 1 1 1 1 1 1 1 1 1 1 1 1 1 1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1 0 0 0 0 0 0 0 0 0 0 0 0 0 0 0 0 0 0 0 1 1 1 1 1 1 1 1 1 1 1 1 1 1 1 1  1 1 1 1 1 1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0 0 0 0 0 0 0 0 0 0 0 0  0 0 0 0 1 1 1 1 1 1 1 1 1 1 1 1 1 1 1 1 1 1 1 1 1 1 1 1 1 0 0 0 0 0 0 0  0 0 0 0 0 0 0 0 1 1 1 1 1 1 1 1 1 1 1 1 1 1 1 1 1 1 1 1 1 1 1 1 1 1 1 0  0 0 0 0 0 0 0 0 0 0 0 0</t>
  </si>
  <si>
    <t>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1 1 1 1 1 1 1 1 1 1 1 1 1 1 1 1 1 1 1 1 1 1 1 1 1 1 1 1 1 1   1 1 1 1 1  0 0 0 1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</si>
  <si>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</si>
  <si>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1 0 0 0 0 0 0 0 0 0 0 0 0 0 0 0 0 0 0 0 0 0 0 0 0 0 0 0 0  0 0 0 0 0 0 0 0 0 1 1 1 0 0 0 0 0 0 0 0 0 0 0 0 0 0 0 0 0 0 0 0 0 0 0 0  0 0 0 0 0 0 0 0 0 0 0 0 1 1 1 1 0 0 0 0 0 0 0 0 0 0 0 0 0 0 0 0 0 0 0 0  0 0 0 0 0 0 0 0 0 0 0 0 0 0 0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1 1 1  1 1 1 1 1 1 1 1 1 1 1 1 0 0 0 0 0 0 0 0 0 0 0 0 0 0 0 0 0 0 0 0 0 0 0 0  1 1 1 1 1 1 1 1 1 1 1 1 1 1 1 1 0 0 0 0 0 0 0 0 0 0 0 0 0 0 0 0 0 0 0 0  0 0 1 1 1 1 1 1 1 1 1 1 1 1 1 1 1 1 1 1 0 0 0 0 0 0 0 0 0 0 0 0 0 0 0 0  0 0 0 0 0 1 1 1 1 1 1 1 1 1 1 1 1 1 1 1 1 1 1 1 0 0 0 0 0 0 0 0 0 0 0 0  0 0 0 0 0 0 0 0 1 1 1 1 1 1 1 1 1 1 1 1 1 1 1 1 1 1 1 1 0 0 0 0 0 0 0 0  0 0 0 0 0 0 0 0 0 0 1 1 1 1 1 1 1 1 1 1 1 1 1 1 1 1 1 1 1 1 1 1 0 0 0 0  0 0 0 0 0 0 0 0 0 0 0 0 0 1 1 1 1 1 1 1 1 1 1 1 1 1 1 1 1 1 1 1 1 1 1 1  0 0 0 0 0 0 0 0 0 0 0 0 0 0 0 1 1 1 1 1 1 1 1 1 1 1 1 1 1 1 1 1 1 1 1 1  1 1 1 1 0 0 0 0 0 0 0 0 0 0 0 0 0 0 1 1 1 1 1 1 1 1 1 1 1 1 1 1 1 1 1 1  1 1 1 1 1 1 1 1 0 0 0 0 0 0 0 0 0 0 0 0 1 1 1 1 1 1 1 1 1 1 1 1 1 1 1 1  1 1 1 1 1 1 1 1 1 1 1 1 0 0 0 0 0 0 0 0 0 0 0 1 1 1 1 1 1 1 1 1 1 1 1 1  1 1 1 1 1 1 1 1 1 1 1 1 1 1 1 1 0 0 0 0 0 0 0 0 0 1 1 1 1 1 1 1 1 1 1 1  1 1 1 1 1 1 1 1 1 1 1 1 1 1 1 1 1 1 1 1 0 0 0 0 0 0 0 0 1 1 1 1 1 1 1 1  1 1 1 1 1 1 1 1 1 1 1 1 1 1 1 1 1 1 1 1 1 1 1 1 0 0 0 0 0 0 0 1 1 1 1 1  1 1 1 1 1 1 1 1 1 1 1 1 1 1 1 1 1 1 1 1 1 1 1 1 1 1 1 1 0 0 0 0 0 1 1 1  1 1 1 1 1 1 1 1 1 1 1 1 1 1 1 1 1 1 1 1 1 1 1 1 1 1 1 1 1 1 1 1 0 0 0 1  1 1 1 1 1 1 1 1 1 1 1 1 1 1 1 1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</si>
  <si>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</si>
  <si>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</si>
  <si>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0 0 0 0 0 0 0 0 0 0 0 0 0 0 0 0  0 0 0 0 0 0 0 0 0 1 1 1 1 1 1 1 1 1 1 1 1 1 1 1 0 0 0 0 0 0 0 0 0 0 0 0  0 0 0 0 0 0 0 0 0 0 0 0 0 1 1 1 1 1 1 1 1 1 1 1 1 1 1 1 0 0 0 0 0 0 0 0  0 0 0 0 0 0 0 0 0 0 0 0 0 0 0 0 0 1 1 1 1 1 1 1 1 1 1 1 1 1 1 1 0 0 0 0  0 0 0 0 0 0 0 0 0 0 0 0 0 0 0 0 0 0 0 0 0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1 1 1 1 1 1 1 1 1 1 1 1 1 1 1 1  1 1 1 1 0 0 0 0 0 0 0 0 0 0 0 0 0 0 0 0 0 0 0 1 1 1 1 1 1 1 1 1 1 1 1 1  1 1 1 1 1 1 1 1 0 0 0 0 0 0 0 0 0 0 0 0 0 0 0 0 0 0 0 1 1 1 1 1 1 1 1 1  1 1 1 1 1 1 1 1 1 1 1 1 0 0 0 0 0 0 0 0 0 0 0 0 0 0 0 0 0 0 1 1 1 1 1 1  1 1 1 1 1 1 1 1 1 1 1 1 1 1 1 1 0 0 0 0 0 0 0 0 0 0 0 0 0 0 0 0 0 1 1 1  1 1 1 1 1 1 1 1 1 1 1 1 1 1 1 1 1 1 1 1 0 0 0 0 0 0 0 0 0 0 0 0 0 0 0 0  1 1 1 1 1 1 1 1 1 1 1 1 1 1 1 1 1 1 1 1 1 1 1 1 0 0 0 0 0 0 0 0 0 0 0 0  0 0 1 1 1 1 1 1 1 1 1 1 1 1 1 1 1 1 1 1 1 1 1 1 1 1 1 1 0 0 0 0 0 0 0 0  0 0 0 0 0 1 1 1 1 1 1 1 1 1 1 1 1 1 1 1 1 1 1 1 1 1 1 1 1 1 1 1 0 0 0 0  0 0 0 0 0 0 0 0 1 1 1 1 1 1 1 1 1 1 1 1 1 1 1 1 1 1 1 1 1 1 1 1 1 1 1 1  0 0 0 0 0 0 0 0 0 0 1 1 1 1 1 1 1 1 1 1 1 1 1 1 1 1 1 1 1 1 1 1 1 1 1 1  1 1 1 1 0 0 0 0 0 0 0 0 1 1 1 1 1 1 1 1 1 1 1 1 1 1 1 1 1 1 1 1 1 1 1 1  1 1 1 1 1 1 1 1 0 0 0 0 1 1 1 1 1 1 1 1 1 1 1 1 1 1 1 1 1 1 1 1 1 1 1 1  1 1 1 1 1 1 1 1 1 1 1 1</t>
  </si>
  <si>
    <t>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</si>
  <si>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</si>
  <si>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1 1 1 1 1 1  1 1 1 1 0 0 0 0 0 0 0 0 0 0 0 0 0 0 0 0 0 1 1 1 1 1 1 1 1 1 1 1 1 1 1 1  1 1 1 1 1 1 1 1 0 0 0 0 0 0 0 0 0 0 0 0 0 0 0 0 0 0 1 1 1 1 1 1 1 1 1 1  1 1 1 1 1 1 1 1 1 1 1 1 0 0 0 0 0 0 0 0 0 0 0 0 0 0 0 0 0 0 1 1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</si>
  <si>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0 0 0 0 0 0 0 0 0 0 0 0 1 1 1 1 1 1 1 1 1 1   1 1 1 1 1  1 1 1 1 1 1 1 1 1 1 1 0 0 0 0 0 0 0 0 0 0 0 0 0 0 0 0 0 1 1 1 1 1 1 1   1 1 1 1 1  1 1 1 1 1 1 1 1 1 0 0 0 0 0 0 0 0 0 0 0 0 0 0 0 0 0 0 0 0 0 1 1 1 1 1   1 1 1 1 1  1 1 1 1 1 1 1 1 0 0 0 0 0 0 0 0 0 0 0 0 0 0 0 0 0 0 0 0 0 0 0 1 1 1 1   1 1 1 1 1  1 1 1 1 1 1 0 0 0 0 0 0 0 0 0 0 0 0 0 0 0 0 0 0 0 0 0 0 0 0 0 0 1 1 1   1 1 1 1 1  1 1 1 1 1 0 0 0 0 0 0 0 0 0 0 0 0 0 0 0 0 0 0 0 0 0 0 0 0 0 0 0 0 0 1   1 1 1 1 1  1 1 1 1 0 0 0 0 0 0 0 0 0 0 0 0 0 0 0 0 0 0 0 0 0 0 0 0 0 0 0 0 0 0 1   1 1 1 1 1  1 1 1 0 0 0 0 0 0 0 0 0 0 0 0 0 0 0 0 0 0 0 0 0 0 0 0 0 0 0 0 0 0 0 0   1 1 1 1 1  1 1 1 0 0 0 0 0 0 0 0 0 0 0 0 0 0 0 0 0 0 0 0 0 0 0 0 0 0 0 0 0 0 0 0   0 1 1 1 1  1 1 0 0 0 0 0 0 0 0 0 0 0 0 0 0 0 0 0 0 0 0 0 0 0 0 0 0 0 0 0 0 0 0 0   0 0 1 1 1  1 1 0 0 0 0 0 0 0 0 0 0 0 0 0 0 0 0 0 0 0 0 0 0 0 0 0 0 0 0 0 0 0 0 0   0 0 1 1 1  1 0 0 0 0 0 0 0 0 0 0 0 0 0 0 0 0 0 0 0 0 0 0 0 0 0 0 0 0 0 0 0 0 0 0   0 0 0 1 1  1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1 1 1 1 0 0 0 0 0 0 0 0 0 0   0 0 0 0 0  0 0 0 0 0 0 0 0 0 0 0 1 1 1 1 1 1 1 1 1 1 1 1 1 1 1 1 1 0 0 0 0 0 0 0   0 0 0 0 0  0 0 0 0 0 0 0 0 0 1 1 1 1 1 1 1 1 1 1 1 1 1 1 1 1 1 1 1 1 1 0 0 0 0 0   0 0 0 0 0  0 0 0 0 0 0 0 0 1 1 1 1 1 1 1 1 1 1 1 1 1 1 1 1 1 1 1 1 1 1 1 0 0 0 0   0 0 0 0 0  0 0 0 0 0 0 1 1 1 1 1 1 1 1 1 1 1 1 1 1 1 1 1 1 1 1 1 1 1 1 1 1 0 0 0   0 0 0 0 0  0 0 0 0 0 1 1 1 1 1 1 1 1 1 1 1 1 1 1 1 1 1 1 1 1 1 1 1 1 1 1 1 1 1 0   0 0 0 0 0  0 0 0 0 1 1 1 1 1 1 1 1 1 1 1 1 1 1 1 1 1 1 1 1 1 1 1 1 1 1 1 1 1 1 0   0 0 0 0 0  0 0 0 1 1 1 1 1 1 1 1 1 1 1 1 1 1 1 1 1 1 1 1 1 1 1 1 1 1 1 1 1 1 1 1   0 0 0 0 0  0 0 0 1 1 1 1 1 1 1 1 1 1 1 1 1 1 1 1 1 1 1 1 1 1 1 1 1 1 1 1 1 1 1 1   1 0 0 0 0  0 0 1 1 1 1 1 1 1 1 1 1 1 1 1 1 1 1 1 1 1 1 1 1 1 1 1 1 1 1 1 1 1 1 1   1 1 0 0 0  0 0 1 1 1 1 1 1 1 1 1 1 1 1 1 1 1 1 1 1 1 1 1 1 1 1 1 1 1 1 1 1 1 1 1   1 1 0 0 0  0 1 1 1 1 1 1 1 1 1 1 1 1 1 1 1 1 1 1 1 1 1 1 1 1 1 1 1 1 1 1 1 1 1 1   1 1 1 0 0  0 1 1 1 1 1 1 1 1 1 1 1 1 1 1 1 1 1 1 1 1 1 1 1 1 1 1 1 1 1 1 1 1 1 1   1 1 1 0 0  1 1 1 1 1 1 1 1 1 1 1 1 1 1 1 1 1 1 1 1 1 1 1 1 1 1 1 1 1 1 1 1 1 1 1   1 1 1 0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</si>
  <si>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</si>
  <si>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1 1 1 1 1 1 1 1 1 1 1 0 0 0  0 0 0 0 0 0 0 0 0 0 0 0 0 0 0 0 0 0 0 0 0 0 0 1 1 1 1 1 1 1 1 1 1 1 1 1  1 1 1 1 0 0 0 0 0 0 0 0 0 0 0 0 0 0 0 0 0 0 0 0 0 1 1 1 1 1 1 1 1 1 1 1  1 1 1 1 1 1 1 1 1 1 0 0 0 0 0 0 0 0 0 0 0 0 0 0 0 0 0 0 1 1 1 1 1 1 1 1  1 1 1 1 1 1 1 1 1 1 1 1 1 1 1 0 0 0 0 0 0 0 0 0 0 0 0 0 0 0 1 1 1 1 1 1  1 1 1 1 1 1 1 1 1 1 1 1 1 1 1 1 1 1 1 1 0 0 0 0 0 0 0 0 0 0 0 0 0 1 1 1  1 1 1 1 1 1 1 1 1 1 1 1 1 1 1 1 1 1 1 1 1 1 1 1 1 1 0 0 0 0 0 0 0 0 0 0  1 1 1 1 1 1 1 1 1 1 1 1 1 1 1 1 1 1 1 1 1 1 1 1 1 1 1 1 1 1 0 0 0 0 0 0  0 0 0 1 1 1 1 1 1 1 1 1 1 1 1 1 1 1 1 1 1 1 1 1 1 1 1 1 1 1 1 1 1 1 1 0  0 0 0 0 0 0 0 1 1 1 1 1 1 1 1 1 1 1 1 1 1 1 1 1 1 1 1 1 1 1 1 1 1 1 1 1  1 1 1 1 0 0 0 0 0 0 1 1 1 1 1 1 1 1 1 1 1 1 1 1 1 1 1 1 1 1 1 1 1 1 1 1  1 1 1 1 1 1 1 1 1 0 0 0 0 0 1 1 1 1 1 1 1 1 1 1 1 1 1 1 1 1 1 1 1 1 1 1  1 1 1 1 1 1 1 1 1 1 1 1 1 0 0 0 0 1 1 1 1 1 1 1 1 1 1 1 1 1 1 1 1 1 1 1  1 1 1 1 1 1 1 1 1 1 1 1 1 1 1 1 1 1 0 0 0 1 1 1 1 1 1 1 1 1 1 1 1 1 1 1  1 1 1 1 1 1 1 1 1 1 1 1 1 1 1 1 1 1 1 1 1 1 0 0 1 1 1 1 1 1 1 1 1 1 1 1  1 1 1 1 1 1 1 1 1 1 1 1 1 1 1 1 1 1 1 1 1 1 1 1 1 1 0 0 1 1 1 1 1 1 1 1  1 1 1 1 1 1 1 1 1 1 1 1 1 1 1 1 1 1 1 1 1 1 1 1 1 1 1 1 1 1 1 0 1 1 1 1  1 1 1 1 1 1 1 1 1 1 1 1 1 1 1 1 1 1 1 1 1 1 1 1 1 1 1 1 1 1 1 1 1 1 1 0  1 1 1 1 1 1 1 1 1 1 1 1 1 1 1 1 1 1 1 1 1 1 1 1 1 1 1 1 1 1 1 1 1 1 1 1  1 1 1 0 1 1 1 1 1 1 1 1 1 1 1 1 1 1 1 1 1 1 1 1 1 1 1 1 1 1 1 1 1 1 1 1  1 1 1 1 1 1 1 0 1 1 1 1 1 1 1 1 1 1 1 1 1 1 1 1 1 1 1 1 1 1 1 1 1 1 1 1  1 1 1 1 1 1 1 1 1 1 1 0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</si>
  <si>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</si>
  <si>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</si>
  <si>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0 0 0  0 0 0 0 0 0 0 0 0 0 0 0 0 0 0 0 0 0 0 0 1 1 1 1 1 1 1 1 1 1 1 1 1 1 1 1  1 1 0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0 0 0 0 0 0 0 0 0  0 0 0 0 0 0 0 0 0 0 0 0</t>
  </si>
  <si>
    <t>0 0 0 0 0 1 1 1 1 1 1 1 1 1 1 1 1 1 1 1 1 1 1 1 1 1 1 1 1 1 1 1 1 1 1   1 1 1 1 1  0 0 0 0 0 1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0 1 1 1 1 1 1 1   1 1 1 1 1  0 0 0 0 0 0 0 0 0 0 0 0 0 0 0 0 0 0 0 0 0 0 0 0 0 0 0 0 0 0 0 0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1 1 0 0 0 0 0 0 0   0 0 0 0 0  1 1 1 1 1 1 1 1 1 1 1 1 1 1 1 1 1 1 1 1 1 1 1 1 1 1 1 1 1 1 1 1 0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</si>
  <si>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</si>
  <si>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1 1 1 1 1 0 0 0 0 0 0 0 0 0 0 0 0 0 0 0 0 0 0 0 0 0 0 0 0 0 0 0 0 0 0 0  0 0 0 0 1 1 1 1 1 0 0 0 0 0 0 0 0 0 0 0 0 0 0 0 0 0 0 0 0 0 0 0 0 0 0 0  0 0 0 0 0 0 0 0 1 1 1 1 1 1 0 0 0 0 0 0 0 0 0 0 0 0 0 0 0 0 0 0 0 0 0 0  0 0 0 0 0 0 0 0 0 0 0 0 1 1 1 1 1 1 0 0 0 0 0 0 0 0 0 0 0 0 0 0 0 0 0 0  0 0 0 0 0 0 0 0 0 0 0 0 0 0 0 0 1 1 1 1 1 1 1 0 0 0 0 0 0 0 0 0 0 0 0 0  0 0 0 0 0 0 0 0 0 0 0 0 0 0 0 0 0 0 0 0 1 1 1 1 1 1 1 0 0 0 0 0 0 0 0 0  0 0 0 0 0 0 0 0 0 0 0 0 0 0 0 0 0 0 0 0 0 0 0 0 1 1 1 1 1 1 1 1 0 0 0 0  0 0 0 0 0 0 0 0 0 0 0 0 0 0 0 0 0 0 0 0 0 0 0 0 0 0 0 0 1 1 1 1 1 1 1 1  1 0 0 0 0 0 0 0 0 0 0 0 0 0 0 0 0 0 0 0 0 0 0 0 0 0 0 0 0 0 0 0 1 1 1 1  1 1 1 1 1 1 0 0 0 0 0 0 0 0 0 0 0 0 0 0 0 0 0 0 0 0 0 0 0 0 0 0 0 0 0 0  1 1 1 1 1 1 1 1 1 1 0 0 0 0 0 0 0 0 0 0 0 0 0 0 0 0 0 0 0 0 0 0 0 0 0 0  0 0 0 0 1 1 1 1 1 1 1 1 1 1 1 0 0 0 0 0 0 0 0 0 0 0 0 0 0 0 0 0 0 0 0 0  0 0 0 0 0 0 0 0 1 1 1 1 1 1 1 1 1 1 1 1 0 0 0 0 0 0 0 0 0 0 0 0 0 0 0 0  0 0 0 0 0 0 0 0 0 0 0 0 1 1 1 1 1 1 1 1 1 1 1 1 1 0 0 0 0 0 0 0 0 0 0 0  0 0 0 0 0 0 0 0 0 0 0 0 0 0 0 0 1 1 1 1 1 1 1 1 1 1 1 1 1 1 0 0 0 0 0 0  0 0 0 0 0 0 0 0 0 0 0 0 0 0 0 0 0 0 0 0 1 1 1 1 1 1 1 1 1 1 1 1 1 1 1 0  0 0 0 0 0 0 0 0 0 0 0 0 0 0 0 0 0 0 0 0 0 0 0 0 1 1 1 1 1 1 1 1 1 1 1 1  1 1 1 1 0 0 0 0 0 0 0 0 0 0 0 0 0 0 0 0 0 0 0 0 0 0 0 0 1 1 1 1 1 1 1 1  1 1 1 1 1 1 1 1 1 1 0 0 0 0 0 0 0 0 0 0 0 0 0 0 0 0 0 0 0 0 0 0 1 1 1 1  1 1 1 1 1 1 1 1 1 1 1 1 1 1 1 0 0 0 0 0 0 0 0 0 0 0 0 0 0 0 0 0 0 0 0 0  1 1 1 1 1 1 1 1 1 1 1 1 1 1 1 1 1 1 1 1 1 0 0 0 0 0 0 0 0 0 0 0 0 0 0 0  0 0 0 0 1 1 1 1 1 1 1 1 1 1 1 1 1 1 1 1 1 1 1 1 1 1 1 0 0 0 0 0 0 0 0 0  0 0 0 0 0 0 0 0 1 1 1 1 1 1 1 1 1 1 1 1 1 1 1 1 1 1 1 1 1 1 1 1 1 0 0 0  0 0 0 0 0 0 0 0 0 0 0 0 1 1 1 1 1 1 1 1 1 1 1 1 1 1 1 1 1 1 1 1 1 1 1 1  1 1 1 1 0 0 0 0 0 0 0 0 0 0 0 0 1 1 1 1 1 1 1 1 1 1 1 1 1 1 1 1 1 1 1 1  1 1 1 1 1 1 1 1 1 1 1 1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</si>
  <si>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0 0 0 0 1 1 1 1 1 1 1 1 1 1   1 1 1 1 1  1 1 1 1 1 1 1 1 1 1 1 1 1 1 1 1 1 0 0 0 0 0 0 0 0 0 0 0 0 1 1 1 1 1 1   1 1 1 1 1  1 1 1 1 1 1 1 1 1 1 1 1 1 1 1 0 0 0 0 0 0 0 0 0 0 0 0 0 0 0 0 1 1 1 1   1 1 1 1 1  1 1 1 1 1 1 1 1 1 1 1 1 1 0 0 0 0 0 0 0 0 0 0 0 0 0 0 0 0 0 0 0 0 1 1   1 1 1 1 1  1 1 1 1 1 1 1 1 1 1 1 1 0 0 0 0 0 0 0 0 0 0 0 0 0 0 0 0 0 0 0 0 0 0 1   1 1 1 1 1  1 1 1 1 1 1 1 1 1 1 1 0 0 0 0 0 0 0 0 0 0 0 0 0 0 0 0 0 0 0 0 0 0 0 0   1 1 1 1 1  1 1 1 1 1 1 1 1 1 1 0 0 0 0 0 0 0 0 0 0 0 0 0 0 0 0 0 0 0 0 0 0 0 0 0   0 1 1 1 1  1 1 1 1 1 1 1 1 1 1 0 0 0 0 0 0 0 0 0 0 0 0 0 0 0 0 0 0 0 0 0 0 0 0 0   0 0 1 1 1  1 1 1 1 1 1 1 1 1 0 0 0 0 0 0 0 0 0 0 0 0 0 0 0 0 0 0 0 0 0 0 0 0 0 0   0 0 1 1 1  1 1 1 1 1 1 1 1 0 0 0 0 0 0 0 0 0 0 0 0 0 0 0 0 0 0 0 0 0 0 0 0 0 0 0   0 0 0 1 1  1 1 1 1 1 1 1 1 0 0 0 0 0 0 0 0 0 0 0 0 0 0 0 0 0 0 0 0 0 0 0 0 0 0 0   0 0 0 0 1  1 1 1 1 1 1 1 1 0 0 0 0 0 0 0 0 0 0 0 0 0 0 0 0 0 0 0 0 0 0 0 0 0 0 0   0 0 0 0 1  1 1 1 1 1 1 1 0 0 0 0 0 0 0 0 0 0 0 0 0 0 0 0 0 0 0 0 0 0 0 0 0 0 0 0   0 0 0 0 1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1 1 1 1 1 1 1 1 1 1 1 1 0 0 0 0 0 0   0 0 0 0 0  0 0 0 0 0 0 0 0 0 0 0 0 0 0 0 1 1 1 1 1 1 1 1 1 1 1 1 1 1 1 1 0 0 0 0   0 0 0 0 0  0 0 0 0 0 0 0 0 0 0 0 0 0 1 1 1 1 1 1 1 1 1 1 1 1 1 1 1 1 1 1 1 1 0 0   0 0 0 0 0  0 0 0 0 0 0 0 0 0 0 0 0 1 1 1 1 1 1 1 1 1 1 1 1 1 1 1 1 1 1 1 1 1 1 0   0 0 0 0 0  0 0 0 0 0 0 0 0 0 0 0 1 1 1 1 1 1 1 1 1 1 1 1 1 1 1 1 1 1 1 1 1 1 1 1   0 0 0 0 0  0 0 0 0 0 0 0 0 0 0 1 1 1 1 1 1 1 1 1 1 1 1 1 1 1 1 1 1 1 1 1 1 1 1 1   1 0 0 0 0  0 0 0 0 0 0 0 0 0 0 1 1 1 1 1 1 1 1 1 1 1 1 1 1 1 1 1 1 1 1 1 1 1 1 1   1 1 0 0 0  0 0 0 0 0 0 0 0 0 1 1 1 1 1 1 1 1 1 1 1 1 1 1 1 1 1 1 1 1 1 1 1 1 1 1   1 1 0 0 0  0 0 0 0 0 0 0 0 1 1 1 1 1 1 1 1 1 1 1 1 1 1 1 1 1 1 1 1 1 1 1 1 1 1 1   1 1 1 0 0  0 0 0 0 0 0 0 0 1 1 1 1 1 1 1 1 1 1 1 1 1 1 1 1 1 1 1 1 1 1 1 1 1 1 1   1 1 1 1 0  0 0 0 0 0 0 0 0 1 1 1 1 1 1 1 1 1 1 1 1 1 1 1 1 1 1 1 1 1 1 1 1 1 1 1   1 1 1 1 0  0 0 0 0 0 0 0 1 1 1 1 1 1 1 1 1 1 1 1 1 1 1 1 1 1 1 1 1 1 1 1 1 1 1 1   1 1 1 1 0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</si>
  <si>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</si>
  <si>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0 0 0 0 0 0 0 0 0 0 0 0 0 0 0  0 0 0 0 0 0 0 0 0 0 0 0 0 0 0 0 0 1 1 1 1 1 1 1 1 1 1 1 1 0 0 0 0 0 0 0  0 0 0 0 0 0 0 0 0 0 0 0 0 0 0 0 0 0 0 1 1 1 1 1 1 1 1 1 1 1 1 1 1 1 1 0  0 0 0 0 0 0 0 0 0 0 0 0 0 0 0 0 0 0 0 0 0 1 1 1 1 1 1 1 1 1 1 1 1 1 1 1  1 1 1 1 1 0 0 0 0 0 0 0 0 0 0 0 0 0 0 0 0 0 0 0 1 1 1 1 1 1 1 1 1 1 1 1  1 1 1 1 1 1 1 1 1 1 0 0 0 0 0 0 0 0 0 0 0 0 0 0 0 0 0 1 1 1 1 1 1 1 1 1  1 1 1 1 1 1 1 1 1 1 1 1 1 1 1 0 0 0 0 0 0 0 0 0 0 0 0 0 0 0 1 1 1 1 1 1  1 1 1 1 1 1 1 1 1 1 1 1 1 1 1 1 1 1 1 1 0 0 0 0 0 0 0 0 0 0 0 0 0 0 1 1  1 1 1 1 1 1 1 1 1 1 1 1 1 1 1 1 1 1 1 1 1 1 1 1 1 0 0 0 0 0 0 0 0 0 0 0  0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0 0 0 0 0 0 0 0 1 1 1 1 1 1 1 1 1 1 1 1 1 1 1 1 1 1 1 1 1  1 1 1 1 1 1 1 1 1 1 1 0 0 0 0 0 0 0 0 1 1 1 1 1 1 1 1 1 1 1 1 1 1 1 1 1  1 1 1 1 1 1 1 1 1 1 1 1 1 1 1 1 0 0 0 0 0 0 0 1 1 1 1 1 1 1 1 1 1 1 1 1  1 1 1 1 1 1 1 1 1 1 1 1 1 1 1 1 1 1 1 1 0 0 0 0 0 0 0 1 1 1 1 1 1 1 1 1  1 1 1 1 1 1 1 1 1 1 1 1 1 1 1 1 1 1 1 1 1 1 1 1 0 0 0 0 0 0 0 1 1 1 1 1  1 1 1 1 1 1 1 1 1 1 1 1 1 1 1 1 1 1 1 1 1 1 1 1 1 1 1 1 0 0 0 0 0 0 0 1  1 1 1 1 1 1 1 1 1 1 1 1 1 1 1 1 1 1 1 1 1 1 1 1 1 1 1 1 1 1 1 1 0 0 0 0  0 0 0 1 1 1 1 1 1 1 1 1 1 1 1 1 1 1 1 1 1 1 1 1 1 1 1 1 1 1 1 1 1 1 1 1  0 0 0 0 0 0 0 1 1 1 1 1 1 1 1 1 1 1 1 1 1 1 1 1 1 1 1 1 1 1 1 1 1 1 1 1  1 1 1 1 0 0 0 0 0 0 0 1 1 1 1 1 1 1 1 1 1 1 1 1 1 1 1 1 1 1 1 1 1 1 1 1  1 1 1 1 1 1 1 1 0 0 0 0 0 0 0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</si>
  <si>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0 0 0 0 1 1 1   1 1 1 1 1  1 1 1 1 1 1 1 1 1 1 1 1 1 1 1 1 1 1 1 1 1 1 1 0 0 0 0 0 0 0 0 0 0 0 0   0 0 1 1 1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1 1 1 1 1 1 1 1 1 1 1 1   1 1 0 0 0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</si>
  <si>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</si>
  <si>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0 0 0 0 0 0 0 0  0 0 0 0 0 0 0 0 0 0 0 0 0 0 0 0 0 0 0 0 0 0 0 1 1 1 1 1 1 1 1 1 1 1 1 1  1 0 0 0 0 0 0 0 0 0 0 0 0 0 0 0 0 0 0 0 0 0 0 0 1 1 1 1 1 1 1 1 1 1 1 1  1 1 1 1 1 1 1 1 0 0 0 0 0 0 0 0 0 0 0 0 0 0 0 0 0 0 1 1 1 1 1 1 1 1 1 1  1 1 1 1 1 1 1 1 1 1 1 1 0 0 0 0 0 0 0 0 0 0 0 0 0 0 0 0 0 1 1 1 1 1 1 1  1 1 1 1 1 1 1 1 1 1 1 1 1 1 1 1 0 0 0 0 0 0 0 0 0 0 0 0 0 0 0 1 1 1 1 1  1 1 1 1 1 1 1 1 1 1 1 1 1 1 1 1 1 1 1 1 0 0 0 0 0 0 0 0 0 0 0 0 0 0 1 1  1 1 1 1 1 1 1 1 1 1 1 1 1 1 1 1 1 1 1 1 1 1 1 1 0 0 0 0 0 0 0 0 0 0 0 0  0 1 1 1 1 1 1 1 1 1 1 1 1 1 1 1 1 1 1 1 1 1 1 1 1 1 1 1 0 0 0 0 0 0 0 0  0 0 0 0 1 1 1 1 1 1 1 1 1 1 1 1 1 1 1 1 1 1 1 1 1 1 1 1 1 1 1 1 0 0 0 0  0 0 0 0 0 0 0 1 1 1 1 1 1 1 1 1 1 1 1 1 1 1 1 1 1 1 1 1 1 1 1 1 1 1 1 1  0 0 0 0 0 0 0 0 0 0 0 1 1 1 1 1 1 1 1 1 1 1 1 1 1 1 1 1 1 1 1 1 1 1 1 1  1 1 1 1 0 0 0 0 0 0 0 0 0 0 1 1 1 1 1 1 1 1 1 1 1 1 1 1 1 1 1 1 1 1 1 1  1 1 1 1 1 1 1 1 0 0 0 0 0 0 0 0 0 1 1 1 1 1 1 1 1 1 1 1 1 1 1 1 1 1 1 1  1 1 1 1 1 1 1 1 1 1 1 1 0 0 0 0 0 0 0 0 0 1 1 1 1 1 1 1 1 1 1 1 1 1 1 1  1 1 1 1 1 1 1 1 1 1 1 1 1 1 1 1 0 0 0 0 0 0 0 0 1 1 1 1 1 1 1 1 1 1 1 1  1 1 1 1 1 1 1 1 1 1 1 1 1 1 1 1 1 1 1 1 0 0 0 0 0 0 0 0 1 1 1 1 1 1 1 1  1 1 1 1 1 1 1 1 1 1 1 1 1 1 1 1 1 1 1 1 1 1 1 1 0 0 0 0 0 0 0 0 1 1 1 1  1 1 1 1 1 1 1 1 1 1 1 1 1 1 1 1 1 1 1 1 1 1 1 1 1 1 1 1 0 0 0 0 0 0 0 1  1 1 1 1 1 1 1 1 1 1 1 1 1 1 1 1 1 1 1 1 1 1 1 1 1 1 1 1 1 1 1 1 0 0 0 0  0 0 0 1 1 1 1 1 1 1 1 1 1 1 1 1 1 1 1 1 1 1 1 1 1 1 1 1 1 1 1 1 1 1 1 1  0 0 0 0 0 0 0 1 1 1 1 1 1 1 1 1 1 1 1 1 1 1 1 1 1 1 1 1 1 1 1 1 1 1 1 1  1 1 1 1 0 0 0 0 0 0 0 1 1 1 1 1 1 1 1 1 1 1 1 1 1 1 1 1 1 1 1 1 1 1 1 1  1 1 1 1 1 1 1 1 0 0 0 0 0 0 0 1 1 1 1 1 1 1 1 1 1 1 1 1 1 1 1 1 1 1 1 1  1 1 1 1 1 1 1 1 1 1 1 1</t>
  </si>
  <si>
    <t>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</si>
  <si>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</si>
  <si>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1 1 1 1 1 1 1  1 1 1 1 0 0 0 0 0 0 0 0 0 0 0 0 0 0 0 0 0 0 0 0 0 0 0 0 0 1 1 1 1 1 1 1  1 1 1 1 1 1 1 1 0 0 0 0 0 0 0 0 0 0 0 0 0 0 0 0 0 0 0 0 0 0 0 1 1 1 1 1  1 1 1 1 1 1 1 1 1 1 1 1 0 0 0 0 0 0 0 0 0 0 0 0 0 0 0 0 0 0 0 0 0 0 1 1  1 1 1 1 1 1 1 1 1 1 1 1 1 1 1 1 0 0 0 0 0 0 0 0 0 0 0 0 0 0 0 0 0 0 0 0  0 1 1 1 1 1 1 1 1 1 1 1 1 1 1 1 1 1 1 1 0 0 0 0 0 0 0 0 0 0 0 0 0 0 0 0  0 0 0 0 1 1 1 1 1 1 1 1 1 1 1 1 1 1 1 1 1 1 1 1 0 0 0 0 0 0 0 0 0 0 0 0  0 0 0 0 0 0 0 1 1 1 1 1 1 1 1 1 1 1 1 1 1 1 1 1 1 1 1 1 0 0 0 0 0 0 0 0  0 0 0 0 0 0 0 0 0 0 0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0 1 1 1  1 1 1 1 1 1 1 1 1 1 1 1 1 1 1 1 1 1 1 1 0 0 0 0 0 0 0 0 0 0 0 0 0 0 0 0  0 1 1 1 1 1 1 1 1 1 1 1 1 1 1 1 1 1 1 1 1 1 1 1 0 0 0 0 0 0 0 0 0 0 0 0  0 0 0 0 0 1 1 1 1 1 1 1 1 1 1 1 1 1 1 1 1 1 1 1 1 1 1 1 0 0 0 0 0 0 0 0  0 0 0 0 0 0 0 0 0 1 1 1 1 1 1 1 1 1 1 1 1 1 1 1 1 1 1 1 1 1 1 1 0 0 0 0  0 0 0 0 0 0 0 0 0 0 0 0 0 1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0 1 1 1 1 1  1 1 1 1 1 1 1 1 1 1 1 1 1 1 1 1 0 0 0 0 0 0 0 0 0 0 0 0 0 0 0 0 0 0 0 1  1 1 1 1 1 1 1 1 1 1 1 1 1 1 1 1 1 1 1 1 0 0 0 0 0 0 0 0 0 0 0 0 0 0 0 0  0 0 0 0 1 1 1 1 1 1 1 1 1 1 1 1 1 1 1 1 1 1 1 1 0 0 0 0 0 0 0 0 0 0 0 0  0 0 0 0 0 0 0 0 0 1 1 1 1 1 1 1 1 1 1 1 1 1 1 1 1 1 1 1 0 0 0 0 0 0 0 0  0 0 0 0 0 0 0 0 0 0 0 0 0 1 1 1 1 1 1 1 1 1 1 1 1 1 1 1 1 1 1 1 0 0 0 0  0 0 0 0 0 0 0 0 0 0 0 0 0 0 0 0 0 0 1 1 1 1 1 1 1 1 1 1 1 1 1 1 1 1 1 1  0 0 0 0 0 0 0 0 0 0 0 0 0 0 0 0 0 0 0 0 0 0 0 0 1 1 1 1 1 1 1 1 1 1 1 1  1 1 1 1 0 0 0 0 0 0 0 0 0 0 0 0 0 0 0 0 0 0 0 0 0 0 0 0 0 1 1 1 1 1 1 1  1 1 1 1 1 1 1 1 0 0 0 0 0 0 0 0 0 0 0 0 0 0 0 0 0 0 0 0 0 0 0 0 0 0 0 1  1 1 1 1 1 1 1 1 1 1 1 1</t>
  </si>
  <si>
    <t>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</si>
  <si>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</si>
  <si>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1 1 1 1 1 1 1 1 1 1 1 1 1  1 1 1 1 1 1 1 1 0 0 0 0 0 0 0 0 0 0 0 0 0 0 0 0 0 0 0 1 1 1 1 1 1 1 1 1  1 1 1 1 1 1 1 1 1 1 1 1 0 0 0 0 0 0 0 0 0 0 0 0 0 0 0 0 0 0 0 1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</t>
  </si>
  <si>
    <t>0.60833333 0.60833333</t>
  </si>
  <si>
    <t>0.6083333333333333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</si>
  <si>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1 1 1 1 1 1 1 1 1 1 1 1 1 1 1 1 1 1 1 1 1 1 1 1 1 1 1 1 1 1 1 1   1 1 1 1 1  0 0 0 0 1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</si>
  <si>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</si>
  <si>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0 0 0 0 0 0 0 0 0 0 0 0 0 0 0 0 0 0 0 0 0 0 0 0 0 0 0 0 0 0 0 0 0  0 0 0 0 1 1 1 1 0 0 0 0 0 0 0 0 0 0 0 0 0 0 0 0 0 0 0 0 0 0 0 0 0 0 0 0  0 0 0 0 0 0 0 0 1 1 1 1 1 1 0 0 0 0 0 0 0 0 0 0 0 0 0 0 0 0 0 0 0 0 0 0  0 0 0 0 0 0 0 0 0 0 0 0 1 1 1 1 1 1 1 0 0 0 0 0 0 0 0 0 0 0 0 0 0 0 0 0  0 0 0 0 0 0 0 0 0 0 0 0 0 0 0 0 1 1 1 1 1 1 1 1 0 0 0 0 0 0 0 0 0 0 0 0  0 0 0 0 0 0 0 0 0 0 0 0 0 0 0 0 0 0 0 0 1 1 1 1 1 1 1 1 1 0 0 0 0 0 0 0  0 0 0 0 0 0 0 0 0 0 0 0 0 0 0 0 0 0 0 0 0 0 0 0 1 1 1 1 1 1 1 1 1 1 0 0  0 0 0 0 0 0 0 0 0 0 0 0 0 0 0 0 0 0 0 0 0 0 0 0 0 0 0 0 1 1 1 1 1 1 1 1  1 1 0 0 0 0 0 0 0 0 0 0 0 0 0 0 0 0 0 0 0 0 0 0 0 0 0 0 0 0 0 0 1 1 1 1  1 1 1 1 1 1 1 0 0 0 0 0 0 0 0 0 0 0 0 0 0 0 0 0 0 0 0 0 0 0 0 0 0 0 0 0  1 1 1 1 1 1 1 1 1 1 1 1 0 0 0 0 0 0 0 0 0 0 0 0 0 0 0 0 0 0 0 0 0 0 0 0  0 0 0 0 1 1 1 1 1 1 1 1 1 1 1 1 0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1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0 0 0 0 0 0 0 0 0 0 0 0 0  0 0 0 0 0 0 0 0 0 0 0 0</t>
  </si>
  <si>
    <t>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</si>
  <si>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</si>
  <si>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0 0 0 0 0 0 0 0 0 0 0 0 0 0 0 0 0 0 0 0 0 0  0 0 0 0 1 1 1 1 1 1 1 1 1 1 1 1 1 1 1 0 0 0 0 0 0 0 0 0 0 0 0 0 0 0 0 0  0 0 0 0 0 0 0 0 1 1 1 1 1 1 1 1 1 1 1 1 1 1 1 0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1 0 0 0 0 0 0 0 0 0 0 0 0  0 0 0 0 1 1 1 1 1 1 1 1 1 1 1 1 1 1 1 1 1 1 1 1 1 1 1 1 0 0 0 0 0 0 0 0  0 0 0 0 0 0 0 0 1 1 1 1 1 1 1 1 1 1 1 1 1 1 1 1 1 1 1 1 1 1 1 1 0 0 0 0  0 0 0 0 0 0 0 0 0 0 0 0</t>
  </si>
  <si>
    <t>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</si>
  <si>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</si>
  <si>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1 0 0 0 0 0 0 0 0 0 0 0 0 0 0 0 0  1 1 1 1 1 1 1 1 1 1 1 1 1 1 1 1 1 1 1 1 1 1 1 1 1 0 0 0 0 0 0 0 0 0 0 0  0 0 0 0 1 1 1 1 1 1 1 1 1 1 1 1 1 1 1 1 1 1 1 1 1 1 1 1 1 0 0 0 0 0 0 0  0 0 0 0 0 0 0 0 1 1 1 1 1 1 1 1 1 1 1 1 1 1 1 1 1 1 1 1 1 1 1 1 1 1 0 0  0 0 0 0 0 0 0 0 0 0 0 0</t>
  </si>
  <si>
    <t>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</si>
  <si>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</si>
  <si>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0 0 0 0 0 0 0 0 0  0 0 0 0 0 0 0 0 0 0 0 0 1 1 1 1 1 1 1 1 1 1 1 1 1 1 1 1 1 1 1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0 0 0 0 0 0 0 0 0 0 0 0 0 0 0 0 0 0 0 0 0 0 0 1 1 1 1  1 1 1 1 1 1 1 1 1 1 1 1 0 0 0 0 0 0 0 0 0 0 0 0 0 0 0 0 0 0 0 0 0 0 0 0  1 1 1 1 1 1 1 1 1 1 1 1 1 1 1 1 0 0 0 0 0 0 0 0 0 0 0 0 0 0 0 0 0 0 0 0  0 0 0 0 1 1 1 1 1 1 1 1 1 1 1 1 1 1 1 0 0 0 0 0 0 0 0 0 0 0 0 0 0 0 0 0  0 0 0 0 0 0 0 0 1 1 1 1 1 1 1 1 1 1 1 1 1 1 0 0 0 0 0 0 0 0 0 0 0 0 0 0 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</si>
  <si>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1 1 1 1 1 1 1 1 1 1 1 1 1 1 1 1 1 1 1 1 1 1 1 1 1 1 1 1   1 1 1 1 1  0 0 0 0 0 0 0 0 0 0 1 1 1 1 1 1 1 1 1 1 1 1 1 1 1 1 1 1 1 1 1 1 1 1 1   1 1 1 1 1  0 0 0 0 0 0 0 0 0 0 0 0 1 1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</si>
  <si>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</si>
  <si>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0 0 0 0 0 0 0 0 0 0 0 0 0  0 0 0 0 0 0 0 0 0 0 0 0 0 0 0 0 0 0 0 0 1 1 1 1 1 1 1 1 1 1 0 0 0 0 0 0  0 0 0 0 0 0 0 0 0 0 0 0 0 0 0 0 0 0 0 0 0 0 0 0 1 1 1 1 1 1 1 1 1 1 1 1  0 0 0 0 0 0 0 0 0 0 0 0 0 0 0 0 0 0 0 0 0 0 0 0 0 0 0 0 1 1 1 1 1 1 1 1  1 1 1 1 1 1 1 0 0 0 0 0 0 0 0 0 0 0 0 0 0 0 0 0 0 0 0 0 0 0 0 0 1 1 1 1  1 1 1 1 1 1 1 1 1 1 1 1 0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1 0 0 0 0 0 0 0 0 0 0  0 0 0 0 1 1 1 1 1 1 1 1 1 1 1 1 1 1 1 1 1 1 1 1 1 1 1 1 1 1 1 0 0 0 0 0  0 0 0 0 0 0 0 0 1 1 1 1 1 1 1 1 1 1 1 1 1 1 1 1 1 1 1 1 1 1 1 1 1 1 1 0  0 0 0 0 0 0 0 0 0 0 0 0 1 1 1 1 1 1 1 1 1 1 1 1 1 1 1 1 1 1 1 1 1 1 1 1  1 1 1 1 0 0 0 0 0 0 0 0 0 0 0 0 1 1 1 1 1 1 1 1 1 1 1 1 1 1 1 1 1 1 1 1  1 1 1 1 1 1 1 1 0 0 0 0 0 0 0 0 0 0 0 0 1 1 1 1 1 1 1 1 1 1 1 1 1 1 1 1  1 1 1 1 1 1 1 1 1 1 1 1 1 0 0 0 0 0 0 0 0 0 0 0 1 1 1 1 1 1 1 1 1 1 1 1  1 1 1 1 1 1 1 1 1 1 1 1 1 1 1 1 1 0 0 0 0 0 0 0 0 0 0 0 1 1 1 1 1 1 1 1  1 1 1 1 1 1 1 1 1 1 1 1 1 1 1 1 1 1 1 1 1 0 0 0 0 0 0 0 0 0 0 0 1 1 1 1  1 1 1 1 1 1 1 1 1 1 1 1 1 1 1 1 1 1 1 1 1 1 1 1 1 1 0 0 0 0 0 0 0 0 0 0  1 1 1 1 1 1 1 1 1 1 1 1 1 1 1 1 1 1 1 1 1 1 1 1 1 1 1 1 1 1 0 0 0 0 0 0  0 0 0 0 1 1 1 1 1 1 1 1 1 1 1 1 1 1 1 1 1 1 1 1 1 1 1 1 1 1 1 1 1 1 0 0  0 0 0 0 0 0 0 0 1 1 1 1 1 1 1 1 1 1 1 1 1 1 1 1 1 1 1 1 1 1 1 1 1 1 1 1  1 1 0 0 0 0 0 0 0 0 0 0</t>
  </si>
  <si>
    <t>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1 1 1 1 1 0 0 0 0   0 0 0 0 0  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</si>
  <si>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</si>
  <si>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1 1 0 0 0 0 0 0 0 0 0 0 0 0 0 0 0 0 0 0 0 0 0 0 0 0 0 0 0 0 0 0 0 0  0 0 0 1 1 1 1 1 0 0 0 0 0 0 0 0 0 0 0 0 0 0 0 0 0 0 0 0 0 0 0 0 0 0 0 0  0 0 0 0 0 1 1 1 1 1 1 1 0 0 0 0 0 0 0 0 0 0 0 0 0 0 0 0 0 0 0 0 0 0 0 0  0 0 0 0 0 0 0 1 1 1 1 1 1 1 1 1 0 0 0 0 0 0 0 0 0 0 0 0 0 0 0 0 0 0 0 0  0 0 0 0 0 0 0 0 0 1 1 1 1 1 1 1 1 1 1 1 0 0 0 0 0 0 0 0 0 0 0 0 0 0 0 0  0 0 0 0 0 0 0 0 0 0 0 1 1 1 1 1 1 1 1 1 1 1 1 1 0 0 0 0 0 0 0 0 0 0 0 0  0 0 0 0 0 0 0 0 0 0 0 0 0 0 1 1 1 1 1 1 1 1 1 1 1 1 1 1 0 0 0 0 0 0 0 0  0 0 0 0 0 0 0 0 0 0 0 0 0 0 0 0 0 1 1 1 1 1 1 1 1 1 1 1 1 1 1 1 0 0 0 0  0 0 0 0 0 0 0 0 0 0 0 0 0 0 0 0 0 0 0 0 1 1 1 1 1 1 1 1 1 1 1 1 1 1 1 1  0 0 0 0 0 0 0 0 0 0 0 0 0 0 0 0 0 0 0 0 0 0 1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1  1 1 1 1 1 1 1 1 1 1 1 1 1 1 1 1 1 1 1 1 0 0 0 0 0 0 0 0 0 0 0 0 0 0 0 0  0 0 1 1 1 1 1 1 1 1 1 1 1 1 1 1 1 1 1 1 1 1 1 1 0 0 0 0 0 0 0 0 0 0 0 0  0 0 0 0 0 1 1 1 1 1 1 1 1 1 1 1 1 1 1 1 1 1 1 1 1 1 1 1 0 0 0 0 0 0 0 0  0 0 0 0 0 0 0 0 0 1 1 1 1 1 1 1 1 1 1 1 1 1 1 1 1 1 1 1 1 1 1 1 0 0 0 0  0 0 0 0 0 0 0 0 0 0 0 0 1 1 1 1 1 1 1 1 1 1 1 1 1 1 1 1 1 1 1 1 1 1 1 1  0 0 0 0 0 0 0 0 0 0 0 0 0 0 0 0 1 1 1 1 1 1 1 1 1 1 1 1 1 1 1 1 1 1 1 1  1 1 1 1 0 0 0 0 0 0 0 0 0 0 0 0 0 0 0 1 1 1 1 1 1 1 1 1 1 1 1 1 1 1 1 1  1 1 1 1 1 1 1 1 0 0 0 0 0 0 0 0 0 0 0 0 0 0 0 1 1 1 1 1 1 1 1 1 1 1 1 1  1 1 1 1 1 1 1 1 1 1 1 1 0 0 0 0 0 0 0 0 0 0 0 0 0 0 1 1 1 1 1 1 1 1 1 1  1 1 1 1 1 1 1 1 1 1 1 1 1 1 1 1 0 0 0 0 0 0 0 0 0 0 0 0 0 0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0 0 0 0 0 0 0 0 0 0 0 0 1 1 1 1 1 1 1 1 1 1 1 1 1 1 1 1  1 1 1 1 1 1 1 1 1 1 1 1</t>
  </si>
  <si>
    <t>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1 1 0 0 0 0 0 0 0 0 0 0 0 0 0 0 0 0 0 0 0 0 0 0   0 0 0 0 0  0 0 0 0 0 0 0 0 0 0 1 1 1 1 0 0 0 0 0 0 0 0 0 0 0 0 0 0 0 0 0 0 0 0 0   0 0 0 0 0  0 0 0 0 0 0 0 0 0 0 1 1 1 1 1 1 0 0 0 0 0 0 0 0 0 0 0 0 0 0 0 0 0 0 0   0 0 0 0 0  0 0 0 0 0 0 0 0 0 1 1 1 1 1 1 1 1 0 0 0 0 0 0 0 0 0 0 0 0 0 0 0 0 0 0   0 0 0 0 0  0 0 0 0 0 0 0 0 0 1 1 1 1 1 1 1 1 1 0 0 0 0 0 0 0 0 0 0 0 0 0 0 0 0 0   0 0 0 0 0  0 0 0 0 0 0 0 0 1 1 1 1 1 1 1 1 1 1 1 0 0 0 0 0 0 0 0 0 0 0 0 0 0 0 0   0 0 0 0 0  0 0 0 0 0 0 0 0 1 1 1 1 1 1 1 1 1 1 1 1 0 0 0 0 0 0 0 0 0 0 0 0 0 0 0   0 0 0 0 0  0 0 0 0 0 0 0 0 1 1 1 1 1 1 1 1 1 1 1 1 1 0 0 0 0 0 0 0 0 0 0 0 0 0 0   0 0 0 0 0  0 0 0 0 0 0 0 0 1 1 1 1 1 1 1 1 1 1 1 1 1 0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0 1 1 1 1 1 1 1 1 1 1 1 1 1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0  0 0 0 0 0 0 0 0 0 0 0 1 1 1 1 1 1 1 1 1 1 1 0 0 0 0 0 0 0 0 0 0 0 0 0   0 0 0 0 0  0 0 0 0 0 0 0 0 0 0 0 1 1 1 1 1 1 1 1 1 1 1 0 0 0 0 0 0 0 0 0 0 0 0 0   0 0 0 0 0  0 0 0 0 0 0 0 0 0 0 0 0 1 1 1 1 1 1 1 1 1 1 0 0 0 0 0 0 0 0 0 0 0 0 0   0 0 0 0 0  0 0 0 0 0 0 0 0 0 0 0 0 0 1 1 1 1 1 1 1 1 1 0 0 0 0 0 0 0 0 0 0 0 0 0   0 0 0 0 0  0 0 0 0 0 0 0 0 0 0 0 0 0 0 1 1 1 1 1 1 1 1 0 0 0 0 0 0 0 0 0 0 0 0 0   0 0 0 0 0  0 0 0 0 0 0 0 0 0 0 0 0 0 0 0 0 1 1 1 1 1 1 0 0 0 0 0 0 0 0 0 0 0 0 0   0 0 0 0 0  0 0 0 0 0 0 0 0 0 0 0 0 0 0 0 0 0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0 0 1 1 1 1 1 1 1 1 1 0 0 0 0   0 0 0 0 0  0 0 0 0 0 0 0 0 0 0 0 0 0 0 0 0 0 0 0 0 0 0 1 1 1 1 1 1 1 1 1 1 1 0 0   0 0 0 0 0  0 0 0 0 0 0 0 0 0 0 0 0 0 0 0 0 0 0 0 0 0 0 1 1 1 1 1 1 1 1 1 1 1 1 1   0 0 0 0 0  0 0 0 0 0 0 0 0 0 0 0 0 0 0 0 0 0 0 0 0 0 0 1 1 1 1 1 1 1 1 1 1 1 1 1   1 0 0 0 0  0 0 0 0 0 0 0 0 0 0 0 0 0 0 0 0 0 0 0 0 0 0 1 1 1 1 1 1 1 1 1 1 1 1 1   1 1 0 0 0  0 0 0 0 0 0 0 0 0 0 0 0 0 0 0 0 0 0 0 0 0 0 1 1 1 1 1 1 1 1 1 1 1 1 1   1 1 1 1 0  0 0 0 0 0 0 0 0 0 0 0 0 0 0 0 0 0 0 0 0 0 0 1 1 1 1 1 1 1 1 1 1 1 1 1   1 1 1 1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0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</si>
  <si>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</si>
  <si>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0 0 0 0 0 0 0 0 0 0 0 0 0 0 0 0 0 0 0 0 0 0 0 0 0  0 0 0 0 3 3 3 3 3 3 3 3 3 3 3 3 0 0 0 0 0 0 0 0 0 0 0 0 0 0 0 0 0 0 0 0  0 0 0 0 0 0 0 0 3 3 3 3 3 3 3 3 3 3 3 1 1 0 0 0 0 0 0 0 0 0 0 0 0 0 0 0  0 0 0 0 0 0 0 0 0 0 0 0 3 3 3 3 3 3 3 3 3 3 1 1 1 1 0 0 0 0 0 0 0 0 0 0  0 0 0 0 0 0 0 0 0 0 0 0 0 0 0 0 3 3 3 3 3 3 3 3 3 3 1 1 1 1 1 1 0 0 0 0  0 0 0 0 0 0 0 0 0 0 0 0 0 0 0 0 0 0 0 0 3 3 3 3 3 3 3 3 3 1 1 1 1 1 1 1  1 0 0 0 0 0 0 0 0 0 0 0 0 0 0 0 0 0 0 0 0 0 0 0 3 3 3 3 3 3 3 3 3 1 1 1  1 1 1 1 1 1 0 0 0 0 0 0 0 0 0 0 0 0 0 0 0 0 0 0 0 0 0 0 3 3 3 3 3 3 3 3  1 1 1 1 1 1 1 1 1 1 1 0 0 0 0 0 0 0 0 0 0 0 0 0 0 0 0 0 0 0 0 0 3 3 3 3  3 3 3 3 1 1 1 1 1 1 1 1 1 1 1 1 0 0 0 0 0 0 0 0 0 0 0 0 0 0 0 0 0 0 0 0  3 3 3 3 3 3 3 3 1 1 1 1 1 1 1 1 1 1 1 1 1 0 0 0 0 0 0 0 0 0 0 0 0 0 0 0  0 0 0 0 3 3 3 3 3 3 3 3 1 1 1 1 1 1 1 1 1 1 1 1 1 0 0 0 0 0 0 0 0 0 0 0  0 0 0 0 0 0 0 0 3 3 3 3 3 3 3 3 1 1 1 1 1 1 1 1 1 1 1 1 1 1 2 2 2 2 2 2  0 0 0 0 0 0 0 0 0 0 0 0 3 3 3 3 3 3 3 3 1 1 1 1 1 1 1 1 1 1 1 1 1 1 2 2  2 2 2 2 2 2 2 0 0 0 0 0 0 0 0 0 3 3 3 3 3 3 3 3 1 1 1 1 1 1 1 1 1 1 1 1  1 1 2 2 2 2 2 2 2 2 2 2 2 0 0 0 0 0 0 0 3 3 3 3 3 3 3 3 1 1 1 1 1 1 1 1  1 1 1 1 1 1 2 2 2 2 2 2 2 2 2 2 2 2 2 0 0 0 0 0 3 3 3 3 3 3 3 3 1 1 1 1  1 1 1 1 1 1 1 1 1 1 2 2 2 2 2 2 2 2 2 2 2 2 2 2 0 0 0 0 3 3 3 3 3 3 3 3  1 1 1 1 1 1 1 1 1 1 1 1 1 1 2 2 2 2 2 2 2 2 2 2 2 2 2 2 2 0 0 0 3 3 3 3  3 3 3 3 1 1 1 1 1 1 1 1 1 1 1 1 1 1 2 2 2 2 2 2 2 2 2 2 2 2 2 2 2 2 2 0  3 3 3 3 3 3 3 3 1 1 1 1 1 1 1 1 1 1 1 1 1 1 2 2 2 2 2 2 2 2 2 2 2 2 2 2  2 2 2 0 3 3 3 3 3 3 3 3 3 1 1 1 1 1 1 1 1 1 1 1 1 1 2 2 2 2 2 2 2 2 2 2  2 2 2 2 2 2 2 2 3 3 3 3 3 3 3 3 3 1 1 1 1 1 1 1 1 1 1 1 1 1 2 2 2 2 2 2  2 2 2 2 2 2 2 2 2 2 2 2 3 3 3 3 3 3 3 3 3 3 1 1 1 1 1 1 1 1 1 1 1 1 2 2  2 2 2 2 2 2 2 2 2 2 2 2 2 2 2 2 3 3 3 3 3 3 3 3 3 3 1 1 1 1 1 1 1 1 1 1  1 1 2 2 2 2 2 2 2 2 2 2 2 2 2 2 2 2 2 2 3 3 3 3 3 3 3 3 3 3 3 1 1 1 1 1  1 1 1 1 1 1 2 2 2 2 2 2 2 2 2 2 2 2 2 2 2 2 2 2 3 3 3 3 3 3 3 3 3 3 3 1  1 1 1 1 1 1 1 1 1 1 2 2 2 2 2 2 2 2 2 2 2 2 2 2 2 2 2 2 3 3 3 3 3 3 3 3  3 3 3 3 1 1 1 1 1 1 1 1 1 1 2 2 2 2 2 2 2 2 2 2 2 2 2 2 2 2 2 2 3 3 3 3  3 3 3 3 3 3 3 3 3 1 1 1 1 1 1 1 1 1 2 2 2 2 2 2 2 2 2 2 2 2 2 2 2 2 2 2  3 3 3 3 3 3 3 3 3 3 3 3 3 3 1 1 1 1 1 1 1 1 2 2 2 2 2 2 2 2 2 2 2 2 2 2  2 2 2 2 3 3 3 3 3 3 3 3 3 3 3 3 3 3 3 3 1 1 1 1 1 1 2 2 2 2 2 2 2 2 2 2  2 2 2 2 2 2 2 2 3 3 3 3 3 3 3 3 3 3 3 3 3 3 3 3 3 1 1 1 1 1 2 2 2 2 2 2  2 2 2 2 2 2 2 2 2 2 2 2</t>
  </si>
  <si>
    <t>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0 0 0 0 0   0 0 0 0 0  0 0 0 0 0 0 0 0 0 0 0 0 0 0 0 0 0 0 0 1 1 1 1 1 1 1 1 1 1 1 1 0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1 1 1 1 1 1 1 1 1 1 1 1 1 1 1 0 0   0 0 0 0 0  0 0 0 0 0 0 0 0 0 0 0 0 0 0 0 0 0 1 1 1 1 1 1 1 1 1 1 1 1 1 1 1 1 0 0   0 0 0 0 0  0 0 0 0 0 0 0 0 0 0 0 0 0 0 0 0 0 1 1 1 1 1 1 1 1 1 1 1 1 1 1 1 1 0 0   0 0 0 0 0  0 0 0 0 0 0 0 0 0 0 0 0 0 0 0 0 1 1 1 1 1 1 1 1 1 1 1 1 1 1 1 1 1 0 0   0 0 0 0 0  0 0 0 0 0 0 0 0 0 0 0 0 0 0 0 0 1 1 1 1 1 1 1 1 1 1 1 1 1 1 1 1 1 0 0   0 0 0 0 0  0 0 0 0 0 0 0 0 0 0 0 0 0 0 0 1 1 1 1 1 1 1 1 1 1 1 1 1 1 1 1 1 1 0 0   0 0 0 0 0  0 0 0 0 0 0 0 0 0 0 0 0 0 0 0 1 1 1 1 1 1 1 1 1 1 1 1 1 1 1 1 1 0 0 0   0 0 0 0 0  0 0 0 0 0 0 0 0 0 0 0 0 0 0 1 1 1 1 1 1 1 1 1 1 1 1 1 1 1 1 1 1 0 0 0   0 0 0 0 0  0 0 0 0 0 0 0 0 0 0 0 0 0 0 1 1 1 1 1 1 1 1 1 1 1 1 1 1 1 1 1 1 0 0 0   0 0 0 0 0  0 0 0 0 0 0 0 0 0 0 0 0 0 1 1 1 1 1 1 1 1 1 1 1 1 1 1 1 1 1 1 0 0 0 0   0 0 0 0 0  0 0 0 0 0 0 0 0 0 0 0 0 0 1 1 1 1 1 1 1 1 1 1 1 1 1 1 1 1 1 1 0 0 0 0   0 0 0 0 0  0 0 0 0 0 0 0 0 0 0 0 0 0 0 0 1 1 1 1 1 1 1 1 1 1 1 1 1 1 1 0 0 0 0 0   0 0 0 0 0  0 0 0 0 0 0 0 0 0 0 0 0 0 0 0 0 0 0 1 1 1 1 1 1 1 1 1 1 1 1 0 0 0 0 0   0 0 0 0 0  0 0 0 0 0 0 0 0 0 0 0 0 0 0 0 0 0 0 0 0 1 1 1 1 1 1 1 1 1 0 0 0 0 0 0   0 0 0 0 0  0 0 0 0 0 0 0 0 0 0 0 0 0 0 0 0 0 0 0 0 0 1 1 1 1 1 1 1 0 0 0 0 0 0 0   0 0 0 0 0  0 0 0 0 0 0 0 0 0 0 0 0 0 0 0 0 0 0 0 0 0 0 0 1 1 1 0 0 0 0 0 0 0 0 0   0 0 0 0 0  0 0 0 0 0 0 0 0 0 0 0 0 0 0 0 0 0 0 0 0 0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0 0 0 1 1 1 1 1 1 1 1 1 0 0 0 0 0 0 0 0 0 0 0 0 0 0 0 0 0   0 0 0 0 0  0 0 0 0 0 0 0 1 1 1 1 1 1 1 1 1 1 1 1 1 0 0 0 0 0 0 0 0 0 0 0 0 0 0 0   0 0 0 0 0  0 0 0 0 0 0 1 1 1 1 1 1 1 1 1 1 1 1 1 1 1 0 0 0 0 0 0 0 0 0 0 0 0 0 0   0 0 0 0 0  0 0 0 0 1 1 1 1 1 1 1 1 1 1 1 1 1 1 1 1 1 1 1 0 0 0 0 0 0 0 0 0 0 0 0   0 0 0 0 0  0 0 1 1 1 1 1 1 1 1 1 1 1 1 1 1 1 1 1 1 1 1 1 1 0 0 0 0 0 0 0 0 0 0 0   0 0 0 0 0  0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</si>
  <si>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</si>
  <si>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2 2 2 2 2 2  2 2 2 2 0 0 0 0 0 0 0 0 0 0 0 0 0 0 0 0 0 0 0 1 1 1 1 1 1 1 1 1 1 1 1 2  2 2 2 2 2 2 2 2 0 0 0 0 0 0 0 0 0 0 0 0 0 0 0 0 0 0 1 1 1 1 1 1 1 1 1 1  1 1 1 1 2 2 2 2 2 2 2 2 0 0 0 0 0 0 0 0 0 0 0 0 0 0 0 0 0 0 1 1 1 1 1 1  1 1 1 1 1 1 1 1 2 2 2 2 2 2 2 2 0 0 0 0 0 0 0 0 0 0 0 0 0 0 0 0 0 0 1 1  1 1 1 1 1 1 1 1 1 1 1 1 2 2 2 2 2 2 2 2 0 0 0 0 0 0 0 0 0 0 0 0 0 0 0 0  0 0 1 1 1 1 1 1 1 1 1 1 1 1 1 1 1 2 2 2 2 2 2 2 0 0 0 0 0 0 0 0 0 0 0 0  0 0 0 0 0 1 1 1 1 1 1 1 1 1 1 1 1 1 1 1 1 2 2 2 2 2 2 2 0 0 0 0 0 0 0 0  0 0 0 0 0 0 0 0 0 1 1 1 1 1 1 1 1 1 1 1 1 1 1 1 1 2 2 2 2 2 2 2 0 0 0 0  0 0 0 0 0 0 0 0 0 0 0 0 1 1 1 1 1 1 1 1 1 1 1 1 1 1 1 1 1 2 2 2 2 2 2 2  0 0 0 0 0 0 0 0 0 0 0 0 0 0 0 0 1 1 1 1 1 1 1 1 1 1 1 1 1 1 1 1 1 2 2 2  2 2 2 2 0 0 0 0 0 0 0 0 0 0 0 0 0 0 0 1 1 1 1 1 1 1 1 1 1 1 1 1 1 1 1 1  1 2 2 2 2 2 2 2 0 0 0 0 0 0 0 0 0 0 0 0 0 0 0 1 1 1 1 1 1 1 1 1 1 1 1 1  1 1 1 1 2 2 2 2 2 2 2 2 0 0 0 0 0 0 0 0 0 0 0 0 0 0 1 1 1 1 1 1 1 1 1 1  1 1 1 1 1 1 1 1 2 2 2 2 2 2 2 2 0 0 0 0 0 0 0 0 0 0 0 0 0 0 1 1 1 1 1 1  1 1 1 1 1 1 1 1 1 1 1 1 2 2 2 2 2 2 2 2 0 0 0 0 0 0 0 0 0 0 0 0 0 1 1 1  1 1 1 1 1 1 1 1 1 1 1 1 1 1 1 2 2 2 2 2 2 2 2 2 0 0 0 0 0 0 0 0 0 0 0 0  0 1 1 1 1 1 1 1 1 1 1 1 1 1 1 1 1 1 1 2 2 2 2 2 2 2 2 2 0 0 0 0 0 0 0 0  0 0 0 3 3 3 3 1 1 1 1 1 1 1 1 1 1 1 1 1 1 1 2 2 2 2 2 2 2 2 2 2 0 0 0 0  0 0 0 0 0 3 3 3 3 3 3 3 3 3 1 1 1 1 1 1 1 1 1 1 1 1 2 2 2 2 2 2 2 2 2 2  0 0 0 0 0 0 0 3 3 3 3 3 3 3 3 3 3 3 3 3 1 1 1 1 1 1 1 1 1 2 2 2 2 2 2 2  2 2 2 2 0 0 0 0 0 0 3 3 3 3 3 3 3 3 3 3 3 3 3 3 3 1 1 1 1 1 1 1 2 2 2 2  2 2 2 2 2 2 2 2 0 0 0 0 3 3 3 3 3 3 3 3 3 3 3 3 3 3 3 3 3 3 3 1 1 1 2 2  2 2 2 2 2 2 2 2 2 2 2 2 0 0 3 3 3 3 3 3 3 3 3 3 3 3 3 3 3 3 3 3 3 3 3 3  1 2 2 2 2 2 2 2 2 2 2 2 2 2 2 2 0 3 3 3 3 3 3 3 3 3 3 3 3 3 3 3 3 3 3 3  3 3 3 3 3 2 2 2 2 2 2 2 2 2 2 2 2 2 2 2 3 3 3 3 3 3 3 3 3 3 3 3 3 3 3 3  3 3 3 3 3 3 3 3 3 3 2 2 2 2 2 2 2 2 2 2 2 2 2 2 3 3 3 3 3 3 3 3 3 3 3 3  3 3 3 3 3 3 3 3 3 3 3 3 3 3 3 2 2 2 2 2 2 2 2 2 2 2 2 2 3 3 3 3 3 3 3 3  3 3 3 3 3 3 3 3 3 3 3 3 3 3 3 3 3 3 3 2 2 2 2 2 2 2 2 2 2 2 2 2 3 3 3 3  3 3 3 3 3 3 3 3 3 3 3 3 3 3 3 3 3 3 3 3 3 3 3 3 2 2 2 2 2 2 2 2 2 2 2 2  3 3 3 3 3 3 3 3 3 3 3 3 3 3 3 3 3 3 3 3 3 3 3 3 3 3 3 3 2 2 2 2 2 2 2 2  2 2 2 2 3 3 3 3 3 3 3 3 3 3 3 3 3 3 3 3 3 3 3 3 3 3 3 3 3 3 3 3 3 2 2 2  2 2 2 2 2 2 2 2 3 3 3 3 3 3 3 3 3 3 3 3 3 3 3 3 3 3 3 3 3 3 3 3 3 3 3 3  3 2 2 2 2 2 2 2 2 2 2 2</t>
  </si>
  <si>
    <t>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0  0 0 0 0 0 0 0 0 0 0 0 0 0 0 0 0 1 1 1 1 1 1 1 1 1 1 1 1 1 1 1 1 1 1 1   0 0 0 0 0  0 0 0 0 0 0 0 0 0 0 0 0 0 0 0 0 0 0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1 1 1 1 1 1 1 1 1 1 1 1 0 0 0 0 0   0 0 0 0 0  0 0 0 0 0 0 0 0 0 0 0 0 0 0 0 0 0 1 1 1 1 1 1 1 1 1 1 1 1 0 0 0 0 0 0   0 0 0 0 0  0 0 0 0 0 0 0 0 0 0 0 0 0 0 0 0 0 1 1 1 1 1 1 1 1 1 1 1 0 0 0 0 0 0 0   0 0 0 0 0  0 0 0 0 0 0 0 0 0 0 0 0 0 0 0 0 1 1 1 1 1 1 1 1 1 1 1 0 0 0 0 0 0 0 0   0 0 0 0 0  0 0 0 0 0 0 0 0 0 0 0 0 0 0 0 1 1 1 1 1 1 1 1 1 1 1 0 0 0 0 0 0 0 0 0   0 0 0 0 0  0 0 0 0 0 0 0 0 0 0 0 0 0 0 1 1 1 1 1 1 1 1 1 1 1 0 0 0 0 0 0 0 0 0 0   0 0 0 0 0  0 0 0 0 0 0 0 0 0 0 0 0 0 1 1 1 1 1 1 1 1 1 1 1 1 0 0 0 0 0 0 0 0 0 0   0 0 0 0 0  0 0 0 0 0 0 0 0 0 0 0 0 0 1 1 1 1 1 1 1 1 1 1 1 0 0 0 0 0 0 0 0 0 0 0   0 0 0 0 0  0 0 0 0 0 0 0 0 0 0 0 0 1 1 1 1 1 1 1 1 1 1 1 1 0 0 0 0 0 0 0 0 0 0 0   0 0 0 0 0  0 0 0 0 0 0 0 0 0 0 1 1 1 1 1 1 1 1 1 1 1 1 1 0 0 0 0 0 0 0 0 0 0 0 0   0 0 0 0 0  0 0 0 0 0 0 0 0 0 1 1 1 1 1 1 1 1 1 1 1 1 1 1 0 0 0 0 0 0 0 0 0 0 0 0   0 0 0 0 0  0 0 0 0 0 0 0 0 1 1 1 1 1 1 1 1 1 1 1 1 1 1 1 0 0 0 0 0 0 0 0 0 0 0 0   0 0 0 0 0  0 0 0 0 0 0 0 1 1 1 1 1 1 1 1 1 1 1 1 1 1 1 1 0 0 0 0 0 0 0 0 0 0 0 0   0 0 0 0 0  0 0 0 0 0 1 1 1 1 1 1 1 1 1 1 1 1 1 1 1 1 1 1 0 0 0 0 0 0 0 0 0 0 0 0   0 0 0 0 0  0 0 0 1 1 1 1 1 1 1 1 1 1 1 1 1 1 1 1 1 1 1 1 0 0 0 0 0 0 0 0 0 0 0 0   0 0 0 0 0  0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</si>
  <si>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</si>
  <si>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1 1 1 1 1 1 1 0 0 0 0 0 0 0 0 0 0 0 0 0 0 0 0 0 0 0 0 0 0 0 0 0 0 0 0 0  0 0 0 0 1 1 1 1 1 1 1 0 0 0 0 0 0 0 0 0 0 0 0 0 0 0 0 0 0 0 0 0 0 0 0 0  0 0 0 0 0 0 0 0 1 1 1 1 1 1 1 1 0 0 0 0 0 0 0 0 0 0 0 0 0 0 0 0 0 0 0 0  0 0 0 0 0 0 0 0 0 0 0 0 1 1 1 1 1 1 1 1 1 0 0 0 0 0 0 0 0 0 0 0 0 0 0 0  0 0 0 0 0 0 0 0 0 0 0 0 0 0 0 0 1 1 1 1 1 1 1 1 1 0 0 0 0 0 0 0 0 0 0 0  0 0 0 0 0 0 0 0 0 0 0 0 0 0 0 0 0 0 0 0 1 1 1 1 1 1 1 1 1 1 0 0 0 0 0 0  0 0 0 0 0 0 0 0 0 0 0 0 0 0 0 0 0 0 0 0 0 0 0 0 1 1 1 1 1 1 1 1 1 1 1 0  0 0 0 0 0 0 0 0 0 0 0 0 0 0 0 0 0 0 0 0 0 0 0 0 0 0 0 0 1 1 1 1 1 1 1 1  1 1 1 1 1 0 0 0 0 0 0 0 0 0 0 0 0 0 0 0 0 0 0 0 0 0 0 0 0 0 0 0 1 1 1 1  1 1 1 1 1 1 1 1 1 1 0 0 0 0 0 0 0 0 0 0 0 0 0 0 0 0 0 0 0 0 0 0 0 0 0 2  1 1 1 1 1 1 1 1 1 1 1 1 1 1 1 1 0 0 0 0 0 0 0 0 0 0 0 0 0 0 0 0 0 0 0 2  2 2 2 2 1 1 1 1 1 1 1 1 1 1 1 1 1 1 1 1 1 1 0 0 0 0 0 0 0 0 0 0 3 3 3 3  2 2 2 2 2 2 2 2 1 1 1 1 1 1 1 1 1 1 1 1 1 1 1 1 1 1 3 3 3 3 3 3 3 3 3 3  3 3 2 2 2 2 2 2 2 2 2 2 1 1 1 1 1 1 1 1 1 1 1 1 1 1 1 1 1 3 3 3 3 3 3 3  3 3 3 3 3 2 2 2 2 2 2 2 2 2 2 2 1 1 1 1 1 1 1 1 1 1 1 1 1 1 1 1 1 3 3 3  3 3 3 3 3 3 3 3 2 2 2 2 2 2 2 2 2 2 2 2 1 1 1 1 1 1 1 1 1 1 1 1 1 1 1 1  3 3 3 3 3 3 3 3 3 3 3 2 2 2 2 2 2 2 2 2 2 2 2 2 1 1 1 1 1 1 1 1 1 1 1 1  1 1 1 3 3 3 3 3 3 3 3 3 3 3 2 2 2 2 2 2 2 2 2 2 2 2 2 2 1 1 1 1 1 1 1 1  1 1 1 1 1 1 3 3 3 3 3 3 3 3 3 3 3 2 2 2 2 2 2 2 2 2 2 2 2 2 2 2 1 1 1 1  1 1 1 1 1 1 1 1 1 3 3 3 3 3 3 3 3 3 3 3 3 2 2 2 2 2 2 2 2 2 2 2 2 2 2 2  1 1 1 1 1 1 1 1 1 1 1 1 1 3 3 3 3 3 3 3 3 3 3 3 2 2 2 2 2 2 2 2 2 2 2 2  2 2 2 2 1 1 1 1 1 1 1 1 1 1 1 1 3 3 3 3 3 3 3 3 3 3 3 3 2 2 2 2 2 2 2 2  2 2 2 2 2 2 2 2 1 1 1 1 1 1 1 1 1 1 3 3 3 3 3 3 3 3 3 3 3 3 3 2 2 2 2 2  2 2 2 2 2 2 2 2 2 2 2 2 1 1 1 1 1 1 1 1 1 3 3 3 3 3 3 3 3 3 3 3 3 3 3 2  2 2 2 2 2 2 2 2 2 2 2 2 2 2 2 2 1 1 1 1 1 1 1 1 3 3 3 3 3 3 3 3 3 3 3 3  3 3 3 2 2 2 2 2 2 2 2 2 2 2 2 2 2 2 2 2 1 1 1 1 1 1 1 3 3 3 3 3 3 3 3 3  3 3 3 3 3 3 3 2 2 2 2 2 2 2 2 2 2 2 2 2 2 2 2 2 1 1 1 1 1 3 3 3 3 3 3 3  3 3 3 3 3 3 3 3 3 3 3 2 2 2 2 2 2 2 2 2 2 2 2 2 2 2 2 2 1 1 1 3 3 3 3 3  3 3 3 3 3 3 3 3 3 3 3 3 3 3 3 2 2 2 2 2 2 2 2 2 2 2 2 2 2 2 2 2 1 3 3 3  3 3 3 3 3 3 3 3 3 3 3 3 3 3 3 3 3 3 3 3 2 2 2 2 2 2 2 2 2 2 2 2 2 2 2 2  3 3 3 3 3 3 3 3 3 3 3 3 3 3 3 3 3 3 3 3 3 3 3 3 2 2 2 2 2 2 2 2 2 2 2 2  2 2 2 2 3 3 3 3 3 3 3 3 3 3 3 3 3 3 3 3 3 3 3 3 3 3 3 3 3 2 2 2 2 2 2 2  2 2 2 2 2 2 2 2 3 3 3 3 3 3 3 3 3 3 3 3 3 3 3 3 3 3 3 3 3 3 3 3 3 2 2 2  2 2 2 2 2 2 2 2 2 2 2 2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</si>
  <si>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0 0 0 0 0 1 1 1 1 1 1 1 1 1 1 1 1 1 0 0 0 0 0 0 0 0 0 0 0 0 0 0 0 0 0   0 0 0 0 0  0 0 0 0 1 1 1 1 1 1 1 1 1 1 1 1 1 1 1 0 0 0 0 0 0 0 0 0 0 0 0 0 0 0 0   0 0 0 0 0  0 0 0 1 1 1 1 1 1 1 1 1 1 1 1 1 1 1 1 1 0 0 0 0 0 0 0 0 0 0 0 0 0 0 0   0 0 0 0 0  0 0 0 1 1 1 1 1 1 1 1 1 1 1 1 1 1 1 1 1 1 0 0 0 0 0 0 0 0 0 0 0 0 0 0   0 0 0 0 0  0 0 0 1 1 1 1 1 1 1 1 1 1 1 1 1 1 1 1 1 1 1 0 0 0 0 0 0 0 0 0 0 0 0 0   0 0 0 0 0  0 0 0 1 1 1 1 1 1 1 1 1 1 1 1 1 1 1 1 1 1 1 1 0 0 0 0 0 0 0 0 0 0 0 0   0 0 0 0 0  0 0 0 1 1 1 1 1 1 1 1 1 1 1 1 1 1 1 1 1 1 1 1 0 0 0 0 0 0 0 0 0 0 0 0   0 0 0 0 0  0 0 0 1 1 1 1 1 1 1 1 1 1 1 1 1 1 1 1 1 1 1 1 1 0 0 0 0 0 0 0 0 0 0 0   0 0 0 0 0  0 0 0 0 1 1 1 1 1 1 1 1 1 1 1 1 1 1 1 1 1 1 1 1 0 0 0 0 0 0 0 0 0 0 0   0 0 0 0 0  0 0 0 0 1 1 1 1 1 1 1 1 1 1 1 1 1 1 1 1 1 1 1 1 0 0 0 0 0 0 0 0 0 0 0   0 0 0 0 0  0 0 0 0 1 1 1 1 1 1 1 1 1 1 1 1 1 1 1 1 1 1 1 1 0 0 0 0 0 0 0 0 0 0 0   0 0 0 0 0  0 0 0 0 0 1 1 1 1 1 1 1 1 1 1 1 1 1 1 1 1 1 1 1 0 0 0 0 0 0 0 0 0 0 0   0 0 0 0 0  0 0 0 0 0 1 1 1 1 1 1 1 1 1 1 1 1 1 1 1 1 1 1 1 0 0 0 0 0 0 0 0 0 0 0   0 0 0 0 0  0 0 0 0 0 0 1 1 1 1 1 1 1 1 1 1 1 1 1 1 1 1 1 0 0 0 0 0 0 0 0 0 0 0 0   0 0 0 0 0  0 0 0 0 0 0 0 1 1 1 1 1 1 1 1 1 1 1 1 1 1 1 0 0 0 0 0 0 0 0 0 0 0 0 0   0 0 0 0 0  0 0 0 0 0 0 0 0 0 1 1 1 1 1 1 1 1 1 1 1 1 0 0 0 0 0 0 0 0 0 0 0 0 0 0   0 0 0 0 0  0 0 0 0 0 0 0 0 0 0 0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0 0 0 0 0 0 0 1 1 1 1 1 1 1 0 0 0 0 0 0 0 0 0 0 0 0 0   0 0 0 0 0  1 1 1 1 1 0 0 0 0 0 0 0 0 0 0 0 0 0 1 1 1 1 1 1 1 1 1 1 1 1 0 0 0 0 0   0 0 0 0 0  1 1 1 1 0 0 0 0 0 0 0 0 0 0 0 0 0 0 0 1 1 1 1 1 1 1 1 1 1 1 1 1 1 1 0   0 0 0 0 0  0 0 0 0 0 0 0 0 0 0 0 0 0 0 0 0 0 0 0 0 1 1 1 1 1 1 1 1 1 1 1 1 1 1 1   1 0 0 0 0  0 0 0 0 0 0 0 0 0 0 0 0 0 0 0 0 0 0 0 0 0 1 1 1 1 1 1 1 1 1 1 1 1 1 1   1 1 0 0 0  0 0 0 0 0 0 0 0 0 0 0 0 0 0 0 0 0 0 0 0 0 0 1 1 1 1 1 1 1 1 1 1 1 1 1   1 1 0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1 1 1 1 1 1 1 1 1 1 1   1 1 1 0 0  0 0 0 0 0 0 0 0 0 0 0 0 0 0 0 0 0 0 0 0 0 0 0 0 0 1 1 1 1 1 1 1 1 1 1   1 1 1 0 0  0 0 0 0 0 0 0 0 0 0 0 0 0 0 0 0 0 0 0 0 0 0 0 0 0 1 1 1 1 1 1 1 1 1 1   1 1 1 0 0  0 0 0 0 0 0 0 0 0 0 0 0 0 0 0 0 0 0 0 0 0 0 0 0 0 0 1 1 1 1 1 1 1 1 1   1 1 1 0 0  0 0 0 0 0 0 0 0 0 0 0 0 0 0 0 0 0 0 0 0 0 0 0 0 0 0 0 1 1 1 1 1 1 1 1   1 1 0 0 0  0 0 0 0 0 0 0 0 0 0 0 0 0 0 0 0 0 0 0 0 0 0 0 0 0 0 0 0 0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0 0 0 0 0 0 1 1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1 0 0 0 0 0 0 0 0 0 0   0 0 0 1 1  0 0 0 0 0 0 0 0 0 0 0 0 0 0 0 0 0 0 0 0 0 0 0 0 1 0 0 0 0 0 0 0 0 0 0   0 0 0 1 1  0 0 0 0 0 0 0 0 0 0 0 0 0 0 0 0 0 0 0 0 0 0 0 0 1 1 0 0 0 0 0 0 0 0 0   0 0 0 1 1  0 0 0 0 0 0 0 0 0 0 0 0 0 0 0 0 0 0 0 0 0 0 0 0 1 1 1 0 0 0 0 0 0 0 0   0 0 1 1 1  0 0 0 0 0 0 0 0 0 0 0 0 0 0 0 0 0 0 0 0 0 0 0 1 1 1 1 1 1 0 0 0 0 0 0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1 1 1 0 0 0 0 0 0 0 0 0 0   0 0 0 0 0  1 1 1 1 1 1 1 1 1 0 0 0 0 0 0 0 0 0 0 0 0 1 1 1 1 1 0 0 0 0 0 0 0 0 0   0 0 0 0 0  1 1 1 1 1 1 1 1 1 1 1 0 0 0 0 0 0 0 0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</si>
  <si>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</si>
  <si>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1 1 1 1 1 1 1 1 1 1 1 1 1 1 1 2 2 2 2 2 2 2 2 2 2 2 2 2 2 2 2 2 2 2 2 2  2 2 2 2 1 1 1 1 1 1 1 1 1 1 1 1 1 1 1 1 2 2 2 2 2 2 2 2 2 2 2 2 2 2 2 2  2 2 2 2 2 2 2 2 1 1 1 1 1 1 1 1 1 1 1 1 1 1 1 1 1 1 2 2 2 2 2 2 2 2 2 2  2 2 2 2 2 2 2 2 2 2 2 2 1 1 1 1 1 1 1 1 1 1 1 1 1 1 1 1 1 1 1 1 2 2 2 2  2 2 2 2 2 2 2 2 2 2 2 2 2 2 2 2 1 1 1 1 1 1 1 1 1 1 1 1 1 1 1 1 1 1 1 1  1 2 2 2 2 2 2 2 2 2 2 2 2 2 2 2 2 2 2 2 1 1 1 1 1 1 1 1 0 0 0 0 0 0 0 1  1 1 1 1 1 1 2 2 2 2 2 2 2 2 2 2 2 2 2 2 2 2 2 2 1 1 1 1 1 0 0 0 0 0 0 0  0 0 0 0 0 0 1 1 1 1 1 1 1 1 1 1 1 1 2 2 2 2 2 2 2 2 2 2 1 1 1 1 0 0 0 0  0 0 0 0 0 0 0 0 0 0 0 1 1 1 1 1 1 1 1 1 1 1 1 1 1 1 2 2 2 2 2 2 3 3 3 0  0 0 0 0 0 0 0 0 0 0 0 0 0 0 0 0 1 1 1 1 1 1 1 1 1 1 1 1 1 1 1 1 2 2 2 2  3 3 3 0 0 0 0 0 0 0 0 0 0 0 0 0 0 0 0 0 0 1 1 1 1 1 1 1 1 1 1 1 1 1 1 1  1 2 2 2 3 3 3 0 0 0 0 0 0 0 0 0 0 0 0 0 0 0 0 0 0 0 1 1 1 1 1 1 1 1 1 1  1 1 1 1 1 2 2 2 3 3 3 0 0 0 0 0 0 0 0 0 0 0 0 0 0 0 0 0 0 0 0 1 1 1 1 1  1 1 1 1 1 1 1 1 1 1 2 2 3 3 3 0 0 0 0 0 0 0 0 0 0 0 0 0 0 0 0 0 0 0 0 1  1 1 1 1 1 1 1 1 1 1 1 1 1 1 2 2 3 3 3 0 0 0 0 0 0 0 0 0 0 0 0 0 0 0 0 0  0 0 0 0 1 1 1 1 1 1 1 1 1 1 1 1 1 1 2 2 3 3 3 3 0 0 0 0 0 0 0 0 0 0 0 0  0 0 0 0 0 0 0 0 1 1 1 1 1 1 1 1 1 1 1 1 1 1 2 2 3 3 3 3 0 0 0 0 0 0 0 0  0 0 0 0 0 0 0 0 0 0 0 0 2 1 1 1 1 1 1 1 1 1 1 1 1 1 2 2 3 3 3 3 0 0 0 0  0 0 0 0 0 0 0 0 0 0 0 0 0 0 0 0 2 1 1 1 1 1 1 1 1 1 1 1 1 1 2 2 3 3 3 3  3 0 0 0 0 0 0 0 0 0 0 0 0 0 0 0 0 0 0 0 2 2 1 1 1 1 1 1 1 1 1 1 1 1 2 2  3 3 3 3 3 0 0 0 0 0 0 0 0 0 0 0 0 0 0 0 0 0 0 0 2 2 2 1 1 1 1 1 1 1 1 1  1 2 2 2 3 3 3 3 3 3 0 0 0 0 0 0 0 0 0 0 0 0 0 0 0 0 0 2 2 2 2 2 2 1 1 1  1 1 1 2 2 2 2 2 3 3 3 3 3 3 3 0 0 0 0 0 0 0 0 0 0 0 0 0 0 0 3 3 3 2 2 2  2 2 2 2 2 2 2 2 2 2 2 2 3 3 3 3 3 3 3 3 3 0 0 0 0 0 0 0 0 0 0 0 0 3 3 3  3 3 2 2 2 2 2 2 2 2 2 2 2 2 2 2 3 3 3 3 3 3 3 3 3 3 3 0 0 0 0 0 0 0 0 3  3 3 3 3 3 3 3 2 2 2 2 2 2 2 2 2 2 2 2 2 3 3 3 3 3 3 3 3 3 3 3 3 3 3 3 3  3 3 3 3 3 3 3 3 3 3 3 3 2 2 2 2 2 2 2 2 2 2 2 2 3 3 3 3 3 3 3 3 3 3 3 3  3 3 3 3 3 3 3 3 3 3 3 3 3 3 3 3 3 2 2 2 2 2 2 2 2 2 2 2 3 3 3 3 3 3 3 3  3 3 3 3 3 3 3 3 3 3 3 3 3 3 3 3 3 3 3 3 3 3 2 2 2 2 2 2 2 2 2 2 3 3 3 3  3 3 3 3 3 3 3 3 3 3 3 3 3 3 3 3 3 3 3 3 3 3 3 3 3 3 2 2 2 2 2 2 2 2 2 2  3 3 3 3 3 3 3 3 3 3 3 3 3 3 3 3 3 3 3 3 3 3 3 3 3 3 3 3 3 3 3 2 2 2 2 2  2 2 2 2 3 3 3 3 3 3 3 3 3 3 3 3 3 3 3 3 3 3 3 3 3 3 3 3 3 3 3 3 3 3 3 2  2 2 2 2 2 2 2 2 3 3 3 3 3 3 3 3 3 3 3 3 3 3 3 3 3 3 3 3 3 3 3 3 3 3 3 3  3 3 3 3 2 2 2 2 2 2 2 2</t>
  </si>
  <si>
    <t>1 1 1 1 1 1 1 1 1 1 1 1 1 1 1 1 1 1 1 1 1 1 1 1 1 1 1 1 1 1 1 1 1 1 1   1 1 1 1 1  1 1 1 1 1 1 1 1 1 1 1 1 1 1 1 1 1 1 1 1 1 1 1 1 1 1 1 1 1 1 1 1 1 1 1   1 1 1 1 1  1 1 1 1 1 1 1 1 1 1 1 0 0 0 0 0 0 0 0 0 0 0 1 1 1 1 1 1 1 1 1 1 1 1 1   1 1 1 1 1  1 1 1 1 1 1 1 1 0 0 0 0 0 0 0 0 0 0 0 0 0 0 0 0 0 1 1 1 1 1 1 1 1 1 1   1 1 1 1 1  1 1 1 1 1 1 0 0 0 0 0 0 0 0 0 0 0 0 0 0 0 0 0 0 0 0 1 1 1 1 1 1 1 1 1   1 1 1 1 1  1 1 1 1 1 0 0 0 0 0 0 0 0 0 0 0 0 0 0 0 0 0 0 0 0 0 0 0 1 1 1 1 1 1 1   1 1 1 1 1  1 1 1 1 0 0 0 0 0 0 0 0 0 0 0 0 0 0 0 0 0 0 0 0 0 0 0 0 0 1 1 1 1 1 1   1 1 1 1 1  1 1 1 0 0 0 0 0 0 0 0 0 0 0 0 0 0 0 0 0 0 0 0 0 0 0 0 0 0 0 1 1 1 1 1   1 1 1 1 1  1 1 0 0 0 0 0 0 0 0 0 0 0 0 0 0 0 0 0 0 0 0 0 0 0 0 0 0 0 0 0 1 1 1 1   1 1 1 1 1  1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1 1 1 1 1 1 1 1 1 1 1 0 0 0 0 0 0 0 0 0 0 0 0 0   0 0 0 0 0  0 0 0 0 0 0 0 0 1 1 1 1 1 1 1 1 1 1 1 1 1 1 1 1 1 0 0 0 0 0 0 0 0 0 0   0 0 0 0 0  0 0 0 0 0 0 1 1 1 1 1 1 1 1 1 1 1 1 1 1 1 1 1 1 1 1 0 0 0 0 0 0 0 0 0   0 0 0 0 0  0 0 0 0 0 1 1 1 1 1 1 1 1 1 1 1 1 1 1 1 1 1 1 1 1 1 1 1 0 0 0 0 0 0 0   0 0 0 0 0  0 0 0 0 1 1 1 1 1 1 1 1 1 1 1 1 1 1 1 1 1 1 1 1 1 1 1 1 1 0 0 0 0 0 0   0 0 0 0 0  0 0 0 1 1 1 1 1 1 1 1 1 1 1 1 1 1 1 1 1 1 1 1 1 1 1 1 1 1 1 0 0 0 0 0   0 0 0 0 0  0 0 1 1 1 1 1 1 1 1 1 1 1 1 1 1 1 1 1 1 1 1 1 1 1 1 1 1 1 1 1 0 0 0 0   0 0 0 0 0  0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0 0 0 0 0 0 0 0 0 0 0 0 0 0 0 0 0 0 0 1 1 1 1 1 1 1 1 1 1 1 1 1 1 0 0   0 0 0 0 0  0 0 0 0 0 0 0 0 0 0 0 0 0 0 0 0 0 0 0 0 0 0 0 0 0 0 0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1 1 1 1 0 0 0 0 0 0 0 0 0 0 0 0 0 0 0 0   0 0 0 0 0  1 1 1 1 1 1 1 1 1 1 1 1 1 1 1 1 1 1 1 1 1 1 1 1 1 1 1 0 0 0 0 0 0 0 0   0 0 0 0 0  1 1 1 1 1 1 1 1 1 1 1 1 1 1 1 1 1 1 1 1 1 1 1 1 1 1 1 1 1 1 1 1 1 0 0   0 0 0 0 0  1 1 1 1 1 1 1 1 1 1 1 1 1 1 1 1 1 1 1 1 1 1 1 1 1 1 1 1 1 1 1 1 1 1 0   0 0 0 0 0  1 1 1 1 1 1 1 1 1 1 1 1 1 0 0 0 0 0 0 1 1 1 1 1 1 1 1 1 1 1 1 1 1 1 1   0 0 0 0 0  1 1 1 1 1 1 1 1 1 1 0 0 0 0 0 0 0 0 0 0 0 0 0 1 1 1 1 1 1 1 1 1 1 1 1   0 0 0 0 0  1 1 1 1 1 1 1 1 0 0 0 0 0 0 0 0 0 0 0 0 0 0 0 0 1 1 1 1 1 1 1 1 1 1 1   1 0 0 0 0  1 1 1 1 1 1 0 0 0 0 0 0 0 0 0 0 0 0 0 0 0 0 0 0 0 0 1 1 1 1 1 1 1 1 1   1 1 0 0 0  1 1 1 1 1 0 0 0 0 0 0 0 0 0 0 0 0 0 0 0 0 0 0 0 0 0 0 1 1 1 1 1 1 1 1   1 1 0 0 0  1 1 1 1 0 0 0 0 0 0 0 0 0 0 0 0 0 0 0 0 0 0 0 0 0 0 0 0 1 1 1 1 1 1 1   1 1 0 0 0  1 1 1 1 0 0 0 0 0 0 0 0 0 0 0 0 0 0 0 0 0 0 0 0 0 0 0 0 0 1 1 1 1 1 1   1 1 1 0 0  1 1 1 0 0 0 0 0 0 0 0 0 0 0 0 0 0 0 0 0 0 0 0 0 0 0 0 0 0 1 1 1 1 1 1   1 1 1 0 0  1 1 0 0 0 0 0 0 0 0 0 0 0 0 0 0 0 0 0 0 0 0 0 0 0 0 0 0 0 0 1 1 1 1 1   1 1 1 0 0  1 1 0 0 0 0 0 0 0 0 0 0 0 0 0 0 0 0 0 0 0 0 0 0 0 0 0 0 0 0 0 1 1 1 1   1 1 1 1 0  1 0 0 0 0 0 0 0 0 0 0 0 0 0 0 0 0 0 0 0 0 0 0 0 0 0 0 0 0 0 0 1 1 1 1   1 1 1 1 0  1 0 0 0 0 0 0 0 0 0 0 0 0 0 0 0 0 0 0 0 0 0 0 0 0 0 0 0 0 0 0 1 1 1 1   1 1 1 1 0  1 0 0 0 0 0 0 0 0 0 0 0 0 0 0 0 0 0 0 0 0 0 0 0 0 0 0 0 0 0 0 0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0 0 0 0 0 0 0 0 0 0 0 0 0 0 0 0   0 0 0 0 0  0 0 0 0 0 0 0 0 0 0 1 1 1 1 1 1 1 1 1 1 1 1 1 0 0 0 0 0 0 0 0 0 0 0 0   0 0 0 0 0  0 0 0 0 0 0 0 0 1 1 1 1 1 1 1 1 1 1 1 1 1 1 1 1 0 0 0 0 0 0 0 0 0 0 0   0 0 0 0 0  0 0 0 0 0 0 1 1 1 1 1 1 1 1 1 1 1 1 1 1 1 1 1 1 1 1 0 0 0 0 0 0 0 0 0   0 0 0 0 0  0 0 0 0 0 1 1 1 1 1 1 1 1 1 1 1 1 1 1 1 1 1 1 1 1 1 1 0 0 0 0 0 0 0 0   0 0 0 0 0  0 0 0 0 1 1 1 1 1 1 1 1 1 1 1 1 1 1 1 1 1 1 1 1 1 1 1 1 0 0 0 0 0 0 0   0 0 0 0 0  0 0 0 0 1 1 1 1 1 1 1 1 1 1 1 1 1 1 1 1 1 1 1 1 1 1 1 1 1 0 0 0 0 0 0   0 0 0 0 0  0 0 0 1 1 1 1 1 1 1 1 1 1 1 1 1 1 1 1 1 1 1 1 1 1 1 1 1 1 0 0 0 0 0 0   0 0 0 0 0  0 0 1 1 1 1 1 1 1 1 1 1 1 1 1 1 1 1 1 1 1 1 1 1 1 1 1 1 1 1 0 0 0 0 0   0 0 0 0 0  0 0 1 1 1 1 1 1 1 1 1 1 1 1 1 1 1 1 1 1 1 1 1 1 1 1 1 1 1 1 1 0 0 0 0   0 0 0 0 0  0 1 1 1 1 1 1 1 1 1 1 1 1 1 1 1 1 1 1 1 1 1 1 1 1 1 1 1 1 1 1 0 0 0 0   0 0 0 0 0  0 1 1 1 1 1 1 1 1 1 1 1 1 1 1 1 1 1 1 1 1 1 1 1 1 1 1 1 1 1 1 0 0 0 0   0 0 0 0 0  0 1 1 1 1 1 1 1 1 1 1 1 1 1 1 1 1 1 1 1 1 1 1 1 1 1 1 1 1 1 1 1 0 0 0   0 0 0 0 0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</si>
  <si>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</si>
  <si>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1 1 1 1 1 1 1 1 1 1 1 0 0 0 0 0 0  0 0 0 0 0 0 0 0 0 0 0 0 0 0 0 0 0 0 0 0 1 1 1 1 1 1 1 1 1 1 1 1 1 1 1 1  1 0 0 0 0 0 0 0 0 0 0 0 0 0 0 0 0 0 0 0 0 0 1 1 1 1 1 1 1 1 1 1 1 1 1 1  1 1 1 1 1 1 0 0 0 0 0 0 0 0 0 0 0 0 0 0 0 0 0 0 0 1 1 1 1 1 1 1 1 1 1 1  1 1 1 1 1 1 1 1 1 1 1 1 0 0 0 0 0 0 0 0 0 0 0 0 0 0 0 0 1 1 1 1 1 1 1 1  1 1 1 1 1 1 1 1 1 1 1 1 1 1 1 1 1 0 0 0 0 0 0 0 0 0 0 0 0 0 0 1 1 1 1 1  1 1 1 1 1 1 1 1 1 1 1 1 1 1 1 1 1 1 1 1 1 1 0 0 0 0 0 0 0 0 0 0 0 0 1 1  1 1 1 1 1 1 1 1 1 1 1 1 1 1 1 1 1 1 1 1 1 1 1 1 1 1 1 0 0 0 0 0 0 0 0 0  0 1 1 1 1 1 1 1 1 1 1 1 1 1 1 1 1 1 1 1 1 1 1 1 1 1 1 1 1 1 1 0 0 0 0 0  0 0 0 0 1 1 1 1 1 1 1 1 1 1 1 1 1 1 1 1 1 1 1 1 1 1 1 1 1 1 1 1 1 1 1 1  0 0 0 0 0 0 0 0 1 1 1 1 1 1 1 1 1 1 1 1 1 1 1 1 1 1 1 1 1 1 1 1 1 1 1 1  1 1 1 1 1 0 0 0 0 0 0 0 1 1 1 1 1 1 1 1 1 1 1 1 1 1 1 1 1 1 1 1 1 1 1 1  1 1 1 1 1 1 1 1 1 0 0 0 0 0 0 0 2 2 2 2 2 2 2 2 2 2 2 2 2 2 2 2 2 2 2 1  1 1 1 1 1 1 1 1 1 1 1 1 1 0 0 0 0 0 0 0 2 2 2 2 2 2 2 2 2 2 2 2 2 2 2 2  2 2 2 2 2 2 2 2 2 2 2 1 1 1 1 1 1 0 0 0 0 0 0 0 2 2 2 2 2 2 2 2 2 2 2 2  2 2 2 2 2 2 2 2 2 2 2 2 2 2 2 2 2 2 2 2 2 0 0 0 0 0 0 0 2 2 2 2 2 2 2 2  2 2 2 2 2 2 2 2 2 2 2 2 2 2 2 2 2 2 2 2 2 2 2 2 2 2 0 0 0 0 0 0 2 2 2 2  2 2 2 2 2 2 2 2 2 3 3 3 3 3 3 2 2 2 2 2 2 2 2 2 2 2 2 2 2 2 2 0 0 0 0 0  2 2 2 2 2 2 2 2 2 2 3 3 3 3 3 3 3 3 3 3 3 3 3 2 2 2 2 2 2 2 2 2 2 2 2 0  0 0 0 0 2 2 2 2 2 2 2 2 3 3 3 3 3 3 3 3 3 3 3 3 3 3 3 3 2 2 2 2 2 2 2 2  2 2 2 2 0 0 0 0 2 2 2 2 2 2 3 3 3 3 3 3 3 3 3 3 3 3 3 3 3 3 3 3 3 3 2 2  2 2 2 2 2 2 2 2 2 0 0 0 2 2 2 2 2 3 3 3 3 3 3 3 3 3 3 3 3 3 3 3 3 3 3 3  3 3 3 2 2 2 2 2 2 2 2 2 2 0 0 0 2 2 2 2 3 3 3 3 3 3 3 3 3 3 3 3 3 3 3 3  3 3 3 3 3 3 3 3 2 2 2 2 2 2 2 2 2 0 0 0 2 2 2 2 3 3 3 3 3 3 3 3 3 3 3 3  3 3 3 3 3 3 3 3 3 3 3 3 3 2 2 2 2 2 2 2 2 2 0 0 2 2 2 3 3 3 3 3 3 3 3 3  3 3 3 3 3 3 3 3 3 3 3 3 3 3 3 3 3 2 2 2 2 2 2 2 2 2 0 0 2 2 3 3 3 3 3 3  3 3 3 3 3 3 3 3 3 3 3 3 3 3 3 3 3 3 3 3 3 3 2 2 2 2 2 2 2 2 0 0 2 2 3 3  3 3 3 3 3 3 3 3 3 3 3 3 3 3 3 3 3 3 3 3 3 3 3 3 3 3 3 2 2 2 2 2 2 2 2 0  2 3 3 3 3 3 3 3 3 3 3 3 3 3 3 3 3 3 3 3 3 3 3 3 3 3 3 3 3 3 3 2 2 2 2 2  2 2 2 0 2 3 3 3 3 3 3 3 3 3 3 3 3 3 3 3 3 3 3 3 3 3 3 3 3 3 3 3 3 3 3 2  2 2 2 2 2 2 2 0 2 3 3 3 3 3 3 3 3 3 3 3 3 3 3 3 3 3 3 3 3 3 3 3 3 3 3 3  3 3 3 3 2 2 2 2 2 2 2 0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</si>
  <si>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0 0 0 0 0   0 0 0 1 1  0 0 0 0 0 0 0 0 0 0 0 0 0 0 0 0 0 0 0 0 0 1 1 1 1 1 1 1 1 0 0 0 0 0 0   0 0 0 0 0  0 0 0 0 0 0 0 0 0 0 0 0 0 0 0 0 0 0 0 0 0 1 1 1 1 1 1 0 0 0 0 0 0 0 0   0 0 0 0 0  0 0 0 0 0 0 0 0 0 0 0 0 0 0 0 0 0 0 0 0 0 1 1 1 1 1 0 0 0 0 0 0 0 0 0   0 0 0 0 0  0 0 0 0 0 0 0 0 0 0 0 0 0 0 0 0 0 0 0 0 0 1 1 1 1 1 0 0 0 0 0 0 0 0 0   0 0 0 0 0  0 0 0 0 0 0 0 0 0 0 0 0 0 0 0 0 0 0 0 0 0 1 1 1 1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1 1 1 1 1 1 0 0 0 0 0 0 0 0 0 0   0 0 0 0 0  0 0 0 0 0 0 0 0 0 0 0 0 0 0 0 0 0 0 0 1 1 1 1 1 1 1 0 0 0 0 0 0 0 0 0   0 0 0 0 0  0 0 0 0 0 0 0 0 0 0 0 0 0 0 0 0 0 0 0 1 1 1 1 1 1 1 1 0 0 0 0 0 0 0 0   0 0 0 0 0  0 0 0 0 0 0 0 0 0 0 0 0 0 0 0 0 0 0 0 1 1 1 1 1 1 1 1 1 0 0 0 0 0 0 0   0 0 0 0 0  0 0 0 0 0 0 0 0 0 0 0 0 0 0 0 0 0 0 0 1 1 1 1 1 1 1 1 1 1 0 0 0 0 0 0   0 0 0 0 0 1 1 1 1 1 1 1 1 1 1 1 1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1 1 1 1 1 1 0 0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1 1 1 1 1 1 1 1 1 1 1 1 0 0 0 0 0 0 0 0 0 0 0 0 0 0 0   0 0 0 0 0  0 0 0 0 0 0 0 0 1 1 1 1 1 1 1 1 1 1 1 1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1 1 1 1 1 1 1 1 1 1 1 1 1 1 0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1 1 1 1 1 1 1 1 1 1 1 1 1 0 0 0 0 0 0 0 0 0 0 0 0 0 0   0 0 0 0 0  0 0 0 0 0 0 0 0 0 1 1 1 1 1 1 1 1 1 1 1 0 0 0 0 0 0 0 0 0 0 0 0 0 0 0   0 0 0 0 0  0 0 0 0 0 0 0 0 0 0 1 1 1 1 1 1 1 1 1 1 0 0 0 0 0 0 0 0 0 0 0 0 0 0 0   0 0 0 0 0  0 0 0 0 0 0 0 0 0 0 0 1 1 1 1 1 1 1 1 1 0 0 0 0 0 0 0 0 0 0 0 0 0 0 0   0 0 0 0 0  0 0 0 0 0 0 0 0 0 0 0 0 1 1 1 1 1 1 1 1 0 0 0 0 0 0 0 0 0 0 0 0 0 0 0   0 0 0 0 0  0 0 0 0 0 0 0 0 0 0 0 0 0 0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1 1 0 0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</si>
  <si>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</si>
  <si>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2 2 2 2 2 2 0 0 0 0 0 0 0 0 0 0 0 0 0 0 0 0 0 0  0 0 0 0 1 1 1 1 1 1 1 1 1 1 2 2 2 2 2 2 2 2 2 0 0 0 0 0 0 0 0 0 0 0 0 0  0 0 0 0 0 0 0 0 1 1 1 1 1 1 1 1 1 1 2 2 2 2 2 2 2 2 2 0 0 0 0 0 0 0 0 0  0 0 0 0 0 0 0 0 0 0 0 0 1 1 1 1 1 1 1 1 1 2 2 2 2 2 2 2 2 2 2 0 0 0 0 0  0 0 0 0 0 0 0 0 0 0 0 0 0 0 0 0 1 1 1 1 1 1 1 1 2 2 2 2 2 2 2 2 2 2 2 2  0 0 0 0 0 0 0 0 0 0 0 0 0 0 0 0 0 0 0 0 1 1 1 1 1 1 1 1 2 2 2 2 2 2 2 2  2 2 2 2 0 0 0 0 0 0 0 0 0 0 0 0 0 0 0 0 0 0 0 0 1 1 1 1 1 1 1 2 2 2 2 2  2 2 2 2 2 2 2 2 0 0 0 0 0 0 0 0 0 0 0 0 0 0 0 0 0 0 0 0 1 1 1 1 1 1 1 2  2 2 2 2 2 2 2 2 2 2 2 2 0 0 0 0 0 0 0 0 0 0 0 0 0 0 0 0 0 0 0 0 1 1 1 1  1 1 1 2 2 2 2 2 2 2 2 2 2 2 2 2 0 0 0 0 0 0 0 0 0 0 0 0 0 0 0 0 0 0 0 0  1 1 1 1 1 1 2 2 2 2 2 2 2 2 2 2 2 2 2 2 0 0 0 0 0 0 0 0 0 0 3 3 3 3 3 3  3 3 0 0 1 1 1 1 1 1 2 2 2 2 2 2 2 2 2 2 2 2 2 2 2 0 0 0 0 0 0 0 0 3 3 3  3 3 3 3 3 3 3 3 1 1 1 1 1 1 2 2 2 2 2 2 2 2 2 2 2 2 2 2 2 0 0 0 0 0 0 3  3 3 3 3 3 3 3 3 3 3 3 3 1 1 1 1 1 1 2 2 2 2 2 2 2 2 2 2 2 2 2 2 2 0 0 0  0 0 3 3 3 3 3 3 3 3 3 3 3 3 3 3 1 1 1 1 1 1 2 2 2 2 2 2 2 2 2 2 2 2 2 2  2 0 0 0 0 0 3 3 3 3 3 3 3 3 3 3 3 3 3 3 1 1 1 1 1 1 1 2 2 2 2 2 2 2 2 2  2 2 2 2 2 0 0 0 0 3 3 3 3 3 3 3 3 3 3 3 3 3 3 3 1 1 1 1 1 1 1 2 2 2 2 2  2 2 2 2 2 2 2 2 2 0 0 0 3 3 3 3 3 3 3 3 3 3 3 3 3 3 3 3 1 1 1 1 1 1 1 2  2 2 2 2 2 2 2 2 2 2 2 2 2 0 0 0 3 3 3 3 3 3 3 3 3 3 3 3 3 3 3 3 1 1 1 1  1 1 1 2 2 2 2 2 2 2 2 2 2 2 2 2 2 0 0 0 3 3 3 3 3 3 3 3 3 3 3 3 3 3 3 3  1 1 1 1 1 1 1 1 2 2 2 2 2 2 2 2 2 2 2 2 2 0 0 0 3 3 3 3 3 3 3 3 3 3 3 3  3 3 3 3 1 1 1 1 1 1 1 1 2 2 2 2 2 2 2 2 2 2 2 2 2 0 0 0 3 3 3 3 3 3 3 3  3 3 3 3 3 3 3 3 1 1 1 1 1 1 1 1 1 2 2 2 2 2 2 2 2 2 2 2 0 0 0 0 3 3 3 3  3 3 3 3 3 3 3 3 3 3 3 3 1 1 1 1 1 1 1 1 1 1 2 2 2 2 2 2 2 2 2 2 0 0 0 0  3 3 3 3 3 3 3 3 3 3 3 3 3 3 3 3 1 1 1 1 1 1 1 1 1 1 1 2 2 2 2 2 2 2 2 2  0 0 0 0 3 3 3 3 3 3 3 3 3 3 3 3 3 3 3 3 1 1 1 1 1 1 1 1 1 1 1 1 2 2 2 2  2 2 2 2 0 0 0 0 3 3 3 3 3 3 3 3 3 3 3 3 3 3 3 3 1 1 1 1 1 1 1 1 1 1 1 1  1 1 2 2 2 2 2 2 0 0 0 0 3 3 3 3 3 3 3 3 3 3 3 3 3 3 3 3 1 1 1 1 1 1 1 1  1 1 1 1 1 1 1 1 2 2 2 0 0 0 0 0 0 3 3 3 3 3 3 3 3 3 3 3 3 3 3 3 1 1 1 1  1 1 1 1 1 1 1 1 1 1 1 1 1 1 1 0 0 0 0 0 0 0 3 3 3 3 3 3 3 3 3 3 3 3 3 3  1 1 1 1 1 1 1 1 1 1 1 1 1 1 1 1 1 1 1 0 0 0 0 0 0 0 0 3 3 3 3 3 3 3 3 3  3 3 3 3 1 1 1 1 1 1 1 1 1 1 1 1 1 1 1 1 1 1 1 0 0 0 0 0 0 0 0 0 3 3 3 3  3 3 3 3 3 3 3 3 1 1 1 1 1 1 1 1 1 1 1 1 1 1 1 1 1 1 1 0 0 0 0 0 0 0 0 0  0 3 3 3 3 3 3 3 3 3 3 3</t>
  </si>
  <si>
    <t>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0 0 0 0 0 0 0 0 0 0 0 0 0 0 1 1 1 1 1 1 1 0 0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1 1 1 1 1 0 0 0 0 0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0 0 1 1 1 1 1 1 0 0 0 0 0 0 0   0 0 0 0 0  0 0 0 0 0 0 0 0 0 0 0 0 0 0 0 0 0 0 0 0 0 1 1 1 1 1 1 1 1 1 0 0 0 0 0   0 0 0 0 0  0 0 0 0 0 0 0 0 0 0 0 0 0 0 0 0 0 0 0 0 1 1 1 1 1 1 1 1 1 1 1 1 1 0 0   0 0 0 0 0  0 0 0 0 0 0 0 0 0 0 0 0 0 0 0 0 0 0 0 1 1 1 1 1 1 1 1 1 1 1 1 1 1 1 1   0 0 0 0 0  0 0 0 0 0 0 0 0 0 0 0 0 0 0 0 0 0 0 0 1 1 1 1 1 1 1 1 1 1 1 1 1 1 1 1   1 1 0 0 0  0 0 0 0 0 0 0 0 0 0 0 0 0 0 0 0 0 0 1 1 1 1 1 1 1 1 1 1 1 1 1 1 1 1 1   1 1 1 1 0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</si>
  <si>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2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</t>
  </si>
  <si>
    <t>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2 2 2 2 2 2 2 2 2 2 2 2 2 2 1 1 1  1 1 1 1 0 0 0 0 0 0 0 0 0 0 0 0 0 0 0 0 2 2 2 2 2 2 2 2 2 2 2 2 2 2 2 2  2 2 2 2 2 2 1 3 3 0 0 0 0 0 0 0 0 0 0 0 0 0 0 0 2 2 2 2 2 2 2 2 2 2 2 2  2 2 2 2 2 2 2 2 2 2 3 3 3 3 3 3 0 0 0 0 0 0 0 0 0 0 0 0 2 2 2 2 2 2 2 2  2 2 2 2 2 2 2 2 2 2 2 2 2 3 3 3 3 3 3 3 3 3 0 0 0 0 0 0 0 0 0 0 2 2 2 2  2 2 2 2 2 2 2 2 2 2 2 2 2 2 2 2 3 3 3 3 3 3 3 3 3 3 3 3 3 0 0 0 0 0 0 0  2 2 2 2 2 2 2 2 2 2 2 2 2 2 2 2 2 2 2 3 3 3 3 3 3 3 3 3 3 3 3 3 3 3 3 0  0 0 0 0 2 2 2 2 2 2 2 2 2 2 2 2 2 2 2 2 2 2 2 3 3 3 3 3 3 3 3 3 3 3 3 3  3 3 3 3 3 0 0 0 2 2 2 2 2 2 2 2 2 2 2 2 2 2 2 2 2 2 3 3 3 3 3 3 3 3 3 3  3 3 3 3 3 3 3 3 3 3 3 0 2 2 2 2 2 2 2 2 2 2 2 2 2 2 2 2 2 2 3 3 3 3 3 3  3 3 3 3 3 3 3 3 3 3 3 3 3 3 3 3 2 2 2 2 2 2 2 2 2 2 2 2 2 2 2 2 2 3 3 3  3 3 3 3 3 3 3 3 3 3 3 3 3 3 3 3 3 3 3 3 2 2 2 2 2 2 2 2 2 2 2 2 2 2 2 2  2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3 3 3 3 3 3 3 3 3 3 3 3 3 3 3 3 3 3 3 3 3  3 3 3 3 2 2 2 2 2 2 2 2 2 2 2 2 2 2 2 3 3 3 3 3 3 3 3 3 3 3 3 3 3 3 3 3  3 3 3 3 3 3 3 3 2 2 2 2 2 2 2 2 2 2 2 2 2 2 2 3 3 3 3 3 3 3 3 3 3 3 3 3  3 3 3 3 3 3 3 3 3 3 3 3</t>
  </si>
  <si>
    <t>0 0 0 0 0 0 0 0 0 0 0 0 0 0 0 0 0 0 0 0 0 0 0 1 1 1 1 1 1 0 0 0 0 0 0   0 0 0 0 0  0 0 0 0 0 0 0 0 0 0 0 0 0 0 0 0 0 0 0 0 0 1 1 1 1 1 1 1 1 1 1 1 0 0 0   0 0 0 0 0  0 0 0 0 0 0 0 0 0 0 0 0 0 0 0 0 0 0 0 0 1 1 1 1 1 1 1 1 1 1 1 1 1 0 0   0 0 0 0 0  0 0 0 0 0 0 0 0 0 0 0 0 0 0 0 0 0 0 0 1 1 1 1 1 1 1 1 1 1 1 1 1 1 1 0   0 0 0 0 0  0 0 0 0 0 0 0 0 0 0 0 0 0 0 0 0 0 0 1 1 1 1 1 1 1 1 1 1 1 1 1 1 1 1 1   0 0 0 0 0  0 0 0 0 0 0 0 0 0 0 0 0 0 0 0 0 0 0 1 1 1 1 1 1 1 1 1 1 1 1 1 1 1 1 1   0 0 0 0 0  0 0 0 0 0 0 0 0 0 0 0 0 0 0 0 0 0 1 1 1 1 1 1 1 1 1 1 1 1 1 1 1 1 1 1   1 0 0 0 0  0 0 0 0 0 0 0 0 0 0 0 0 0 0 0 0 1 1 1 1 1 1 1 1 1 1 1 1 1 1 1 1 1 1 1   1 0 0 0 0  0 0 0 0 0 0 0 0 0 0 0 0 0 0 0 0 1 1 1 1 1 1 1 1 1 1 1 1 1 1 1 1 1 1 1   1 0 0 0 0  0 0 0 0 0 0 0 0 0 0 0 0 0 0 0 0 1 1 1 1 1 1 1 1 1 1 1 1 1 1 1 1 1 1 1   1 0 0 0 0  0 0 0 0 0 0 0 0 0 0 0 0 0 0 0 0 1 1 1 1 1 1 1 1 1 1 1 1 1 1 1 1 1 1 1   1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0 1 1 1 1 1 1 1 1 1 1 1 1 1 1 1 1 0   0 0 0 0 0  0 0 0 0 0 0 0 0 0 0 0 0 0 0 0 0 0 0 1 1 1 1 1 1 1 1 1 1 1 1 1 1 1 1 0   0 0 0 0 0  0 0 0 0 0 0 0 0 0 0 0 0 0 0 0 0 0 0 0 1 1 1 1 1 1 1 1 1 1 1 1 1 1 0 0   0 0 0 0 0  0 0 0 0 0 0 0 0 0 0 0 0 0 0 0 0 0 0 0 0 1 1 1 1 1 1 1 1 1 1 1 1 0 0 0   0 0 0 0 0  0 0 0 0 0 0 0 0 0 0 0 0 0 0 0 0 0 0 0 0 0 0 1 1 1 1 1 1 1 1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0 1 1 1 1 1 1 1 1 0 0 0 0 0 0 0 0 0 0 0 0 0 0 0 0 0 0 0 0 0 0 0 0 0 0   0 0 0 0 0  0 0 0 1 1 1 1 1 1 0 0 0 0 0 0 0 0 0 0 0 0 0 0 0 0 0 0 0 0 0 0 0 0 0 0   0 0 0 0 0  0 0 0 0 0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0 0 0  0 0 0 0 0 0 0 0 0 0 0 0 0 0 0 1 0 0 0 0 0 0 0 0 0 0 0 0 0 0 0 0 0 0 0   0 1 1 0 0  0 0 0 0 0 0 0 0 0 0 0 0 0 0 1 1 0 0 0 0 0 0 0 0 0 0 0 0 0 0 0 0 0 0 0   0 1 1 0 0  0 0 0 0 0 0 0 0 0 0 0 0 0 1 1 1 0 0 0 0 0 0 0 0 0 0 0 0 0 0 0 0 0 0 0   0 1 1 0 0  0 0 0 0 0 0 0 0 0 0 0 0 0 1 1 1 1 0 0 0 0 0 0 0 0 0 0 0 0 0 0 0 0 0 0   1 1 1 0 0  0 0 0 0 0 0 0 0 0 0 0 0 1 1 1 1 1 0 0 0 0 0 0 0 0 0 0 0 0 0 0 0 0 0 0   1 1 1 0 0  0 0 0 0 0 0 0 0 0 0 0 1 1 1 1 1 1 0 0 0 0 0 0 0 0 0 0 0 0 0 0 0 0 0 0   1 1 1 0 0  0 0 0 0 0 0 0 0 0 0 0 1 1 1 1 1 1 1 0 0 0 0 0 0 0 0 0 0 0 0 0 0 0 0 1   1 1 1 1 0  0 0 0 0 0 0 0 0 0 0 0 1 1 1 1 1 1 1 0 0 0 0 0 0 0 0 0 0 0 0 0 0 0 0 1   1 1 1 0 0  0 0 0 0 0 0 0 0 0 0 1 1 1 1 1 1 1 1 1 0 0 0 0 0 0 0 0 0 0 0 0 0 0 1 1   1 1 1 0 0  0 0 0 0 0 0 0 0 0 0 1 1 1 1 1 1 1 1 1 1 0 0 0 0 0 0 0 0 0 0 0 0 1 1 1   1 1 1 0 0  0 0 0 0 0 0 0 0 0 0 1 1 1 1 1 1 1 1 1 1 1 1 0 0 0 0 0 0 0 0 1 1 1 1 1   1 1 1 0 0  0 0 0 0 0 0 0 0 0 1 1 1 1 1 1 1 1 1 1 1 1 1 1 1 1 0 0 1 1 1 1 1 1 1 1   1 1 0 0 0  0 0 0 0 0 0 0 0 0 1 1 1 1 1 1 1 1 1 1 1 1 1 1 1 1 1 1 1 1 1 1 1 1 1 1   1 0 0 0 0  0 0 0 0 0 0 0 0 0 1 1 1 1 1 1 1 1 1 1 1 1 1 1 1 1 1 1 1 1 1 1 1 1 1 1   0 0 0 0 0  0 0 0 0 0 0 0 0 0 1 1 1 1 1 1 1 1 1 1 1 1 1 1 1 1 1 1 1 1 1 1 1 1 1 0   0 0 0 0 0  0 0 0 0 0 0 0 0 0 0 1 1 1 1 1 1 1 1 1 1 1 1 1 1 1 1 1 1 1 1 1 1 0 0 0   0 0 0 0 0  0 0 0 0 0 0 0 0 0 0 0 1 1 1 1 1 1 1 1 1 1 1 1 1 1 1 1 1 1 1 1 0 0 0 0   0 0 0 0 0  0 0 0 0 0 0 0 0 0 0 0 0 1 1 1 1 1 1 1 1 1 1 1 1 1 1 1 1 1 1 0 0 0 0 0   0 0 0 0 0  0 0 0 0 0 0 0 0 0 0 0 0 0 1 1 1 1 1 1 1 1 1 1 1 1 1 1 1 0 0 0 0 0 0 0   0 0 0 0 0  0 0 0 0 0 0 0 0 0 0 0 0 0 0 0 1 1 1 1 1 1 1 1 1 1 1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1 0 0 0 0 0 0 0 0 0 0 0 0 0 0 0 0 0 0 0 0 0 0 0 0 0 0 0 0 0 0 0 0 0 0   0 0 1 1 1  1 1 1 0 0 0 0 0 0 0 0 0 0 0 0 0 0 0 0 0 0 0 0 0 0 0 0 0 0 0 0 0 0 0 0   0 1 1 1 1  1 1 1 1 1 0 0 0 0 0 0 0 0 0 0 0 0 0 0 0 0 0 0 0 0 0 0 0 0 0 0 0 0 0 0   1 1 1 1 1  1 1 1 1 1 1 1 1 1 0 0 0 0 0 0 0 0 0 0 0 0 0 0 0 0 0 0 0 0 0 0 0 0 0 1   1 1 1 1 1  1 1 1 1 1 1 1 1 1 1 0 0 0 0 0 0 0 0 0 0 0 0 0 0 0 0 0 0 0 0 0 0 1 1 1   1 1 1 1 1  1 1 1 1 1 1 1 1 1 1 1 0 0 0 0 0 0 0 0 0 0 0 0 0 0 0 0 0 0 0 0 1 1 1 1   1 1 1 1 1  1 1 1 1 1 1 1 1 1 1 1 1 0 0 0 0 0 0 0 0 0 0 0 0 0 0 0 0 0 0 1 1 1 1 1   1 1 1 1 1  1 1 1 1 1 1 1 1 1 1 1 1 1 0 0 0 0 0 0 0 0 0 0 0 0 0 0 0 1 1 1 1 1 1 1   1 1 1 1 1  1 1 1 1 1 1 1 1 1 1 1 1 1 1 1 0 0 0 0 0 0 0 0 0 0 0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</si>
  <si>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</si>
  <si>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0 0 0 0 0 0 3 3 3 3 3 3 3  3 3 3 3 1 1 1 1 1 1 1 1 1 1 1 1 1 1 1 1 1 1 1 1 1 0 0 0 0 0 0 0 0 0 0 0  3 3 3 3 3 3 3 3 1 1 1 1 1 1 1 1 1 1 1 1 1 1 1 1 1 1 1 1 0 0 0 0 0 0 0 0  0 0 0 0 0 3 3 3 3 3 3 3 1 1 1 1 1 1 1 1 1 1 1 1 1 1 1 1 1 1 1 0 0 0 0 0  0 0 0 0 0 0 0 0 0 0 3 3 3 3 3 3 1 1 1 1 1 1 1 1 1 1 1 1 1 1 1 1 1 1 0 0  0 0 0 0 0 0 0 0 0 0 0 0 0 0 0 3 3 3 3 3 1 1 1 1 1 1 1 1 1 1 1 1 1 1 1 1  1 1 0 0 0 0 0 0 0 0 0 0 0 0 0 0 0 0 0 3 3 3 3 3 1 1 1 1 1 1 1 1 1 1 1 1  1 1 1 1 1 0 0 0 0 0 0 0 0 0 0 0 0 0 0 0 0 0 0 0 3 3 3 3 1 1 1 1 1 1 1 1  1 1 1 1 1 1 1 1 0 0 0 0 0 0 0 0 0 0 0 0 0 0 0 0 0 0 0 0 2 3 3 3 1 1 1 1  1 1 1 1 1 1 1 1 1 1 1 2 0 0 0 0 0 0 0 0 0 0 0 0 0 0 0 0 0 0 0 0 2 2 3 3  1 1 1 1 1 1 1 1 1 1 1 1 1 1 2 2 0 0 0 0 0 0 0 0 0 0 0 0 0 0 0 0 0 0 0 0  2 2 3 3 1 1 1 1 1 1 1 1 1 1 1 1 1 2 2 2 0 0 0 0 0 0 0 0 0 0 0 0 0 0 0 0  0 0 0 0 2 2 3 3 1 1 1 1 1 1 1 1 1 1 1 1 1 2 2 2 2 0 0 0 0 0 0 0 0 0 0 0  0 0 0 0 0 0 0 2 2 2 3 3 1 1 1 1 1 1 1 1 1 1 1 1 2 2 2 2 2 0 0 0 0 0 0 0  0 0 0 0 0 0 0 0 0 0 0 2 2 2 3 3 1 1 1 1 1 1 1 1 1 1 1 2 2 2 2 2 2 0 0 0  0 0 0 0 0 0 0 0 0 0 0 0 0 0 0 2 2 2 3 3 1 1 1 1 1 1 1 1 1 1 1 2 2 2 2 2  2 2 0 0 0 0 0 0 0 0 0 0 0 0 0 0 0 0 2 2 2 2 2 3 1 1 1 1 1 1 1 1 1 1 1 2  2 2 2 2 2 2 0 0 0 0 0 0 0 0 0 0 0 0 0 0 0 0 2 2 2 2 3 3 1 1 1 1 1 1 1 1  1 1 2 2 2 2 2 2 2 2 2 0 0 0 0 0 0 0 0 0 0 0 0 0 0 2 2 2 2 2 3 3 1 1 1 1  1 1 1 1 1 1 2 2 2 2 2 2 2 2 2 2 0 0 0 0 0 0 0 0 0 0 0 0 2 2 2 2 2 2 3 3  1 1 1 1 1 1 1 1 1 1 2 2 2 2 2 2 2 2 2 2 2 2 0 0 0 0 0 0 0 0 2 2 2 2 2 2  2 2 3 3 3 1 1 1 1 1 1 1 1 2 2 2 2 2 2 2 2 2 2 2 2 2 2 2 2 0 0 2 2 2 2 2  2 2 2 2 2 3 3 3 3 3 3 1 1 1 1 1 1 2 2 2 2 2 2 2 2 2 2 2 2 2 2 2 2 2 2 2  2 2 2 2 2 2 2 2 3 3 3 3 3 3 3 3 3 1 1 1 1 2 2 2 2 2 2 2 2 2 2 2 2 2 2 2  2 2 2 2 2 2 2 2 2 2 2 3 3 3 3 3 3 3 3 3 3 3 3 3 3 2 2 2 2 2 2 2 2 2 2 2  2 2 2 2 2 2 2 2 2 2 2 2 2 2 3 3 3 3 3 3 3 3 3 3 3 3 3 3 3 3 2 2 2 2 2 2  2 2 2 2 2 2 2 2 2 2 2 2 2 2 2 2 3 3 3 3 3 3 3 3 3 3 3 3 3 3 3 3 3 3 3 2  2 2 2 2 2 2 2 2 2 2 2 2 2 2 2 2 2 2 2 3 3 3 3 3 3 3 3 3 3 3 3 3 3 3 3 3  3 3 3 3 2 2 2 2 2 2 2 2 2 2 2 2 2 2 2 2 2 2 3 3 3 3 3 3 3 3 3 3 3 3 3 3  3 3 3 3 3 3 3 3 3 2 2 2 2 2 2 2 2 2 2 2 2 2 2 2 3 3 3 3 3 3 3 3 3 3 3 3  3 3 3 3 3 3 3 3 3 3 3 3 3 3 3 2 2 2 2 2 2 2 2 2 2 2 3 3 3 3 3 3 3 3 3 3  3 3 3 3 3 3 3 3 3 3 3 3 3 3 3 3 3 3 3 3 3 3 3 3 3 3 3 3 3 3 3 3 3 3 3 3  3 3 3 3 3 3 3 3 3 3 3 3 3 3 3 3 3 3 3 3 3 3 3 3 3 3 3 3 3 3 3 3 3 3 3 3  3 3 3 3 3 3 3 3 3 3 3 3</t>
  </si>
  <si>
    <t>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0 0 1 1 1 1 1 1 0 0 0 0 0 0 0 0   0 0 0 0 0  0 1 1 1 1 1 1 1 1 1 1 1 1 1 1 0 0 0 0 0 0 0 0 0 0 1 1 0 0 0 0 0 0 0 0   0 0 0 0 0  0 0 1 1 1 1 1 1 1 1 1 1 1 1 0 0 0 0 0 0 0 0 0 0 0 0 0 0 0 0 0 0 0 0 0   0 0 0 0 0  0 0 0 1 1 1 1 1 1 1 1 1 1 0 0 0 0 0 0 0 0 0 0 0 0 0 0 0 0 0 0 0 0 0 0   0 0 0 0 0  0 0 0 0 1 1 1 1 1 1 1 1 0 0 0 0 0 0 0 0 0 0 0 0 0 0 0 0 0 0 0 0 0 0 0   0 0 0 0 0  0 0 0 0 0 1 1 1 1 1 1 0 0 0 0 0 0 0 0 0 0 0 0 0 0 0 0 0 0 0 0 0 0 0 0   0 0 0 0 0  0 0 0 0 0 0 1 1 1 1 1 0 0 0 0 0 0 0 0 0 0 0 0 0 0 0 0 0 0 0 0 0 0 0 0   0 0 0 0 0  0 0 0 0 0 0 0 1 1 1 0 0 0 0 0 0 0 0 0 0 0 0 0 0 0 0 0 0 0 0 0 0 0 0 0   0 0 0 0 0  0 0 0 0 0 0 0 0 1 1 0 0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1 1 1 1 1 1 1 1 1 1 0 0 0 0 0 0 0 0 0 0   0 0 0 0 0  0 0 0 0 0 0 0 0 0 0 0 0 0 0 1 1 1 1 1 1 1 1 1 1 1 1 1 0 0 0 0 0 0 0 0   0 0 0 0 0  0 0 0 0 0 0 0 0 0 0 0 0 0 1 1 1 1 1 1 1 1 1 1 1 1 1 1 0 0 0 0 0 0 0 0   0 0 0 0 0  0 0 0 0 0 0 0 0 0 0 0 0 1 1 1 1 1 1 1 1 1 1 1 1 1 1 1 1 0 0 0 0 0 0 0   0 0 0 0 0  0 0 0 0 0 0 0 0 0 0 0 1 1 1 1 1 1 1 1 1 1 1 1 1 1 1 1 1 0 0 0 0 0 0 0   0 0 0 0 0  0 0 0 0 0 0 0 0 0 0 0 1 1 1 1 1 1 1 1 1 1 1 1 1 1 1 1 1 0 0 0 0 0 0 0   0 0 0 0 0  0 0 0 0 0 0 0 0 0 0 1 1 1 1 1 1 1 1 1 1 1 1 1 1 1 1 1 1 1 0 0 0 0 0 0   0 0 0 0 0  0 0 0 0 0 0 0 0 0 0 1 1 1 1 1 1 1 1 1 1 1 1 1 1 1 1 1 1 1 0 0 0 0 0 0   0 0 0 0 0  0 0 0 0 0 0 0 0 0 0 1 1 1 1 1 1 1 1 1 1 1 1 1 1 1 1 1 1 1 0 0 0 0 0 0   0 0 0 0 0  0 0 0 0 0 0 0 0 0 0 1 1 1 1 1 1 1 1 1 1 1 1 1 1 1 1 1 1 1 1 0 0 0 0 0   0 0 0 0 0  0 0 0 0 0 0 0 0 0 0 0 1 1 1 1 1 1 1 1 1 1 1 1 1 1 1 1 1 1 1 0 0 0 0 0   0 0 0 0 0  0 0 0 0 0 0 0 0 0 0 0 1 1 1 1 1 1 1 1 1 1 1 1 1 1 1 1 1 1 1 1 0 0 0 0   0 0 0 0 0  0 0 0 0 0 0 0 0 0 0 0 0 1 1 1 1 1 1 1 1 1 1 1 1 1 1 1 1 1 1 1 0 0 0 0   0 0 0 0 0  0 0 0 0 0 0 0 0 0 0 0 0 0 1 1 1 1 1 1 1 1 1 1 1 1 1 1 1 1 1 1 1 0 0 0   0 0 0 0 0  0 0 0 0 0 0 0 0 0 0 0 0 0 0 1 1 1 1 1 1 1 1 1 1 1 1 1 1 1 1 1 1 1 0 0   0 0 0 0 0  0 0 0 0 0 0 0 0 0 0 0 0 0 0 0 1 1 1 1 1 1 1 1 1 1 1 1 1 1 1 1 1 0 0 0   0 0 0 0 0  0 0 0 0 0 0 0 0 0 0 0 0 0 0 0 0 0 1 1 1 1 1 1 1 1 1 1 1 1 1 0 0 0 0 0   0 0 0 0 0  0 0 0 0 0 0 0 0 0 0 0 0 0 0 0 0 0 0 0 0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1 1 0   0 0 0 0 0  1 1 1 1 1 1 1 1 1 1 1 1 1 1 1 1 1 0 0 0 0 0 0 0 0 0 0 0 0 0 1 1 1 1 1   0 0 0 0 0  1 1 1 1 1 1 1 1 1 1 1 1 1 1 1 1 1 1 1 1 0 0 0 0 0 0 0 0 1 1 1 1 1 1 1   1 0 0 0 0  1 1 1 1 1 1 1 1 1 1 1 1 1 1 1 1 1 1 1 1 1 1 1 1 1 1 1 1 1 1 1 1 1 1 1   1 1 1 0 0  1 1 1 1 1 1 1 1 1 1 1 1 1 1 1 1 1 1 1 1 1 1 1 1 1 1 1 1 1 1 1 1 1 1 1   1 1 1 1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</si>
  <si>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</si>
  <si>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0 0 0 0 0 0 0 0 0  0 0 0 0 1 1 1 1 1 1 1 1 1 1 1 1 1 1 1 1 1 1 1 1 1 1 1 1 1 1 1 0 0 0 0 0  0 0 0 0 0 0 0 0 1 1 1 1 1 1 1 1 1 1 1 1 1 1 1 1 1 1 1 1 1 1 1 1 1 1 1 0  0 0 0 0 0 0 0 0 0 0 0 0 1 1 1 1 1 1 1 1 1 1 1 1 1 1 1 1 1 1 1 1 1 1 1 1  1 1 1 0 0 0 0 0 0 0 0 0 0 0 0 0 1 1 1 1 1 1 1 1 1 1 1 1 1 1 1 1 1 1 1 1  1 1 1 1 1 1 0 0 0 0 0 0 0 0 0 0 0 0 0 0 1 1 1 1 1 1 1 1 1 1 1 1 1 1 1 1  1 1 1 1 1 1 1 1 1 1 0 0 0 0 0 0 0 0 0 0 0 0 0 0 1 1 1 1 1 1 1 1 1 1 1 1  1 1 1 1 1 1 1 1 1 1 1 1 1 1 0 0 0 0 0 0 0 0 0 0 0 0 0 0 1 1 1 1 1 1 1 1  1 1 1 1 1 1 1 1 1 1 1 1 1 1 1 1 1 1 0 0 0 0 0 0 0 0 0 0 0 0 0 0 1 1 1 1  1 1 1 1 1 1 1 1 1 1 1 1 1 1 1 2 2 1 1 1 1 1 1 0 0 0 0 0 0 0 0 0 0 0 0 0  3 1 1 1 1 1 1 1 1 1 1 1 1 1 1 2 2 2 2 2 2 2 2 2 2 1 1 0 0 0 0 0 0 0 0 0  0 0 0 0 3 3 1 1 1 1 1 1 1 1 1 1 1 1 2 2 2 2 2 2 2 2 2 2 2 2 2 0 0 0 0 0  0 0 0 0 0 0 0 0 3 3 3 1 1 1 1 1 1 1 1 1 1 2 2 2 2 2 2 2 2 2 2 2 2 2 2 0  0 0 0 0 0 0 0 0 0 0 0 0 3 3 3 3 1 1 1 1 1 1 1 1 2 2 2 2 2 2 2 2 2 2 2 2  2 2 2 2 0 0 0 0 0 0 0 0 0 0 0 0 3 3 3 3 3 1 1 1 1 1 1 2 2 2 2 2 2 2 2 2  2 2 2 2 2 2 2 2 0 0 0 0 0 0 0 0 0 0 0 0 3 3 3 3 3 3 1 1 1 1 1 2 2 2 2 2  2 2 2 2 2 2 2 2 2 2 2 2 0 0 0 0 0 0 0 0 0 0 0 0 3 3 3 3 3 3 3 1 1 1 2 2  2 2 2 2 2 2 2 2 2 2 2 2 2 2 2 2 2 0 0 0 0 0 0 0 0 0 0 0 3 3 3 3 3 3 3 3  1 1 2 2 2 2 2 2 2 2 2 2 2 2 2 2 2 2 2 2 2 0 0 0 0 0 0 0 0 0 0 0 3 3 3 3  3 3 3 3 3 1 2 2 2 2 2 2 2 2 2 2 2 2 2 2 2 2 2 2 2 0 0 0 0 0 0 0 0 0 0 0  3 3 3 3 3 3 3 3 3 3 2 2 2 2 2 2 2 2 2 2 2 2 2 2 2 2 2 2 2 2 0 0 0 0 0 0  0 0 0 0 3 3 3 3 3 3 3 3 3 3 3 2 2 2 2 2 2 2 2 2 2 2 2 2 2 2 2 2 2 2 0 0  0 0 0 0 0 0 0 0 3 3 3 3 3 3 3 3 3 3 3 2 2 2 2 2 2 2 2 2 2 2 2 2 2 2 2 2  2 2 2 0 0 0 0 0 0 0 0 0 3 3 3 3 3 3 3 3 3 3 3 3 2 2 2 2 2 2 2 2 2 2 2 2  2 2 2 2 2 2 2 0 0 0 0 0 0 0 0 0 3 3 3 3 3 3 3 3 3 3 3 3 3 2 2 2 2 2 2 2  2 2 2 2 2 2 2 2 2 2 2 2 0 0 0 0 0 0 0 0 3 3 3 3 3 3 3 3 3 3 3 3 3 3 2 2  2 2 2 2 2 2 2 2 2 2 2 2 2 2 2 2 2 0 0 0 0 0 0 0 3 3 3 3 3 3 3 3 3 3 3 3  3 3 3 2 2 2 2 2 2 2 2 2 2 2 2 2 2 2 2 2 3 3 0 0 0 0 0 0 3 3 3 3 3 3 3 3  3 3 3 3 3 3 3 3 3 2 2 2 2 2 2 2 2 2 2 2 2 2 3 3 3 3 3 0 0 0 0 0 3 3 3 3  3 3 3 3 3 3 3 3 3 3 3 3 3 3 3 3 2 2 2 2 2 2 2 2 3 3 3 3 3 3 3 3 0 0 0 0  3 3 3 3 3 3 3 3 3 3 3 3 3 3 3 3 3 3 3 3 3 3 3 3 3 3 3 3 3 3 3 3 3 3 3 3  3 3 0 0 3 3 3 3 3 3 3 3 3 3 3 3 3 3 3 3 3 3 3 3 3 3 3 3 3 3 3 3 3 3 3 3  3 3 3 3 3 3 3 0 3 3 3 3 3 3 3 3 3 3 3 3 3 3 3 3 3 3 3 3 3 3 3 3 3 3 3 3  3 3 3 3 3 3 3 3 3 3 3 3</t>
  </si>
  <si>
    <t>1 1 1 1 1 1 1 1 1 1 1 1 1 1 1 1 1 1 1 1 1 1 1 1 1 1 1 1 1 0 0 0 0 0 0   0 0 0 0 0  1 1 1 1 1 1 1 1 1 1 1 1 1 1 1 1 1 1 1 1 1 1 1 1 1 1 1 1 1 0 0 0 0 0 0   0 0 0 0 0  1 1 1 1 1 1 1 1 1 1 1 1 1 1 1 1 1 1 1 1 1 1 1 1 1 1 1 1 1 0 0 0 0 0 0   0 0 0 0 0  0 0 0 1 1 1 1 1 1 1 1 1 1 1 1 1 1 1 1 1 1 1 1 1 1 1 1 1 1 0 0 0 0 0 0   0 0 0 0 0  0 0 0 0 0 1 1 1 1 1 1 1 1 1 1 1 1 1 1 1 1 1 1 1 1 1 1 1 0 0 0 0 0 0 0   0 0 0 0 0  0 0 0 0 0 0 0 1 1 1 1 1 1 1 1 1 1 1 1 1 1 1 1 1 1 1 1 1 0 0 0 0 0 0 0   0 0 0 0 0  0 0 0 0 0 0 0 0 0 1 1 1 1 1 1 1 1 1 1 1 1 1 1 1 1 1 1 1 0 0 0 0 0 0 0   0 0 0 0 0  0 0 0 0 0 0 0 0 0 0 1 1 1 1 1 1 1 1 1 1 1 1 1 1 1 1 1 1 0 0 0 0 0 0 0   0 0 0 0 0  0 0 0 0 0 0 0 0 0 0 0 1 1 1 1 1 1 1 1 1 1 1 1 1 1 1 1 0 0 0 0 0 0 0 0   0 0 0 0 0  0 0 0 0 0 0 0 0 0 0 0 0 1 1 1 1 1 1 1 1 1 1 1 1 1 1 1 0 0 0 0 0 0 0 0   0 0 0 0 0  0 0 0 0 0 0 0 0 0 0 0 0 0 1 1 1 1 1 1 1 1 1 1 1 1 1 0 0 0 0 0 0 0 0 0   0 0 0 0 0  0 0 0 0 0 0 0 0 0 0 0 0 0 1 1 1 1 1 1 1 1 1 1 1 1 1 0 0 0 0 0 0 0 0 0   0 0 0 0 0  0 0 0 0 0 0 0 0 0 0 0 0 0 0 1 1 1 1 1 1 1 1 1 1 1 0 0 0 0 0 0 0 0 0 0   0 0 0 0 0  0 0 0 0 0 0 0 0 0 0 0 0 0 0 1 1 1 1 1 1 1 1 1 1 0 0 0 0 0 0 0 0 0 0 0   0 0 0 0 0  0 0 0 0 0 0 0 0 0 0 0 0 0 0 0 1 1 1 1 1 1 1 1 0 0 0 0 0 0 0 0 0 0 0 0   0 0 0 0 0  0 0 0 0 0 0 0 0 0 0 0 0 0 0 0 1 1 1 1 1 1 1 0 0 0 0 0 0 0 0 0 0 0 0 0   0 0 0 0 0  0 0 0 0 0 0 0 0 0 0 0 0 0 0 0 1 1 1 1 1 1 0 0 0 0 0 0 0 0 0 0 0 0 0 0   0 0 0 0 0  0 0 0 0 0 0 0 0 0 0 0 0 0 0 0 1 1 1 1 1 0 0 0 0 0 0 0 0 0 0 0 0 0 0 0   0 0 0 0 0  0 0 0 0 0 0 0 0 0 0 0 0 0 0 0 0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1 0 0 0 0 0   0 0 0 0 0  0 0 0 0 0 0 0 0 0 0 0 0 0 0 0 0 0 0 0 0 0 0 0 0 0 0 0 0 0 1 1 1 0 0 0   0 0 0 0 0  0 0 0 0 0 0 0 0 0 0 0 0 0 0 0 0 0 0 0 0 0 0 0 0 0 0 0 0 1 1 1 1 1 0 0   0 0 0 0 0  0 0 0 0 0 0 0 0 0 0 0 0 0 0 0 0 0 0 0 0 0 0 0 0 0 0 0 0 1 1 1 1 1 1 0   0 0 0 0 0  0 0 0 0 0 0 0 0 0 0 0 0 0 0 0 0 0 0 0 0 0 0 0 0 0 0 0 0 1 1 1 1 1 1 1   0 0 0 0 0  0 0 0 0 0 0 0 0 0 0 0 0 0 0 0 0 0 0 0 0 0 0 0 0 0 0 0 0 1 1 1 1 1 1 1   1 0 0 0 0  0 0 0 0 0 0 0 0 0 0 0 0 0 0 0 0 0 0 0 0 0 0 0 0 0 0 0 1 1 1 1 1 1 1 1   1 0 0 0 0  0 0 0 0 0 0 0 0 0 0 0 0 0 0 0 0 0 0 0 0 0 0 0 0 0 0 0 1 1 1 1 1 1 1 1   1 0 0 0 0  0 0 0 0 0 0 0 0 0 0 0 0 0 0 0 0 0 0 0 0 0 0 0 0 0 0 1 1 1 1 1 1 1 1 1   1 1 0 0 0  0 0 0 0 0 0 0 0 0 0 0 0 0 0 0 0 0 0 0 0 0 0 0 0 0 0 1 1 1 1 1 1 1 1 1   1 1 0 0 0  0 0 0 0 0 0 0 0 0 0 0 0 0 0 0 0 0 0 0 0 0 0 0 0 0 1 1 1 1 1 1 1 1 1 1   1 1 0 0 0  0 0 0 0 0 0 0 0 0 0 0 0 0 0 0 0 0 0 0 0 0 0 0 0 1 1 1 1 1 1 1 1 1 1 1   1 1 0 0 0  0 0 0 0 0 0 0 0 0 0 0 0 0 0 0 0 0 0 0 0 0 0 0 1 1 1 1 1 1 1 1 1 1 1 1   1 1 0 0 0  0 0 0 0 0 0 0 0 0 0 0 0 0 0 0 0 0 0 0 0 0 0 1 1 1 1 1 1 1 1 1 1 1 1 1   1 1 0 0 0  0 0 0 0 0 0 0 0 0 0 0 0 0 0 0 0 0 0 0 0 0 1 1 1 1 1 1 1 1 1 1 1 1 1 1   1 1 0 0 0  0 0 0 0 0 0 0 0 0 0 0 0 0 0 0 0 0 0 0 0 1 1 1 1 1 1 1 1 1 1 1 1 1 1 1   1 0 0 0 0  0 0 0 0 0 0 0 0 0 0 0 0 0 0 0 0 0 0 1 1 1 1 1 1 1 1 1 1 1 1 1 1 1 1 1   1 0 0 0 0  0 0 0 0 0 0 0 0 0 0 0 0 0 0 0 0 1 1 1 1 1 1 1 1 1 1 1 1 1 1 1 1 1 1 1   1 0 0 0 0  0 0 0 0 0 0 0 0 0 0 0 0 0 0 0 1 1 1 1 1 1 1 1 1 1 1 1 1 1 1 1 1 1 1 1   0 0 0 0 0  0 0 0 0 0 0 0 0 0 0 0 0 0 0 0 1 1 1 1 1 1 1 1 1 1 1 1 1 1 1 1 1 1 1 0   0 0 0 0 0  0 0 0 0 0 0 0 0 0 0 0 0 0 0 1 1 1 1 1 1 1 1 1 1 1 1 1 1 1 1 1 1 1 0 0   0 0 0 0 0  0 0 0 0 0 0 0 0 0 0 0 0 0 0 0 1 1 1 1 1 1 1 1 1 1 1 1 1 1 1 1 1 0 0 0   0 0 0 0 0  0 0 0 0 0 0 0 0 0 0 0 0 0 0 0 0 1 1 1 1 1 1 1 1 1 1 1 1 1 1 1 0 0 0 0   0 0 0 0 0  0 0 0 0 0 0 0 0 0 0 0 0 0 0 0 0 0 0 1 1 1 1 1 1 1 1 1 1 1 0 0 0 0 0 0   0 0 0 0 0  0 0 0 0 0 0 0 0 0 0 0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1 1 0 0 0 0 0 0 0 0 0 0 0 0 0 0 0 0 0 1 1 1   1 1 1 1 1  0 0 0 0 0 0 0 0 0 0 0 0 1 1 1 1 0 0 0 0 0 0 0 0 0 0 0 0 0 0 0 1 1 1 1   1 1 1 1 1  0 0 0 0 0 0 0 0 0 0 0 1 1 1 1 1 1 1 0 0 0 0 0 0 0 0 0 0 0 1 1 1 1 1 1   1 1 1 1 1  0 0 0 0 0 0 0 0 0 0 1 1 1 1 1 1 1 1 1 1 1 0 0 0 0 0 1 1 1 1 1 1 1 1 1   1 1 1 1 1  0 0 0 0 0 0 0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</si>
  <si>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2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</si>
  <si>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3 3 3 3 3 3 3  3 3 3 3 0 0 0 0 0 0 0 0 0 0 0 0 0 0 0 0 0 0 0 0 0 0 0 0 0 0 0 0 0 3 3 3  3 3 3 3 3 3 3 3 0 0 0 0 0 0 0 0 0 0 0 0 0 0 0 0 0 0 0 0 0 0 0 0 0 0 0 0  0 2 3 3 3 3 3 3 3 3 3 3 1 1 1 0 0 0 0 0 0 0 0 0 0 0 0 0 0 0 0 0 0 0 0 0  0 0 0 0 0 2 2 2 3 3 3 3 3 3 3 3 1 1 1 1 1 0 0 0 0 0 0 0 0 0 0 0 0 0 0 0  0 0 0 0 0 0 0 0 2 2 2 2 2 3 3 3 3 3 3 3 1 1 1 1 1 1 1 0 0 0 0 0 0 0 0 0  0 0 0 0 0 0 0 0 0 0 0 0 2 2 2 2 2 2 3 3 3 3 3 3 1 1 1 1 1 1 1 1 1 0 0 0  0 0 0 0 0 0 0 0 0 0 0 0 0 0 0 0 2 2 2 2 2 2 2 3 3 3 3 3 1 1 1 1 1 1 1 1  1 1 0 0 0 0 0 0 0 0 0 0 0 0 0 0 0 0 0 0 2 2 2 2 2 2 2 2 3 3 3 3 1 1 1 1  1 1 1 1 1 1 1 0 0 0 0 0 0 0 0 0 0 0 0 0 0 0 0 2 2 2 2 2 2 2 2 2 3 3 3 3  1 1 1 1 1 1 1 1 1 1 1 1 0 0 0 0 0 0 0 0 0 0 0 0 0 0 0 2 2 2 2 2 2 2 2 2  3 3 3 3 1 1 1 1 1 1 1 1 1 1 1 1 1 0 0 0 0 0 0 0 0 0 0 0 0 0 2 2 2 2 2 2  2 2 2 2 2 3 3 3 1 1 1 1 1 1 1 1 1 1 1 1 1 0 0 0 0 0 0 0 0 0 0 0 0 0 2 2  2 2 2 2 2 2 2 2 2 3 3 3 1 1 1 1 1 1 1 1 1 1 1 1 1 1 0 0 0 0 0 0 0 0 0 0  0 2 2 2 2 2 2 2 2 2 2 2 2 3 3 3 1 1 1 1 1 1 1 1 1 1 1 1 1 1 0 0 0 0 0 0  0 0 0 0 2 2 2 2 2 2 2 2 2 2 2 2 2 3 3 3 1 1 1 1 1 1 1 1 1 1 1 1 1 1 1 0  0 0 0 0 0 0 0 2 2 2 2 2 2 2 2 2 2 2 2 2 2 3 3 3 1 1 1 1 1 1 1 1 1 1 1 1  1 1 1 0 0 0 0 0 0 0 2 2 2 2 2 2 2 2 2 2 2 2 2 2 2 3 3 3 1 1 1 1 1 1 1 1  1 1 1 1 1 1 1 0 0 0 0 0 0 2 2 2 2 2 2 2 2 2 2 2 2 2 2 2 2 3 3 3 1 1 1 1  1 1 1 1 1 1 1 1 1 1 1 0 0 0 0 0 2 2 2 2 2 2 2 2 2 2 2 2 2 2 2 2 3 3 3 3  1 1 1 1 1 1 1 1 1 1 1 1 1 1 1 1 0 0 2 2 2 2 2 2 2 2 2 2 2 2 2 2 2 2 2 2  3 3 3 3 1 1 1 1 1 1 1 1 1 1 1 1 1 1 1 1 2 2 2 2 2 2 2 2 2 2 2 2 2 2 2 2  2 2 2 2 3 3 3 3 1 1 1 1 1 1 1 1 1 1 1 1 1 1 1 2 2 2 2 2 2 2 2 2 2 2 2 2  2 2 2 2 2 2 2 3 3 3 3 3 1 1 1 1 1 1 1 1 1 1 1 1 1 1 1 2 2 2 2 2 2 2 2 2  2 2 2 2 2 2 2 2 2 2 3 3 3 3 3 3 1 1 1 1 1 1 1 1 1 1 1 1 1 1 2 2 2 2 2 2  2 2 2 2 2 2 2 2 2 2 2 2 2 3 3 3 3 3 3 3 1 1 1 1 1 1 1 1 1 1 1 1 1 3 3 2  2 2 2 2 2 2 2 2 2 2 2 2 2 2 2 2 3 3 3 3 3 3 3 3 1 1 1 1 1 1 1 1 1 1 1 1  3 3 3 3 2 2 2 2 2 2 2 2 2 2 2 2 2 2 2 3 3 3 3 3 3 3 3 3 1 1 1 1 1 1 1 1  1 1 1 3 3 3 3 3 3 3 2 2 2 2 2 2 2 2 2 2 2 3 3 3 3 3 3 3 3 3 3 3 1 1 1 1  1 1 1 1 1 1 3 3 3 3 3 3 3 3 3 3 3 2 2 2 2 2 3 3 3 3 3 3 3 3 3 3 3 3 3 3  1 1 1 1 1 1 1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</si>
  <si>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0 1 1   1 1 1 1 1  0 0 1 1 1 1 1 1 1 1 1 1 1 1 1 1 1 1 1 1 1 1 1 1 0 0 0 0 0 0 0 0 0 0 0   1 1 1 1 1  0 0 0 0 0 1 1 1 1 1 1 1 1 1 1 1 1 1 1 1 1 1 0 0 0 0 0 0 0 0 0 0 0 0 0   0 0 1 1 1  0 0 0 0 0 0 0 1 1 1 1 1 1 1 1 1 1 1 1 1 1 0 0 0 0 0 0 0 0 0 0 0 0 0 0   0 0 0 1 1  0 0 0 0 0 0 0 0 1 1 1 1 1 1 1 1 1 1 1 0 0 0 0 0 0 0 0 0 0 0 0 0 0 0 0   0 0 0 0 1  0 0 0 0 0 0 0 0 0 0 1 1 1 1 1 1 1 1 1 0 0 0 0 0 0 0 0 0 0 0 0 0 0 0 0   0 0 0 0 0  0 0 0 0 0 0 0 0 0 0 0 1 1 1 1 1 1 1 0 0 0 0 0 0 0 0 0 0 0 0 0 0 0 0 0   0 0 0 0 0  0 0 0 0 0 0 0 0 0 0 0 1 1 1 1 1 1 0 0 0 0 0 0 0 0 0 0 0 0 0 0 0 0 0 0   0 0 0 0 0  0 0 0 0 0 0 0 0 0 0 0 0 1 1 1 1 0 0 0 0 0 0 0 0 0 0 0 0 0 0 0 0 0 0 0   0 0 0 0 0  0 0 0 0 0 0 0 0 0 0 0 0 0 1 1 1 0 0 0 0 0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0 0   0 0 0 0 0  0 0 0 0 0 0 0 0 0 0 0 0 0 0 0 0 0 0 0 0 0 0 0 0 1 1 1 1 1 1 1 1 1 1 1   0 0 0 0 0  0 0 0 0 0 0 0 0 0 0 0 0 0 0 0 0 0 0 0 0 0 0 1 1 1 1 1 1 1 1 1 1 1 1 1   1 1 0 0 0  0 0 0 0 0 0 0 0 0 0 0 0 0 0 0 0 0 0 0 0 0 1 1 1 1 1 1 1 1 1 1 1 1 1 1   1 1 1 0 0  0 0 0 0 0 0 0 0 0 0 0 0 0 0 0 0 0 0 0 1 1 1 1 1 1 1 1 1 1 1 1 1 1 1 1   1 1 1 1 0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0 0 0 1   1 1 1 1 1  0 0 0 0 0 0 0 0 0 0 0 0 0 0 1 1 1 1 1 1 1 1 1 1 1 1 0 0 0 0 0 0 0 0 0   0 0 0 0 1  0 0 0 0 0 0 0 0 0 0 0 0 0 0 1 1 1 1 1 1 1 1 1 1 0 0 0 0 0 0 0 0 0 0 0   0 0 0 0 0  0 0 0 0 0 0 0 0 0 0 0 0 0 0 1 1 1 1 1 1 1 1 0 0 0 0 0 0 0 0 0 0 0 0 0   0 0 0 0 0  0 0 0 0 0 0 0 0 0 0 0 0 0 0 1 1 1 1 1 1 1 0 0 0 0 0 0 0 0 0 0 0 0 0 0   0 0 0 0 0  0 0 0 0 0 0 0 0 0 0 0 0 0 0 1 1 1 1 1 1 0 0 0 0 0 0 0 0 0 0 0 0 0 0 0   0 0 0 0 0  0 0 0 0 0 0 0 0 0 0 0 0 0 0 1 1 1 1 1 0 0 0 0 0 0 0 0 0 0 0 0 0 0 0 0   0 0 0 0 0  0 0 0 0 0 0 0 0 0 0 0 0 0 0 1 1 1 1 0 0 0 0 0 0 0 0 0 0 0 0 0 0 0 0 0   0 0 0 0 0  0 0 0 0 0 0 0 0 0 0 0 0 0 0 1 1 1 1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1 1 0 0 0 0 0 0 0 0 0 0 0 0 0 0 0 0 0 0 0 0   0 0 0 0 0  0 0 0 0 0 0 0 0 0 0 0 0 0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1 1 1 1 1 1 1 1 1   1 1 1 1 0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</si>
  <si>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</si>
  <si>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0 0 0 0 0 0 0 2 2 0 0 0 0 0 0 0 0 0 0 0 0 0 0  0 0 0 0 0 0 0 0 1 1 1 1 1 1 1 1 1 1 1 0 0 0 0 0 2 2 2 2 2 0 0 0 0 0 0 0  0 0 0 0 0 0 0 0 0 0 1 1 1 1 1 1 1 1 1 1 1 1 1 1 1 0 0 0 2 2 2 2 2 2 2 0  0 0 0 0 0 0 0 0 0 0 0 0 0 1 1 1 1 1 1 1 1 1 1 1 1 1 1 1 1 1 0 0 2 2 2 2  2 2 2 2 0 0 0 0 0 0 0 0 0 0 0 1 1 1 1 1 1 1 1 1 1 1 1 1 1 1 1 1 1 1 1 0  2 2 2 2 2 2 2 2 2 2 0 0 0 0 0 0 0 0 0 1 1 1 1 1 1 1 1 1 1 1 1 1 1 1 1 1  1 1 1 1 2 2 2 2 2 2 2 2 2 2 2 0 0 0 0 0 0 0 1 1 1 1 1 1 1 1 1 1 1 1 1 1  1 1 1 1 1 1 1 1 2 2 2 2 2 2 2 2 2 2 2 0 0 0 0 0 0 1 1 1 1 1 1 1 1 1 1 1  1 1 1 1 1 1 1 1 1 1 1 1 2 2 2 2 2 2 2 2 2 2 2 2 0 0 0 0 1 1 1 1 1 1 1 1  1 1 1 1 1 1 1 1 1 1 1 1 1 1 1 1 2 2 2 2 2 2 2 2 2 2 2 2 2 0 0 0 1 1 1 1  1 1 1 1 1 1 1 1 1 1 1 1 1 1 1 1 1 1 1 1 2 2 2 2 2 2 2 2 2 2 2 2 2 0 0 1  1 1 1 1 1 1 1 1 1 1 1 1 1 1 1 1 1 1 1 1 1 1 1 1 2 2 2 2 2 2 2 2 2 2 2 2  2 2 1 1 1 1 1 1 1 1 1 1 1 1 1 1 1 1 1 3 3 3 1 1 1 1 1 1 2 2 2 2 2 2 2 2  2 2 2 2 2 2 1 1 1 1 1 1 1 1 1 1 1 1 3 3 3 3 3 3 3 3 3 3 3 3 3 1 2 2 2 2  2 2 2 2 2 2 2 2 2 2 1 1 1 1 1 1 1 1 1 1 3 3 3 3 3 3 3 3 3 3 3 3 3 3 3 3  2 2 2 2 2 2 2 2 2 2 2 2 2 2 1 1 1 1 1 1 1 1 3 3 3 3 3 3 3 3 3 3 3 3 3 3  3 3 3 3 2 2 2 2 2 2 2 2 2 2 2 2 2 2 1 1 1 1 1 1 1 3 3 3 3 3 3 3 3 3 3 3  3 3 3 3 3 3 3 3 2 2 2 2 2 2 2 2 2 2 2 2 2 2 1 1 1 1 1 1 3 3 3 3 3 3 3 3  3 3 3 3 3 3 3 3 3 3 3 3 2 2 2 2 2 2 2 2 2 2 2 2 2 2 1 1 1 1 1 3 3 3 3 3  3 3 3 3 3 3 3 3 3 3 3 3 3 3 3 3 2 2 2 2 2 2 2 2 2 2 2 2 2 2 1 1 1 1 3 3  3 3 3 3 3 3 3 3 3 3 3 3 3 3 3 3 3 3 3 3 2 2 2 2 2 2 2 2 2 2 2 2 2 2 1 1  1 1 3 3 3 3 3 3 3 3 3 3 3 3 3 3 3 3 3 3 3 3 3 3 2 2 2 2 2 2 2 2 2 2 2 2  2 2 1 1 1 3 3 3 3 3 3 3 3 3 3 3 3 3 3 3 3 3 3 3 3 3 3 3 2 2 2 2 2 2 2 2  2 2 2 2 2 2 1 1 3 3 3 3 3 3 3 3 3 3 3 3 3 3 3 3 3 3 3 3 3 3 3 3 2 2 2 2  2 2 2 2 2 2 2 2 2 2 1 1 3 3 3 3 3 3 3 3 3 3 3 3 3 3 3 3 3 3 3 3 3 3 3 3  2 2 2 2 2 2 2 2 2 2 2 2 2 2 1 3 3 3 3 3 3 3 3 3 3 3 3 3 3 3 3 3 3 3 3 3  3 3 3 3 2 2 2 2 2 2 2 2 2 2 2 2 2 1 1 3 3 3 3 3 3 3 3 3 3 3 3 3 3 3 3 3  3 3 3 3 3 3 3 3 2 2 2 2 2 2 2 2 2 2 2 2 2 1 1 3 3 3 3 3 3 3 3 3 3 3 3 3  3 3 3 3 3 3 3 3 3 3 3 3</t>
  </si>
  <si>
    <t>0 0 0 0 0 0 0 0 0 0 1 1 1 1 1 1 1 1 1 1 1 1 1 1 1 1 1 1 1 1 1 0 0 0 0   0 0 0 0 0  0 0 0 0 0 0 0 0 1 1 1 1 1 1 1 1 1 1 1 1 1 1 1 1 1 1 1 1 1 1 1 0 0 0 0   0 0 0 0 0  0 0 0 0 0 0 0 1 1 1 1 1 1 1 1 1 1 1 1 1 1 1 1 1 1 1 1 1 1 1 1 0 0 0 0   0 0 0 0 0  0 0 0 0 0 0 0 1 1 1 1 1 1 1 1 1 1 1 1 1 1 1 1 1 1 1 1 1 1 1 1 0 0 0 0   0 0 0 0 0  0 0 0 0 0 0 1 1 1 1 1 1 1 1 1 1 1 1 1 1 1 1 1 1 1 1 1 1 1 1 0 0 0 0 0   0 0 0 0 0  0 0 0 0 0 0 1 1 1 1 1 1 1 1 1 1 1 1 1 1 1 1 1 1 1 1 1 1 1 1 0 0 0 0 0   0 0 0 0 0  0 0 0 0 0 1 1 1 1 1 1 1 1 1 1 1 1 1 1 1 1 1 1 1 1 1 1 1 1 0 0 0 0 0 0   0 0 0 0 0  0 0 0 0 0 1 1 1 1 1 1 1 1 1 1 1 1 1 1 1 1 1 1 1 1 1 1 1 0 0 0 0 0 0 0   0 0 0 0 0  0 0 0 0 0 1 1 1 1 1 1 1 1 1 1 1 1 1 1 1 1 1 1 1 1 1 1 0 0 0 0 0 0 0 0   0 0 0 0 0  0 0 0 0 0 0 1 1 1 1 1 1 1 1 1 1 1 1 1 1 1 1 1 1 1 1 0 0 0 0 0 0 0 0 0   0 0 0 0 0  0 0 0 0 0 0 1 1 1 1 1 1 1 1 1 1 1 1 1 1 1 1 1 1 1 0 0 0 0 0 0 0 0 0 0   0 0 0 0 0  0 0 0 0 0 0 0 1 1 1 1 1 1 1 1 1 1 1 1 1 1 1 1 1 0 0 0 0 0 0 0 0 0 0 0   0 0 0 0 0  0 0 0 0 0 0 0 1 1 1 1 1 1 1 1 1 1 1 1 1 1 1 0 0 0 0 0 0 0 0 0 0 0 0 0   0 0 0 0 0  0 0 0 0 0 0 0 0 0 1 1 1 1 1 1 1 1 1 1 1 1 0 0 0 0 0 0 0 0 0 0 0 0 0 0   0 0 0 0 0  0 0 0 0 0 0 0 0 0 0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1 1 1 1   1 1 1 1 1  1 1 1 1 1 1 1 1 0 0 0 0 0 0 0 0 0 0 0 0 0 0 0 0 0 0 0 0 0 0 0 1 1 1 1   1 1 1 1 1  1 1 1 1 1 1 1 0 0 0 0 0 0 0 0 0 0 0 0 0 0 0 0 0 0 0 0 0 0 0 0 1 1 1 1   1 1 1 1 1  1 1 1 1 1 1 1 0 0 0 0 0 0 0 0 0 0 0 0 0 0 0 0 0 0 0 0 0 0 0 0 1 1 1 1   1 1 1 1 1  1 1 1 1 1 1 0 0 0 0 0 0 0 0 0 0 0 0 0 0 0 0 0 0 0 0 0 0 0 0 1 1 1 1 1   1 1 1 1 1  1 1 1 1 1 1 0 0 0 0 0 0 0 0 0 0 0 0 0 0 0 0 0 0 0 0 0 0 0 0 1 1 1 1 1   1 1 1 1 1  1 1 1 1 1 0 0 0 0 0 0 0 0 0 0 0 0 0 0 0 0 0 0 0 0 0 0 0 0 1 1 1 1 1 1   1 1 1 1 1  1 1 1 1 1 0 0 0 0 0 0 0 0 0 0 0 0 0 0 0 0 0 0 0 0 0 0 0 1 1 1 1 1 1 1   1 0 1 0 0  1 1 1 1 1 0 0 0 0 0 0 0 0 0 0 0 0 0 0 0 0 0 0 0 0 0 0 1 1 1 1 1 1 1 0   0 0 0 0 0  1 1 1 1 1 1 0 0 0 0 0 0 0 0 0 0 0 0 0 0 0 0 0 0 0 0 1 1 1 1 1 1 0 0 0   0 0 0 0 0  1 1 1 1 1 1 0 0 0 0 0 0 0 0 0 0 0 0 0 0 0 0 0 0 0 1 1 1 1 1 1 0 0 0 0   0 0 0 0 0  1 1 1 1 1 1 1 0 0 0 0 0 0 0 0 0 0 0 0 0 0 0 0 0 1 1 1 1 1 0 0 0 0 0 0   0 0 0 0 0  1 1 1 1 1 1 1 0 0 0 0 0 0 0 0 0 0 0 0 0 0 0 1 1 1 1 1 1 0 0 0 0 0 0 0   0 0 0 0 0  1 1 1 1 1 1 1 1 1 0 0 0 0 0 0 0 0 0 0 0 0 1 1 1 1 1 0 0 0 0 0 0 0 0 0   0 0 0 0 0  1 1 1 1 1 1 1 1 1 1 0 0 0 0 0 0 0 0 1 1 1 1 1 1 0 0 0 0 0 0 0 0 0 0 0   0 0 0 0 0  1 1 1 1 1 1 1 1 1 1 1 1 1 1 1 1 1 1 1 1 1 1 1 0 0 0 0 0 0 0 0 0 0 0 0   0 0 0 0 0  1 1 1 1 1 1 1 1 1 1 1 1 1 1 1 1 1 1 1 1 1 1 0 0 0 0 0 0 0 0 0 0 0 0 0   0 0 0 0 0  1 1 1 1 1 1 1 1 1 1 1 1 1 1 1 1 1 1 1 0 0 0 0 0 0 0 0 0 0 0 0 0 0 0 0   0 0 0 0 0  1 1 1 1 1 1 1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0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1 1 1 1 1 1 1 1 1 1 1 1 1 1 1 1   1 1 1 1 1  0 0 0 0 0 0 0 0 0 0 0 0 0 0 0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0 0 1  1 1 1 1 1 1 1 1 1 0 0 0 0 0 0 0 0 0 0 0 0 0 0 0 1 1 1 1 1 0 1 0 0 1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0  0 0 0 0 0 0 0 0 0 1 1 1 1 1 1 1 1 1 1 1 1 1 1 1 0 0 0 0 0 1 0 1 1 0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</si>
  <si>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</si>
  <si>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0 0 0 0 0 0 0 0 0 0 0 0 0 0 0 0 0 0 0 0 0 1 1 1 1 1  1 1 1 1 1 1 1 1 1 1 1 1 0 0 0 0 0 0 0 0 0 0 0 0 0 0 0 0 0 0 0 0 0 0 0 1  1 1 1 1 1 1 1 1 1 1 1 1 1 1 1 0 0 0 0 0 0 0 0 0 0 0 0 0 0 0 0 0 0 0 0 0  0 0 0 1 1 1 1 1 1 1 1 1 1 1 1 1 1 1 1 0 0 0 0 0 0 0 0 0 0 0 0 0 0 0 0 0  0 0 0 0 0 0 0 1 1 1 1 1 1 1 1 1 1 1 1 1 1 1 0 0 0 0 0 0 0 0 0 0 0 0 0 0  0 0 0 0 0 0 0 0 0 0 1 1 1 1 1 1 1 1 1 1 1 1 1 1 1 1 0 0 0 0 0 0 0 0 0 0  0 0 0 0 0 0 0 0 0 0 0 0 0 0 1 1 1 1 1 1 1 1 1 1 1 1 1 1 1 0 0 0 0 0 0 0  0 0 0 0 0 0 0 0 0 0 0 0 0 0 0 0 0 1 1 1 1 1 1 1 1 1 1 1 1 1 1 1 1 0 0 0  0 0 0 0 0 0 0 0 0 0 0 0 0 0 0 0 0 0 0 0 1 1 1 1 1 1 1 1 2 1 2 2 1 1 1 1  1 0 0 0 0 0 0 0 0 0 0 0 0 0 0 0 0 0 0 0 0 0 0 1 1 1 1 1 1 1 2 2 2 2 2 2  1 1 1 1 1 1 0 0 0 0 0 0 0 0 0 0 0 0 0 0 0 0 0 0 0 0 1 1 1 1 1 1 2 2 2 2  2 2 2 2 1 1 1 1 1 1 0 0 0 0 0 0 0 0 0 0 0 0 0 0 0 0 0 0 0 1 1 1 1 1 1 2  2 2 2 2 2 2 2 2 1 1 1 1 1 1 1 0 0 0 0 0 0 0 0 0 0 0 0 0 0 0 0 0 1 1 1 1  1 2 2 2 2 2 2 2 2 2 2 2 1 1 1 1 1 1 1 0 0 0 0 0 0 0 0 0 0 0 0 0 0 0 1 1  1 1 1 1 2 2 2 2 2 2 2 2 2 2 2 2 1 1 1 1 1 1 1 1 1 0 0 0 0 0 0 0 0 0 0 0  0 1 1 1 1 1 2 2 2 2 2 2 2 2 2 2 2 2 2 2 1 1 1 1 1 1 1 1 1 1 0 0 0 0 0 0  0 0 1 1 1 1 1 1 2 2 2 2 2 2 2 2 2 2 2 2 2 2 2 2 1 1 1 1 1 1 1 1 1 1 1 1  1 1 1 1 1 1 1 1 1 1 1 2 2 2 2 2 2 2 2 2 2 2 2 2 2 2 2 2 1 1 1 1 1 1 1 1  1 1 1 1 1 1 1 1 1 1 1 1 1 1 2 2 2 2 2 2 2 2 2 2 2 2 2 2 2 2 2 2 1 1 1 1  1 1 1 1 1 1 1 1 1 1 1 1 1 1 1 2 2 2 2 2 2 2 2 2 2 2 2 2 2 2 2 2 2 2 2 2  1 1 1 1 1 1 1 1 1 1 1 1 1 1 1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3 3 2 2 2 2 2 2 2 2 2 2 3 3 3 3 3 3 3 3 3 3 3  3 3 3 3 2 2 2 2 2 3 2 3 3 2 3 3 3 3 3 3 2 2 2 2 3 3 3 3 3 3 3 3 3 3 3 3  3 3 3 3 3 3 3 3 3 3 3 3 3 3 3 3 3 3 3 3 3 3 3 3 2 2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</si>
  <si>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1 1 1 0 0 0 0 0 0 0 0 0 0 0 0 0   0 0 0 0 0  0 0 0 0 0 0 0 0 0 0 0 0 0 0 0 0 0 1 1 1 1 1 0 0 0 0 0 0 0 0 0 0 0 0 0   0 0 0 0 0  0 0 0 0 0 0 0 0 0 0 0 0 0 0 0 1 1 1 1 1 1 1 0 0 0 0 0 0 0 0 0 0 0 0 0   0 0 0 0 0  0 0 0 0 0 0 0 0 0 0 0 0 0 0 1 1 1 1 1 1 1 1 0 0 0 0 0 0 0 0 0 0 0 0 0   0 0 0 0 0  0 0 0 0 0 0 0 0 0 0 0 0 1 1 1 1 1 1 1 1 1 1 0 0 0 0 0 0 0 0 0 0 0 0 0   0 0 0 0 0  0 0 0 0 0 0 0 0 0 0 0 1 1 1 1 1 1 1 1 1 1 0 0 0 0 0 0 0 0 0 0 0 0 0 0   0 0 0 0 0  0 0 0 0 0 0 0 0 0 1 1 1 1 1 1 1 1 1 1 1 1 0 0 0 0 0 0 0 0 0 0 0 0 0 0   0 0 0 0 0  0 0 0 0 0 0 0 0 1 1 1 1 1 1 1 1 1 1 1 1 1 0 0 0 0 0 0 0 0 0 0 0 0 0 0   0 0 0 0 0  0 0 0 0 0 0 0 1 1 1 1 1 1 1 1 1 1 1 1 1 1 0 0 0 0 0 0 0 0 0 0 0 0 0 0   0 0 0 0 0  0 0 0 0 0 0 1 1 1 1 1 1 1 1 1 1 1 1 1 1 0 0 0 0 0 0 0 0 0 0 0 0 0 0 0   0 0 0 0 0  0 0 0 0 1 1 1 1 1 1 1 1 1 1 1 1 1 1 1 1 0 0 0 0 0 0 0 0 0 0 0 0 0 0 0   0 0 0 0 0  0 0 0 1 1 1 1 1 1 1 1 1 1 1 1 1 1 1 1 0 0 0 0 0 0 0 0 0 0 0 0 0 0 0 0   0 0 0 0 0  0 0 1 1 1 1 1 1 1 1 1 1 1 1 1 1 1 1 1 0 0 0 0 0 0 0 0 0 0 0 0 0 0 0 0   0 0 0 0 0  0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0 0 0 0 0 0 0 0 0 0 0 0 0 0 0 0 0 0 0 0 0 0 0 0 0 0 0 0 1 1 1 1 1 0 0   0 0 0 0 0  0 0 0 0 0 0 0 0 0 0 0 0 0 0 0 0 0 0 0 0 0 0 0 0 0 0 0 1 1 1 1 1 0 0 0   0 0 0 0 0  0 0 0 0 0 0 0 0 0 0 0 0 0 0 0 0 0 0 0 0 0 0 0 0 0 0 1 1 1 1 1 1 0 0 0   0 0 0 0 0  0 0 0 0 0 0 0 0 0 0 0 0 0 0 0 0 0 0 0 0 0 0 0 0 0 1 1 1 1 1 1 0 0 0 0   0 0 0 0 0  0 0 0 0 0 0 0 0 0 0 0 0 0 0 0 0 0 0 0 0 0 0 0 1 1 1 1 1 1 1 0 0 0 0 0   0 0 0 0 0  0 0 0 0 0 0 0 0 0 0 0 0 0 0 0 0 0 0 0 0 0 0 1 1 1 1 1 1 1 1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0 0 0 0 0 0 0   0 0 0 0 0  0 0 0 0 0 0 0 0 0 0 0 0 0 0 0 0 0 0 0 0 0 0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1 1 1 1 1 1 1 1 0 0 0 0 0 0 0   0 0 0 0 0  0 0 0 0 0 0 0 0 0 0 0 0 0 0 0 0 0 0 0 0 1 1 1 1 1 1 1 1 0 0 0 0 0 0 0   0 0 0 0 0  0 0 0 0 0 0 0 0 0 0 0 0 0 0 0 0 0 0 0 1 1 1 1 1 1 1 1 1 0 0 0 0 0 0 0   0 0 0 0 0  0 0 0 0 0 0 0 0 0 0 0 0 0 0 0 0 0 0 0 1 1 1 1 1 1 1 1 1 1 0 0 0 0 0 0   0 0 0 0 0  0 0 0 0 0 0 0 0 0 0 0 0 0 0 0 0 0 0 1 1 1 1 1 1 1 1 1 1 1 0 0 0 0 0 0   0 0 0 0 0  0 0 0 0 0 0 0 0 0 0 0 0 0 0 0 0 0 0 1 1 1 1 1 1 1 1 1 1 1 0 0 0 0 0 0   0 0 0 0 0  0 0 0 0 0 0 0 0 0 0 0 0 0 0 0 0 0 1 1 1 1 1 1 1 1 1 1 1 1 1 0 0 0 0 0   0 0 0 0 0  0 0 0 0 0 0 0 0 0 0 0 0 0 0 0 0 0 1 1 1 1 1 1 1 1 1 1 1 1 1 0 0 0 0 0   0 0 0 0 0  0 0 0 0 0 0 0 0 0 0 0 0 0 0 0 0 1 1 1 1 1 1 1 1 1 1 1 1 1 1 1 0 0 0 0   0 0 0 0 0  0 0 0 0 0 0 0 0 0 0 0 0 0 0 0 1 1 1 1 1 1 1 1 1 1 1 1 1 1 1 1 1 0 0 0   0 0 0 0 0  0 0 0 0 0 0 0 0 0 0 0 0 0 0 0 1 1 1 1 1 1 1 1 1 1 1 1 1 1 1 1 1 0 0 0   0 0 0 0 0  0 0 0 0 0 0 0 0 0 0 0 0 0 0 1 1 1 1 1 1 1 1 1 1 1 1 1 1 1 1 1 1 1 0 0   0 0 0 0 0  0 0 0 0 0 0 0 0 0 0 0 0 0 1 1 1 1 1 1 1 1 1 1 1 1 1 1 1 1 1 1 1 1 1 0   0 0 0 0 0  0 0 0 0 0 0 0 0 0 0 0 0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</si>
  <si>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</si>
  <si>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3 3 3 3 3 1 1 1  1 1 1 1 0 0 0 0 0 0 0 0 0 0 0 0 0 0 0 0 0 0 0 0 0 0 0 0 0 0 0 3 3 3 3 3  1 1 1 1 1 1 1 1 0 0 0 0 0 0 0 0 0 0 0 0 0 0 0 0 0 0 0 0 0 0 0 0 0 0 3 3  3 3 3 3 1 1 1 1 1 1 1 1 0 0 0 0 0 0 0 0 0 0 0 0 0 0 0 0 0 0 0 0 0 0 0 0  0 3 3 3 3 3 3 1 1 1 1 1 1 1 1 1 0 0 0 0 0 0 0 0 0 0 0 0 0 0 0 0 0 0 0 0  0 0 0 3 3 3 3 3 3 3 1 1 1 1 1 1 1 1 1 1 0 0 0 0 0 0 0 0 0 0 0 0 0 0 0 0  0 0 0 0 0 0 3 3 3 3 3 3 3 3 1 1 1 1 1 1 1 1 1 1 0 0 0 0 0 0 0 0 0 0 0 0  0 0 0 0 0 0 0 0 0 2 3 3 3 3 3 3 3 1 1 1 1 1 1 1 1 1 1 1 0 0 0 0 0 0 0 0  0 0 0 0 0 0 0 0 0 0 0 2 2 2 3 3 3 3 3 3 3 1 1 1 1 1 1 1 1 1 1 1 0 0 0 0  0 0 0 0 0 0 0 0 0 0 0 0 0 2 2 2 2 2 3 3 3 3 3 3 3 1 1 1 1 1 1 1 1 1 1 1  0 0 0 0 0 0 0 0 0 0 0 0 0 0 0 2 2 2 2 2 2 2 3 3 3 3 3 3 3 1 1 1 1 1 1 1  1 1 1 1 0 0 0 0 0 0 0 0 0 0 0 0 0 0 2 2 2 2 2 2 2 2 3 3 3 3 3 3 1 1 1 1  1 1 1 1 1 1 1 1 0 0 0 0 0 0 0 0 0 0 0 0 2 2 2 2 2 2 2 2 2 2 3 3 3 3 3 3  1 1 1 1 1 1 1 1 1 1 1 1 0 0 0 0 0 0 0 0 0 0 0 2 2 2 2 2 2 2 2 2 2 3 3 3  3 3 3 3 1 1 1 1 1 1 1 1 1 1 1 1 0 0 0 0 0 0 0 0 0 2 2 2 2 2 2 2 2 2 2 2  2 3 3 3 3 3 3 3 1 1 1 1 1 1 1 1 1 1 1 1 0 0 0 0 0 0 0 0 2 2 2 2 2 2 2 2  2 2 2 2 2 3 3 3 3 3 3 3 1 1 1 1 1 1 1 1 1 1 1 1 0 0 0 0 0 0 0 2 2 2 2 2  2 2 2 2 2 2 2 2 2 3 3 3 3 3 3 3 1 1 1 1 1 1 1 1 1 1 1 1 0 0 0 0 0 0 2 2  2 2 2 2 2 2 2 2 2 2 2 2 3 3 3 3 3 3 3 3 1 1 1 1 1 1 1 1 1 1 1 1 0 0 0 0  2 2 2 2 2 2 2 2 2 2 2 2 2 2 2 2 3 3 3 3 3 3 3 3 1 1 1 1 1 1 1 1 1 1 1 1  0 0 0 2 2 2 2 2 2 2 2 2 2 2 2 2 2 2 2 3 3 3 3 3 3 3 3 3 1 1 1 1 1 1 1 1  1 1 1 1 0 0 2 2 2 2 2 2 2 2 2 2 2 2 2 2 2 2 2 3 3 3 3 3 3 3 3 3 3 1 1 1  1 1 1 1 1 1 1 1 0 2 2 2 2 2 2 2 2 2 2 2 2 2 2 2 2 2 3 3 3 3 3 3 3 3 3 3  3 1 1 1 1 1 1 1 1 1 1 1 2 2 2 2 2 2 2 2 2 2 2 2 2 2 2 2 2 2 3 3 3 3 3 3  3 3 3 3 3 1 1 1 1 1 1 1 1 1 1 1 2 2 2 2 2 2 2 2 2 2 2 2 2 2 2 2 2 3 3 3  3 3 3 3 3 3 3 3 3 3 1 1 1 1 1 1 1 1 1 1 2 2 2 2 2 2 2 2 2 2 2 2 2 2 2 2  2 3 3 3 3 3 3 3 3 3 3 3 3 3 1 1 1 1 1 1 1 1 1 1 2 2 2 2 2 2 2 2 2 2 2 2  2 2 2 2 3 3 3 3 3 3 3 3 3 3 3 3 3 3 3 1 1 1 1 1 1 1 1 1 2 2 2 2 2 2 2 2  2 2 2 2 2 2 2 3 3 3 3 3 3 3 3 3 3 3 3 3 3 3 3 3 1 1 1 1 1 1 1 1 2 2 2 2  2 2 2 2 2 2 2 2 2 2 2 3 3 3 3 3 3 3 3 3 3 3 3 3 3 3 3 3 1 1 1 1 1 1 1 1  2 2 2 2 2 2 2 2 2 2 2 2 2 2 3 3 3 3 3 3 3 3 3 3 3 3 3 3 3 3 3 3 3 1 1 1  1 1 1 1 2 2 2 2 2 2 2 2 2 2 2 2 2 3 3 3 3 3 3 3 3 3 3 3 3 3 3 3 3 3 3 3  3 3 1 1 1 1 1 1 2 2 2 2 2 2 2 2 2 2 2 2 3 3 3 3 3 3 3 3 3 3 3 3 3 3 3 3  3 3 3 3 3 3 3 1 1 1 1 1</t>
  </si>
  <si>
    <t>1 1 1 1 1 1 1 1 1 1 1 1 1 1 1 1 1 1 1 1 1 1 1 1 1 1 1 1 1 1 1 1 1 1 1   1 0 0 0 0  1 1 1 1 1 1 1 1 1 1 1 1 1 1 1 1 1 1 1 1 1 1 1 1 1 1 1 1 1 1 1 1 1 1 1   1 0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0 0 0 0 0 0 0 0 0 0 0 0   0 0 0 0 0  1 1 1 1 1 1 1 1 1 1 1 1 1 1 1 1 1 1 1 1 1 0 0 0 0 0 0 0 0 0 0 0 0 0 0   0 0 0 0 0  1 1 1 1 1 1 1 1 1 0 0 0 0 0 0 1 1 1 1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0 0 0   0 1 1 1 1  0 0 0 0 0 0 0 0 0 0 0 0 0 0 0 0 0 0 0 1 1 1 1 1 1 1 1 1 0 0 0 0 0 0 0   0 0 0 0 1  0 0 0 0 0 0 0 0 0 0 0 0 0 0 0 0 0 0 0 1 1 1 1 1 1 1 0 0 0 0 0 0 0 0 0   0 0 0 0 0  0 0 0 0 0 0 0 0 0 0 0 0 0 0 0 0 0 0 1 1 1 1 1 1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0 0 0 0 0 0 0 0 0 0 0 0 0 0 0 0 0 0 0 0   0 0 0 0 0  0 0 0 0 0 0 0 1 1 1 1 1 1 1 1 1 1 0 0 0 0 0 0 0 0 0 0 0 0 0 0 0 0 0 0   0 0 0 0 0  0 0 0 0 0 0 1 1 1 1 1 1 1 1 1 1 1 1 0 0 0 0 0 0 0 0 0 0 0 0 0 0 0 0 0   0 0 0 0 0  0 0 0 0 0 1 1 1 1 1 1 1 1 1 1 1 1 1 0 0 0 0 0 0 0 0 0 0 0 0 0 0 0 0 0   0 0 0 0 0  0 0 0 0 1 1 1 1 1 1 1 1 1 1 1 1 1 1 1 0 0 0 0 0 0 0 0 0 0 0 0 0 0 0 0   0 0 0 0 0  0 0 0 1 1 1 1 1 1 1 1 1 1 1 1 1 1 1 1 0 0 0 0 0 0 0 0 0 0 0 0 0 0 0 0   0 0 0 0 0  0 0 1 1 1 1 1 1 1 1 1 1 1 1 1 1 1 1 1 0 0 0 0 0 0 0 0 0 0 0 0 0 0 0 0   0 0 0 0 0  0 0 1 1 1 1 1 1 1 1 1 1 1 1 1 1 1 1 1 0 0 0 0 0 0 0 0 0 0 0 0 0 0 0 0   0 0 0 0 0  0 1 1 1 1 1 1 1 1 1 1 1 1 1 1 1 1 1 1 0 0 0 0 0 0 0 0 0 0 0 0 0 0 0 0   0 0 0 0 0  0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0 0 0 0  0 0 0 0 0 0 0 0 0 0 0 0 0 0 0 0 0 0 0 0 0 0 0 0 0 0 0 0 1 1 1 1 1 1 1   1 1 1 1 0  0 0 0 0 0 0 0 0 0 0 0 0 0 0 0 0 0 0 0 0 0 0 0 0 0 0 1 1 1 1 1 1 1 1 1   1 1 1 1 1  0 0 0 0 0 0 0 0 0 0 0 0 0 0 0 0 0 0 0 0 0 0 0 0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</si>
  <si>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</si>
  <si>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1 1 1 1 0 0 0 0 0 0 0 0 0 0 0 0 0 0 0 0 0 0 0 0 0 0 0 0 0 0 0 0 0 0 0 0  0 0 0 0 1 1 1 1 0 0 0 0 0 0 0 0 0 0 0 0 0 0 0 0 0 0 0 0 0 0 0 0 0 0 0 0  0 0 0 0 0 0 0 0 1 1 1 1 0 0 0 0 0 0 0 0 0 0 0 0 0 0 0 0 0 0 0 0 0 0 0 0  0 0 0 0 0 0 0 0 0 0 0 0 1 1 1 1 0 0 0 0 0 0 0 0 0 0 0 0 0 0 0 0 0 0 0 0  0 0 0 0 0 0 0 0 0 0 0 0 0 0 0 1 1 1 1 1 0 0 0 0 0 0 0 0 0 0 0 0 0 0 0 0  0 0 0 0 0 0 0 0 0 0 0 0 0 0 0 0 0 1 1 1 1 1 1 1 0 0 0 0 0 0 0 0 0 0 0 0  0 0 0 0 0 0 0 0 0 0 0 1 1 1 1 1 1 1 1 1 1 1 1 1 1 1 1 1 0 0 0 0 0 0 0 0  0 0 0 0 0 0 0 0 0 0 0 0 0 1 1 1 1 1 1 1 1 1 1 1 1 1 1 1 1 1 1 1 0 0 0 0  0 0 0 0 0 2 2 2 2 2 2 0 0 0 0 1 1 1 1 1 1 1 1 1 1 1 1 1 1 1 1 1 1 1 1 1  0 0 0 0 0 0 0 2 2 2 2 2 2 2 2 2 2 1 1 1 1 1 1 1 1 1 1 1 1 1 1 1 1 1 1 1  1 1 1 1 0 0 0 0 0 0 2 2 2 2 2 2 2 2 2 2 2 2 1 1 1 1 1 1 1 1 1 1 1 1 1 1  1 1 1 1 1 1 1 1 0 0 0 0 0 2 2 2 2 2 2 2 2 2 2 2 2 2 1 1 1 1 1 1 1 1 1 1  1 1 1 1 1 1 1 1 1 1 1 1 0 0 0 0 2 2 2 2 2 2 2 2 2 2 2 2 2 2 2 1 1 1 1 1  1 1 1 1 1 1 1 1 1 1 1 1 1 1 1 1 0 0 0 2 2 2 2 2 2 2 2 2 2 2 2 2 2 2 2 1  1 1 1 1 1 1 1 1 1 1 1 1 1 1 1 1 1 1 1 1 0 0 2 2 2 2 2 2 2 2 2 2 2 2 2 2  2 2 2 1 1 1 1 1 1 1 1 1 1 1 1 1 1 1 1 1 1 1 1 1 0 0 2 2 2 2 2 2 2 2 2 2  2 2 2 2 2 2 2 1 1 1 1 1 1 1 1 1 1 1 1 1 1 1 1 1 1 1 1 1 0 2 2 2 2 2 2 2  2 2 2 2 2 2 2 2 2 2 2 1 1 1 1 1 1 1 1 1 1 1 1 1 1 1 1 1 1 1 1 1 0 2 2 2  2 2 2 2 2 2 2 2 2 2 2 2 2 2 2 1 1 1 1 1 1 1 1 1 1 1 1 1 3 3 3 3 1 1 1 1  2 2 2 2 2 2 2 2 2 2 2 2 2 2 2 2 2 2 2 1 1 1 1 1 1 1 1 1 3 3 3 3 3 3 3 3  3 3 3 1 2 2 2 2 2 2 2 2 2 2 2 2 2 2 2 2 2 2 2 1 1 1 1 1 1 1 3 3 3 3 3 3  3 3 3 3 3 3 3 3 2 2 2 2 2 2 2 2 2 2 2 2 2 2 2 2 2 2 1 1 1 1 1 1 3 3 3 3  3 3 3 3 3 3 3 3 3 3 3 3 2 2 2 2 2 2 2 2 2 2 2 2 2 2 2 2 2 2 1 1 1 3 3 3  3 3 3 3 3 3 3 3 3 3 3 3 3 3 3 3 2 2 2 2 2 2 2 2 2 2 2 2 2 2 2 2 2 2 3 3  3 3 3 3 3 3 3 3 3 3 3 3 3 3 3 3 3 3 3 3 2 2 2 2 2 2 2 2 2 2 2 2 2 2 2 2  3 3 3 3 3 3 3 3 3 3 3 3 3 3 3 3 3 3 3 3 3 3 3 3 2 2 2 2 2 2 2 2 2 2 2 2  2 2 2 3 3 3 3 3 3 3 3 3 3 3 3 3 3 3 3 3 3 3 3 3 3 3 3 3 2 2 2 2 2 2 2 2  2 2 2 2 2 2 3 3 3 3 3 3 3 3 3 3 3 3 3 3 3 3 3 3 3 3 3 3 3 3 3 3 2 2 2 2  2 2 2 2 2 2 2 2 3 3 3 3 3 3 3 3 3 3 3 3 3 3 3 3 3 3 3 3 3 3 3 3 3 3 3 3  2 2 2 2 2 2 2 2 2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</si>
  <si>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1 1 1 1 1   1 1 1 1 1  1 1 1 1 1 0 0 0 0 0 0 0 0 0 0 1 1 1 1 1 1 1 1 1 1 1 1 1 1 1 1 1 1 1 1   1 1 1 1 1  1 1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0 0 0 0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1 1 1 1 1 1 1 1 1 1 0 0 0 0 0 0 0 0 0 0 0 0 0 0 0 0 0 0 0 0   0 0 0 0 0  0 0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0 0 0 1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1 1 1 1 1 1 1 1 1 1 1 1 1 1 1 1 1 1 1 1 1 1 1 1   1 1 1 1 1  0 0 0 0 0 0 0 0 0 0 0 1 1 1 1 1 1 1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1 1 1 1 1 1 0 0 0 0 0 0 0 0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</si>
  <si>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</si>
  <si>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1 1 1 1 1 1 1 1 1 1 0 0 0 0 0 0 0 0 0 0 0 0 0 0 0 0 0  0 0 0 0 0 0 0 0 0 0 1 1 1 1 1 1 1 1 1 1 1 1 1 1 1 0 0 0 0 0 0 0 0 0 0 0  0 0 0 0 0 0 0 0 0 0 0 0 1 1 1 1 1 1 1 1 1 1 1 1 1 1 1 1 1 1 0 0 0 0 0 0  0 0 0 0 0 0 0 0 0 0 0 0 0 0 0 0 1 1 1 1 1 1 1 1 1 1 1 1 1 1 1 1 1 1 1 0  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2 2 2 2 1 1 1 1 1 1 1 1 1 1 1 1 1 1 1 1 1 1 1 0  0 0 0 0 0 0 2 2 2 2 2 2 2 2 2 2 2 2 2 2 1 1 1 1 1 1 1 1 1 1 1 1 1 1 1 1  1 1 2 2 2 2 2 2 2 2 2 2 2 2 2 2 2 2 2 2 2 2 2 2 1 1 1 1 1 1 1 1 1 1 1 1  1 1 1 1 1 2 2 2 2 2 2 2 2 2 2 2 2 2 2 2 2 2 2 2 2 2 2 2 1 1 1 1 1 1 1 1  1 1 1 1 1 1 1 2 2 2 2 2 2 2 2 2 2 2 2 2 2 2 2 2 2 2 2 2 2 2 2 2 3 3 3 1  1 1 1 1 1 1 1 2 2 2 2 2 2 2 2 2 2 2 2 2 2 2 2 2 2 2 2 2 2 2 2 2 2 2 2 2  3 3 3 3 3 3 3 3 3 3 3 2 2 2 2 2 2 2 2 2 2 2 2 2 2 2 2 2 2 2 2 2 2 2 2 2  2 2 2 2 3 3 3 3 3 3 3 3 3 3 3 3 3 3 3 3 3 3 3 3 3 2 2 2 2 2 2 2 2 2 2 2  2 2 2 2 2 2 2 2 3 3 3 3 3 3 3 3 3 3 3 3 3 3 3 3 3 3 3 3 3 3 3 2 2 2 2 2  2 2 2 2 2 2 2 2 2 2 2 2 3 3 3 3 3 3 3 3 3 3 3 3 3 3 3 3 3 3 3 3 3 3 3 3  3 2 2 2 2 2 2 2 2 2 2 2 2 2 2 2 3 3 3 3 3 3 3 3 3 3 3 3 3 3 3 3 3 3 3 3  3 3 3 3 3 2 2 2 2 2 2 2 2 2 2 2 2 2 2 2 3 3 3 3 3 3 3 3 3 3 3 3 3 3 3 3  3 3 3 3 3 3 3 3 3 3 2 2 2 2 2 2 2 2 2 2 2 2 2 2 3 3 3 3 3 3 3 3 3 3 3 3  3 3 3 3 3 3 3 3 3 3 3 3 3 3 3 2 2 2 2 2 2 2 2 2 2 2 2 2 3 3 3 3 3 3 3 3  3 3 3 3 3 3 3 3 3 3 3 3 3 3 3 3 3 3 3 2 2 2 2 2 2 2 2 2 2 2 2 2 3 3 3 3  3 3 3 3 3 3 3 3 3 3 3 3 3 3 3 3 3 3 3 3 3 3 3 3 2 2 2 2 2 2 2 2 2 2 2 2  3 3 3 3 3 3 3 3 3 3 3 3 3 3 3 3 3 3 3 3 3 3 3 3 3 3 3 3 2 2 2 2 2 2 2 2  2 2 2 2 3 3 3 3 3 3 3 3 3 3 3 3 3 3 3 3 3 3 3 3 3 3 3 3 3 3 3 3 2 2 2 2  2 2 2 2 2 2 2 2 3 3 3 3 3 3 3 3 3 3 3 3 3 3 3 3 3 3 3 3 3 3 3 3 3 3 3 3  2 2 2 2 2 2 2 2 2 2 2 2</t>
  </si>
  <si>
    <t>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0 0 0 0 0 0 0 1 1 1 1 1 1 1 1 1 1 0 0 0 0 0 0 0 0 0 0   0 0 0 0 0  1 1 1 1 1 1 1 0 0 0 0 0 0 0 0 0 0 1 1 1 1 1 1 1 1 1 0 0 0 0 0 0 0 0 0   0 0 0 0 0  1 1 1 1 1 1 0 0 0 0 0 0 0 0 0 0 0 0 0 1 1 1 1 1 1 1 0 0 0 0 0 0 0 0 0   0 0 0 0 0  1 1 1 1 1 0 0 0 0 0 0 0 0 0 0 0 0 0 0 0 1 1 1 1 1 1 0 0 0 0 0 0 0 0 0   0 0 0 0 0  1 1 1 1 1 0 0 0 0 0 0 0 0 0 0 0 0 0 0 0 0 1 1 1 1 1 1 0 0 0 0 0 0 0 0   0 0 0 0 0  1 1 1 1 0 0 0 0 0 0 0 0 0 0 0 0 0 0 0 0 0 0 1 1 1 1 1 0 0 0 0 0 0 0 0   0 0 0 0 0  1 1 1 1 0 0 0 0 0 0 0 0 0 0 0 0 0 0 0 0 0 0 0 0 1 1 1 0 0 0 0 0 0 0 0   0 0 0 0 0  1 1 1 0 0 0 0 0 0 0 0 0 0 0 0 0 0 0 0 0 0 0 0 0 0 1 1 1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0 0 0 0 0 0 0 1 1 1 1 1 1 1 1 1 1 0 0 0 0 0 0 0 0 0 0 0 0 0 0 0 0 0 0   0 0 0 0 0  0 0 0 0 0 0 1 1 1 1 1 1 1 1 1 1 1 1 1 0 0 0 0 0 0 0 0 0 0 0 0 0 0 0 0   0 0 0 0 0  0 0 0 0 0 1 1 1 1 1 1 1 1 1 1 1 1 1 1 1 0 0 0 0 0 0 0 0 0 0 0 0 0 0 0   0 0 0 0 0  0 0 0 0 0 1 1 1 1 1 1 1 1 1 1 1 1 1 1 1 1 0 0 0 0 0 0 0 0 0 0 0 0 0 0   0 0 0 0 0  0 0 0 0 1 1 1 1 1 1 1 1 1 1 1 1 1 1 1 1 1 1 0 0 0 0 0 0 0 0 0 0 0 0 0   0 0 0 0 0  0 0 0 0 1 1 1 1 1 1 1 1 1 1 1 1 1 1 1 1 1 1 1 1 0 0 0 0 0 0 0 0 0 0 0   0 0 0 0 0  0 0 0 1 1 1 1 1 1 1 1 1 1 1 1 1 1 1 1 1 1 1 1 1 1 0 0 0 0 0 0 0 0 0 0   0 0 0 0 0  0 0 0 1 1 1 1 1 1 1 1 1 1 1 1 1 1 1 1 1 1 1 1 1 1 1 1 1 0 0 0 0 0 0 0   0 0 0 0 0  0 0 1 1 1 1 1 1 1 1 1 1 1 1 1 1 1 1 1 1 1 1 1 1 1 1 1 1 1 0 0 0 0 0 0   0 0 0 0 0  0 0 1 1 1 1 1 1 1 1 1 1 1 1 1 1 1 1 1 1 1 1 1 1 1 1 1 1 1 1 0 0 0 0 0   0 0 0 0 0  0 1 1 1 0 0 0 0 0 0 0 1 1 1 1 1 1 1 1 1 1 1 1 1 1 1 1 1 1 1 1 0 0 0 0   0 0 0 0 0  0 0 0 0 0 0 0 0 0 0 0 0 0 0 0 0 0 0 1 1 1 1 1 1 1 1 1 1 1 1 1 1 0 0 0   0 0 0 0 0  0 0 0 0 0 0 0 0 0 0 0 0 0 0 0 0 0 0 0 0 0 1 1 1 1 1 1 1 1 1 1 1 1 0 0   0 0 0 0 0  0 0 0 0 0 0 0 0 0 0 0 0 0 0 0 0 0 0 0 0 0 0 0 0 1 1 1 1 1 1 1 1 1 1 0   0 0 0 0 0  0 0 0 0 0 0 0 0 0 0 0 0 0 0 0 0 0 0 0 0 0 0 0 0 0 0 0 1 1 1 1 1 1 1 1   0 0 0 0 0  0 0 0 0 0 0 0 0 0 0 0 0 0 0 0 0 0 0 0 0 0 0 0 0 0 0 0 0 0 0 1 1 1 1 1   1 1 0 0 0  0 0 0 0 0 0 0 0 0 0 0 0 0 0 0 0 0 0 0 0 0 0 0 0 0 0 0 0 0 0 0 0 1 1 1   1 1 1 0 0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0 0 0 0 0 0 0 0 0 0 0 0 0 0 0 0 0 0 0 0 0 0 0 0   0 0 0 0 0  1 1 1 1 1 1 1 1 1 1 1 1 1 1 1 1 1 1 0 0 0 0 0 0 0 0 0 0 0 0 0 0 0 0 0   0 0 0 0 0  1 1 1 1 1 1 1 1 1 1 1 1 1 1 1 1 1 1 1 1 1 0 0 0 0 0 0 0 0 0 0 0 0 0 0   0 0 0 0 0  1 1 1 1 1 1 1 1 1 1 1 1 1 1 1 1 1 1 1 1 1 1 1 1 0 0 0 0 0 0 0 0 0 0 0   0 0 0 0 0  1 1 1 1 1 1 1 1 1 1 1 1 1 1 1 1 1 1 1 1 1 1 1 1 1 1 1 0 0 0 0 0 0 0 0   0 0 0 0 0  1 1 1 1 1 1 1 1 1 1 1 1 1 1 1 1 1 1 1 1 1 1 1 1 1 1 1 1 1 1 0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</si>
  <si>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</si>
  <si>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0 0 0 0 0 0 0 0 0 0  0 0 0 0 1 1 1 1 1 1 1 1 1 1 1 1 1 1 1 1 1 1 1 1 1 1 1 1 1 0 0 0 0 0 0 0  0 0 0 0 0 0 0 0 1 1 1 1 1 1 1 1 1 1 1 1 1 1 1 1 1 1 1 1 1 1 1 1 1 0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2 2 2 2 2 2 2 1 1 1 1 1 1 1 1 1 1 0 0 0 0 0 0 0 0 0 0 0 0 0 0 0  1 1 1 1 1 1 1 2 2 2 2 2 2 2 2 2 2 1 1 1 1 1 1 1 1 1 0 0 0 0 0 0 0 0 0 0  0 0 0 0 1 1 1 1 1 1 2 2 2 2 2 2 2 2 2 2 2 2 2 1 1 1 1 1 1 1 0 0 0 0 0 0  0 0 0 0 0 0 0 0 1 1 1 1 1 2 2 2 2 2 2 2 2 2 2 2 2 2 2 2 1 1 1 1 1 1 0 0  0 0 0 0 0 0 0 0 0 0 0 0 1 1 1 1 1 2 2 2 2 2 2 2 2 2 2 2 2 2 2 2 2 1 1 1  1 1 1 0 0 0 0 0 0 0 0 0 0 0 0 0 1 1 1 1 2 2 2 2 2 2 2 2 2 2 2 2 2 2 2 2  2 2 1 1 1 1 1 0 0 0 0 0 0 0 0 0 0 0 0 0 1 1 1 1 2 2 2 2 2 2 2 2 2 2 2 2  2 2 2 2 2 2 2 2 1 1 1 0 0 0 0 0 0 0 0 0 0 0 0 0 1 1 1 2 2 2 2 2 2 2 2 2  2 2 2 2 2 2 2 2 2 2 2 2 2 1 1 1 0 0 0 0 0 0 0 0 0 0 0 0 1 1 1 2 2 2 2 2  2 2 2 2 2 2 2 2 2 2 2 2 2 2 2 2 2 2 2 2 0 0 0 0 0 0 0 0 0 0 0 0 1 1 2 2  2 2 2 2 2 2 2 2 2 2 2 2 2 2 2 2 2 2 2 2 2 2 2 2 2 0 0 0 0 0 0 0 0 0 0 0  1 1 2 2 2 2 2 2 2 2 2 2 2 2 2 2 2 2 2 2 2 2 2 2 2 2 2 2 2 2 0 0 0 0 0 0  0 0 0 0 1 2 2 2 3 3 3 3 3 3 3 2 2 2 2 2 2 2 2 2 2 2 2 2 2 2 2 2 2 2 2 0  0 0 0 0 0 0 0 0 3 3 3 3 3 3 3 3 3 3 3 3 3 3 3 3 3 3 2 2 2 2 2 2 2 2 2 2  2 2 2 2 0 0 0 0 0 0 0 0 3 3 3 3 3 3 3 3 3 3 3 3 3 3 3 3 3 3 3 3 3 2 2 2  2 2 2 2 2 2 2 2 2 0 0 0 0 0 0 0 3 3 3 3 3 3 3 3 3 3 3 3 3 3 3 3 3 3 3 3  3 3 3 3 2 2 2 2 2 2 2 2 2 2 0 0 0 0 0 0 3 3 3 3 3 3 3 3 3 3 3 3 3 3 3 3  3 3 3 3 3 3 3 3 3 3 3 2 2 2 2 2 2 2 2 0 0 0 0 0 3 3 3 3 3 3 3 3 3 3 3 3  3 3 3 3 3 3 3 3 3 3 3 3 3 3 3 3 3 3 2 2 2 2 2 2 2 0 0 0 3 3 3 3 3 3 3 3  3 3 3 3 3 3 3 3 3 3 3 3 3 3 3 3 3 3 3 3 3 3 3 3 2 2 2 2 2 2 0 0 3 3 3 3  3 3 3 3 3 3 3 3 3 3 3 3 3 3 3 3 3 3 3 3 3 3 3 3 3 3 3 3 3 2 2 2 2 2 2 2  3 3 3 3 3 3 3 3 3 3 3 3 3 3 3 3 3 3 3 3 3 3 3 3 3 3 3 3 3 3 3 3 3 3 3 2  2 2 2 2 3 3 3 3 3 3 3 3 3 3 3 3 3 3 3 3 3 3 3 3 3 3 3 3 3 3 3 3 3 3 3 3  3 3 3 3 2 2 2 2 3 3 3 3 3 3 3 3 3 3 3 3 3 3 3 3 3 3 3 3 3 3 3 3 3 3 3 3  3 3 3 3 3 3 3 3 3 2 2 2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</si>
  <si>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0  0 0 0 0 0 0 0 0 0 0 0 0 0 0 1 1 1 1 1 1 1 1 1 1 1 1 1 1 1 1 1 1 1 1 1   1 1 1 1 0  0 0 0 0 0 0 0 0 0 0 0 0 0 0 0 1 1 1 1 1 1 1 1 1 1 1 1 1 1 1 1 1 1 1 1   1 1 1 0 0  0 0 0 0 0 0 0 0 0 0 0 0 0 0 0 1 1 1 1 1 1 1 1 1 1 1 1 1 1 1 1 1 1 1 1   1 1 0 0 0  0 0 0 0 0 0 0 0 0 0 0 0 0 0 0 0 1 1 1 1 1 1 1 1 1 1 1 1 1 1 1 1 1 1 1   0 0 0 0 0  0 0 0 0 0 0 0 0 0 0 0 0 0 0 0 0 0 1 1 1 1 1 1 1 1 1 1 1 1 1 1 1 1 1 0   0 0 0 0 0  0 0 0 0 0 0 0 0 0 0 0 0 0 0 0 0 0 0 1 1 1 1 1 1 1 1 1 1 1 1 1 1 1 0 0   0 0 0 0 0  0 0 0 0 0 0 0 0 0 0 0 0 0 0 0 0 0 0 1 1 1 1 1 1 1 1 1 1 1 1 1 1 0 0 0   0 0 0 0 0  0 0 0 0 0 0 0 0 0 0 0 0 0 0 0 0 0 0 0 1 1 1 1 1 1 1 1 1 1 1 1 0 0 0 0   0 0 0 0 0  0 0 0 0 0 0 0 0 0 0 0 0 0 0 0 0 0 0 0 0 0 1 1 1 1 1 1 1 1 1 0 0 0 0 0   0 0 0 0 0  0 0 0 0 0 0 0 0 0 0 0 0 0 0 0 0 0 0 0 0 0 0 1 1 1 1 1 1 1 0 0 0 0 0 0   0 0 0 0 0  0 0 0 0 0 0 0 0 0 0 0 0 0 0 0 0 0 0 0 0 0 0 0 1 1 1 1 0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1 1 1 0 0 0 0 0 0 0 0 0 0 0 0 0 0 0 0 0 0 0 0 0 0   0 0 0 0 0  0 0 0 0 0 0 0 0 0 1 1 1 1 0 0 0 0 0 0 0 0 0 0 0 0 0 0 0 0 0 0 0 0 0 0   0 0 0 0 0  0 0 0 0 0 0 0 0 1 1 1 1 1 0 0 0 0 0 0 0 0 0 0 0 0 0 0 0 0 0 0 0 0 0 0   0 0 0 0 0  0 0 0 0 0 0 0 0 1 1 1 1 1 1 0 0 0 0 0 0 0 0 0 0 0 0 0 0 0 0 0 0 0 0 0   0 0 0 0 0  0 0 0 0 0 0 0 0 1 1 1 1 1 1 0 0 0 0 0 0 0 0 0 0 0 0 0 0 0 0 0 0 0 0 0   0 0 0 0 0  0 0 0 0 0 0 0 1 1 1 1 1 1 1 0 0 0 0 0 0 0 0 0 0 0 0 0 0 0 0 0 0 0 0 0   0 0 0 0 0  0 0 0 0 0 0 0 1 1 1 1 1 1 1 1 0 0 0 0 0 0 0 0 0 0 0 0 0 0 0 0 0 0 0 0   0 0 0 0 0  0 0 0 0 0 0 0 1 1 1 1 1 1 1 1 0 0 0 0 0 0 0 0 0 0 0 0 0 0 0 0 0 0 0 0   0 0 0 0 0  0 0 0 0 0 0 0 1 1 1 1 1 1 1 1 1 0 0 0 0 0 0 0 0 0 0 0 0 0 0 0 0 0 0 0   0 0 0 0 0  0 0 0 0 0 0 0 1 1 1 1 1 1 1 1 1 1 0 0 0 0 0 0 0 0 0 0 0 0 0 0 0 0 0 0   0 0 0 0 0  0 0 0 0 0 0 0 1 1 1 1 1 1 1 1 1 1 1 0 0 0 0 0 0 0 0 0 0 0 0 0 0 0 0 0   0 0 0 0 0  0 0 0 0 0 0 0 1 1 1 1 1 1 1 1 1 1 1 0 0 0 0 0 0 0 0 0 0 0 0 0 0 0 0 0   0 0 0 0 0  0 0 0 0 0 0 0 1 1 1 1 1 1 1 1 1 1 1 1 0 0 0 0 0 0 0 0 0 0 0 0 0 0 0 0   0 0 0 0 0  0 0 0 0 0 0 0 1 1 1 1 1 1 1 1 1 1 1 1 1 1 0 0 0 0 0 0 0 0 0 0 0 0 0 0   0 0 0 0 0  0 0 0 0 0 0 0 1 1 1 1 1 1 1 1 1 1 1 1 1 1 1 0 0 0 0 0 0 0 0 0 0 0 0 0   0 0 0 0 0  0 0 0 0 0 0 0 1 1 1 1 1 1 1 1 1 1 1 1 1 1 1 1 0 0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0 1 1 1 1 1 1 1 1 1 1 1 1 1 1 1 1 0 0 0 0 0 0 0 0 0 0   0 0 0 0 0  0 0 0 0 0 0 0 0 0 1 1 1 1 1 1 1 1 1 1 1 1 1 1 1 1 0 0 0 0 0 0 0 0 0 0   0 0 0 0 0  0 0 0 0 0 0 0 0 0 0 1 1 1 1 1 1 1 1 1 1 1 1 1 1 0 0 0 0 0 0 0 0 0 0 0   0 0 0 0 0  0 0 0 0 0 0 0 0 0 0 0 1 1 1 1 1 1 1 1 1 1 1 1 1 0 0 0 0 0 0 0 0 0 0 0   0 0 0 0 0  0 0 0 0 0 0 0 0 0 0 0 0 1 1 1 1 1 1 1 1 1 1 1 1 0 0 0 0 0 0 0 0 0 0 0   0 0 0 0 0  0 0 0 0 0 0 0 0 0 0 0 0 0 1 1 1 1 1 1 1 1 1 1 0 0 0 0 0 0 0 0 0 0 0 0   0 0 0 0 0  0 0 0 0 0 0 0 0 0 0 0 0 0 0 1 1 1 1 1 1 1 1 1 0 0 0 0 0 0 0 0 0 0 0 0   0 0 0 0 0  0 0 0 0 0 0 0 0 0 0 0 0 0 0 0 0 1 1 1 1 1 1 1 0 0 0 0 0 0 0 0 0 0 0 0   0 0 0 0 0  0 0 0 0 0 0 0 0 0 0 0 0 0 0 0 0 0 0 1 1 1 1 1 0 0 0 0 0 0 0 0 0 0 0 0   0 0 0 0 0  0 0 0 0 0 0 0 0 0 0 0 0 0 0 0 0 0 0 0 0 0 1 1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</si>
  <si>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</si>
  <si>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1 1 1 0 0 0 0 0 0 0 0 0 0 0 0 0 0 0 0 0 0 0 0 0 0 0  0 0 0 0 3 3 3 3 3 3 3 3 3 1 1 1 1 0 0 0 0 0 0 0 0 0 0 0 0 0 0 0 0 0 0 0  0 0 0 0 0 0 0 0 3 3 3 3 3 3 3 3 1 1 1 1 1 0 0 0 0 0 0 0 0 0 0 0 0 0 0 0  0 0 0 0 0 0 0 0 0 0 0 0 3 3 3 3 3 3 3 3 1 1 1 1 1 1 0 0 0 0 0 0 0 0 0 0  0 0 0 0 0 0 0 0 0 0 0 0 0 0 0 0 3 3 3 3 3 3 3 3 1 1 1 1 1 1 0 0 0 0 0 0  0 0 0 0 0 0 0 0 0 0 0 0 0 0 0 0 0 0 0 2 3 3 3 3 3 3 3 1 1 1 1 1 1 1 0 0  0 0 0 0 0 0 0 0 0 0 0 0 0 0 0 0 0 0 0 0 0 0 0 2 3 3 3 3 3 3 3 1 1 1 1 1  1 1 1 0 0 0 0 0 0 0 0 0 0 0 0 0 0 0 0 0 0 0 0 0 0 0 2 2 3 3 3 3 3 3 3 1  1 1 1 1 1 1 1 0 0 0 0 0 0 0 0 0 0 0 0 0 0 0 0 0 0 0 0 0 0 2 2 2 3 3 3 3  3 3 3 1 1 1 1 1 1 1 1 1 0 0 0 0 0 0 0 0 0 0 0 0 0 0 0 0 0 0 0 2 2 2 2 2  3 3 3 3 3 3 3 1 1 1 1 1 1 1 1 1 1 0 0 0 0 0 0 0 0 0 0 0 0 0 0 0 0 0 2 2  2 2 2 2 3 3 3 3 3 3 3 1 1 1 1 1 1 1 1 1 1 1 0 0 0 0 0 0 0 0 0 0 0 0 0 0  0 2 2 2 2 2 2 2 3 3 3 3 3 3 3 1 1 1 1 1 1 1 1 1 1 1 0 0 0 0 0 0 0 0 0 0  0 0 0 0 2 2 2 2 2 2 2 2 3 3 3 3 3 3 3 1 1 1 1 1 1 1 1 1 1 1 1 0 0 0 0 0  0 0 0 0 0 0 0 2 2 2 2 2 2 2 2 2 3 3 3 3 3 3 3 1 1 1 1 1 1 1 1 1 1 1 1 1  1 0 0 0 0 0 0 0 0 0 2 2 2 2 2 2 2 2 2 2 3 3 3 3 3 3 3 1 1 1 1 1 1 1 1 1  1 1 1 1 1 1 0 0 0 0 0 0 0 2 2 2 2 2 2 2 2 2 2 2 3 3 3 3 3 3 3 1 1 1 1 1  1 1 1 1 1 1 1 1 1 1 1 0 0 0 0 2 2 2 2 2 2 2 2 2 2 2 2 2 3 3 3 3 3 3 3 3  1 1 1 1 1 1 1 1 1 1 1 1 1 1 1 1 1 0 2 2 2 2 2 2 2 2 2 2 2 2 2 2 3 3 3 3  3 3 3 3 1 1 1 1 1 1 1 1 1 1 1 1 1 1 1 1 1 2 2 2 2 2 2 2 2 2 2 2 2 2 2 2  3 3 3 3 3 3 3 3 1 1 1 1 1 1 1 1 1 1 1 1 1 1 1 1 1 2 2 2 2 2 2 2 2 2 2 2  2 2 2 2 3 3 3 3 3 3 3 3 3 1 1 1 1 1 1 1 1 1 1 1 1 1 1 1 1 2 2 2 2 2 2 2  2 2 2 2 2 2 2 2 3 3 3 3 3 3 3 3 3 1 1 1 1 1 1 1 1 1 1 1 1 1 1 1 1 2 2 2  2 2 2 2 2 2 2 2 2 2 2 2 3 3 3 3 3 3 3 3 3 3 1 1 1 1 1 1 1 1 1 1 1 1 1 1  2 2 2 2 2 2 2 2 2 2 2 2 2 2 2 2 3 3 3 3 3 3 3 3 3 3 3 1 1 1 1 1 1 1 1 1  1 1 1 1 2 2 2 2 2 2 2 2 2 2 2 2 2 2 2 2 3 3 3 3 3 3 3 3 3 3 3 3 1 1 1 1  1 1 1 1 1 1 1 1 2 2 2 2 2 2 2 2 2 2 2 2 2 2 2 2 3 3 3 3 3 3 3 3 3 3 3 3  3 1 1 1 1 1 1 1 1 1 1 2 2 2 2 2 2 2 2 2 2 2 2 2 2 2 2 2 3 3 3 3 3 3 3 3  3 3 3 3 3 3 1 1 1 1 1 1 1 1 1 2 2 2 2 2 2 2 2 2 2 2 2 2 2 2 2 2 3 3 3 3  3 3 3 3 3 3 3 3 3 3 3 3 1 1 1 1 1 1 1 2 2 2 2 2 2 2 2 2 2 2 2 2 2 2 2 2  3 3 3 3 3 3 3 3 3 3 3 3 3 3 3 3 3 3 1 1 1 1 1 2 2 2 2 2 2 2 2 2 2 2 2 2  2 2 2 2 3 3 3 3 3 3 3 3 3 3 3 3 3 3 3 3 3 3 3 3 3 1 1 2 2 2 2 2 2 2 2 2  2 2 2 2 2 2 2 2 3 3 3 3 3 3 3 3 3 3 3 3 3 3 3 3 3 3 3 3 3 3 3 2 2 2 2 2  2 2 2 2 2 2 2 2 2 2 2 2</t>
  </si>
  <si>
    <t>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0   0 0 0 0 0  0 0 0 0 0 0 0 0 0 0 0 0 0 0 0 0 0 0 1 1 1 1 1 1 1 1 1 1 0 0 0 0 0 0 0   0 0 0 0 0  0 0 0 0 0 0 0 0 0 0 0 0 0 0 0 0 0 0 1 1 1 1 1 1 1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1 1 1 1 1 1 1   1 1 1 1 1  0 0 0 0 0 0 0 0 0 0 0 0 0 0 0 0 0 0 0 0 0 0 0 0 0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1 1 1 1 1 1 1 1 0 0 0 0 0 0 0 0 0 0 0 0 0 0 0   0 0 0 0 0  0 0 0 0 0 0 0 0 0 1 1 1 1 1 1 1 1 1 1 1 1 0 0 0 0 0 0 0 0 0 0 0 0 0 0   0 0 0 0 0  0 0 0 0 0 0 1 1 1 1 1 1 1 1 1 1 1 1 1 1 1 0 0 0 0 0 0 0 0 0 0 0 0 0 0   0 0 0 0 0  0 0 0 0 1 1 1 1 1 1 1 1 1 1 1 1 1 1 1 1 1 0 0 0 0 0 0 0 0 0 0 0 0 0 0   0 0 0 0 0  0 0 1 1 1 1 1 1 1 1 1 1 1 1 1 1 1 1 1 1 1 1 0 0 0 0 0 0 0 0 0 0 0 0 0   0 0 0 0 0  0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</t>
  </si>
  <si>
    <t>0 0 0 0 0 0 0 0 0 0 0 0 0 0 0 0 0 0 0 0 0 0 0 0 0 0 0 0 0 0 0 0 2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</si>
  <si>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2 2 2 2 2 2 1 1 1 1 1 1 1 1 1 1 1 1 1 1 1 1 1 1 0 0  0 0 0 0 0 0 0 0 2 2 2 2 2 2 2 2 2 2 2 2 1 1 1 1 1 1 1 1 1 1 1 1 1 1 1 1  3 3 0 0 0 0 0 0 0 2 2 2 2 2 2 2 2 2 2 2 2 2 2 2 1 1 1 1 1 1 1 1 1 1 1 1  3 3 3 3 3 3 3 3 0 2 2 2 2 2 2 2 2 2 2 2 2 2 2 2 2 2 2 2 1 1 1 1 1 1 1 1  1 3 3 3 3 3 3 3 3 3 3 3 3 2 2 2 2 2 2 2 2 2 2 2 2 2 2 2 2 2 2 2 1 1 1 1  1 1 3 3 3 3 3 3 3 3 3 3 3 3 3 3 3 2 2 2 2 2 2 2 2 2 2 2 2 2 2 2 2 2 2 2  1 1 1 1 3 3 3 3 3 3 3 3 3 3 3 3 3 3 3 3 3 2 2 2 2 2 2 2 2 2 2 2 2 2 2 2  2 2 2 2 1 1 3 3 3 3 3 3 3 3 3 3 3 3 3 3 3 3 3 3 3 3 2 2 2 2 2 2 2 2 2 2  2 2 2 2 2 2 2 2 1 3 3 3 3 3 3 3 3 3 3 3 3 3 3 3 3 3 3 3 3 3 2 2 2 2 2 2  2 2 2 2 2 2 2 2 2 2 2 2 3 3 3 3 3 3 3 3 3 3 3 3 3 3 3 3 3 3 3 3 3 3 2 2  2 2 2 2 2 2 2 2 2 2 2 2 2 2 2 2 3 3 3 3 3 3 3 3 3 3 3 3 3 3 3 3 3 3 3 3  3 3 2 2 2 2 2 2 2 2 2 2 2 2 2 2 2 2 2 2 3 3 3 3 3 3 3 3 3 3 3 3 3 3 3 3  3 3 3 3 3 3 3 2 2 2 2 2 2 2 2 2 2 2 2 2 2 2 2 2 3 3 3 3 3 3 3 3 3 3 3 3  3 3 3 3 3 3 3 3 3 3 3 2 2 2 2 2 2 2 2 2 2 2 2 2 2 2 2 2 3 3 3 3 3 3 3 3  3 3 3 3 3 3 3 3 3 3 3 3 3 3 3 2 2 2 2 2 2 2 2 2 2 2 2 2 2 2 2 2 3 3 3 3  3 3 3 3 3 3 3 3 3 3 3 3 3 3 3 3 3 3 3 2 2 2 2 2 2 2 2 2 2 2 2 2 2 2 2 2  3 3 3 3 3 3 3 3 3 3 3 3 3 3 3 3 3 3 3 3 3 3 3 2 2 2 2 2 2 2 2 2 2 2 2 2  2 2 2 2 3 3 3 3 3 3 3 3 3 3 3 3 3 3 3 3 3 3 3 3 3 3 3 2 2 2 2 2 2 2 2 2  2 2 2 2 2 2 2 2 3 3 3 3 3 3 3 3 3 3 3 3 3 3 3 3 3 3 3 3 3 3 3 2 2 2 2 2 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</si>
  <si>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0 0 0 0 0 0 0 0 0 0 1 1 1 1 1 1 1 1 1   1 1 1 1 1  1 1 1 1 1 1 1 1 1 1 1 1 1 1 0 0 0 0 0 0 0 0 0 0 0 0 0 0 0 1 1 1 1 1 1   1 1 1 1 1  1 1 1 1 1 1 1 1 1 1 1 1 1 0 0 0 0 0 0 0 0 0 0 0 0 0 0 0 0 0 0 1 1 1 1   1 1 1 1 1  1 1 1 1 1 1 1 1 1 1 1 0 0 0 0 0 0 0 0 0 0 0 0 0 0 0 0 0 0 0 0 0 1 1 1   1 1 1 1 1  1 1 1 1 1 1 1 1 1 1 0 0 0 0 0 0 0 0 0 0 0 0 0 0 0 0 0 0 0 0 0 0 0 1 1   1 1 1 1 1  1 1 1 1 1 1 1 1 1 1 0 0 0 0 0 0 0 0 0 0 0 0 0 0 0 0 0 0 0 0 0 0 0 0 1   1 1 0 0 0  1 1 1 1 1 1 1 1 1 0 0 0 0 0 0 0 0 0 0 0 0 0 0 0 0 0 0 0 0 0 0 0 0 0 1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0 0 0 0 0 0 0 0 0   0 0 0 0 0  0 0 0 0 0 0 0 0 0 0 0 0 0 0 1 1 1 1 1 1 1 1 1 1 1 1 1 1 1 0 0 0 0 0 0   0 0 0 0 0  0 0 0 0 0 0 0 0 0 0 0 0 0 1 1 1 1 1 1 1 1 1 1 1 1 1 1 1 1 1 1 0 0 0 0   0 0 0 0 0  0 0 0 0 0 0 0 0 0 0 0 1 1 1 1 1 1 1 1 1 1 1 1 1 1 1 1 1 1 1 1 1 0 0 0   0 0 0 0 0  0 0 0 0 0 0 0 0 0 0 1 1 1 1 1 1 1 1 1 1 1 1 1 1 1 1 1 1 1 1 1 1 1 0 0   0 0 0 0 0  0 0 0 0 0 0 0 0 0 0 1 1 1 1 1 1 1 1 1 1 1 1 1 1 1 1 1 1 1 1 1 1 1 1 0   0 0 0 0 0  0 0 0 0 0 0 0 0 0 1 1 1 1 1 1 1 1 1 1 1 1 1 1 1 1 1 1 1 1 1 1 1 1 1 0   0 0 0 0 0  0 0 0 0 0 0 0 0 1 1 1 1 1 1 1 1 1 1 1 1 1 1 1 1 1 1 1 1 1 1 1 1 1 1 0   0 0 0 0 0  0 0 0 0 0 0 0 0 1 1 1 1 1 1 1 1 1 1 1 1 1 1 1 1 1 1 1 1 1 1 1 1 1 0 0   0 0 0 0 0  0 0 0 0 0 0 0 1 1 1 1 1 1 1 1 1 1 1 1 1 1 1 1 1 1 1 1 1 1 1 1 1 0 0 0   0 0 0 0 0  0 0 0 0 0 0 0 1 1 1 1 1 1 1 1 1 1 1 1 1 1 1 1 1 1 1 1 1 1 1 0 0 0 0 0   0 0 0 0 0  0 0 0 0 0 0 0 0 0 0 1 1 1 1 1 1 1 1 1 1 1 1 1 1 1 1 1 1 1 0 0 0 0 0 0   0 0 0 0 0  0 0 0 0 0 0 0 0 0 0 0 0 0 1 1 1 1 1 1 1 1 1 1 1 1 1 1 1 0 0 0 0 0 0 0   0 0 0 0 0  0 0 0 0 0 0 0 0 0 0 0 0 0 0 0 1 1 1 1 1 1 1 1 1 1 1 1 0 0 0 0 0 0 0 0   0 0 0 0 0  0 0 0 0 0 0 0 0 0 0 0 0 0 0 0 0 0 0 1 1 1 1 1 1 1 1 0 0 0 0 0 0 0 0 0   0 0 0 0 0  0 0 0 0 0 0 0 0 0 0 0 0 0 0 0 0 0 0 0 0 1 1 1 1 1 1 0 0 0 0 0 0 0 0 0   0 0 0 0 0  0 0 0 0 0 0 0 0 0 0 0 0 0 0 0 0 0 0 0 0 0 1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0 0 0 0 0 0 0 0 0 0 0 0 0 0 0 0 0 0 0 0 0 0 0 0 0   0 0 0 0 0  0 0 0 0 1 1 1 1 1 1 1 1 1 0 0 0 0 0 0 0 0 0 0 0 0 0 0 0 0 0 0 0 0 0 0   0 0 0 0 0  0 0 0 1 1 1 1 1 1 1 1 1 1 1 1 0 0 0 0 0 0 0 0 0 0 0 0 0 0 0 0 0 0 0 0   0 0 0 0 0  0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</si>
  <si>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</si>
  <si>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0 0 0 0 0 0 0 0 0 0 0 0 0 0 0 0 0 0 0 0 0 0 0 0 0 0 0 0 1 1 1 1 1 1  1 1 1 1 1 1 1 1 1 0 0 0 0 0 0 0 0 0 0 0 0 0 0 0 0 0 0 0 0 0 0 0 0 1 1 1  1 1 1 1 1 1 1 1 1 1 1 1 1 1 1 0 0 0 0 0 0 0 0 0 0 0 0 0 0 0 0 0 0 0 0 1  1 1 1 1 1 1 1 1 1 1 1 1 1 1 1 1 1 1 1 1 0 0 0 0 0 0 0 0 0 0 0 0 0 0 0 0  0 0 1 1 1 1 1 1 1 1 1 1 1 1 1 1 1 1 1 1 1 1 1 1 1 0 0 0 0 0 0 0 0 0 0 0  0 0 0 0 0 0 1 1 1 1 1 1 1 1 1 1 1 1 1 1 1 1 1 1 1 1 1 1 1 1 0 0 0 3 3 3  0 0 0 0 0 0 0 0 0 1 1 1 1 1 1 1 1 1 1 1 1 1 1 1 1 1 1 1 1 1 1 1 1 1 0 3  3 3 3 3 0 0 0 0 0 0 0 0 1 1 1 1 1 1 1 1 1 1 1 1 1 1 1 1 1 1 1 1 1 1 1 1  1 1 3 3 3 3 3 3 0 0 0 0 0 0 0 0 1 1 1 1 1 1 1 1 1 1 1 1 1 1 1 1 1 1 1 1  1 1 1 1 1 3 3 3 3 3 3 3 0 0 0 0 0 0 0 1 1 1 1 1 1 1 1 1 1 1 1 1 1 1 1 1  1 1 1 1 1 1 1 1 3 3 3 3 3 3 3 3 0 0 0 0 0 0 0 1 1 1 1 1 1 1 1 1 1 1 1 1  1 1 1 1 1 1 1 1 1 1 3 3 3 3 3 3 3 3 3 3 0 0 0 0 0 0 2 2 2 2 1 1 1 1 1 1  1 1 1 1 1 1 1 1 1 1 1 1 1 3 3 3 3 3 3 3 3 3 3 3 0 0 0 0 2 2 2 2 2 2 2 2  2 1 1 1 1 1 1 1 1 1 1 1 1 1 1 1 3 3 3 3 3 3 3 3 3 3 3 3 0 0 0 2 2 2 2 2  2 2 2 2 2 2 2 1 1 1 1 1 1 1 1 1 1 1 1 3 3 3 3 3 3 3 3 3 3 3 3 3 0 2 2 2  2 2 2 2 2 2 2 2 2 2 2 2 2 2 1 1 1 1 1 1 1 1 3 3 3 3 3 3 3 3 3 3 3 3 3 3  2 2 2 2 2 2 2 2 2 2 2 2 2 2 2 2 2 2 2 2 1 1 1 1 1 1 3 3 3 3 3 3 3 3 3 3  3 3 3 3 2 2 2 2 2 2 2 2 2 2 2 2 2 2 2 2 2 2 2 2 2 1 1 1 1 3 3 3 3 3 3 3  3 3 3 3 3 3 3 3 2 2 2 2 2 2 2 2 2 2 2 2 2 2 2 2 2 2 2 2 2 2 2 1 3 3 3 3  3 3 3 3 3 3 3 3 3 3 3 3 2 2 2 2 2 2 2 2 2 2 2 2 2 2 2 2 2 2 2 2 2 2 2 3  3 3 3 3 3 3 3 3 3 3 3 3 3 3 3 3 2 2 2 2 2 2 2 2 2 2 2 2 2 2 2 2 2 2 2 2  2 2 2 3 3 3 3 3 3 3 3 3 3 3 3 3 3 3 3 3 2 2 2 2 2 2 2 2 2 2 2 2 2 2 2 2  2 2 2 2 2 2 3 3 3 3 3 3 3 3 3 3 3 3 3 3 3 3 3 3 2 2 2 2 2 2 2 2 2 2 2 2  2 2 2 2 2 2 2 2 2 2 3 3 3 3 3 3 3 3 3 3 3 3 3 3 3 3 3 3 2 2 2 2 2 2 2 2  2 2 2 2 2 2 2 2 2 2 2 2 2 2 3 3 3 3 3 3 3 3 3 3 3 3 3 3 3 3 3 3 2 2 2 2  2 2 2 2 2 2 2 2 2 2 2 2 2 2 2 2 2 3 3 3 3 3 3 3 3 3 3 3 3 3 3 3 3 3 3 3  2 2 2 2 2 2 2 2 2 2 2 2 2 2 2 2 2 2 2 2 2 3 3 3 3 3 3 3 3 3 3 3 3 3 3 3  3 3 3 3 2 2 2 2 2 2 2 2 2 2 2 2 2 2 2 2 2 2 2 2 3 3 3 3 3 3 3 3 3 3 3 3  3 3 3 3 3 3 3 3 2 2 2 2 2 2 2 2 2 2 2 2 2 2 2 2 2 2 2 2 3 3 3 3 3 3 3 3  3 3 3 3 3 3 3 3 3 3 3 3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</si>
  <si>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0 0  0 0 0 0 0 0 0 0 0 0 0 0 0 0 1 1 1 1 1 1 1 1 1 1 1 1 1 1 1 1 1 1 1 1 1   1 0 0 0 0  0 0 0 0 0 0 0 0 0 0 0 0 0 0 1 1 1 1 1 1 1 1 1 1 1 1 1 1 1 1 1 1 1 1 0   0 0 0 0 0  0 0 0 0 0 0 0 0 0 0 0 0 0 0 1 1 1 1 1 1 1 1 1 1 1 1 1 1 1 1 1 0 0 0 0   0 0 0 0 0  0 0 0 0 0 0 0 0 0 0 0 0 0 0 1 1 1 1 1 1 1 1 1 1 1 1 1 1 0 0 0 0 0 0 0   0 0 0 0 0  0 0 0 0 0 0 0 0 0 0 0 0 0 0 1 1 1 1 1 1 1 1 1 0 0 0 0 0 0 0 0 0 0 0 0   0 0 0 0 0  0 0 0 0 0 0 0 0 0 0 0 0 0 0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0 0 0 0 0 0 0 0 0 0 1 1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1 0 0 0 0 0 0 0 0 0 0 0 0 0   0 0 0 0 0  0 0 0 0 0 0 0 0 0 0 1 1 1 1 1 1 1 1 1 1 1 1 1 1 1 1 0 0 0 0 0 0 0 0 0   0 0 0 0 0  0 0 0 0 0 0 0 0 0 1 1 1 1 1 1 1 1 1 1 1 1 1 1 1 1 1 1 1 0 0 0 0 0 0 0   0 0 0 0 0  0 0 0 0 0 0 0 1 1 1 1 1 1 1 1 1 1 1 1 1 1 1 1 1 1 1 1 1 1 1 0 0 0 0 0   0 0 0 0 0  0 0 0 0 0 0 1 1 1 1 1 1 1 1 1 1 1 1 1 1 1 1 1 1 1 1 1 1 1 1 1 0 0 0 0   0 0 0 0 0  0 0 0 0 1 1 1 1 1 1 1 1 1 1 1 1 1 1 1 1 1 1 1 1 1 1 1 1 1 1 1 1 1 0 0   0 0 0 0 0  0 0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</si>
  <si>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</si>
  <si>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1 0 0 0 0 0 0 0 0 0 0 0  0 0 0 0 0 0 0 0 0 0 0 0 0 0 0 0 1 1 1 1 1 1 1 1 1 1 1 1 1 0 0 0 0 0 0 0  0 0 0 0 0 0 0 0 0 0 0 0 0 0 0 0 0 0 0 0 1 1 1 1 1 1 1 1 1 1 1 1 1 0 0 0  0 0 0 0 0 0 0 0 0 0 0 0 0 0 0 0 0 0 0 0 0 0 0 0 1 1 1 1 1 1 1 1 1 1 1 1  1 1 0 0 0 0 0 0 0 0 0 0 0 0 0 0 0 0 0 0 0 0 0 0 0 0 0 0 1 1 1 1 1 1 1 1  1 1 1 1 1 1 0 0 0 0 0 0 0 0 0 0 0 0 0 0 0 0 0 0 0 0 0 0 0 0 2 2 1 1 1 1  1 1 1 1 1 1 1 1 1 1 0 0 0 0 0 0 0 0 0 0 0 0 0 0 0 0 0 0 0 0 0 0 2 2 2 2  1 1 1 1 1 1 1 1 1 1 1 1 1 1 0 0 0 0 0 0 0 0 0 0 0 0 0 0 0 0 0 0 0 0 2 2  2 2 2 2 1 1 1 1 1 1 1 1 1 1 1 1 1 1 0 0 0 0 0 0 0 0 0 0 0 0 0 0 0 0 0 2  2 2 2 2 2 2 2 2 1 1 1 1 1 1 1 1 1 1 1 1 1 1 0 0 0 0 0 0 0 0 0 0 0 0 0 0  2 2 2 2 2 2 2 2 2 2 2 2 1 1 1 1 1 1 1 1 1 1 1 1 1 1 0 0 0 0 0 0 0 0 0 2  2 2 2 2 2 2 2 2 2 2 2 2 2 2 2 2 1 1 1 1 1 1 1 1 1 1 1 1 1 1 0 0 2 2 2 2  2 2 2 2 2 2 2 2 2 2 2 2 2 2 2 2 2 2 2 2 1 1 1 1 1 1 1 1 1 1 1 1 1 1 2 2  2 2 2 2 2 2 2 2 2 2 2 2 2 2 2 2 2 2 2 2 2 2 2 2 1 1 1 1 1 1 1 1 1 1 1 1  1 2 2 2 2 2 2 2 2 2 2 2 2 2 2 2 2 2 2 2 2 2 2 2 2 2 2 2 1 1 1 1 1 1 1 1  1 1 1 1 1 2 2 2 2 2 2 2 2 2 2 2 2 2 2 2 2 2 2 2 2 2 2 2 2 2 2 2 1 1 1 1  1 1 1 1 1 1 1 1 1 2 2 2 2 2 2 2 2 2 2 2 2 2 2 2 2 2 2 2 2 2 2 2 2 2 2 2  1 1 1 1 1 1 1 1 1 1 1 1 2 2 2 2 2 2 2 2 2 2 2 2 2 2 2 2 2 2 2 2 2 2 2 2  2 2 2 2 1 1 1 1 1 1 1 1 1 1 1 3 3 3 3 3 3 3 3 3 3 3 2 2 2 2 2 2 2 2 2 2  2 2 2 2 2 2 2 2 1 1 1 1 1 1 1 1 1 1 3 3 3 3 3 3 3 3 3 3 3 3 3 3 3 3 2 2  2 2 2 2 2 2 2 2 2 2 2 2 1 1 1 1 1 1 1 1 1 3 3 3 3 3 3 3 3 3 3 3 3 3 3 3  3 3 3 3 2 2 2 2 2 2 2 2 2 2 2 2 1 1 1 1 1 1 1 3 3 3 3 3 3 3 3 3 3 3 3 3  3 3 3 3 3 3 3 3 3 3 2 2 2 2 2 2 2 2 2 2 1 1 1 1 1 1 3 3 3 3 3 3 3 3 3 3  3 3 3 3 3 3 3 3 3 3 3 3 3 3 3 2 2 2 2 2 2 2 2 2 1 1 1 1 3 3 3 3 3 3 3 3  3 3 3 3 3 3 3 3 3 3 3 3 3 3 3 3 3 3 3 3 3 2 2 2 2 2 2 2 1 1 3 3 3 3 3 3  3 3 3 3 3 3 3 3 3 3 3 3 3 3 3 3 3 3 3 3 3 3 3 3 3 3 2 2 2 2 2 2 3 3 3 3  3 3 3 3 3 3 3 3 3 3 3 3 3 3 3 3 3 3 3 3 3 3 3 3 3 3 3 3 3 3 3 2 2 2 2 2  3 3 3 3 3 3 3 3 3 3 3 3 3 3 3 3 3 3 3 3 3 3 3 3 3 3 3 3 3 3 3 3 3 3 3 3  2 2 2 2 3 3 3 3 3 3 3 3 3 3 3 3 3 3 3 3 3 3 3 3 3 3 3 3 3 3 3 3 3 3 3 3  3 3 3 3 3 2 2 2 3 3 3 3 3 3 3 3 3 3 3 3 3 3 3 3 3 3 3 3 3 3 3 3 3 3 3 3  3 3 3 3 3 3 3 3 3 2 2 2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</si>
  <si>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  0 0 0 0 0 0 1 1 1 1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0  0 0 0 0 0 0 0 0 0 0 0 0 0 0 0 0 0 0 0 0 0 0 0 0 0 0 0 1 1 1 1 1 1 1 1   1 1 1 1 0  0 0 0 0 0 0 0 0 0 0 0 0 0 0 0 0 0 0 0 0 0 0 0 0 0 0 0 0 1 1 1 1 1 1 1   1 1 1 0 0  0 0 0 0 0 0 0 0 0 0 0 0 0 0 0 0 0 0 0 0 0 0 0 0 0 0 0 0 0 0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1 1 1 1 1 1 1 1 1 0 0 0 0 0 0 0 0 0 0 0 0 0 0 0 0 0 0   0 0 0 0 0  0 1 1 1 1 1 1 1 1 1 1 1 1 1 1 1 1 1 0 0 0 0 0 0 0 0 0 0 0 0 0 0 0 0 0   0 0 0 0 0  0 1 1 1 1 1 1 1 1 1 1 1 1 1 1 1 1 1 1 0 0 0 0 0 0 0 0 0 0 0 0 0 0 0 0   0 0 0 0 0  0 0 1 1 1 1 1 1 1 1 1 1 1 1 1 1 1 1 1 1 0 0 0 0 0 0 0 0 0 0 0 0 0 0 0   0 0 0 0 0  0 0 1 1 1 1 1 1 1 1 1 1 1 1 1 1 1 1 1 1 0 0 0 0 0 0 0 0 0 0 0 0 0 0 0   0 0 0 0 0  0 0 0 1 1 1 1 1 1 1 1 1 1 1 1 1 1 1 1 1 1 0 0 0 0 0 0 0 0 0 0 0 0 0 0   0 0 0 0 0  0 0 0 0 1 1 1 1 1 1 1 1 1 1 1 1 1 1 1 1 1 0 0 0 0 0 0 0 0 0 0 0 0 0 0   0 0 0 0 0  0 0 0 0 0 1 1 1 1 1 1 1 1 1 1 1 1 1 1 1 1 0 0 0 0 0 0 0 0 0 0 0 0 0 0   0 0 0 0 0  0 0 0 0 0 0 1 1 1 1 1 1 1 1 1 1 1 1 1 1 1 0 0 0 0 0 0 0 0 0 0 0 0 0 0   0 0 0 0 0  0 0 0 0 0 0 0 1 1 1 1 1 1 1 1 1 1 1 1 1 0 0 0 0 0 0 0 0 0 0 0 0 0 0 0   0 0 0 0 0  0 0 0 0 0 0 0 0 1 1 1 1 1 1 1 1 1 1 1 1 0 0 0 0 0 0 0 0 0 0 0 0 0 0 0   0 0 0 0 0  0 0 0 0 0 0 0 0 0 0 1 1 1 1 1 1 1 1 1 0 0 0 0 0 0 0 0 0 0 0 0 0 0 0 0   0 0 0 0 0  0 0 0 0 0 0 0 0 0 0 0 0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0 1 1 0 0 0 0 0 0 0 0 0   0 0 0 0 1  0 0 0 0 0 0 0 0 0 0 0 0 0 0 0 0 0 0 0 0 0 0 0 0 1 1 1 0 0 0 0 0 0 0 0   0 0 0 0 1  0 0 0 0 0 0 0 0 0 0 0 0 0 0 0 0 0 0 0 0 0 0 0 0 0 1 1 1 0 0 0 0 0 0 0   0 0 0 1 1  0 0 0 0 0 0 0 0 0 0 0 0 0 0 0 0 0 0 0 0 0 0 0 0 0 1 1 1 1 1 0 0 0 0 0   0 0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1 1 1 1 0 0 0 0 0 0 0 0 0 0 0   0 0 0 0 0  0 0 0 0 0 0 0 0 0 0 0 0 0 0 0 0 0 0 1 1 1 1 1 1 0 0 0 0 0 0 0 0 0 0 0   0 0 0 0 0  0 0 0 0 0 0 0 0 0 0 0 0 0 0 0 0 0 1 1 1 1 1 1 1 0 0 0 0 0 0 0 0 0 0 0   0 0 0 0 0  0 0 0 0 0 0 0 0 0 0 0 0 0 0 0 0 0 0 1 1 1 1 1 1 0 0 0 0 0 0 0 0 0 0 0   0 0 0 0 0  0 0 0 0 0 0 0 0 0 0 0 0 0 0 0 0 0 0 0 1 1 1 1 1 0 0 0 0 0 0 0 0 0 0 0   0 0 0 0 0  0 0 0 0 0 0 0 0 0 0 0 0 0 0 0 0 0 0 0 0 1 1 1 1 1 0 0 0 0 0 0 0 0 0 0   0 0 0 0 0  0 0 0 0 0 0 0 0 0 0 0 0 0 0 0 0 0 0 0 0 1 1 1 1 1 0 0 0 0 0 0 0 0 0 0   0 0 0 0 0  0 0 0 0 0 0 0 0 0 0 0 0 0 0 0 0 0 0 0 0 0 1 1 1 1 1 0 0 0 0 0 0 0 0 0   0 0 0 0 0  0 0 0 0 0 0 0 0 0 0 0 0 0 0 0 0 0 0 0 0 0 1 1 1 1 1 0 0 0 0 0 0 0 0 0   0 0 0 0 0  0 0 0 0 0 0 0 0 0 0 0 0 0 0 0 0 0 0 0 0 0 1 1 1 1 1 1 0 0 0 0 0 0 0 0   0 0 0 0 0  0 0 0 0 0 0 0 0 0 0 0 0 0 0 0 0 0 0 0 0 0 1 1 1 1 1 1 0 0 0 0 0 0 0 0   0 0 0 0 0  0 0 0 0 0 0 0 0 0 0 0 0 0 0 0 0 0 0 0 0 1 1 1 1 1 1 1 1 0 0 0 0 0 0 0   0 0 0 0 0  0 0 0 0 0 0 0 0 0 0 0 0 0 0 0 0 0 0 0 0 1 1 1 1 1 1 1 1 0 0 0 0 0 0 0   0 0 0 0 0  0 0 0 0 0 0 0 0 0 0 0 0 0 0 0 0 0 0 0 1 1 1 1 1 1 1 1 1 1 0 0 0 0 0 0   0 0 0 0 0  0 0 0 0 0 0 0 0 0 0 0 0 0 0 0 0 0 0 1 1 1 1 1 1 1 1 1 1 1 1 0 0 0 0 0   0 0 0 0 0  0 0 0 0 0 0 0 0 0 0 0 0 0 0 0 1 1 1 1 1 1 1 1 1 1 1 1 1 1 1 0 0 0 0 0   0 0 0 0 0  0 0 0 0 0 0 0 0 0 0 0 0 0 0 0 0 1 1 1 1 1 1 1 1 1 1 1 1 1 1 0 0 0 0 0   0 0 0 0 0  0 0 0 0 0 0 0 0 0 0 0 0 0 0 0 0 0 1 1 1 1 1 1 1 1 1 1 1 1 1 0 0 0 0 0   0 0 0 0 0  0 0 0 0 0 0 0 0 0 0 0 0 0 0 0 0 0 1 1 1 1 1 1 1 1 1 1 1 1 1 0 0 0 0 0   0 0 0 0 0  0 0 0 0 0 0 0 0 0 0 0 0 0 0 0 0 0 0 1 1 1 1 1 1 1 1 1 1 1 1 0 0 0 0 0   0 0 0 0 0  0 0 0 0 0 0 0 0 0 0 0 0 0 0 0 0 0 0 1 1 1 1 1 1 1 1 1 1 1 1 0 0 0 0 0   0 0 0 0 0  0 0 0 0 0 0 0 0 0 0 0 0 0 0 0 0 0 0 0 1 1 1 1 1 1 1 1 1 1 1 0 0 0 0 0   0 0 0 0 0  0 0 0 0 0 0 0 0 0 0 0 0 0 0 0 0 0 0 0 1 1 1 1 1 1 1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</si>
  <si>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</si>
  <si>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4 1 1 1 1 1 1 1 1 1 1 1 1 1 1 1 1 1 0 0 0 0 0 0 0 0  0 0 0 0 0 0 0 0 0 0 0 0 4 4 4 4 1 1 1 1 1 1 1 1 1 1 1 1 1 1 1 1 2 2 2 2  2 2 0 0 0 0 0 0 0 0 0 0 0 0 4 4 4 4 4 4 1 1 1 1 1 1 1 1 1 1 1 1 1 1 1 1  2 2 2 2 2 2 2 2 2 2 2 2 2 2 2 2 2 4 4 4 4 4 4 4 3 1 1 1 1 1 1 1 1 1 1 1  1 1 1 1 5 2 2 2 2 2 2 2 2 2 2 2 2 2 2 2 2 2 4 4 4 4 4 4 3 3 1 1 1 1 1 1  1 1 1 1 1 1 1 3 5 2 2 2 2 2 2 2 2 2 2 2 2 2 2 2 2 2 2 4 4 4 4 4 3 3 3 1  1 1 1 1 1 1 1 1 1 1 1 3 5 5 2 2 2 2 2 2 2 2 2 2 2 2 2 2 2 2 2 2 4 4 4 4  4 3 3 3 1 1 1 1 1 1 1 1 1 1 3 3 5 5 2 2 2 2 2 2 2 2 2 2 2 2 2 2 2 2 2 2  4 4 4 4 4 3 3 3 3 3 1 1 1 1 1 1 1 3 3 3 5 5 5 2 2 2 2 2 2 2 2 2 2 2 2 2  2 2 2 2 2 4 4 4 4 4 3 3 3 3 3 3 3 3 3 3 3 3 3 3 5 5 5 5 2 2 2 2 2 2 2 2  2 2 2 2 2 2 2 2 2 4 4 4 4 4 3 3 3 3 3 3 3 3 3 3 3 3 3 3 5 5 5 5 5 2 2 2  2 2 2 2 2 2 2 2 2 2 2 2 2 4 4 4 4 4 4 3 3 3 3 3 3 3 3 3 3 3 3 3 5 5 5 5  5 5 2 2 2 2 2 2 2 2 2 2 2 2 2 2 2 4 4 4 4 4 4 3 3 3 3 3 3 3 3 3 3 3 3 3  5 5 5 5 5 5 5 2 2 2 2 2 2 2 2 2 2 2 2 2 4 4 4 4 4 4 4 4 3 3 3 3 3 3 3 3  3 3 3 3 5 5 5 5 5 5 5 5 2 2 2 2 2 2 2 2 2 2 2 2 4 4 4 4 4 4 4 4 3 3 3 3  3 3 3 3 3 3 3 3 5 5 5 5 5 5 5 5 5 5 2 2 2 2 2 2 2 2 2 4 4 4 4 4 4 4 4 4  4 3 3 3 3 3 3 3 3 3 3 3 5 5 5 5 5 5 5 5 5 5 5 5 2 2 2 2 2 2 4 4 4 4 4 4  4 4 4 4 4 4 3 3 3 3 3 3 3 3 3 3 5 5 5 5 5 5 5 5 5 5 5 5 5 5 5 4 4 4 4 4  4 4 4 4 4 4 4 4 4 4 3 3 3 3 3 3 3 3 3 3 5 5 5 5 5 5 5 5 5 5 5 5 5 5 5 5  4 4 4 4 4 4 4 4 4 4 4 4 4 4 3 3 3 3 3 3 3 3 3 3 5 5 5 5 5 5 5 5 5 5 5 5  5 5 5 5 5 4 4 4 4 4 4 4 4 4 4 4 4 4 3 3 3 3 3 3 3 3 3 3 5 5 5 5 5 5 5 5  5 5 5 5 5 5 5 5 5 4 4 4 4 4 4 4 4 4 4 4 4 4 3 3 3 3 3 3 3 3 3 3 5 5 5 5  5 5 5 5 5 5 5 5 5 5 5 5 5 5 4 4 4 4 4 4 4 4 4 4 4 4 3 3 3 3 3 3 3 3 3 3  5 5 5 5 5 5 5 5 5 5 5 5 5 5 5 5 5 5 4 4 4 4 4 4 4 4 4 4 4 4 3 3 3 3 3 3  3 3 3 3 5 5 5 5 5 5 5 5 5 5 5 5 5 5 5 5 5 5 5 4 4 4 4 4 4 4 4 4 4 4 3 3  3 3 3 3 3 3 3 3 5 5 5 5 5 5 5 5 5 5 5 5 5 5 5 5 5 5 5 4 4 4 4 4 4 4 4 4  4 4 3 3 3 3 3 3 3 3 3 3</t>
  </si>
  <si>
    <t>0 0 0 0 0 0 0 0 1 1 1 1 1 1 1 1 1 1 1 1 1 1 1 1 1 1 1 1 1 1 1 1 1 1 1   1 1 1 1 1  0 0 0 0 0 0 0 0 0 0 1 1 1 1 1 1 1 1 1 1 1 1 1 1 1 1 1 1 1 1 1 1 1 1 1   1 1 1 1 1  0 0 0 0 0 0 0 0 0 0 0 0 1 1 1 1 1 1 1 1 1 1 1 1 1 1 1 1 1 1 1 1 1 1 1   1 1 1 1 1  0 0 0 0 0 0 0 0 0 0 0 0 0 0 0 1 1 1 1 1 1 1 1 1 1 1 1 1 1 1 1 1 1 1 1   1 1 1 1 1  0 0 0 0 0 0 0 0 0 0 0 0 0 0 0 0 0 0 1 1 1 1 1 1 1 1 1 1 1 1 1 1 1 1 1   1 1 1 1 1  0 0 0 0 0 0 0 0 0 0 0 0 0 0 0 0 0 0 0 0 1 1 1 1 1 1 1 1 1 1 1 1 1 1 1   1 1 1 1 1  0 0 0 0 0 0 0 0 0 0 0 0 0 0 0 0 0 0 0 0 0 0 0 0 1 1 1 1 1 1 1 1 1 1 1   1 1 1 1 1  0 0 0 0 0 0 0 0 0 0 0 0 0 0 0 0 0 0 0 0 0 0 0 0 0 0 0 1 1 1 1 1 1 1 1   1 1 1 1 1  0 0 0 0 0 0 0 0 0 0 0 0 0 0 0 0 0 0 0 0 0 0 0 0 0 0 0 0 0 0 1 1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1 1 0 0 0 0 0 0 0 0 0 0 0 0 0 0 0 0 0 0 0 0 0 0 0 0 0   0 0 0 0 0  0 0 0 0 0 0 0 1 1 1 1 1 0 0 0 0 0 0 0 0 0 0 0 0 0 0 0 0 0 0 0 0 0 0 0   0 0 0 0 0  0 0 0 0 0 0 0 1 1 1 1 1 1 1 1 0 0 0 0 0 0 0 0 0 0 0 0 0 0 0 0 0 0 0 0   0 0 0 0 0  0 0 0 0 0 0 0 0 1 1 1 1 1 1 1 1 1 1 0 0 0 0 0 0 0 0 0 0 0 0 0 0 0 0 0   0 0 0 0 0  0 0 0 0 0 0 0 0 0 0 1 1 1 1 1 1 1 1 1 1 0 0 0 0 0 0 0 0 0 0 0 0 0 0 0   0 0 0 0 0  0 0 0 0 0 0 0 0 0 0 0 1 1 1 1 1 1 1 1 1 1 1 1 1 0 0 0 0 0 0 0 0 0 0 0   0 0 0 0 0  0 0 0 0 0 0 0 0 0 0 0 0 1 1 1 1 1 1 1 1 1 1 1 1 1 1 1 0 0 0 0 0 0 0 0   0 0 0 0 0  0 0 0 0 0 0 0 0 0 0 0 0 0 0 1 1 1 1 1 1 1 1 1 1 1 1 1 1 1 1 0 0 0 0 0   0 0 0 0 0  0 0 0 0 0 0 0 0 0 0 0 0 0 0 0 0 1 1 1 1 1 1 1 1 1 1 1 1 1 1 1 1 1 1 1   1 0 0 0 0  0 0 0 0 0 0 0 0 0 0 0 0 0 0 0 0 0 0 1 1 1 1 1 1 1 1 1 1 1 1 1 1 1 1 1   1 1 1 1 1  0 0 0 0 0 0 0 0 0 0 0 0 0 0 0 0 0 0 0 0 1 1 1 1 1 1 1 1 1 1 1 1 1 1 1   1 1 1 1 1  0 0 0 0 0 0 0 0 0 0 0 0 0 0 0 0 0 0 0 0 0 0 0 1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0 0 0   1 1 1 1 1  0 0 0 0 0 0 0 0 0 0 0 0 0 0 0 0 0 0 0 0 0 0 0 0 0 0 0 0 0 0 0 0 0 0 0   0 0 1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1 0 0 0 0 0 0 0 0 0 0 0 0 0 0 0 0 0 0 0 0 0 0 0 0 0 0 0 0   0 0 0 0 0  0 0 0 0 0 0 1 1 0 0 0 0 0 0 0 0 0 0 0 0 0 0 0 0 0 0 0 0 0 0 0 0 0 0 0   0 0 0 0 0  0 0 0 0 0 0 1 1 1 1 0 0 0 0 0 0 0 0 0 0 0 0 0 0 0 0 0 0 0 0 0 0 0 0 0   0 0 0 0 0  0 0 0 0 0 1 1 1 1 1 1 0 0 0 0 0 0 0 0 0 0 0 0 0 0 0 0 0 0 0 0 0 0 0 0   0 0 0 0 0  0 0 0 0 0 1 1 1 1 1 1 1 0 0 0 0 0 0 0 0 0 0 0 0 0 0 0 0 0 0 0 0 0 0 0   0 0 0 0 0  0 0 0 0 0 0 1 1 1 1 1 1 1 1 0 0 0 0 0 0 0 0 0 0 0 0 0 0 0 0 0 0 0 0 0   0 0 0 0 0  0 0 0 0 0 0 1 1 1 1 1 1 1 1 1 1 0 0 0 0 0 0 0 0 0 0 0 0 0 0 0 0 0 0 0   0 0 0 0 0  0 0 0 0 0 0 1 1 1 1 1 1 1 1 1 1 1 1 0 0 0 0 0 0 0 0 0 0 0 0 0 0 0 0 0   0 0 0 0 0  0 0 0 0 0 0 0 1 1 1 1 1 1 1 1 1 1 1 1 1 0 0 0 0 0 0 0 0 0 0 0 0 0 0 0   0 0 0 0 0  0 0 0 0 0 0 0 0 1 1 1 1 1 1 1 1 1 1 1 1 1 1 1 0 0 0 0 0 0 0 0 0 0 0 0   0 0 0 0 0  0 0 0 0 0 0 0 0 0 1 1 1 1 1 1 1 1 1 1 1 1 1 1 1 1 1 0 0 0 0 0 0 0 0 0   0 0 0 0 0  0 0 0 0 0 0 0 0 0 0 0 1 1 1 1 1 1 1 1 1 1 1 1 1 1 1 1 1 1 0 0 0 0 0 0   0 0 0 0 0  0 0 0 0 0 0 0 0 0 0 0 0 0 0 1 1 1 1 1 1 1 1 1 1 1 1 1 1 1 1 1 0 0 0 0   0 0 0 0 0  0 0 0 0 0 0 0 0 0 0 0 0 0 0 0 0 0 0 1 1 1 0 0 0 0 0 0 1 1 1 1 1 1 1 1   0 0 0 0 0  0 0 0 0 0 0 0 0 0 0 0 0 0 0 0 0 0 0 0 0 0 0 0 0 0 0 0 0 0 1 1 1 1 1 1   1 1 0 1 0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0 0 0 0 0 0 0 0   0 0 0 0 0  0 0 0 0 0 0 0 0 0 0 0 0 0 0 0 0 0 0 1 1 1 1 1 1 1 1 1 1 1 0 0 0 0 0 0   0 0 0 0 0  0 0 0 0 0 0 0 0 0 0 0 0 0 0 0 0 1 1 1 1 1 1 1 1 1 1 1 1 1 1 1 0 0 0 0   0 0 0 0 0  0 0 0 0 0 0 0 0 0 0 0 0 1 1 1 1 1 1 1 1 1 1 1 1 1 1 1 1 1 1 1 1 0 0 0   0 0 0 0 0  0 0 0 0 0 0 0 0 0 1 1 1 1 1 1 1 1 1 1 1 1 1 1 1 1 1 1 1 1 1 1 1 0 0 0   0 0 0 0 0  0 0 0 0 0 0 1 1 1 1 1 1 1 1 1 1 1 1 0 0 0 0 0 0 0 0 0 0 0 0 0 0 0 0 0   0 0 0 0 0  0 0 0 1 1 1 1 1 1 1 1 1 1 1 1 1 1 0 0 0 0 0 0 0 0 0 0 0 0 0 0 0 0 0 0   0 0 0 0 0  0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1 1 1 1 0 0 0   0 0 0 0 0  0 0 0 0 0 0 0 0 0 0 0 0 0 0 0 0 0 1 1 1 1 1 1 1 1 1 1 1 1 1 1 1 1 1 0   0 0 0 0 0  0 0 0 0 0 0 0 0 0 0 0 0 0 0 0 0 1 1 1 1 1 1 1 1 1 1 1 1 1 1 1 1 1 1 1   1 0 0 0 0  0 0 0 0 0 0 0 0 0 0 0 0 0 0 0 1 1 1 1 1 1 1 1 1 1 1 1 1 1 1 1 1 1 1 1   1 1 0 0 0  0 0 0 0 0 0 0 0 0 0 0 0 0 0 1 1 1 1 1 1 1 1 1 1 1 1 1 1 1 1 1 1 1 1 1   1 1 1 0 0  0 0 0 0 0 0 0 0 0 0 0 0 0 0 1 1 1 1 1 1 1 1 1 1 1 1 1 1 1 1 1 1 1 1 1   1 1 1 1 0  0 0 0 0 0 0 0 0 0 0 0 0 0 0 1 1 1 1 1 1 1 1 1 1 1 1 1 1 1 1 1 1 1 1 1   1 1 1 1 0  0 0 0 0 0 0 0 0 0 0 0 0 0 0 1 1 1 1 1 1 1 1 1 1 1 1 1 1 1 1 1 1 1 1 1   1 1 1 1 1  0 0 0 0 0 0 0 0 0 0 0 0 0 1 1 1 1 1 1 1 1 1 1 1 1 1 1 1 1 1 1 1 1 1 1   1 1 1 1 1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</si>
  <si>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2 0 0 0 0 0 0 0 0 0 0 0 0 0  0 0 0 0 0 0 0 0 0 0 0 0 0 0 0 0 0 0 0 0 0 0 0 0 0 0 0 0 0 0 0 0 0 0 0 0  0 0 0 0 0 0 0 0 0 0 0 0</t>
  </si>
  <si>
    <t>3 3 3 3 3 3 3 3 0 0 0 0 0 0 0 0 0 0 0 0 0 0 0 0 0 0 0 0 0 0 0 0 0 0 0 0  0 0 0 0 3 3 3 3 3 3 3 1 1 1 0 0 0 0 0 0 0 0 0 0 0 0 0 0 0 0 0 0 0 0 0 0  0 0 0 0 0 0 0 0 3 3 3 3 3 3 3 1 1 1 1 1 0 0 0 0 0 0 0 0 0 0 0 0 0 0 0 0  0 0 0 0 0 0 0 0 0 0 0 0 3 3 3 3 3 3 2 1 1 1 1 1 1 1 1 0 0 0 0 0 0 0 0 0  0 0 0 0 0 0 0 0 0 0 0 0 0 0 0 0 3 3 3 3 3 3 2 2 1 1 1 1 1 1 1 1 1 1 0 0  0 0 0 0 0 0 0 0 0 0 0 0 0 0 0 0 0 0 0 0 3 3 3 3 3 3 2 2 2 2 1 1 1 1 1 1  1 1 1 1 0 0 0 0 0 0 0 0 0 0 0 0 0 0 0 0 0 0 0 0 3 3 3 3 3 2 2 2 2 2 2 1  1 1 1 1 1 1 1 1 1 1 1 1 0 0 0 0 0 0 0 0 0 0 0 0 0 0 0 0 3 3 3 3 3 2 2 2  2 2 2 2 1 1 1 1 1 1 1 1 1 1 1 1 1 1 1 0 0 0 0 0 0 0 0 0 0 0 0 0 3 3 3 3  3 3 2 2 2 2 2 2 2 2 1 1 1 1 1 1 1 1 1 1 1 1 1 1 1 1 0 0 0 0 0 0 0 0 0 0  3 3 3 3 3 3 2 2 2 2 2 2 2 2 2 2 1 1 1 1 1 1 1 1 1 1 1 1 1 1 1 1 1 1 1 1  0 0 0 0 3 3 3 3 3 3 2 2 2 2 2 2 2 2 2 2 2 2 1 1 1 1 1 1 1 1 1 1 1 1 1 1  1 1 1 1 1 1 1 1 3 3 3 3 3 3 3 2 2 2 2 2 2 2 2 2 2 2 2 2 1 1 1 1 1 1 1 1  1 1 1 1 1 1 1 1 1 1 1 1 3 3 3 3 3 3 3 3 2 2 2 2 2 2 2 2 2 2 2 2 2 2 2 1  1 1 1 1 1 1 1 1 1 1 1 1 1 1 1 1 3 3 3 3 3 3 3 3 3 2 2 2 2 2 2 2 2 2 2 2  2 2 2 2 2 2 1 1 1 1 1 1 1 1 1 1 1 1 1 1 3 3 3 3 3 3 3 3 3 3 3 2 2 2 2 2  2 2 2 2 2 2 2 2 2 2 2 2 2 1 1 1 1 1 1 1 1 1 1 1 3 3 3 3 3 3 3 3 3 3 3 3  3 3 2 2 2 2 2 2 2 2 2 2 2 2 2 2 2 2 2 1 1 1 1 1 1 1 1 1 3 3 3 3 3 3 3 3  3 3 3 3 3 3 3 3 3 3 2 2 2 4 4 4 4 4 4 2 2 2 2 2 2 2 2 1 1 1 1 1 3 3 3 3  3 3 3 3 3 3 3 3 3 3 3 3 3 3 4 4 4 4 4 4 4 4 4 4 4 2 2 2 2 2 2 2 2 1 2 1  3 3 3 3 3 3 3 3 3 3 3 3 3 3 3 3 4 4 4 4 4 4 4 4 4 4 4 4 4 4 4 2 2 2 2 2  2 2 2 2 3 3 3 3 3 3 3 3 3 3 3 3 4 4 4 4 4 4 4 4 4 4 4 4 4 4 4 4 4 4 4 4  2 2 2 2 2 2 2 2 3 3 3 3 3 3 3 3 3 4 4 4 4 4 4 4 4 4 4 4 4 4 4 4 4 4 4 4  4 4 4 4 2 2 2 2 2 2 2 2 3 3 3 3 3 3 4 4 4 4 4 4 4 4 4 4 4 4 5 5 5 5 5 5  5 5 5 5 5 5 5 5 2 2 2 2 2 2 2 2 3 3 3 4 4 4 4 4 4 4 4 4 4 4 4 4 4 5 5 5  5 5 5 5 5 5 5 5 5 5 5 5 5 5 2 2 2 2 2 2 3 4 4 4 4 4 4 4 4 4 4 4 4 4 4 4  5 5 5 5 5 5 5 5 5 5 5 5 5 5 5 5 5 5 5 5 2 2 2 2 4 4 4 4 4 4 4 4 4 4 4 4  4 4 4 5 5 5 5 5 5 5 5 5 5 5 5 5 5 5 5 5 5 5 5 5 5 2 2 2 4 4 4 4 4 4 4 4  4 4 4 4 4 4 5 5 5 5 5 5 5 5 5 5 5 5 5 5 5 5 5 5 5 5 5 5 5 5 2 2 4 4 4 4  4 4 4 4 4 4 4 4 4 4 5 5 5 5 5 5 5 5 5 5 5 5 5 5 5 5 5 5 5 5 5 5 5 5 5 2  4 4 4 4 4 4 4 4 4 4 4 4 4 4 5 5 5 5 5 5 5 5 5 5 5 5 5 5 5 5 5 5 5 5 5 5  5 5 5 2 4 4 4 4 4 4 4 4 4 4 4 4 4 4 5 5 5 5 5 5 5 5 5 5 5 5 5 5 5 5 5 5  5 5 5 5 5 5 5 5 4 4 4 4 4 4 4 4 4 4 4 4 4 5 5 5 5 5 5 5 5 5 5 5 5 5 5 5  5 5 5 5 5 5 5 5 5 5 5 5</t>
  </si>
  <si>
    <t>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0 0 0 0 0 1 1 1 1 1 1 1 1 1 1 1 1 1 1 1 1 1 0 0 0 0 0 0 0 0 0 0 0 0 0   0 0 0 0 0  0 0 0 0 0 1 1 1 1 1 1 1 1 1 1 1 1 1 1 1 1 0 0 0 0 0 0 0 0 0 0 0 0 0 0   0 0 0 0 0  0 0 0 0 0 0 1 1 1 1 1 1 1 1 1 1 1 1 1 1 1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0 1 1 1 1 1 1 1 1 1 1 1 1 0 0 0 0 0 0 0 0 0 0 0 0 0 0   0 0 0 0 0  0 0 0 0 0 0 0 0 0 0 1 1 1 1 1 1 1 1 1 1 1 0 0 0 0 0 0 0 0 0 0 0 0 0 0   0 0 0 0 0  0 0 0 0 0 0 0 0 0 0 0 1 1 1 1 1 1 1 1 1 1 1 0 0 0 0 0 0 0 0 0 0 0 0 0   0 0 0 0 0  0 0 0 0 0 0 0 0 0 0 0 0 1 1 1 1 1 1 1 1 1 1 0 0 0 0 0 0 0 0 0 0 0 0 0   0 0 0 0 0  0 0 0 0 0 0 0 0 0 0 0 0 0 1 1 1 1 1 1 1 1 1 1 0 0 0 0 0 0 0 0 0 0 0 0   0 0 0 0 0  0 0 0 0 0 0 0 0 0 0 0 0 0 0 1 1 1 1 1 1 1 1 1 0 0 0 0 0 0 0 0 0 0 0 0   0 0 0 0 0  0 0 0 0 0 0 0 0 0 0 0 0 0 0 0 0 1 1 1 1 1 1 1 1 0 0 0 0 0 0 0 0 0 0 0   0 0 0 0 0  0 0 0 0 0 0 0 0 0 0 0 0 0 0 0 0 0 1 1 1 1 1 1 1 1 0 0 0 0 0 0 0 0 0 0   0 0 0 0 0  0 0 0 0 0 0 0 0 0 0 0 0 0 0 0 0 0 0 1 1 1 1 1 1 1 0 0 0 0 0 0 0 0 0 0   0 0 0 0 0  0 0 0 0 0 0 0 0 0 0 0 0 0 0 0 0 0 0 0 0 1 1 1 1 1 1 0 0 0 0 0 0 0 0 0   0 0 0 0 0  0 0 0 0 0 0 0 0 0 0 0 0 0 0 0 0 0 0 0 0 0 1 1 1 1 1 1 0 0 0 0 0 0 0 0   0 0 0 0 0  0 0 0 0 0 0 0 0 0 0 0 0 0 0 0 0 0 0 0 0 0 0 1 1 1 1 1 1 0 0 0 0 0 0 0   0 0 0 0 0  0 0 0 0 0 0 0 0 0 0 0 0 0 0 0 0 0 0 0 0 0 0 0 0 1 1 1 1 0 0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0 0 0 0 0 0 0 0 0 0   0 0 0 0 0  0 0 0 0 0 0 0 0 0 0 0 0 0 0 0 0 0 0 0 0 0 1 1 1 1 1 0 0 0 0 0 0 0 0 0   0 0 0 0 0  0 0 0 0 0 0 0 0 0 0 0 0 0 0 0 0 0 0 0 0 0 1 1 1 1 1 0 0 0 0 0 0 0 0 0   0 0 0 0 0  0 0 0 0 0 0 0 0 0 0 0 0 0 0 0 0 0 0 0 0 0 1 1 1 1 1 1 0 0 0 0 0 0 0 0   0 0 0 0 0  0 0 0 0 0 0 0 0 0 0 0 0 0 0 0 0 0 0 0 0 0 1 1 1 1 1 1 1 0 0 0 0 0 0 0   0 0 0 0 0  0 0 0 0 0 0 0 0 0 0 0 0 0 0 0 0 0 0 0 0 0 1 1 1 1 1 1 1 0 0 0 0 0 0 0   0 0 0 0 0  0 0 0 0 0 0 0 0 0 0 0 0 0 0 0 0 0 0 0 0 0 1 1 1 1 1 1 1 1 0 0 0 0 0 0   0 0 0 0 0  0 0 0 0 0 0 0 0 0 0 0 0 0 0 0 0 0 0 0 0 0 1 1 1 1 1 1 1 1 1 0 0 0 0 0   0 0 0 0 0  0 0 0 0 0 0 0 0 0 0 0 0 0 0 0 0 0 0 0 0 0 0 1 1 1 1 1 1 1 1 1 0 0 0 0   0 0 0 0 0  0 0 0 0 0 0 0 0 0 0 0 0 0 0 0 0 0 0 0 0 0 0 1 1 1 1 1 1 1 1 1 0 0 0 0   0 0 0 0 0  0 0 0 0 0 0 0 0 0 0 0 0 0 0 0 0 0 0 0 0 0 0 0 1 1 1 1 1 1 1 1 1 0 0 0   0 0 0 0 0  0 0 0 0 0 0 0 0 0 0 0 0 0 0 0 0 0 0 0 0 0 0 0 1 1 1 1 1 1 1 1 1 1 0 0   0 0 0 0 0  0 0 0 0 0 0 0 0 0 0 0 0 0 0 0 0 0 0 0 0 0 0 0 0 1 1 1 1 1 1 1 1 1 0 0   0 0 0 0 0  0 0 0 0 0 0 0 0 0 0 0 0 0 0 0 0 0 0 0 0 0 0 0 0 0 1 1 1 1 1 1 1 1 1 0   0 0 0 0 0  0 0 0 0 0 0 0 0 0 0 0 0 0 0 0 0 0 0 0 0 0 0 0 0 0 1 1 1 1 1 1 1 1 1 1   0 0 0 0 0  0 0 0 0 0 0 0 0 0 0 0 0 0 0 0 0 0 0 0 0 0 0 0 0 0 0 1 1 1 1 1 1 1 1 1   0 0 0 0 0  0 0 0 0 0 0 0 0 0 0 0 0 0 0 0 0 0 0 0 0 0 0 0 0 0 0 0 1 1 1 1 1 1 1 1   0 0 0 0 0  0 0 0 0 0 0 0 0 0 0 0 0 0 0 0 0 0 0 0 0 0 0 0 0 0 0 0 0 1 1 1 1 1 1 1   1 0 0 0 0  0 0 0 0 0 0 0 0 0 0 0 0 0 0 0 0 0 0 0 0 0 0 0 0 0 0 0 0 1 1 1 1 1 1 1   1 0 0 0 0  0 0 0 0 0 0 0 0 0 0 0 0 0 0 0 0 0 0 0 0 0 0 0 0 0 0 0 0 0 1 1 1 1 1 1   1 1 0 0 0  0 0 0 0 0 0 0 0 0 0 0 0 0 0 0 0 0 0 0 0 0 0 0 0 0 0 0 0 1 1 1 1 1 1 1   1 1 0 0 0  0 0 0 0 0 0 0 0 0 0 0 0 0 0 0 0 0 0 0 0 0 0 0 0 0 0 0 0 0 1 1 1 1 1 1   1 1 0 0 0  0 0 0 0 0 0 0 0 0 0 0 0 0 0 0 0 0 0 0 0 0 0 0 0 0 0 0 0 0 0 1 1 1 1 1   1 1 0 0 0  0 0 0 0 0 0 0 0 0 0 0 0 0 0 0 0 0 0 0 0 0 0 0 0 0 0 0 0 0 0 1 1 1 1 1   1 1 0 0 0  0 0 0 0 0 0 0 0 0 0 0 0 0 0 0 0 0 0 0 0 0 0 0 0 0 0 0 0 0 0 0 1 1 1 1   1 1 0 0 0  0 0 0 0 0 0 0 0 0 0 0 0 0 0 0 0 0 0 0 0 0 0 0 0 0 0 0 0 0 0 0 0 0 1 1   1 1 0 0 0  0 0 0 0 0 0 0 0 0 0 0 0 0 0 0 0 0 0 0 0 0 0 0 0 0 0 0 0 0 0 0 0 0 0 0   1 1 0 0 0  0 0 0 0 0 0 0 0 0 0 0 0 0 0 0 0 0 0 0 0 0 0 0 0 0 0 0 0 0 0 0 0 0 0 0   0 1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0 0 0 0 0 0 0 0 0 0 0 0 0 0 0 0 0 0   0 0 0 0 0  0 1 1 1 1 1 1 1 1 1 1 1 1 1 1 0 0 0 0 0 0 0 0 0 0 0 0 0 0 0 0 0 0 0 0   0 0 0 0 0  0 0 1 1 1 1 1 1 1 1 1 1 0 0 0 0 0 0 0 0 0 0 0 0 0 0 0 0 0 0 0 0 0 0 0   0 0 0 0 0  0 0 0 0 0 0 0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1 0 0 0 0 0 0 0 0 0 0 0 0 0 0 1 1 1 1 1 1 0 0 0 0 0 0 0 0 0 0 0 0 0 0   0 0 0 0 0  1 1 0 0 0 0 0 0 0 0 0 0 1 1 1 1 1 1 1 1 1 1 0 0 0 0 0 0 0 0 0 0 0 0 0   0 0 0 0 0  1 1 1 1 1 1 1 0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0 0 0 0 0 0 0 0 0 0 1 1 1 1 1 1 1 1 1 0 0 0 0 0   0 0 0 0 0  1 1 1 1 1 1 1 1 1 0 0 0 0 0 0 0 0 0 0 0 0 0 0 0 1 1 1 1 1 1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0 0 0 0 0 0 0 0 0 0 0 0 0 0   0 0 0 0 0  0 0 0 0 0 0 0 0 0 1 1 1 1 1 1 1 1 1 1 1 1 1 1 1 0 0 0 0 0 0 0 0 0 0 0   0 0 0 0 0  0 0 0 0 0 0 0 0 1 1 1 1 1 1 1 1 1 1 1 1 1 1 1 1 1 1 1 1 1 1 1 0 0 0 0   0 0 0 0 0  0 0 0 0 0 0 0 1 1 1 1 1 1 1 1 1 1 1 1 1 1 1 1 1 1 1 1 1 1 1 1 1 1 0 0   0 0 0 0 0  0 0 0 0 0 0 1 1 1 1 1 1 1 1 1 1 1 1 1 1 1 1 1 1 1 1 1 1 1 1 1 1 1 1 1   0 0 0 0 0  0 0 0 0 0 0 1 1 1 1 1 1 1 1 1 1 1 1 1 1 1 1 1 1 1 1 1 1 1 1 1 1 1 1 1   1 0 0 0 0  0 0 0 0 0 1 1 1 1 1 1 1 1 1 1 1 1 1 1 1 1 1 1 1 1 1 1 1 1 1 1 1 1 1 1   1 1 1 0 0  0 0 0 0 0 1 1 1 1 1 1 1 1 1 1 1 1 1 1 1 1 1 1 1 1 1 1 1 1 1 1 1 1 1 1   1 1 1 1 0</t>
  </si>
  <si>
    <t>0 0 0 0 0 0 0 0 0 0 0 0 0 0 0 0 0 0 0 0 0 0 0 0 0 0 0 0 2 0 0 0 0 0 0 0  0 0 0 0 0 0 0 0 0 0 0 0 0 0 0 0 0 0 0 0 0 0 0 0 0 0 0 0 0 0 0 0 0 0 0 0  0 0 0 0 0 0 0 0 0 0 0 0 0 0 0 0 0 0 0 0 0 0 0 2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</t>
  </si>
  <si>
    <t>3 3 3 3 3 1 1 1 1 1 1 1 1 1 1 1 1 1 1 1 1 1 2 2 2 0 0 0 0 0 0 0 0 0 0 0  0 0 0 0 3 3 3 3 3 1 1 1 1 1 1 1 1 1 1 1 1 1 1 1 1 2 2 2 2 2 0 0 0 0 0 0  0 0 0 0 0 0 0 0 3 3 3 3 3 3 1 1 1 1 1 1 1 1 1 1 1 1 1 1 1 2 2 2 2 2 0 0  0 0 0 0 0 0 0 0 0 0 0 0 3 3 3 3 3 3 3 1 1 1 1 1 1 1 1 1 1 1 1 1 1 2 2 2  2 2 2 0 0 0 0 0 0 0 0 0 0 0 0 0 3 3 3 3 3 3 3 1 1 1 1 1 1 1 1 1 1 1 1 1  1 2 2 2 2 2 2 2 0 0 0 0 0 0 0 0 0 0 0 0 3 3 3 3 3 3 3 3 1 1 1 1 1 1 1 1  1 1 1 1 1 2 2 2 2 2 2 2 0 0 0 0 0 0 0 0 0 0 0 0 3 3 3 3 3 3 3 3 3 1 1 1  1 1 1 1 1 1 1 1 1 2 2 2 2 2 2 2 2 0 0 0 0 0 0 0 0 0 0 0 3 3 3 3 3 3 3 3  3 3 1 1 1 1 1 1 1 1 1 1 1 2 2 2 2 2 2 2 2 2 0 0 0 0 0 0 0 0 0 0 3 3 3 3  3 3 3 3 3 3 3 1 1 1 1 1 1 1 1 1 1 1 2 2 2 2 2 2 2 2 2 0 0 0 0 0 0 0 0 0  3 3 3 3 3 3 3 3 3 3 3 3 1 1 1 1 1 1 1 1 1 1 2 2 2 2 2 2 2 2 2 0 0 0 0 0  0 0 0 0 3 3 3 3 3 3 3 3 3 3 3 3 3 1 1 1 1 1 1 1 1 1 1 2 2 2 2 2 2 2 2 2  0 0 0 0 0 0 0 0 3 3 3 3 3 3 3 3 3 3 3 3 3 3 1 1 1 1 1 1 1 1 1 2 2 2 2 2  2 2 2 2 2 0 0 0 0 0 0 0 3 3 3 3 3 3 3 3 3 3 3 3 3 3 3 3 1 1 1 1 1 1 1 1  2 2 2 2 2 2 2 2 2 0 0 0 0 0 0 0 3 3 3 3 3 3 3 3 3 3 3 3 3 3 3 3 3 1 1 1  1 1 1 1 1 2 2 2 2 2 2 2 2 2 0 0 0 0 0 0 3 3 3 3 3 3 3 3 3 3 3 3 3 3 3 3  3 3 1 1 1 1 1 1 1 2 2 2 2 2 2 2 2 2 2 0 0 0 0 0 3 3 3 3 3 3 3 3 3 3 3 3  3 3 3 3 3 4 4 4 1 1 1 1 1 1 2 2 2 2 2 2 2 2 2 0 0 0 0 0 4 3 3 3 3 3 3 3  3 3 3 3 3 3 3 4 4 4 4 4 4 1 1 1 1 1 1 2 2 2 2 2 2 2 2 0 0 0 0 0 4 4 3 3  3 3 3 3 3 3 3 3 4 4 4 4 4 4 4 4 4 4 1 1 1 1 1 1 2 2 2 2 2 2 2 2 0 0 0 0  4 4 4 4 4 4 4 3 4 4 4 4 4 4 4 4 4 4 4 4 4 4 4 4 1 1 1 1 2 2 2 2 2 2 2 2  0 0 0 0 4 4 4 4 4 4 4 4 4 4 4 4 4 4 4 4 4 4 4 4 4 4 4 4 4 4 1 1 1 2 2 2  2 2 2 2 2 0 0 0 4 4 4 4 4 4 4 4 4 4 4 4 4 4 4 4 4 4 4 4 4 4 4 4 4 4 4 4  2 2 2 2 2 2 2 2 2 0 0 0 4 4 4 4 4 4 4 4 4 4 4 4 4 4 4 4 4 4 4 4 4 4 4 4  4 4 4 4 4 2 2 2 2 2 2 2 2 0 0 0 4 4 4 4 4 4 4 4 4 4 4 5 5 5 5 5 5 5 5 5  5 4 4 4 4 4 4 4 4 4 2 2 2 2 2 2 2 0 0 0 4 4 4 4 4 4 4 4 4 5 5 5 5 5 5 5  5 5 5 5 5 5 5 5 4 4 4 4 4 4 2 2 2 2 2 2 2 0 0 0 4 4 4 4 4 4 4 4 5 5 5 5  5 5 5 5 5 5 5 5 5 5 5 5 5 5 5 5 5 5 5 2 2 2 2 2 2 0 0 0 4 4 4 4 4 4 4 5  5 5 5 5 5 5 5 5 5 5 5 5 5 5 5 5 5 5 5 5 5 5 5 5 5 2 2 2 2 0 0 0 4 4 4 4  4 4 5 5 5 5 5 5 5 5 5 5 5 5 5 5 5 5 5 5 5 5 5 5 5 5 5 5 5 5 5 2 2 0 0 0  4 4 4 4 4 4 5 5 5 5 5 5 5 5 5 5 5 5 5 5 5 5 5 5 5 5 5 5 5 5 5 5 5 5 5 5  2 0 0 0 4 4 4 4 4 5 5 5 5 5 5 5 5 5 5 5 5 5 5 5 5 5 5 5 5 5 5 5 5 5 5 5  5 5 5 5 5 5 0 0 4 4 4 4 4 5 5 5 5 5 5 5 5 5 5 5 5 5 5 5 5 5 5 5 5 5 5 5  5 5 5 5 5 5 5 5 5 5 5 0</t>
  </si>
  <si>
    <t>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0 0 0 1 1 1 1 1 0 0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0  0 0 0 0 0 0 0 0 0 0 0 0 0 0 0 0 0 0 0 0 0 0 1 1 1 1 1 1 1 1 1 1 1 1 1   1 0 0 0 0  0 0 0 0 0 0 0 0 0 0 0 0 0 0 0 0 0 0 0 0 0 0 1 1 1 1 1 1 1 1 1 1 0 0 0   0 0 0 0 0  0 0 0 0 0 0 0 0 0 0 0 0 0 0 0 0 0 0 0 0 0 0 1 1 1 1 1 1 1 0 0 0 0 0 0   0 0 0 0 0  0 0 0 0 0 0 0 0 0 0 0 0 0 0 0 0 0 0 0 0 0 1 1 1 1 1 1 0 0 0 0 0 0 0 0   0 0 0 0 0  0 0 0 0 0 0 0 0 0 0 0 0 0 0 0 0 0 0 0 0 0 1 1 1 1 0 0 0 0 0 0 0 0 0 0   0 0 0 0 0  0 0 0 0 0 0 0 0 0 0 0 0 0 0 0 0 0 0 0 0 0 1 1 1 0 0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1 1 0 0 0 0 0 0 0 0 0 0 0 0 0 0 0 0   0 0 0 0 0  0 0 0 0 0 0 0 0 0 0 0 0 0 0 0 1 1 1 1 1 0 0 0 0 0 0 0 0 0 0 0 0 0 0 0   0 0 0 0 0  0 0 0 0 0 0 0 0 0 0 0 0 0 0 1 1 1 1 1 1 1 0 0 0 0 0 0 0 0 0 0 0 0 0 0   0 0 0 0 0  0 0 0 0 0 0 0 0 0 0 0 0 0 1 1 1 1 1 1 1 1 0 0 0 0 0 0 0 0 0 0 0 0 0 0   0 0 0 0 0  0 0 0 0 0 0 0 0 0 0 0 0 1 1 1 1 1 1 1 1 1 0 0 0 0 0 0 0 0 0 0 0 0 0 0   0 0 0 0 0  0 0 0 0 0 0 0 0 0 0 0 1 1 1 1 1 1 1 1 1 1 1 0 0 0 0 0 0 0 0 0 0 0 0 0   0 0 0 0 0  0 0 0 0 0 0 0 0 0 0 0 1 1 1 1 1 1 1 1 1 1 1 0 0 0 0 0 0 0 0 0 0 0 0 0   0 0 0 0 0  0 0 0 0 0 0 0 0 0 0 1 1 1 1 1 1 1 1 1 1 1 1 0 0 0 0 0 0 0 0 0 0 0 0 0   0 0 0 0 0  0 0 0 0 0 0 0 0 0 0 1 1 1 1 1 1 1 1 1 1 1 1 0 0 0 0 0 0 0 0 0 0 0 0 0   0 0 0 0 0  0 0 0 0 0 0 0 0 0 0 1 1 1 1 1 1 1 1 1 1 1 1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0 1 1 1 1 1 1 1 1 0 0 0 0 0 0 0 0 0 0 0 0 0 0 0   0 0 0 0 0  0 0 0 0 0 0 0 0 0 0 0 0 0 1 1 1 1 1 1 1 0 0 0 0 0 0 0 0 0 0 0 0 0 0 0   0 0 0 0 0  0 0 0 0 0 0 0 0 0 0 0 0 0 0 1 1 1 1 1 1 0 0 0 0 0 0 0 0 0 0 0 0 0 0 0   0 0 0 0 0  0 0 0 0 0 0 0 0 0 0 0 0 0 0 0 1 1 1 1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1 1 1 1 1 1 1 1 1 1 1 1 1 1 1   1 1 1 1 1  0 0 0 0 0 0 0 0 0 0 0 0 0 0 0 0 0 0 0 0 1 1 1 1 1 1 1 1 1 1 1 1 1 1 1   1 1 1 1 1  0 0 0 0 0 0 0 0 0 0 0 0 0 0 0 0 0 0 0 0 1 1 1 1 1 1 1 0 0 0 0 0 0 1 1   1 1 1 1 1  0 0 0 0 0 0 0 0 0 0 0 0 0 0 0 0 0 0 0 0 1 1 1 1 1 0 0 0 0 0 0 0 0 0 1   1 1 1 1 1  0 0 0 0 0 0 0 0 0 0 0 0 0 0 0 0 0 0 0 0 1 1 1 0 0 0 0 0 0 0 0 0 0 0 0   1 1 1 1 1  0 0 0 0 0 0 0 0 0 0 0 0 0 0 0 0 0 0 0 0 1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0 0   0 0 0 0 0  0 0 0 0 0 0 0 0 0 0 0 0 0 0 0 0 0 0 0 0 0 0 0 0 0 1 1 1 1 1 1 1 1 1 0   0 0 0 0 0  0 0 0 0 0 0 0 0 0 0 0 0 0 0 0 0 0 0 0 0 0 0 0 1 1 1 1 1 1 1 1 1 1 1 1   0 0 0 0 0  0 0 0 0 0 0 0 0 0 0 0 0 0 0 0 0 0 0 0 0 0 1 1 1 1 1 1 1 1 1 1 1 1 1 1   0 0 0 0 0  0 0 0 0 0 0 0 0 0 0 0 0 0 0 0 0 0 0 0 0 1 1 1 1 1 1 1 1 1 1 1 1 1 1 1   1 0 0 0 0  0 0 0 0 0 0 0 0 0 0 0 0 0 0 0 0 0 0 0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</si>
  <si>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</si>
  <si>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1 1 1 1 1 1  1 1 1 1 0 0 0 0 0 0 0 0 0 0 0 0 0 0 0 0 0 2 2 1 1 1 1 1 1 1 1 1 1 1 1 1  1 1 1 1 1 1 1 1 0 0 0 0 0 0 0 0 0 0 0 0 0 0 0 2 2 2 2 2 1 1 1 1 1 1 1 1  1 1 1 1 1 1 1 1 1 1 1 1 0 0 0 0 0 0 0 0 0 0 0 0 0 0 2 2 2 2 2 2 2 1 1 1  1 1 1 1 1 1 1 1 1 1 1 1 1 1 1 1 0 0 0 0 0 0 0 0 0 0 0 0 0 2 2 2 2 2 2 2  2 1 1 1 1 1 1 1 1 1 1 1 1 1 1 1 1 1 1 1 0 0 0 0 0 0 0 0 0 0 0 0 2 2 2 2  2 2 2 2 2 1 1 1 1 1 1 1 1 1 1 1 1 1 1 1 1 1 1 1 0 0 0 0 0 0 0 0 0 0 0 2  2 2 2 2 2 2 2 2 2 2 1 1 1 1 1 1 1 1 1 1 1 1 1 1 1 1 1 1 0 0 0 0 0 0 0 0  0 0 0 2 2 2 2 2 2 2 2 2 2 2 1 1 1 1 1 1 1 1 1 1 1 1 1 1 1 1 1 3 0 0 0 0  0 0 0 0 0 0 2 2 2 2 2 2 2 2 2 2 2 2 1 1 1 1 1 1 1 1 1 1 1 1 1 1 3 3 3 3  0 0 0 0 0 0 0 0 0 0 2 2 2 2 2 2 2 2 2 2 2 2 1 1 1 1 1 1 1 1 1 1 3 3 3 3  3 3 3 3 0 0 0 0 0 0 0 0 0 0 2 2 2 2 2 2 2 2 2 2 2 2 1 1 1 1 1 1 1 3 3 3  3 3 3 3 3 3 3 3 0 0 0 0 0 0 0 0 0 0 2 2 2 2 2 2 2 2 2 2 2 1 1 1 1 1 1 3  3 3 3 3 3 3 3 3 3 3 3 3 0 0 0 0 0 0 0 0 0 0 2 2 2 2 2 2 2 2 2 2 2 1 1 1  1 3 3 3 3 3 3 3 3 3 3 3 3 3 3 3 0 0 0 0 0 0 0 0 0 0 2 2 2 2 2 2 2 2 2 2  2 1 1 1 3 3 3 3 3 3 3 3 3 3 3 3 3 3 3 3 0 0 0 0 0 0 0 0 0 0 2 2 2 2 2 2  2 2 2 2 2 1 1 3 3 3 3 3 3 3 3 3 3 3 3 3 3 3 3 3 0 0 0 0 0 0 0 0 0 0 2 2  2 2 2 2 2 2 2 2 3 3 3 3 3 3 3 3 3 3 3 3 3 3 3 3 3 3 3 3 0 0 5 5 5 0 0 0  0 0 2 2 2 2 2 2 2 2 2 2 3 3 3 3 3 3 3 3 3 3 3 3 3 3 3 3 3 3 3 3 5 5 5 5  5 5 5 5 5 0 2 2 2 2 2 2 2 2 2 2 3 3 3 3 3 3 3 4 4 4 4 4 4 3 3 3 3 3 3 3  5 5 5 5 5 5 5 5 5 5 5 2 2 2 2 2 2 2 2 2 3 3 3 3 3 4 4 4 4 4 4 4 4 4 3 3  3 3 3 3 5 5 5 5 5 5 5 5 5 5 5 5 2 2 2 2 2 2 2 2 3 3 3 4 4 4 4 4 4 4 4 4  4 4 4 3 3 3 3 3 5 5 5 5 5 5 5 5 5 5 5 5 5 2 2 2 2 2 2 2 3 4 4 4 4 4 4 4  4 4 4 4 4 4 4 3 3 3 3 3 5 5 5 5 5 5 5 5 5 5 5 5 5 5 2 2 2 2 2 2 4 4 4 4  4 4 4 4 4 4 4 4 4 4 4 4 3 3 3 3 5 5 5 5 5 5 5 5 5 5 5 5 5 5 5 2 2 2 2 4  4 4 4 4 4 4 4 4 4 4 4 4 4 4 4 4 3 3 3 3 5 5 5 5 5 5 5 5 5 5 5 5 5 5 5 5  2 2 4 4 4 4 4 4 4 4 4 4 4 4 4 4 4 4 4 4 3 3 3 3 5 5 5 5 5 5 5 5 5 5 5 5  5 5 5 5 5 2 4 4 4 4 4 4 4 4 4 4 4 4 4 4 4 4 4 4 3 3 3 3 5 5 5 5 5 5 5 5  5 5 5 5 5 5 5 5 5 5 4 4 4 4 4 4 4 4 4 4 4 4 4 4 4 4 4 4 3 3 3 3 5 5 5 5  5 5 5 5 5 5 5 5 5 5 5 5 5 5 4 4 4 4 4 4 4 4 4 4 4 4 4 4 4 4 4 4 3 3 3 3  5 5 5 5 5 5 5 5 5 5 5 5 5 5 5 5 5 5 4 4 4 4 4 4 4 4 4 4 4 4 4 4 4 4 4 4  3 3 3 3 5 5 5 5 5 5 5 5 5 5 5 5 5 5 5 5 5 5 4 4 4 4 4 4 4 4 4 4 4 4 4 4  4 4 4 4 3 3 3 3 5 5 5 5 5 5 5 5 5 5 5 5 5 5 5 5 5 5 4 4 4 4 4 4 4 4 4 4  4 4 4 4 4 4 4 4 3 3 3 3</t>
  </si>
  <si>
    <t>0 0 0 0 1 1 1 1 1 1 1 1 1 1 1 1 1 1 1 1 1 1 1 1 0 0 0 0 0 0 0 0 0 0 0   0 0 0 0 0  0 0 0 0 0 0 1 1 1 1 1 1 1 1 1 1 1 1 1 1 1 1 1 1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1 1 1 1 1 1 1 1 1 1 1 1 1 0 0 0 0 0 0 0 0 0 0 0   0 0 0 0 0  0 0 0 0 0 0 0 0 0 0 0 1 1 1 1 1 1 1 1 1 1 1 1 1 0 0 0 0 0 0 0 0 0 0 0   0 0 0 0 0  0 0 0 0 0 0 0 0 0 0 0 0 1 1 1 1 1 1 1 1 1 1 1 1 0 0 0 0 0 0 0 0 0 0 0   0 0 0 0 0  0 0 0 0 0 0 0 0 0 0 0 0 1 1 1 1 1 1 1 1 1 1 1 1 1 0 0 0 0 0 0 0 0 0 0   0 0 0 0 0  0 0 0 0 0 0 0 0 0 0 0 0 0 1 1 1 1 1 1 1 1 1 1 1 1 0 0 0 0 0 0 0 0 0 0   0 0 0 0 0  0 0 0 0 0 0 0 0 0 0 0 0 0 1 1 1 1 1 1 1 1 1 1 1 1 0 0 0 0 0 0 0 0 0 0   0 0 0 0 0  0 0 0 0 0 0 0 0 0 0 0 0 0 0 1 1 1 1 1 1 1 1 1 0 0 0 0 0 0 0 0 0 0 0 0   0 0 0 0 0  0 0 0 0 0 0 0 0 0 0 0 0 0 0 1 1 1 1 1 1 1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1 1 1 1 0 0 0 0 0 0 0 0 0 0 0 0 0 0 0 0 0   0 0 0 0 0  0 0 0 0 0 0 0 0 0 0 0 0 0 0 0 1 1 0 0 0 0 0 0 0 0 0 0 0 0 0 0 0 0 0 0   0 0 0 0 0  0 0 0 0 0 0 0 0 0 0 0 0 0 0 0 1 1 0 0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0 0 0 0 0 0 0 1 1 1 1 0 0 0 0 0 0 0 0 0 0 0 0 0 0 0 0 0 0 0 0 0 0 0 0   0 0 0 0 0  0 0 0 0 0 0 0 0 1 1 1 0 0 0 0 0 0 0 0 0 0 0 0 0 0 0 0 0 0 0 0 0 0 0 0   0 0 0 0 0  0 0 0 0 0 0 0 0 0 0 1 1 0 0 0 0 0 0 0 0 0 0 0 0 0 0 0 0 0 0 0 0 0 0 0   0 0 0 0 0  0 0 0 0 0 0 0 0 0 0 1 1 0 0 0 0 0 0 0 0 0 0 0 0 0 0 0 0 0 0 0 0 0 0 0   0 0 0 0 0  0 0 0 0 0 0 0 0 0 0 0 1 1 0 0 0 0 0 0 0 0 0 0 0 0 0 0 0 0 0 0 0 0 0 0   0 0 0 0 0  0 0 0 0 0 0 0 0 0 0 0 1 1 0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1 0 0 0 0 0 0 0 0 0 0 0 0 0 0 0 0 0 0 0 0   0 0 0 0 0  0 0 0 0 0 0 0 0 0 0 0 1 1 1 1 0 0 0 0 0 0 0 0 0 0 0 0 0 0 0 0 0 0 0 0   0 0 0 0 0  0 0 0 0 0 0 0 0 0 0 0 1 1 1 1 0 0 0 0 0 0 0 0 0 0 0 0 0 0 0 0 0 0 0 0   0 0 0 0 0  0 0 0 0 0 0 0 0 0 0 1 1 1 1 1 1 0 0 0 0 0 0 0 0 0 0 0 0 0 0 0 0 0 0 0   0 0 0 0 0  0 0 0 0 0 0 0 0 0 1 1 1 1 1 1 1 0 0 0 0 0 0 0 0 0 0 0 0 0 0 0 0 0 0 0   0 0 0 0 0  0 0 0 0 0 0 0 0 0 1 1 1 1 1 1 1 0 0 0 0 0 0 0 0 0 0 0 0 0 0 0 0 0 0 0   0 0 0 0 0  0 0 0 0 0 0 0 1 1 1 1 1 1 1 1 1 0 0 0 0 0 0 0 0 0 0 0 0 0 0 0 0 0 0 0   0 0 0 0 0  1 0 1 0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0 1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0 0 0 0 0 0   0 0 0 0 0  0 0 0 0 0 0 0 0 0 0 0 0 0 0 0 0 0 0 0 0 0 1 1 1 1 1 1 1 1 1 1 1 0 0 0   0 0 0 0 0  0 0 0 0 0 0 0 0 0 0 0 0 0 0 0 0 0 0 0 0 1 1 1 1 1 1 1 1 1 1 1 1 1 1 0   0 0 0 0 0  0 0 0 0 0 0 0 0 0 0 0 0 0 0 0 0 0 0 0 1 1 1 1 1 1 1 1 1 1 1 1 1 1 1 1   1 0 0 0 0  0 0 0 0 0 0 0 0 0 0 0 0 0 0 0 0 0 0 0 1 1 1 1 1 1 1 1 1 1 1 1 1 1 1 1   1 0 0 0 0  0 0 0 0 0 0 0 0 0 0 0 0 0 0 0 0 0 0 1 1 1 1 1 1 1 1 1 1 1 1 1 1 1 1 1   0 0 0 0 0  0 0 0 0 0 0 0 0 0 0 0 0 0 0 0 0 0 1 1 1 1 1 1 1 1 1 1 1 1 1 1 1 1 1 0   0 0 0 0 0  0 0 0 0 0 0 0 0 0 0 0 0 0 0 0 0 0 1 1 1 1 1 1 1 1 1 1 1 1 1 1 1 1 0 0   0 0 0 0 0  0 0 0 0 0 0 0 0 0 0 0 0 0 0 0 0 0 1 1 1 1 1 1 1 1 1 1 1 1 1 1 1 0 0 0   0 0 0 0 0  0 0 0 0 0 0 0 0 0 0 0 0 0 0 0 0 1 1 1 1 1 1 1 1 1 1 1 1 1 1 1 0 0 0 0   0 0 0 0 0  0 0 0 0 0 0 0 0 0 0 0 0 0 0 0 0 1 1 1 1 1 1 1 1 1 1 1 1 1 1 0 0 0 0 0   0 0 0 0 0  0 0 0 0 0 0 0 0 0 0 0 0 0 0 0 0 1 1 1 1 1 1 1 1 1 1 1 1 0 0 0 0 0 0 0   0 0 0 0 0  0 0 0 0 0 0 0 0 0 0 0 0 0 0 0 0 1 1 1 1 1 1 1 1 1 1 1 0 0 0 0 0 0 0 0   0 0 0 0 0  0 0 0 0 0 0 0 0 0 0 0 0 0 0 0 0 1 1 1 1 1 1 1 1 1 0 0 0 0 0 0 0 0 0 0   0 0 0 0 0  0 0 0 0 0 0 0 0 0 0 0 0 0 0 0 0 1 1 1 1 1 1 1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</t>
  </si>
  <si>
    <t>0 0 0 0 0 0 0 0 2 0 0 0 0 0 0 0 0 0 0 0 0 0 0 0 0 0 0 0 0 0 0 0 0 0 0 0  0 0 0 0 0 0 0 0 0 0 0 0 0 0 0 0 0 0 0 0 0 0 0 0 0 0 0 0 0 0 0 0 0 0 0 0  0 0 0 0 0 0 0 0 0 0 0 0 0 0 0 0 0 0 0 0 0 0 0 0 0 0 0 0 0 0 0 0 0 0 0 0  0 0 2 0 0 0 0 0 0 0 0 0 0 0 0 0 0 0 2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</t>
  </si>
  <si>
    <t>2 2 2 2 0 0 0 0 0 0 0 0 0 0 0 0 0 0 0 0 0 0 0 0 1 1 1 1 1 1 1 1 1 1 1 1  1 1 1 1 2 2 2 2 2 2 0 0 0 0 0 0 0 0 0 0 0 0 0 0 0 0 0 0 1 1 1 1 1 1 1 1  1 1 1 1 1 1 1 1 2 2 2 2 2 2 2 2 0 0 0 0 0 0 0 0 0 0 0 0 0 0 0 0 1 1 1 1  1 1 1 1 1 1 1 1 1 1 1 1 2 2 2 2 2 2 2 2 2 0 0 0 0 0 0 0 0 0 0 0 0 0 0 0  1 1 1 1 1 1 1 1 1 1 1 1 1 1 1 1 2 2 2 2 2 2 2 2 2 2 0 0 0 0 0 0 0 0 0 0  0 0 0 0 1 1 1 1 1 1 1 1 1 1 1 1 1 1 1 1 3 3 3 3 3 3 3 2 2 2 2 0 0 0 0 0  0 0 0 0 0 0 0 0 1 1 1 1 1 1 1 1 1 1 1 1 1 1 1 1 3 3 3 3 3 3 3 3 2 2 2 0  0 0 0 0 0 0 0 0 0 0 0 0 1 1 1 1 1 1 1 1 1 1 1 1 1 1 1 1 3 3 3 3 3 3 3 3  3 3 2 2 0 0 0 0 0 0 0 0 0 0 0 0 1 1 1 1 1 1 1 1 1 1 1 1 1 1 1 1 3 3 3 3  3 3 3 3 3 3 2 2 0 0 0 0 0 0 0 0 0 0 0 0 0 1 1 1 1 1 1 1 1 1 1 1 1 1 1 1  3 3 3 3 3 3 3 3 3 3 3 2 2 0 0 0 0 0 0 0 0 0 0 0 0 1 1 1 1 1 1 1 1 1 1 1  1 1 1 1 3 3 3 3 3 3 3 3 3 3 3 2 2 0 0 0 0 0 0 0 0 0 0 0 0 1 1 1 1 1 1 1  1 1 1 1 1 1 1 1 3 3 3 3 3 3 3 3 3 3 3 3 2 2 0 0 0 0 0 0 0 0 0 4 4 4 4 4  4 1 1 1 1 1 1 1 1 1 1 1 3 3 3 3 3 3 3 3 3 3 3 3 2 2 0 0 0 0 0 0 0 4 4 4  4 4 4 4 4 4 4 4 1 1 1 1 1 1 1 1 3 3 3 3 3 3 3 3 3 3 3 3 2 2 0 0 0 0 0 0  4 4 4 4 4 4 4 4 4 4 4 4 4 4 1 1 1 1 1 1 3 3 3 3 3 3 3 3 3 3 3 3 2 2 0 0  0 0 0 4 4 4 4 4 4 4 4 4 4 4 4 4 4 4 4 4 1 1 5 5 3 3 3 3 3 3 3 3 3 3 3 3  2 2 0 0 0 0 0 4 4 4 4 4 4 4 4 4 4 4 4 4 4 4 4 4 5 5 5 5 3 3 3 3 3 3 3 3  3 3 3 3 2 2 0 0 0 0 4 4 4 4 4 4 4 4 4 4 4 4 4 4 4 4 4 5 5 5 5 5 3 3 3 3  3 3 3 3 3 3 3 3 2 2 2 0 0 4 4 4 4 4 4 4 4 4 4 4 4 4 4 4 4 4 5 5 5 5 5 5  3 3 3 3 3 3 3 3 3 3 3 2 2 2 2 0 0 4 4 4 4 4 4 4 4 4 4 4 4 4 4 4 4 5 5 5  5 5 5 5 3 3 3 3 3 3 3 3 3 3 3 2 2 2 2 0 0 4 4 4 4 4 4 4 4 4 4 4 4 4 4 4  5 5 5 5 5 5 5 5 3 3 3 3 3 3 3 3 3 3 2 2 2 2 2 2 4 4 4 4 4 4 4 4 4 4 4 4  4 4 4 5 5 5 5 5 5 5 5 5 3 3 3 3 3 3 3 3 3 2 2 2 2 2 2 2 4 4 4 4 4 4 4 4  4 4 4 4 4 4 5 5 5 5 5 5 5 5 5 5 3 3 3 3 3 3 3 3 3 2 2 2 2 2 2 2 4 4 4 4  4 4 4 4 4 4 4 4 5 5 5 5 5 5 5 5 5 5 5 5 3 3 3 3 3 3 3 2 2 2 2 2 2 2 2 2  4 4 4 4 4 4 4 4 4 4 4 5 5 5 5 5 5 5 5 5 5 5 5 5 2 3 2 3 2 2 2 2 2 2 2 2  2 2 2 2 4 4 4 4 4 4 4 4 4 5 5 5 5 5 5 5 5 5 5 5 5 5 5 5 2 2 2 2 2 2 2 2  2 2 2 2 2 2 2 2 4 4 4 4 4 4 4 5 5 5 5 5 5 5 5 5 5 5 5 5 5 5 5 5 2 2 2 2  2 2 2 2 2 2 2 2 2 2 2 2 2 4 4 5 5 5 5 5 5 5 5 5 5 5 5 5 5 5 5 5 5 5 5 5  2 2 2 2 2 2 2 2 2 2 2 2 2 2 2 2 2 5 5 5 5 5 5 5 5 5 5 5 5 5 5 5 5 5 5 5  5 5 5 5 2 2 2 2 2 2 2 2 2 2 2 2 2 2 2 2 5 5 5 5 5 5 5 5 5 5 5 5 5 5 5 5  5 5 5 5 5 5 5 5 2 2 2 2 2 2 2 2 2 2 2 2 2 2 2 2 5 5 5 5 5 5 5 5 5 5 5 5  5 5 5 5 5 5 5 5 5 5 5 5</t>
  </si>
  <si>
    <t>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0 0 0 0 0 0 0 0 0 0 0 0 0 0 1 1 1 1 1 1 1 1 1 1 1 1 1 1 1 0 0 0 0 0   0 0 0 0 0  0 0 0 0 0 0 0 0 0 0 0 0 0 0 1 1 1 1 1 1 1 1 1 1 1 1 1 1 1 1 1 1 1 0 0   0 0 0 0 0  0 0 0 0 0 0 0 0 0 0 0 0 0 1 1 1 1 1 1 1 1 1 1 1 1 1 1 1 1 1 1 1 1 1 1   1 1 1 1 0  0 0 0 0 0 0 0 0 0 0 0 0 1 1 1 1 1 1 1 1 1 1 1 1 1 1 1 1 1 1 1 1 1 1 1   1 1 1 0 0  0 0 0 0 0 0 0 0 0 0 0 0 1 1 1 1 1 1 1 1 1 1 1 1 1 1 1 1 1 1 1 1 1 1 1   1 1 1 0 0  0 0 0 0 0 0 0 0 0 0 0 0 1 1 1 1 1 1 1 1 1 1 1 1 1 1 1 1 1 1 1 1 1 1 1   1 0 0 0 0  0 0 0 0 0 0 0 0 0 0 0 0 1 1 1 1 1 1 1 1 1 1 1 1 1 1 1 1 1 1 1 1 1 0 0   0 0 0 0 0  0 0 0 0 0 0 0 0 0 0 0 0 0 1 1 1 1 1 1 1 1 1 1 1 1 1 1 1 1 1 1 0 0 0 0   0 0 0 0 0  0 0 0 0 0 0 0 0 0 0 0 0 0 0 1 1 1 1 1 1 1 1 1 1 0 0 0 0 0 0 0 0 0 0 0   0 0 0 0 0  0 0 0 0 0 0 0 0 0 0 0 0 0 0 0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1 1 1 1 1 1 0 0 0 0 0 0 0 0 0   0 0 0 0 0  0 0 0 0 0 0 0 0 0 0 0 0 0 0 1 1 1 1 1 1 1 1 1 1 1 1 1 0 0 0 0 0 0 0 0   0 0 0 0 0  0 0 0 0 0 0 0 0 0 0 0 1 1 1 1 1 1 1 1 1 1 1 1 1 1 1 1 1 0 0 0 0 0 0 0   0 0 0 0 0  0 0 0 0 0 0 0 0 0 0 1 1 1 1 1 1 0 0 0 0 0 0 0 0 1 1 1 1 1 0 0 0 0 0 0   0 0 0 0 0  0 0 0 0 0 0 0 0 0 1 1 1 1 1 1 0 0 0 0 0 0 0 0 0 0 0 0 0 0 0 0 0 0 0 0   0 0 0 0 0  0 0 0 0 0 0 0 0 0 1 1 1 1 1 0 0 0 0 0 0 0 0 0 0 0 0 0 0 0 0 0 0 0 0 0   0 0 0 0 0  0 0 0 0 0 0 0 0 1 1 1 1 1 0 0 0 0 0 0 0 0 0 0 0 0 0 0 0 0 0 0 0 0 0 0   0 0 0 0 0  0 0 0 0 0 0 0 0 1 1 1 1 0 0 0 0 0 0 0 0 0 0 0 0 0 0 0 0 0 0 0 0 0 0 0   0 0 0 0 0  0 0 0 0 0 0 0 1 1 1 1 1 0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 0 0 0 0 0 0 0 1 1 1 1 1 1 1 0 0 0 0 0 0 0 0 0 0 1 1 1 1 1 0 0 0 0 0 0   0 0 0 0 0  0 0 0 0 0 0 0 1 1 1 1 1 1 1 1 0 0 0 0 0 0 0 1 1 1 1 1 1 1 0 0 0 0 0 0   0 0 0 0 0  0 0 0 0 0 0 0 1 1 1 1 1 1 1 1 1 1 1 1 1 1 1 1 1 1 1 1 1 0 0 0 0 0 0 0   0 0 0 0 0  0 0 0 0 0 0 0 1 1 1 1 1 1 1 1 1 1 1 1 1 1 1 1 1 1 1 1 1 0 0 0 0 0 0 0   0 0 0 0 0  0 0 0 0 0 0 0 0 1 1 1 1 1 1 1 1 1 1 1 1 1 1 1 1 1 1 1 0 0 0 0 0 0 0 0   0 0 0 0 0  0 0 0 0 0 0 0 0 0 0 0 0 1 1 1 1 1 1 1 1 1 1 1 1 1 1 0 0 0 0 0 0 0 0 0   0 0 0 0 0  0 0 0 0 0 0 0 0 0 0 0 0 0 0 0 0 0 1 1 1 1 1 1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1 1 1 1 0 0 0 0 0 0 0 0 0 0 0 0 0 0 0   0 0 0 0 0  0 0 0 0 0 0 0 0 0 0 0 0 0 0 0 1 1 1 1 1 1 1 0 0 0 0 0 0 0 0 0 0 0 0 0   0 0 0 0 0  0 0 0 0 0 0 0 0 1 1 1 1 1 1 1 1 1 1 1 1 1 1 1 0 0 0 0 0 0 0 0 0 0 0 0   0 0 0 0 0  0 0 0 0 0 0 1 1 1 1 1 1 1 1 1 1 1 1 1 1 1 1 1 1 0 0 0 0 0 0 0 0 0 0 0   0 0 0 0 0  0 0 0 0 0 0 1 1 1 1 1 1 1 1 1 1 1 1 1 1 1 1 1 1 1 0 0 0 0 0 0 0 0 0 0   0 0 0 0 0  0 0 0 0 0 0 1 1 1 1 1 1 1 1 1 1 1 1 1 1 1 1 1 1 1 0 0 0 0 0 0 0 0 0 0   0 0 0 0 0  0 0 0 0 0 1 1 1 1 1 1 1 1 1 1 1 1 1 1 1 1 1 0 0 0 0 0 0 0 0 0 0 0 0 0   0 0 0 0 0  0 0 0 0 0 1 1 1 1 1 1 1 1 1 1 1 1 1 1 1 0 0 0 0 0 0 0 0 0 0 0 0 0 0 0   0 0 0 0 0  0 0 0 0 0 1 1 1 1 1 1 1 1 1 0 0 0 0 0 0 0 0 0 0 0 0 0 0 0 0 0 0 0 0 0   0 0 0 0 0  0 0 0 0 0 1 1 1 1 1 1 0 0 0 0 0 0 0 0 0 0 0 0 0 0 0 0 0 0 0 0 0 0 0 0   0 0 0 0 0  0 0 0 0 0 1 1 1 1 1 0 0 0 0 0 0 0 0 0 0 0 0 0 0 0 0 0 0 0 0 0 0 0 0 0   0 0 0 0 0  0 0 0 0 0 1 1 1 1 0 0 0 0 0 0 0 0 0 0 0 0 0 0 0 0 0 0 0 0 0 0 0 0 0 0   0 0 0 0 0  0 0 0 0 0 1 1 1 1 0 0 0 0 0 0 0 0 0 0 0 0 0 0 0 0 0 0 0 0 0 0 0 0 0 0   0 0 0 0 0  0 0 0 0 0 0 1 1 0 0 0 0 0 0 0 0 0 0 0 0 0 0 0 0 0 0 0 0 0 0 0 0 0 0 0   0 0 0 0 0  0 0 0 0 0 1 1 1 0 0 0 0 0 0 0 0 0 0 0 0 0 0 0 0 0 0 0 0 0 0 0 0 0 0 0   0 0 0 0 0  0 0 0 0 0 1 1 0 0 0 0 0 0 0 0 0 0 0 0 0 0 0 0 0 0 0 0 0 0 0 0 0 0 0 0   0 0 0 0 0  0 0 0 0 1 1 1 0 0 0 0 0 0 0 0 0 0 0 0 0 0 0 0 0 0 0 0 0 0 0 0 0 0 0 0   0 0 0 0 0  0 0 0 1 1 1 1 0 0 0 0 0 0 0 0 0 0 0 0 0 0 0 0 0 0 0 0 0 0 0 0 0 0 0 0   0 0 0 0 0  0 0 1 1 1 1 1 0 0 0 0 0 0 0 0 0 0 0 0 0 0 0 0 0 0 0 0 0 0 0 0 0 0 0 0   0 0 0 0 0  0 0 1 1 1 1 1 0 0 0 0 0 0 0 0 0 0 0 0 0 0 0 0 0 0 0 0 0 0 0 0 0 0 0 0   0 0 0 0 0  0 1 1 1 1 1 1 0 0 0 0 0 0 0 0 0 0 0 0 0 0 0 0 0 0 0 0 0 0 0 0 0 0 0 0   0 0 0 0 0  0 1 1 1 1 1 1 0 0 0 0 0 0 0 0 0 0 0 0 0 0 0 0 0 0 0 0 0 0 0 0 0 0 0 0   0 0 0 0 0  0 1 1 1 1 1 1 0 0 0 0 0 0 0 0 0 0 0 0 0 0 0 0 0 0 0 0 0 0 0 0 0 0 0 0   0 0 0 0 0  0 1 1 1 1 1 1 1 0 0 0 0 0 0 0 0 0 0 0 0 0 0 0 0 0 0 0 0 0 0 0 0 0 0 0   0 0 0 0 0  0 0 1 1 1 1 1 0 0 0 0 0 0 0 0 0 0 0 0 0 0 0 0 0 0 0 0 0 0 0 0 0 0 0 0   0 0 0 0 0  0 0 0 1 1 1 0 0 0 0 0 0 0 0 0 0 0 0 0 0 0 0 0 0 0 0 0 0 0 0 0 0 0 0 0   0 0 0 0 0  0 0 0 0 0 1 0 0 0 0 0 0 0 0 0 0 0 0 0 0 0 0 0 0 0 0 0 0 0 0 0 0 0 0 0   0 0 0 0 0  0 0 0 0 0 0 0 0 0 0 0 0 0 0 0 0 0 0 0 0 0 0 0 0 0 0 0 0 0 0 0 0 0 0 0   0 0 0 0 0 1 1 1 1 1 1 1 1 1 1 1 1 1 1 1 1 1 1 1 1 1 1 1 1 1 1 0 0 0 0 0 0 0 0 0   0 0 0 0 0  1 1 1 1 1 1 1 1 1 1 1 1 1 1 1 1 1 1 1 1 1 1 1 1 1 0 0 0 0 0 0 0 0 0 0   0 0 0 0 0  1 1 1 1 1 1 1 1 1 1 1 1 1 1 1 1 0 0 0 0 1 1 1 1 1 0 0 0 0 0 0 0 0 0 0   0 0 0 0 0  1 1 1 1 1 1 1 1 1 1 1 1 1 1 1 0 0 0 0 0 0 0 1 1 1 0 0 0 0 0 0 0 0 0 0   0 0 0 0 0  1 1 1 1 1 1 1 1 0 0 0 0 0 0 0 0 0 0 0 0 0 0 0 1 1 0 0 0 0 0 0 0 0 0 0   0 0 0 0 0  1 1 1 1 1 1 0 0 0 0 0 0 0 0 0 0 0 0 0 0 0 0 0 0 1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1 1 1 1 1 0 0 0 0 0 0 0 0 0 0 0 0 0 0 1 1 1 1 1 1 1 1 1   1 1 1 1 1  0 0 0 0 0 0 1 1 1 1 1 1 1 1 1 1 1 0 0 0 0 0 0 1 1 1 1 1 1 1 1 1 1 1 1   1 1 1 1 1  0 0 0 0 0 0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</si>
  <si>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2 0 0 0 0 0 0 0 0 0 0 0 0 0 0 0 0 0 0 0 0 0 0 0 0 0 0 0 0 0 0 0 0 0 0  0 0 0 0 0 0 0 0 0 0 0 0 0 0 0 0 0 0 0 0 0 0 0 0 0 0 0 0 0 0 0 0 0 0 0 0  0 0 0 0 0 0 0 0 0 0 0 0 0 0 0 0 2 0 0 0 0 0 0 0 0 0 0 0 0 0 0 0 0 0 0 0  0 0 0 0 0 0 0 0 0 0 0 0</t>
  </si>
  <si>
    <t>4 4 4 4 4 4 4 4 4 4 4 4 4 4 4 4 4 4 4 4 4 4 4 4 4 4 0 0 0 0 0 0 0 0 0 0  0 0 0 0 4 4 4 4 4 4 4 4 4 4 4 4 4 4 4 4 4 4 4 4 4 4 4 4 4 0 0 0 0 0 0 0  0 0 0 0 0 0 0 0 4 4 4 4 4 4 4 4 4 4 4 4 4 4 4 4 3 3 3 3 4 4 4 4 4 0 0 0  0 0 0 0 0 0 0 0 0 0 0 0 4 4 4 4 4 4 4 4 4 4 4 4 4 4 4 3 3 3 3 3 3 3 4 4  4 0 0 0 0 0 0 0 0 0 0 0 0 0 0 0 4 4 4 4 4 4 4 4 3 3 3 3 3 3 3 3 3 3 3 3  3 3 3 4 4 0 0 0 0 0 0 0 0 0 0 0 0 0 0 0 4 4 4 4 4 4 3 3 3 3 3 3 3 3 3 3  3 3 3 3 3 3 3 3 4 0 0 0 0 0 0 0 0 0 0 0 0 0 0 0 4 4 4 4 4 4 3 3 3 3 3 3  3 3 3 3 3 3 3 3 3 3 3 3 3 0 0 0 0 0 0 0 0 0 0 0 0 0 0 0 4 4 4 4 4 4 3 3  3 3 3 3 3 3 3 3 3 3 3 3 3 3 3 3 3 0 0 0 0 0 0 0 0 0 0 0 0 0 0 0 4 4 4 4  4 3 3 3 3 3 3 3 3 3 3 3 3 3 3 3 3 3 2 2 2 2 0 0 0 0 0 0 0 0 0 0 0 0 0 0  4 4 4 4 4 3 3 3 3 3 3 3 3 3 3 3 3 3 3 3 2 2 2 2 2 2 0 0 0 0 0 0 0 0 0 0  0 0 0 0 4 4 4 4 4 3 3 3 3 3 3 3 3 3 2 2 2 2 2 2 2 2 2 2 2 2 2 0 0 0 0 0  0 0 0 0 0 0 0 0 4 4 4 4 4 3 3 3 3 3 3 2 2 2 2 2 2 2 2 2 2 2 2 2 2 2 2 2  0 0 0 0 0 0 0 0 0 0 0 0 4 4 4 4 4 3 3 3 3 3 2 2 2 2 2 2 1 1 1 1 1 1 1 1  2 2 2 2 2 0 0 0 0 0 0 0 0 0 0 0 4 4 4 4 4 3 3 3 3 2 2 2 2 2 2 1 1 1 1 1  1 1 1 1 1 1 1 1 1 1 0 0 0 0 0 0 0 0 0 0 4 4 4 4 4 3 3 3 3 2 2 2 2 2 1 1  1 1 1 1 1 1 1 1 1 1 1 1 1 1 1 1 1 0 0 0 0 0 0 0 4 4 4 4 4 4 3 3 2 2 2 2  2 1 1 1 1 1 1 1 1 1 1 1 1 1 1 1 1 1 1 1 1 1 1 1 1 1 1 5 4 4 4 4 4 3 3 3  2 2 2 2 1 1 1 1 1 1 1 1 1 1 1 1 1 1 1 1 1 1 1 1 1 1 1 1 1 1 5 5 4 4 4 4  4 3 3 2 2 2 2 2 1 1 1 1 1 1 1 1 1 1 1 1 1 1 1 1 1 1 1 1 1 1 1 1 1 1 5 5  4 4 4 4 3 3 3 2 2 2 2 2 1 1 1 1 1 1 1 1 1 1 1 1 1 1 1 1 1 1 1 1 1 1 1 1  5 5 5 5 4 4 4 3 3 3 3 2 2 2 2 2 1 1 1 1 1 1 1 1 1 1 1 1 1 1 1 1 1 1 1 1  1 5 5 5 5 5 5 5 4 4 3 3 3 3 3 2 2 2 2 2 2 1 1 1 1 1 1 1 1 1 1 1 1 1 1 1  1 1 1 5 5 5 5 5 5 5 5 5 4 4 3 3 3 3 3 2 2 2 2 2 2 2 1 1 1 1 1 1 1 1 1 1  2 2 2 2 2 5 5 5 5 5 5 5 5 5 5 5 4 3 3 3 3 3 3 2 2 2 2 2 2 2 2 1 1 1 1 1  1 1 2 2 2 2 2 2 2 5 5 5 5 5 5 5 5 5 5 5 4 3 3 3 3 3 3 2 2 2 2 2 2 2 2 2  2 2 2 2 2 2 2 2 2 2 2 2 5 5 5 5 5 5 5 5 5 5 5 5 4 3 3 3 3 3 3 2 2 2 2 2  2 2 2 2 2 2 2 2 2 2 2 2 2 2 2 2 5 5 5 5 5 5 5 5 5 5 5 5 4 3 3 3 3 3 3 3  2 2 2 2 2 2 2 2 2 2 2 2 2 2 2 2 2 2 2 5 5 5 5 5 5 5 5 5 5 5 5 5 4 4 3 3  3 3 3 5 5 5 5 5 2 2 2 2 2 2 2 2 2 2 2 2 2 2 5 5 5 5 5 5 5 5 5 5 5 5 5 5  4 4 4 3 3 3 5 5 5 5 5 5 5 5 5 5 5 2 2 2 2 2 2 5 5 5 5 5 5 5 5 5 5 5 5 5  5 5 5 5 4 4 4 4 4 3 5 5 5 5 5 5 5 5 5 5 5 5 5 5 5 5 5 5 5 5 5 5 5 5 5 5  5 5 5 5 5 5 5 5 4 4 4 4 4 5 5 5 5 5 5 5 5 5 5 5 5 5 5 5 5 5 5 5 5 5 5 5  5 5 5 5 5 5 5 5 5 5 5 5</t>
  </si>
  <si>
    <t>0 0 0 1 1 1 1 1 1 1 1 1 1 1 1 1 1 1 1 1 1 1 1 1 1 1 1 1 1 1 1 1 0 0 0   0 0 0 0 0  0 0 0 0 1 1 1 1 1 1 1 1 1 1 1 1 1 1 1 1 1 1 1 1 1 1 1 1 1 1 1 1 0 0 0   0 0 0 0 0  0 0 0 0 0 0 1 1 1 1 1 1 1 1 1 1 1 1 1 1 1 1 1 1 1 1 1 1 1 1 1 1 1 0 0   0 0 0 0 0  0 0 0 0 0 0 1 1 1 1 1 1 1 0 0 0 0 0 0 0 0 1 1 1 1 1 1 1 1 1 1 1 1 0 0   0 0 0 0 0  0 0 0 0 0 0 0 1 1 1 1 0 0 0 0 0 0 0 0 0 0 0 0 1 1 1 1 1 1 1 1 1 1 0 0   0 0 0 0 0  0 0 0 0 0 0 0 0 1 1 0 0 0 0 0 0 0 0 0 0 0 0 0 0 1 1 1 1 1 1 1 1 1 0 0   0 0 0 0 0  0 0 0 0 0 0 0 0 0 0 0 0 0 0 0 0 0 0 0 0 0 0 0 0 1 1 1 1 1 1 1 1 1 0 0   0 0 0 0 0  0 0 0 0 0 0 0 0 0 0 0 0 0 0 0 0 0 0 0 0 0 0 0 0 0 1 1 1 1 1 1 1 1 0 0   0 0 0 0 0  0 0 0 0 0 0 0 0 0 0 0 0 0 0 0 0 0 0 0 0 0 0 0 0 0 1 1 1 1 1 1 1 1 0 0   0 0 0 0 0  0 0 0 0 0 0 0 0 0 0 0 0 0 0 0 0 0 0 0 0 0 0 0 0 0 1 1 1 1 1 1 1 0 0 0   0 0 0 0 0  0 0 0 0 0 0 0 0 0 0 0 0 0 0 0 0 0 0 0 0 0 0 0 0 0 0 1 1 1 1 1 0 0 0 0   0 0 0 0 0  0 0 0 0 0 0 0 0 0 0 0 0 0 0 0 0 0 0 0 0 0 0 0 0 0 0 1 1 1 1 0 0 0 0 0   0 0 0 0 0  0 0 0 0 0 0 0 0 0 0 0 0 0 0 0 0 0 0 0 0 0 0 0 0 0 1 1 1 1 0 0 0 0 0 0   0 0 0 0 0  0 0 0 0 0 0 0 0 0 0 0 0 0 0 0 0 0 0 0 0 0 0 0 0 0 1 1 1 0 0 0 0 0 0 0   0 0 0 0 0  0 0 0 0 0 0 0 0 0 0 0 0 0 0 0 0 0 0 0 0 0 0 0 0 0 1 1 0 0 0 0 0 0 0 0   0 0 0 0 0  0 0 0 0 0 0 0 0 0 0 0 0 0 0 0 0 0 0 0 0 0 0 0 0 1 1 0 0 0 0 0 0 0 0 0   0 0 0 0 0  0 0 0 0 0 0 0 0 0 0 0 0 0 0 0 0 0 0 0 0 0 0 0 0 1 0 0 0 0 0 0 0 0 0 0   0 0 0 0 0  0 0 0 0 0 0 0 0 0 0 0 0 0 0 0 0 0 0 0 0 0 0 0 1 1 0 0 0 0 0 0 0 0 0 0   0 0 0 0 0  0 0 0 0 0 0 0 0 0 0 0 0 0 0 0 0 0 0 0 0 0 0 1 1 0 0 0 0 0 0 0 0 0 0 0   0 0 0 0 0  0 0 0 0 0 0 0 0 0 0 0 0 0 0 0 0 0 0 0 1 1 1 1 0 0 0 0 0 0 0 0 0 0 0 0   0 0 0 0 0  0 0 0 0 0 0 0 0 0 0 0 0 0 0 0 0 0 0 1 1 1 1 0 0 0 0 0 0 0 0 0 0 0 0 0   0 0 0 0 0  0 0 0 0 0 0 0 0 0 0 0 0 0 0 0 0 0 0 1 1 1 1 0 0 0 0 0 0 0 0 0 0 0 0 0   0 0 0 0 0  0 0 0 0 0 0 0 0 0 0 0 0 0 0 0 0 0 0 0 1 1 0 0 0 0 0 0 0 0 0 0 0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1 1 0 0 0 0 0 0 0 0 0 0 0 1 1   1 1 1 1 1  0 0 0 0 0 0 0 0 0 0 0 0 0 0 0 0 0 0 0 0 1 1 1 0 0 0 0 0 0 0 0 0 1 1 1   1 1 1 1 1  0 0 0 0 0 0 0 0 0 0 0 0 0 0 0 0 0 0 0 0 1 1 1 1 1 1 0 0 1 1 1 1 1 1 1   1 1 1 1 1  0 0 0 0 0 0 0 0 0 0 0 0 0 0 0 0 0 0 0 0 1 1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0 0 0 0 0 0 0 0 0 0 0 0 0 0   0 0 0 0 0  0 0 0 0 0 0 0 0 0 0 0 1 1 1 1 1 1 1 1 1 1 1 1 0 0 0 0 0 0 0 0 0 0 0 0   0 0 0 0 0  0 0 0 0 0 0 0 0 0 0 1 1 1 1 1 1 1 1 1 1 1 1 1 1 0 0 0 0 0 0 0 0 0 0 0   0 0 0 0 0  0 0 0 0 0 0 0 0 0 1 1 1 1 1 1 1 1 1 1 1 1 1 1 1 0 0 0 0 0 0 0 0 0 0 0   0 0 0 0 0  0 0 0 0 0 0 0 0 0 0 1 1 1 1 1 1 1 1 1 1 1 1 1 1 1 0 0 0 0 0 0 0 0 0 0   0 0 0 0 0  0 0 0 0 0 0 0 0 0 0 1 1 1 1 1 1 1 1 1 1 1 1 1 1 1 0 0 0 0 0 0 0 0 0 0   0 0 0 0 0  0 0 0 0 0 0 0 0 0 0 1 1 1 1 1 1 1 1 1 1 1 1 1 1 1 0 0 0 0 0 0 0 0 0 0   0 0 0 0 0  0 0 0 0 0 0 0 0 0 0 0 1 1 1 1 1 1 1 1 1 1 1 1 1 1 1 0 0 0 0 0 0 0 0 0   0 0 0 0 0  0 0 0 0 0 0 0 0 0 0 0 1 1 1 1 1 1 1 1 1 1 1 1 1 1 1 0 0 0 0 0 0 0 0 0   0 0 0 0 0  0 0 0 0 0 0 0 0 0 0 0 0 1 1 1 1 1 1 1 1 1 1 1 1 1 0 0 0 0 0 0 0 0 0 0   0 0 0 0 0  0 0 0 0 0 0 0 0 0 0 0 0 1 1 1 1 1 1 1 1 1 1 1 1 1 0 0 0 0 0 0 0 0 0 0   0 0 0 0 0  0 0 0 0 0 0 0 0 0 0 0 0 1 1 1 1 1 1 1 1 1 1 1 1 1 0 0 0 0 0 0 0 0 0 0   0 0 0 0 0  0 0 0 0 0 0 0 0 0 0 0 0 0 1 1 1 1 1 1 1 1 1 1 1 0 0 0 0 0 0 0 0 0 0 0   0 0 0 0 0  0 0 0 0 0 0 0 0 0 0 0 0 0 0 1 1 1 1 1 1 1 1 1 1 0 0 0 0 0 0 0 0 0 0 0   0 0 0 0 0  0 0 0 0 0 0 0 0 0 0 0 0 0 0 0 1 1 1 1 1 1 1 1 0 0 0 0 0 0 0 0 0 0 0 0   0 0 0 0 0  0 0 0 0 0 0 0 0 0 0 0 0 0 0 0 0 1 1 1 1 1 1 0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0 1 1 1 1   0 0 0 0 0  0 0 0 0 0 0 0 0 0 0 0 0 0 0 0 0 0 0 0 0 0 0 0 0 0 0 0 0 0 0 1 1 1 1 1   1 0 0 0 0  0 0 0 0 0 0 0 0 0 0 0 0 0 0 0 0 0 0 0 0 0 0 0 0 0 0 0 0 0 1 1 1 1 1 1   1 0 0 0 0  0 0 0 0 0 0 0 0 0 0 0 0 0 0 0 0 0 0 0 0 0 0 0 0 0 0 0 0 1 1 1 1 1 1 1   1 1 0 0 0  0 0 0 0 0 0 0 0 0 0 0 0 0 0 0 0 0 0 0 0 0 0 0 0 0 0 0 1 1 1 1 1 1 1 1   1 1 0 0 0  0 0 0 0 0 0 0 0 0 0 0 0 0 0 0 0 0 0 0 0 0 0 0 0 0 0 1 1 1 1 1 1 1 1 1   1 1 0 0 0  0 0 0 0 0 0 0 0 0 0 0 0 0 0 0 0 0 0 0 0 0 0 0 0 0 1 1 1 1 1 1 1 1 1 1   1 1 1 0 0  0 0 0 0 0 0 0 0 0 0 0 0 0 0 0 0 0 0 0 0 0 0 0 0 0 1 1 1 1 1 1 1 1 1 1   1 1 1 0 0  0 0 0 0 0 0 0 0 0 0 0 0 0 0 0 0 0 0 0 0 0 0 0 0 1 1 1 1 1 1 1 1 1 1 1   1 1 0 0 0  0 0 0 0 0 0 0 0 0 0 0 0 0 0 0 0 0 0 0 0 0 0 0 1 1 1 1 1 1 1 1 1 1 1 1   1 1 0 0 0  0 0 0 0 0 0 0 0 0 0 0 0 0 0 0 0 0 0 0 0 0 0 1 1 1 1 1 1 1 1 1 1 1 1 1   1 1 0 0 0  0 0 0 0 0 0 0 0 0 0 0 0 0 0 0 0 0 0 0 0 0 0 1 1 1 1 1 1 1 1 1 1 1 1 1   1 1 0 0 0  0 0 0 0 0 0 0 0 0 0 0 0 0 0 0 0 0 0 0 0 0 1 1 1 1 1 1 1 1 1 1 1 1 1 1   1 0 0 0 0  0 0 0 0 0 0 0 0 0 0 0 0 0 0 0 0 0 0 0 0 1 1 1 1 1 1 1 1 1 1 1 1 1 1 1   1 0 0 0 0  0 0 0 0 0 0 0 0 0 0 0 0 0 0 0 0 0 0 0 0 1 1 1 1 1 1 1 1 1 1 1 1 1 1 1   0 0 0 0 0  0 0 0 0 0 0 0 0 0 0 0 0 0 0 0 0 0 0 0 0 0 0 1 1 1 1 1 1 1 1 1 1 1 0 0   0 0 0 0 0  0 0 0 0 0 0 0 0 0 0 0 0 0 0 0 0 0 0 0 0 0 0 0 1 1 1 1 1 1 1 1 1 0 0 0   0 0 0 0 0  0 0 0 0 0 0 0 0 0 0 0 0 0 0 0 0 0 0 0 0 0 0 0 0 0 0 1 1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1 1 1 1 0 0 0 0 0 0 0 0 0 0 0 0 0 0 0 0 0 0 0 0 0   0 0 0 0 0  0 0 0 0 0 0 0 0 0 1 1 1 1 1 1 0 0 0 0 0 0 0 0 0 0 0 0 0 0 0 0 0 0 0 0   0 0 0 0 0  0 0 0 0 0 0 0 0 1 1 1 1 1 1 1 1 0 0 0 0 0 0 0 0 0 0 0 0 0 0 0 0 0 0 0   0 0 0 0 0  0 0 0 0 0 0 0 1 1 1 1 1 1 1 1 1 1 0 0 0 0 0 0 0 0 0 0 0 0 0 0 0 0 0 0   0 0 0 0 0  0 0 0 0 0 0 1 1 1 1 1 1 1 1 1 1 1 1 0 0 0 0 0 0 0 0 0 0 0 0 0 0 0 0 0   0 0 0 0 0  0 0 0 0 0 1 1 1 1 1 1 1 1 1 1 1 1 1 0 0 0 0 0 0 0 0 0 0 0 0 0 0 0 0 0   0 0 0 0 0  0 0 0 0 1 1 1 1 1 1 1 1 1 1 1 1 1 1 1 0 0 0 0 0 0 0 0 0 0 0 0 0 0 0 0   0 0 0 0 0  0 0 0 1 1 1 1 1 1 1 1 1 1 1 1 1 1 1 1 0 0 0 0 0 0 0 0 0 0 0 0 0 0 0 0   0 0 0 0 0  0 0 1 1 1 1 1 1 1 1 1 1 1 1 1 1 1 1 1 1 0 0 0 0 0 0 0 0 0 0 0 0 0 0 0   0 0 0 0 0  0 0 1 1 1 1 1 1 1 1 1 1 1 1 1 1 1 1 1 1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</si>
  <si>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2 0 0 0  0 0 0 0 0 0 0 0 0 0 0 0 0 0 0 0 0 0 0 0 0 0 2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</si>
  <si>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4 4 4 0 0 0 0 0 0 0 0 0 0 0 0 0 0 0 0 0 0 0 0 0 0 0 0 0 0 0 0 0 1 1 1 1  1 1 1 1 4 4 4 4 0 0 0 0 0 0 0 0 0 0 0 0 0 0 0 0 0 0 0 0 0 0 0 0 0 0 0 0  1 1 1 1 1 1 1 1 4 4 4 4 4 4 0 0 0 0 0 0 0 0 0 0 0 0 0 0 0 0 0 0 0 0 0 0  0 0 0 0 0 1 1 1 1 1 1 1 4 4 4 4 4 4 0 0 0 0 0 0 0 2 2 2 2 2 2 2 2 0 0 0  0 0 0 0 0 0 0 0 0 1 1 1 1 1 1 1 4 4 4 4 4 4 4 0 0 0 0 2 2 2 2 2 2 2 2 2  2 2 2 0 0 0 0 0 0 0 0 0 0 1 1 1 1 1 1 1 4 4 4 4 4 4 4 4 0 0 2 2 2 2 2 2  2 2 2 2 2 2 2 2 0 0 0 0 0 0 0 0 0 1 1 1 1 1 1 1 4 4 4 4 4 4 4 4 4 2 2 2  2 2 2 2 2 2 2 2 2 2 2 2 0 0 0 0 0 0 0 0 0 1 1 1 1 1 1 1 4 4 4 4 4 4 4 4  4 4 2 2 2 2 2 2 2 2 2 2 2 2 2 2 2 0 0 0 0 0 0 0 0 1 1 1 1 1 1 1 4 4 4 4  4 4 4 4 4 4 2 2 2 2 2 2 2 2 2 2 2 2 2 2 2 0 0 0 0 0 0 0 0 1 1 1 1 1 1 1  4 4 4 4 4 4 4 4 4 4 2 2 2 2 2 2 2 2 2 2 2 2 2 2 2 0 0 0 0 0 0 0 3 3 1 1  1 1 1 1 4 4 4 4 4 4 4 4 4 4 4 2 2 2 2 2 2 2 2 2 2 2 2 2 2 2 0 0 0 0 0 3  3 3 3 1 1 1 1 1 4 4 4 4 4 4 4 4 4 4 4 2 2 2 2 2 2 2 2 2 2 2 2 2 2 2 0 0  0 0 3 3 3 3 3 3 1 1 1 1 4 4 4 4 4 4 4 4 4 4 4 4 2 2 2 2 2 2 2 2 2 2 2 2  2 0 0 0 0 3 3 3 3 3 3 3 1 1 1 1 4 4 4 4 4 4 4 4 4 4 4 4 2 2 2 2 2 2 2 2  2 2 2 2 2 0 0 0 3 3 3 3 3 3 3 3 3 1 1 1 4 4 4 4 4 4 4 4 4 4 4 4 2 2 2 2  2 2 2 2 2 2 2 2 2 0 0 3 3 3 3 3 3 3 3 3 3 1 1 1 4 4 4 4 4 4 4 4 4 4 4 4  5 2 2 2 2 2 2 2 2 2 2 2 0 0 3 3 3 3 3 3 3 3 3 3 3 1 1 1 4 4 4 4 4 4 4 4  4 4 5 5 5 5 2 2 2 2 2 2 2 2 2 2 0 3 3 3 3 3 3 3 3 3 3 3 3 3 1 1 4 4 4 4  4 4 4 4 4 5 5 5 5 5 5 2 2 2 2 2 2 2 2 0 0 3 3 3 3 3 3 3 3 3 3 3 3 3 1 1  4 4 4 4 4 4 4 4 5 5 5 5 5 5 5 5 2 2 2 2 2 2 0 0 3 3 3 3 3 3 3 3 3 3 3 3  3 1 1 1 4 4 4 4 4 4 4 5 5 5 5 5 5 5 5 5 5 2 2 0 0 0 0 3 3 3 3 3 3 3 3 3  3 3 3 3 3 1 1 1 4 4 4 4 4 4 5 5 5 5 5 5 5 5 5 5 5 5 0 0 0 0 3 3 3 3 3 3  3 3 3 3 3 3 3 3 3 1 1 1 4 4 4 4 4 5 5 5 5 5 5 5 5 5 5 5 5 5 0 0 0 0 3 3  3 3 3 3 3 3 3 3 3 3 3 3 3 1 1 1 4 4 4 4 5 5 5 5 5 5 5 5 5 5 5 5 5 5 5 0  0 3 3 3 3 3 3 3 3 3 3 3 3 3 3 3 1 1 1 1 4 4 4 5 5 5 5 5 5 5 5 5 5 5 5 5  5 5 5 0 3 3 3 3 3 3 3 3 3 3 3 3 3 3 3 3 1 1 1 1 4 4 5 5 5 5 5 5 5 5 5 5  5 5 5 5 5 5 5 5 3 3 3 3 3 3 3 3 3 3 3 3 3 3 3 1 1 1 1 1 4 4 5 5 5 5 5 5  5 5 5 5 5 5 5 5 5 5 5 5 1 1 3 3 3 3 3 3 3 3 3 3 3 1 1 1 1 1 1 1 4 5 5 5  5 5 5 5 5 5 5 5 5 5 5 5 5 5 5 5 1 1 1 3 3 3 3 3 3 3 3 3 1 1 1 1 1 1 1 1  5 5 5 5 5 5 5 5 5 5 5 5 5 5 5 5 5 5 5 5 1 1 1 1 1 1 3 3 1 1 1 1 1 1 1 1  1 1 1 1 5 5 5 5 5 5 5 5 5 5 5 5 5 5 5 5 5 5 5 5 1 1 1 1 1 1 1 1 1 1 1 1  1 1 1 1 1 1 1 1 5 5 5 5 5 5 5 5 5 5 5 5 5 5 5 5 5 5 5 5 1 1 1 1 1 1 1 1  1 1 1 1 1 1 1 1 1 1 1 1</t>
  </si>
  <si>
    <t>0 0 0 0 0 0 0 0 0 1 1 1 1 1 1 1 1 1 1 1 1 1 1 1 1 1 1 1 1 0 0 0 0 0 0   0 0 0 0 0  0 0 0 0 0 0 0 0 0 0 1 1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1 1 1 1 1 1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0 1 1 1 1 1 1 1 1 1 1 1 1 1 1 0 0 0 0 0 0 0 0 0 0 0 0 0 0 0 0 0 0 0 0   0 0 0 0 0  0 0 1 1 1 1 1 1 1 1 1 1 1 1 1 0 0 0 0 0 0 0 0 0 0 0 0 0 0 0 0 0 0 0 0   0 0 0 0 0  0 0 0 1 1 1 1 1 1 1 1 1 1 1 1 1 0 0 0 0 0 0 0 0 0 0 0 0 0 0 0 0 0 0 0   0 0 0 0 0  0 0 0 0 1 1 1 1 1 1 1 1 1 1 1 1 0 0 0 0 0 0 0 0 0 0 0 0 0 0 0 0 0 0 0   0 0 0 0 0  0 0 0 0 0 1 1 1 1 1 1 1 1 1 1 1 0 0 0 0 0 0 0 0 0 0 0 0 0 0 0 0 0 0 0   0 0 0 0 0  0 0 0 0 0 0 1 1 1 1 1 1 1 1 1 1 0 0 0 0 0 0 0 0 0 0 0 0 0 0 0 0 0 0 0   0 0 0 0 0  0 0 0 0 0 0 0 1 1 1 1 1 1 1 1 1 0 0 0 0 0 0 0 0 0 0 0 0 0 0 0 0 0 0 0   0 0 0 0 0  0 0 0 0 0 0 0 0 1 1 1 1 1 1 1 1 1 0 0 0 0 0 0 0 0 0 0 0 0 0 0 0 0 0 0   0 0 0 0 0  0 0 0 0 0 0 0 0 0 1 1 1 1 1 1 1 0 0 0 0 0 0 0 0 0 0 0 0 0 0 0 0 0 0 0   0 0 0 0 0  0 0 0 0 0 0 0 0 0 1 1 1 1 1 1 1 0 0 0 0 0 0 0 0 0 0 0 0 0 0 0 0 0 0 0   0 0 0 0 0  0 0 0 0 0 0 0 0 0 0 1 1 1 1 1 0 0 0 0 0 0 0 0 0 0 0 0 0 0 0 0 0 0 0 0   0 0 0 0 0  0 0 0 0 0 0 0 0 0 0 0 1 1 1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1 1 1 1 1 1 1 1 1 1 1 0 0 0 0 0 0   0 0 0 0 0  0 0 0 0 0 0 0 0 0 0 0 0 0 0 0 0 1 1 1 1 1 1 1 1 1 1 1 1 1 1 0 0 0 0 0   0 0 0 0 0  0 0 0 0 0 0 0 0 0 0 0 0 0 0 0 0 1 1 1 1 1 1 1 1 1 1 1 1 1 1 0 0 0 0 0   0 0 0 0 0  0 0 0 0 0 0 0 0 0 0 0 0 0 0 0 1 1 1 1 1 1 1 1 1 1 1 1 1 1 1 1 0 0 0 0   0 0 0 0 0  0 0 0 0 0 0 0 0 0 0 0 0 0 0 1 1 1 1 1 1 1 1 1 1 1 1 1 1 1 1 0 0 0 0 0   0 0 0 0 0  0 0 0 0 0 0 0 0 0 0 0 0 0 1 1 1 1 1 1 1 1 1 1 1 1 1 1 1 1 1 0 0 0 0 0   0 0 0 0 0  0 0 0 0 0 0 0 0 0 0 0 0 1 1 1 1 1 1 1 1 1 1 1 1 1 1 1 1 1 0 0 0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1 1 1 1 1 1 1 1 1 1 1 1 1 1 0 0 0 0 0 0 0 0 0   0 0 0 0 0  0 0 0 0 0 0 0 0 0 0 0 0 1 1 1 1 1 1 1 1 1 1 1 1 1 0 0 0 0 0 0 0 0 0 0   0 0 0 0 0  0 0 0 0 0 0 0 0 0 0 0 0 1 1 1 1 1 1 1 1 1 1 1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0 0 0 1 1 1 1 1   1 1 1 0 0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1 0 0 0 0 0 0 0 0 0 0 0 1 1 1 1 1 1 1 1 1 1 1 1   1 1 1 1 1  0 0 0 0 0 0 0 0 0 0 0 1 1 1 1 1 0 0 0 1 1 1 1 1 1 1 1 1 1 1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</si>
  <si>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</t>
  </si>
  <si>
    <t>2 2 2 2 2 2 2 2 2 0 0 0 0 0 0 0 0 0 0 0 0 0 0 0 0 0 0 0 0 1 1 1 1 1 1 1  1 1 1 1 2 2 2 2 2 2 2 2 2 2 0 0 0 0 0 0 0 0 0 0 0 0 0 0 0 0 0 0 0 1 1 1  1 1 1 1 1 1 1 1 2 2 2 2 2 2 2 2 2 2 2 2 0 0 0 0 0 0 0 0 0 0 0 0 0 0 0 0  0 1 1 1 1 1 1 1 1 1 1 1 2 2 2 2 2 2 2 2 2 2 2 2 2 0 0 0 0 0 0 0 0 0 0 0  0 0 0 0 0 1 1 1 1 1 1 1 1 1 1 1 2 2 2 2 2 2 2 2 2 2 2 2 2 0 0 0 0 0 0 0  0 0 0 0 0 0 0 0 0 1 1 1 1 1 1 1 1 1 1 1 2 2 2 2 2 2 2 2 2 2 2 2 2 2 0 0  0 0 0 0 0 0 0 0 0 0 0 0 0 1 1 1 1 1 1 1 1 1 1 1 2 2 2 2 2 2 2 2 2 2 2 2  2 2 2 0 0 0 0 0 0 0 0 0 0 0 0 0 0 1 1 1 1 1 1 1 1 1 1 1 3 2 2 2 2 2 2 2  2 2 2 2 2 2 2 0 0 0 0 0 0 0 0 0 0 0 0 0 0 1 1 1 1 1 1 1 1 1 1 1 3 3 2 2  2 2 2 2 2 2 2 2 2 2 2 0 0 0 0 0 0 0 0 0 0 0 0 0 0 1 1 1 1 1 1 1 1 1 1 1  3 3 3 2 2 2 2 2 2 2 2 2 2 2 2 2 0 0 0 0 0 0 0 0 0 0 0 0 1 1 1 1 1 1 1 1  1 1 1 1 3 3 3 3 2 2 2 2 2 2 2 2 2 2 2 2 0 0 0 0 0 0 0 0 0 0 0 0 1 1 1 1  1 1 1 1 1 1 1 1 3 3 3 3 3 2 2 2 2 2 2 2 2 2 2 2 0 0 0 0 0 0 0 0 0 0 0 0  1 1 1 1 1 1 1 1 1 1 1 1 3 3 3 3 3 3 2 2 2 2 2 2 2 2 2 2 0 0 0 0 0 0 0 0  0 0 0 0 1 1 1 1 1 1 1 1 1 1 1 1 3 3 3 3 3 3 3 2 2 2 2 2 2 2 2 2 0 0 0 0  0 0 4 4 4 4 4 4 1 1 1 1 1 1 1 1 1 1 1 1 3 3 3 3 3 3 3 3 2 2 2 2 2 2 2 2  2 0 4 4 4 4 4 4 4 4 4 4 4 1 1 1 1 1 1 1 1 1 1 1 3 3 3 3 3 3 3 3 3 2 2 2  2 2 2 2 4 4 4 4 4 4 4 4 4 4 4 4 4 4 1 1 1 1 1 1 1 1 1 1 3 3 3 3 3 3 3 3  3 2 2 2 2 2 2 2 4 4 4 4 4 4 4 4 4 4 4 4 4 4 1 1 1 1 1 1 1 1 1 1 3 3 3 3  3 3 3 3 3 3 2 2 2 2 2 4 4 4 4 4 4 4 4 4 4 4 4 4 4 4 4 5 1 1 1 1 1 1 1 1  3 3 3 3 3 3 3 3 3 3 3 2 2 2 4 4 4 4 4 4 4 4 4 4 4 4 4 4 4 4 5 5 5 5 5 5  5 5 1 1 3 3 3 3 3 3 3 3 3 3 3 3 2 4 4 4 4 4 4 4 4 4 4 4 4 4 4 4 4 4 5 5  5 5 5 5 5 5 5 5 3 3 3 3 3 3 3 3 3 3 3 3 4 4 4 4 4 4 4 4 4 4 4 4 4 4 4 4  4 5 5 5 5 5 5 5 5 5 5 5 3 3 3 3 3 3 3 3 3 3 3 3 4 4 4 4 4 4 4 4 4 4 4 4  4 4 4 4 4 5 5 5 5 5 5 5 5 5 5 5 3 3 3 3 3 3 3 3 3 3 3 3 4 4 4 4 4 4 4 4  4 4 4 4 4 4 4 4 5 5 5 5 5 5 5 5 5 5 5 5 3 3 3 3 3 3 3 3 3 3 3 3 4 4 4 4  4 4 4 4 4 4 4 4 4 4 4 5 5 5 5 5 5 5 5 5 5 5 5 5 3 3 3 3 3 3 3 3 3 3 3 3  4 4 4 4 4 4 4 4 4 4 4 4 4 4 5 5 5 5 5 5 5 5 5 5 5 5 5 5 3 3 3 3 3 3 3 3  3 3 3 3 4 4 4 4 4 4 4 4 4 4 4 4 4 5 5 5 5 5 5 5 5 5 5 5 5 5 5 5 3 3 3 3  3 3 3 3 3 3 3 5 4 4 4 4 4 4 4 4 4 4 4 5 5 5 5 5 5 5 5 5 5 5 5 5 5 5 5 5  3 3 3 3 3 3 3 3 3 3 3 5 5 5 5 5 4 4 4 5 5 5 5 5 5 5 5 5 5 5 5 5 5 5 5 5  5 5 5 5 3 3 3 3 3 3 3 3 3 3 5 5 5 5 5 5 5 5 5 5 5 5 5 5 5 5 5 5 5 5 5 5  5 5 5 5 5 5 5 5 3 3 3 3 3 3 3 3 3 5 5 5 5 5 5 5 5 5 5 5 5 5 5 5 5 5 5 5  5 5 5 5 5 5 5 5 5 5 5 5</t>
  </si>
  <si>
    <t>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0 0 1 1 1 1 1 1 1 1 1 1 1 1 1 1 1 1 1 1 1 1   1 1 1 1 1  0 0 0 0 0 0 0 0 0 0 0 0 0 0 0 0 0 0 0 0 1 1 1 1 1 1 1 1 1 1 1 1 1 1 1   1 1 1 1 1  0 0 0 0 0 0 0 0 0 0 0 0 0 0 0 0 0 0 0 0 0 0 0 0 0 1 1 1 1 1 1 1 1 1 1   1 1 1 1 1  0 0 0 0 0 0 0 0 0 0 0 0 0 0 0 0 0 0 0 0 0 0 0 0 0 0 0 1 1 1 1 1 1 1 1   1 1 1 1 1  0 0 0 0 0 0 0 0 0 0 0 0 0 0 0 0 0 0 0 0 0 0 0 0 0 0 0 0 0 0 1 1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0 0 0 1 1 1 1 1 1 1 1 1 0 0 0 0 0 0 0 0 0 0 0 0 0 0 0 0 0 0 0 0   0 0 0 0 0  1 1 1 0 0 0 0 0 1 1 1 1 1 1 1 1 1 1 1 1 0 0 0 0 0 0 0 0 0 0 0 0 0 0 0   0 0 0 0 0  1 1 1 0 0 0 0 0 0 1 1 1 1 1 1 1 1 1 1 1 1 1 1 1 1 0 0 0 0 0 0 0 0 0 0   0 0 0 0 0  1 1 1 0 0 0 0 0 0 0 1 1 1 1 1 1 1 1 1 1 1 1 1 1 1 1 1 0 0 0 0 0 0 0 0   0 0 0 0 0  1 1 1 0 0 0 0 0 0 0 0 1 1 1 1 1 1 1 1 1 1 1 1 1 1 1 1 1 1 1 0 0 0 0 0   0 0 0 0 0  0 1 1 0 0 0 0 0 0 0 0 0 1 1 1 1 1 1 1 0 0 0 0 0 0 0 0 1 1 1 1 1 1 1 1   0 0 0 0 0  0 0 1 0 0 0 0 0 0 0 0 0 0 0 1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0 0 0 0 0 0 0 0 0 0 0 0 0 0 0 0 0 0 0 0 0 0 0 0 0 0 0 0 0   0 0 0 0 0  0 0 0 1 1 1 1 1 0 0 0 0 0 0 0 0 0 0 0 0 0 0 0 0 0 0 0 0 0 0 0 0 0 0 0   0 0 0 0 0  0 0 0 1 1 1 1 1 1 0 0 0 0 0 0 0 0 0 0 0 0 0 0 0 0 0 0 0 0 0 0 0 0 0 0   0 0 0 0 0  0 0 0 1 1 1 1 1 1 1 0 0 0 0 0 0 0 0 0 0 0 0 0 0 0 0 0 0 0 0 0 0 0 0 0   0 0 0 0 0  0 0 0 1 1 1 1 1 1 1 1 0 0 0 0 0 0 0 0 0 0 0 0 0 0 0 0 0 0 0 0 0 0 0 0   0 0 0 0 0  0 0 0 1 1 1 1 1 1 1 1 1 0 0 0 0 0 0 0 1 1 1 1 1 1 1 1 0 0 0 0 0 0 0 0   0 0 0 0 0  0 0 0 1 1 1 1 1 1 1 1 1 1 1 0 1 1 1 1 1 1 1 1 1 1 1 1 1 1 1 0 0 0 0 0   0 0 0 0 0  0 0 0 0 1 1 1 1 1 1 1 1 1 1 1 1 1 1 0 0 0 0 0 1 1 1 1 1 1 1 1 1 0 0 0   0 0 0 0 0  0 0 0 0 0 1 1 1 1 1 1 1 1 1 1 1 0 0 0 0 0 0 0 0 0 1 1 1 1 1 1 1 1 0 0   0 0 0 0 0  0 0 0 0 0 0 1 1 1 1 1 1 1 1 0 0 0 0 0 0 0 0 0 0 0 0 1 1 1 1 1 1 1 1 0   0 0 0 0 0  0 0 0 0 0 0 0 1 1 1 1 1 1 0 0 0 0 0 0 0 0 0 0 0 0 0 0 1 1 1 1 1 1 1 1   0 0 0 0 0  0 0 0 0 0 0 0 0 1 1 1 1 1 0 0 0 0 0 0 0 0 0 0 0 0 0 0 0 1 1 1 1 1 1 1   0 0 0 0 0  0 0 0 0 0 0 0 0 0 1 1 1 0 0 0 0 0 0 0 0 0 0 0 0 0 0 0 0 1 1 1 1 1 1 1   0 0 0 0 0  0 0 0 0 0 0 0 0 0 1 1 1 0 0 0 0 0 0 0 0 0 0 0 0 0 0 0 0 1 1 1 1 1 1 1   1 0 0 0 0  0 0 0 0 0 0 0 0 0 0 1 0 0 0 0 0 0 0 0 0 0 0 0 0 0 0 0 0 0 1 1 1 1 1 1   0 0 0 0 0  0 0 0 0 0 0 0 0 0 0 0 0 0 0 0 0 0 0 0 0 0 0 0 0 0 0 0 0 1 1 1 1 1 1 0   0 0 0 0 0  0 0 0 0 0 0 0 0 0 0 0 0 0 0 0 0 0 0 0 0 0 0 0 0 0 0 0 0 1 1 1 1 1 0 0   0 0 0 0 0  0 0 0 0 0 0 0 0 0 0 0 0 0 0 0 0 0 0 0 0 0 0 0 0 0 0 0 0 1 1 1 0 0 0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0 0 1 1 1 1 1 1 1 1 1 0 0 0 0 0 0 0 0 0 0   0 0 0 0 0  0 0 0 0 0 0 0 0 0 0 0 0 0 0 1 1 1 1 1 1 1 1 1 1 1 1 0 0 0 0 0 0 0 0 0   0 0 0 0 0  0 0 0 0 0 0 0 0 0 0 0 0 0 1 1 1 1 1 1 1 1 1 1 1 1 1 1 0 0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1 1 1 1 1 1 1 1 1 1 1 1 1 1 1 1 1 1 0 0 0 0 0 0   0 0 0 0 0  0 0 0 0 0 0 0 0 0 0 0 1 1 1 1 1 1 1 1 1 1 1 1 1 1 1 1 1 0 0 0 0 0 0 0   0 0 0 0 0  0 0 0 0 0 0 0 0 0 0 0 1 1 1 1 1 1 1 1 1 1 1 1 1 1 1 1 1 0 0 0 0 0 0 0   0 0 0 0 0  0 0 0 0 0 0 0 0 0 0 0 0 1 1 1 1 1 1 1 1 1 1 1 1 1 1 1 1 0 0 0 0 0 0 0   0 0 0 0 0  0 0 0 0 0 0 0 0 0 0 0 0 1 1 1 1 1 1 1 1 1 1 1 1 1 1 1 1 0 0 0 0 0 0 0   0 0 0 0 0  0 0 0 0 0 0 0 0 0 0 0 0 0 0 1 1 1 1 1 1 1 1 1 1 1 1 1 0 0 0 0 0 0 0 0   0 0 0 0 0  0 0 0 0 0 0 0 0 0 0 0 0 0 0 0 0 1 1 1 1 1 1 1 1 1 1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1 0 0 0 0 0 0 0 0 0 0 0 0 0 1 1 1 1 1 1 1 1   1 1 1 1 1  0 0 0 0 0 0 0 0 0 0 0 0 0 1 1 1 0 0 0 0 0 0 0 0 0 0 1 1 1 1 1 1 1 1 1   1 1 1 1 1  0 0 0 0 0 0 0 0 0 0 0 0 0 1 1 1 1 1 0 0 0 0 0 0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</si>
  <si>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</t>
  </si>
  <si>
    <t>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2 2 2 1 1 1 1 1 1 1 1 1 0 0 0 0 0  0 0 0 0 0 0 0 0 0 0 0 0 0 0 0 0 0 0 0 0 1 1 1 2 2 2 2 2 1 1 1 1 1 1 1 1  1 1 1 1 0 0 0 0 0 0 0 0 0 0 0 0 0 0 0 0 0 0 0 0 1 1 1 2 2 2 2 2 2 1 1 1  1 1 1 1 1 1 1 1 1 1 1 1 1 0 0 0 0 0 0 0 0 0 0 0 0 0 0 0 1 1 1 2 2 2 2 2  2 2 1 1 1 1 1 1 1 1 1 1 1 1 1 1 1 1 1 0 0 0 0 0 0 0 0 0 0 0 0 0 1 1 1 2  2 2 2 2 2 2 2 1 1 1 1 1 1 1 1 1 1 1 1 1 1 1 1 1 1 1 0 0 0 0 0 0 0 0 0 0  5 1 1 2 2 2 2 2 2 2 2 2 1 1 1 1 1 1 1 2 2 2 2 2 2 2 2 1 1 1 1 1 1 1 1 0  0 0 0 0 5 5 1 2 2 2 2 2 2 2 2 2 2 2 1 2 2 2 2 2 2 2 2 2 2 2 2 2 2 2 1 1  1 1 1 1 1 1 1 1 5 5 5 5 2 2 2 2 2 2 2 2 2 2 2 2 2 2 3 3 3 3 3 2 2 2 2 2  2 2 2 2 1 1 1 1 1 1 1 1 5 5 5 5 5 2 2 2 2 2 2 2 2 2 2 2 3 3 3 3 3 3 3 3  3 2 2 2 2 2 2 2 2 1 1 1 1 1 1 1 5 5 5 5 5 5 2 2 2 2 2 2 2 2 3 3 3 3 3 3  3 3 3 3 3 3 2 2 2 2 2 2 2 2 1 1 1 1 1 1 5 5 5 5 5 5 5 2 2 2 2 2 2 3 3 3  3 3 3 3 3 3 3 3 3 3 3 2 2 2 2 2 2 2 2 1 1 1 1 1 5 5 5 5 5 5 5 5 2 2 2 2  2 3 3 3 3 3 3 3 3 3 3 3 3 3 3 3 2 2 2 2 2 2 2 1 1 1 1 1 5 5 5 5 5 5 5 5  5 2 2 2 3 3 3 3 3 3 3 3 3 3 3 3 3 3 3 3 2 2 2 2 2 2 2 1 1 1 1 4 5 5 5 5  5 5 5 5 5 2 2 2 3 3 3 3 3 3 3 3 3 3 3 3 3 3 3 3 2 2 2 2 2 2 2 2 4 4 4 4  5 5 5 5 5 5 5 5 5 5 2 3 3 3 3 3 3 3 3 3 3 3 3 3 3 3 3 3 3 2 2 2 2 2 2 4  4 4 4 4 5 5 5 5 5 5 5 5 5 5 5 3 3 3 3 3 3 3 3 3 3 3 3 3 3 3 3 3 2 2 2 2  2 2 4 4 4 4 4 4 5 5 5 5 5 5 5 5 5 5 5 3 3 3 3 3 3 3 3 3 3 3 3 3 3 3 3 3  2 2 2 2 2 4 4 4 4 4 4 4 5 5 5 5 5 5 5 5 5 5 5 5 3 3 3 3 3 3 3 3 3 3 3 3  3 3 3 3 2 2 2 4 4 4 4 4 4 4 4 4 5 5 5 5 5 5 5 5 5 5 5 5 3 3 3 3 3 3 3 3  3 3 3 3 3 3 3 3 2 2 4 4 4 4 4 4 4 4 4 4 5 5 5 5 5 5 5 5 5 5 5 5 5 4 3 3  3 3 3 3 3 3 3 3 3 3 3 4 4 4 4 4 4 4 4 4 4 4 4 4 5 5 5 5 5 5 5 5 5 5 5 5  5 4 4 4 3 3 3 3 3 3 3 3 3 3 4 4 4 4 4 4 4 4 4 4 4 4 4 4 5 5 5 5 5 5 5 5  5 5 5 5 5 4 4 4 4 4 3 3 3 3 3 3 4 4 4 4 4 4 4 4 4 4 4 4 4 4 4 4 5 5 5 5  5 5 5 5 5 5 5 5 5 4 4 4 4 4 4 4 4 4 4 4 4 4 4 4 4 4 4 4 4 4 4 4 4 4 4 4  5 5 5 5 5 5 5 5 5 5 5 5 5 4 4 4 4 4 4 4 4 4 4 4 4 4 4 4 4 4 4 4 4 4 4 4  4 4 4 4 5 5 5 5 5 5 5 5 5 5 5 5 5 5 4 4 4 4 4 4 4 4 4 4 4 4 4 4 4 4 4 4  4 4 4 4 4 4 4 4 5 5 5 5 5 5 5 5 5 5 5 5 5 5 4 4 4 4 4 4 4 4 4 4 4 4 4 4  4 4 4 4 4 4 4 4 4 4 4 4</t>
  </si>
  <si>
    <t>0 0 1 1 1 1 1 1 1 1 1 1 1 1 1 1 1 1 1 1 1 1 1 1 1 1 1 1 1 1 0 0 0 0 0   0 0 0 0 0  0 0 0 0 1 1 1 1 1 1 1 1 1 1 1 1 1 1 1 1 1 1 1 1 1 1 1 1 1 1 0 0 0 0 0   0 0 0 0 0  0 0 0 0 0 0 1 1 1 1 1 1 1 1 1 1 1 1 1 1 1 1 1 1 1 1 1 1 1 1 0 0 0 0 0   0 0 0 0 0  0 0 0 0 0 0 0 1 1 1 1 1 1 1 1 1 1 1 1 1 1 1 1 1 1 1 1 1 1 0 0 0 0 0 0   0 0 0 0 0  0 0 0 0 0 0 0 0 1 1 1 1 1 1 1 1 1 1 1 1 1 1 1 1 1 1 1 1 1 0 0 0 0 0 0   0 0 0 0 0  0 0 0 0 0 0 0 0 0 1 1 1 1 1 1 1 1 1 1 1 1 1 1 1 1 1 1 1 1 0 0 0 0 0 0   0 0 0 0 0  0 0 0 0 0 0 0 0 0 0 1 1 1 1 1 1 1 1 1 1 1 1 1 1 1 1 1 1 1 0 0 0 0 0 0   0 0 0 0 0  0 0 0 0 0 0 0 0 0 0 0 1 1 1 1 1 1 1 1 1 1 1 1 1 1 1 1 1 1 0 0 0 0 0 0   0 0 0 0 0  0 0 0 0 0 0 0 0 0 0 0 0 1 1 1 1 1 1 1 1 1 1 1 1 1 1 1 1 0 0 0 0 0 0 0   0 0 0 0 0  0 0 0 0 0 0 0 0 0 0 0 0 0 0 0 0 0 0 0 0 0 0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0 0 0 0 0 0 0 0 0 0 0 0 0   0 0 0 0 0  0 0 0 0 0 0 0 0 0 0 0 0 1 1 1 1 1 1 1 1 1 1 1 1 1 1 1 1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1 1 1 1 1 1 1 1 1 1 1 1 1 1 1 1 1 1 0 0 0 0 0   0 0 0 0 0  0 0 0 0 0 0 0 0 0 0 0 0 1 1 1 1 1 1 1 1 1 1 1 1 1 1 1 1 1 1 1 0 0 0 0   0 0 0 0 0  0 0 0 0 0 0 0 0 0 0 0 1 1 1 1 1 1 1 1 1 1 1 1 1 1 1 1 1 1 1 1 0 0 0 0   0 0 0 0 0  0 0 0 0 0 0 0 0 0 0 0 0 1 1 1 1 1 1 1 1 1 1 1 1 1 1 1 1 1 1 0 0 0 0 0   0 0 0 0 0  0 0 0 0 0 0 0 0 0 0 0 0 1 1 1 1 1 1 1 1 1 1 1 1 1 1 1 1 1 0 0 0 0 0 0   0 0 0 0 0  0 0 0 0 0 0 0 0 0 0 0 0 0 1 1 1 1 1 1 1 1 1 1 1 1 1 1 0 0 0 0 0 0 0 0   0 0 0 0 0  0 0 0 0 0 0 0 0 0 0 0 0 0 0 1 1 1 1 1 1 1 1 1 1 1 0 0 0 0 0 0 0 0 0 0   0 0 0 0 0  0 0 0 0 0 0 0 0 0 0 0 0 0 0 0 0 0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0 0 0 0 0 0 0 0 0 0 0 0 0 0 0 0 0 0 0 0 0 0 0   0 0 0 0 0  0 0 0 0 0 0 0 0 0 0 1 1 0 0 0 0 0 0 0 0 0 0 0 0 0 0 0 0 0 0 0 0 0 0 0   0 0 0 0 0  0 0 0 0 0 0 0 0 1 1 1 1 1 0 0 0 0 0 0 0 0 0 0 0 0 0 0 0 0 0 0 0 0 0 0   0 0 0 0 0  0 0 0 0 0 0 0 1 1 1 1 1 1 1 0 0 0 0 0 0 0 0 0 0 0 0 0 0 0 0 0 0 0 0 0   0 0 0 0 0  1 1 0 1 1 1 1 1 1 1 1 1 1 1 1 1 1 0 0 0 0 0 0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0 0 0 1 1 1 0 0   0 0 0 0 0  0 0 0 0 0 0 0 0 0 0 0 0 0 0 0 0 0 0 0 0 0 0 0 0 0 0 0 0 0 1 1 1 1 1 1   0 0 0 0 0  0 0 0 0 0 0 0 0 0 0 0 0 0 0 0 0 0 0 0 0 0 0 0 0 0 0 0 1 1 1 1 1 1 1 1   1 0 0 0 0  0 0 0 0 0 0 0 0 0 0 0 0 0 0 0 0 0 0 0 0 0 0 0 0 0 1 1 1 1 1 1 1 1 1 1   1 1 1 0 0  0 0 0 0 0 0 0 0 0 0 0 0 0 0 0 0 0 0 0 0 0 0 0 1 1 1 1 1 1 1 1 1 1 1 1   1 1 1 1 0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</si>
  <si>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2 0 0 0 0 0 0  0 0 0 0 0 0 0 0 0 0 0 0</t>
  </si>
  <si>
    <t>2 2 0 0 0 0 0 0 0 0 0 0 0 0 0 0 0 0 0 0 0 0 0 0 0 0 0 0 0 0 1 1 1 1 1 1  1 1 1 1 2 2 2 2 0 0 0 0 0 0 0 0 0 0 0 0 0 0 0 0 0 0 0 0 0 0 0 0 0 0 1 1  1 1 1 1 1 1 1 1 2 2 2 2 2 2 0 0 0 0 0 0 0 0 0 0 0 0 0 0 0 0 0 0 0 0 0 0  0 0 1 1 1 1 1 1 1 1 1 1 2 2 2 2 2 2 2 0 0 0 0 0 0 0 0 0 0 0 0 0 0 0 0 0  0 0 0 0 0 1 1 1 1 1 1 1 1 1 1 1 2 2 2 2 2 2 2 2 0 0 0 0 0 0 0 0 0 0 0 0  0 0 0 0 0 0 0 0 0 1 1 1 1 1 1 1 1 1 1 1 2 2 2 2 2 2 2 2 2 0 0 0 0 0 0 0  0 0 0 0 0 0 0 0 0 0 0 0 0 1 1 1 1 1 1 1 1 1 1 1 2 2 2 2 2 2 2 2 2 2 0 0  0 0 0 0 0 0 0 0 0 0 0 0 0 0 0 0 0 1 1 1 1 1 1 1 1 1 1 1 2 2 2 2 2 2 2 2  2 2 2 0 0 0 0 0 0 0 0 0 0 0 0 0 0 0 0 0 0 1 1 1 1 1 1 1 1 1 1 1 2 2 2 2  2 2 2 2 2 2 2 2 0 0 0 0 0 0 0 0 0 0 0 0 0 0 0 0 1 1 1 1 1 1 1 1 1 1 1 1  2 2 2 2 2 2 2 2 2 2 2 2 3 3 3 3 3 3 3 3 3 3 0 0 0 0 0 0 1 1 1 1 1 1 1 1  1 1 1 1 2 2 2 2 2 2 2 2 2 2 2 2 3 3 3 3 3 3 3 3 3 3 3 3 3 3 3 3 1 1 1 1  1 1 1 1 1 1 1 1 2 2 2 2 2 2 2 2 2 2 2 2 3 3 3 3 3 3 3 3 3 3 3 3 3 3 3 3  1 1 1 1 1 1 1 1 1 1 1 1 2 2 2 2 2 2 2 2 2 2 2 2 3 3 3 3 3 3 3 3 3 3 3 3  3 3 3 3 3 1 1 1 1 1 1 1 1 1 1 1 2 2 2 2 2 2 2 2 2 2 2 2 3 3 3 3 3 3 3 3  3 3 3 3 3 3 3 3 3 3 1 1 1 1 1 1 1 1 1 1 2 2 2 2 2 2 2 2 2 2 2 2 3 3 3 3  3 3 3 3 3 3 3 3 3 3 3 3 3 3 1 1 1 1 1 1 1 1 1 1 2 2 2 2 2 2 2 2 2 2 2 2  3 3 3 3 3 3 3 3 3 3 3 3 3 3 3 3 3 3 3 1 1 1 1 1 1 1 1 1 2 2 2 2 2 2 2 2  2 2 2 3 3 3 3 3 3 3 3 3 3 3 3 3 3 3 3 3 3 3 3 5 1 1 1 1 1 1 1 1 2 2 2 2  2 2 2 2 2 2 4 4 3 3 3 3 3 3 3 3 3 3 3 3 3 3 3 3 3 3 5 5 5 1 1 1 1 1 1 1  2 2 2 2 2 2 2 2 2 2 4 4 3 3 3 3 3 3 3 3 3 3 3 3 3 3 3 3 3 5 5 5 5 5 5 1  1 1 1 1 2 2 2 2 2 2 2 2 4 4 4 4 4 3 3 3 3 3 3 3 3 3 3 3 3 3 3 5 5 5 5 5  5 5 5 5 1 1 1 1 2 2 2 2 2 2 2 4 4 4 4 4 4 4 3 3 3 3 3 3 3 3 3 3 3 5 5 5  5 5 5 5 5 5 5 5 5 5 1 1 4 4 2 4 4 4 4 4 4 4 4 4 4 4 4 4 4 3 3 3 3 3 3 5  5 5 5 5 5 5 5 5 5 5 5 5 5 5 5 1 4 4 4 4 4 4 4 4 4 4 4 4 4 4 4 4 4 4 4 4  4 4 4 5 5 5 5 5 5 5 5 5 5 5 5 5 5 5 5 5 4 4 4 4 4 4 4 4 4 4 4 4 4 4 4 4  4 4 4 4 4 4 5 5 5 5 5 5 5 5 5 5 5 5 5 5 5 5 5 5 4 4 4 4 4 4 4 4 4 4 4 4  4 4 4 4 4 4 4 4 4 4 5 5 5 5 5 5 5 5 5 5 5 5 5 5 5 5 5 5 4 4 4 4 4 4 4 4  4 4 4 4 4 4 4 4 4 4 4 4 4 5 5 5 5 5 5 5 5 5 5 5 5 5 5 5 5 5 5 5 4 4 4 4  4 4 4 4 4 4 4 4 4 4 4 4 4 4 4 4 5 5 5 5 5 5 5 5 5 5 5 5 5 5 5 5 5 5 5 5  4 4 4 4 4 4 4 4 4 4 4 4 4 4 4 4 4 4 4 4 5 5 5 5 5 5 5 5 5 5 5 5 5 5 5 5  5 5 5 5 4 4 4 4 4 4 4 4 4 4 4 4 4 4 4 4 4 4 4 4 5 5 5 5 5 5 5 5 5 5 5 5  5 5 5 5 5 5 5 5 4 4 4 4 4 4 4 4 4 4 4 4 4 4 4 4 4 4 4 4 5 5 5 5 5 5 5 5  5 5 5 5 5 5 5 5 5 5 5 5</t>
  </si>
  <si>
    <t>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0 1 1 1 1 1 1 1 1 1 1 1 1 1 1 1 1 1 1 1 1 0 0 0 0 0 0 0 0 0 0 0 0 0 0   0 0 0 0 0  0 0 0 1 1 1 1 1 1 1 1 1 1 1 1 1 1 1 1 1 1 0 0 0 0 0 0 0 0 0 0 0 0 0 0   0 0 0 0 0  0 0 0 0 1 1 1 1 1 1 1 1 1 1 1 1 1 1 1 1 1 0 0 0 0 0 0 0 0 0 0 0 0 0 0   0 0 0 0 0  0 0 0 0 0 0 1 1 1 1 1 1 1 1 1 1 1 1 1 1 0 0 0 0 0 0 0 0 0 0 0 0 0 0 0   0 0 0 0 0  0 0 0 0 0 0 0 1 1 1 1 1 1 1 1 1 1 1 1 1 0 0 0 0 0 0 0 0 0 0 0 0 0 0 0   0 0 0 0 0  0 0 0 0 0 0 0 0 0 1 1 1 1 1 1 1 1 1 1 1 0 0 0 0 0 0 0 0 0 0 0 0 0 0 0   0 0 0 0 0  0 0 0 0 0 0 0 0 0 0 0 1 1 1 1 1 1 1 1 1 0 0 0 0 0 0 0 0 0 0 0 0 0 0 0   0 0 0 0 0  0 0 0 0 0 0 0 0 0 0 0 0 0 1 1 1 1 1 1 0 0 0 0 0 0 0 0 0 0 0 0 0 0 0 0   0 0 0 0 0  0 0 0 0 0 0 0 0 0 0 0 0 0 0 0 1 1 1 1 0 0 0 0 0 0 0 0 0 0 0 0 0 0 0 0   0 0 0 0 0  0 0 0 0 0 0 0 0 0 0 0 0 0 0 0 0 1 1 1 0 0 0 0 0 0 0 0 0 0 0 0 0 0 0 0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0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0 0 0   0 0 0 0 0  0 0 0 0 0 0 0 0 0 0 0 0 0 0 0 0 0 0 0 0 1 1 1 1 1 1 1 1 1 1 1 0 0 0 0   0 0 0 0 0  0 0 0 0 0 0 0 0 0 0 0 0 0 0 0 0 0 0 0 0 1 1 1 1 1 1 1 1 1 1 0 0 0 0 0   0 0 0 0 0  0 0 0 0 0 0 0 0 0 0 0 0 0 0 0 0 0 0 0 0 1 1 1 1 1 1 1 1 1 1 0 0 0 0 0   0 0 0 0 0  0 0 0 0 0 0 0 0 0 0 0 0 0 0 0 0 0 0 0 0 1 1 1 1 1 1 1 1 1 0 0 0 0 0 0   0 0 0 0 0  0 0 0 0 0 0 0 0 0 0 0 0 0 0 0 0 0 0 0 1 1 1 1 1 1 1 1 1 0 0 0 0 0 0 0   0 0 0 0 0  0 0 0 0 0 0 0 0 0 0 0 0 0 0 0 0 0 0 0 1 1 1 1 1 1 1 1 0 0 0 0 0 0 0 0   0 0 0 0 0  0 0 0 0 0 0 0 0 0 0 0 0 0 0 0 0 0 0 0 1 1 1 1 1 1 1 0 0 0 0 0 0 0 0 0   0 0 0 0 0  0 0 0 0 0 0 0 0 0 0 0 0 0 0 0 0 0 0 0 1 1 1 1 1 1 1 0 0 0 0 0 0 0 0 0   0 0 0 0 0  0 0 0 0 0 0 0 0 0 0 0 0 0 0 0 0 0 0 1 1 1 1 1 1 1 1 0 0 0 0 0 0 0 0 0   0 0 0 0 0  0 0 0 0 0 0 0 0 0 0 0 0 0 0 0 0 0 0 0 1 1 1 1 1 1 1 0 0 0 0 0 0 0 0 0   0 0 0 0 0  0 0 0 0 0 0 0 0 0 0 0 0 0 0 0 0 0 0 0 1 1 1 1 1 1 1 0 0 0 0 0 0 0 0 0   0 0 0 0 0  0 0 0 0 0 0 0 0 0 0 0 0 0 0 0 0 0 0 0 1 1 1 1 1 1 1 0 0 0 0 0 0 0 0 0   0 0 0 0 0  0 0 0 0 0 0 0 0 0 0 0 0 0 0 0 0 0 0 0 0 1 1 1 1 1 0 0 0 0 0 0 0 0 0 0   0 0 0 0 0  0 0 0 0 0 0 0 0 0 0 0 0 0 0 0 0 0 0 0 0 1 1 1 1 0 0 0 0 0 0 0 0 0 0 0   0 0 0 0 0  0 0 0 0 0 0 0 0 0 0 0 0 0 0 0 0 0 0 0 0 1 1 1 0 0 0 0 0 0 0 0 0 0 0 0   0 0 0 0 0  0 0 0 0 0 0 0 0 0 0 0 0 0 0 0 0 0 0 0 0 1 1 0 0 0 0 0 0 0 0 0 0 0 0 0   0 0 0 0 0  0 0 0 0 0 0 0 0 0 0 0 0 0 0 0 0 0 0 0 0 1 1 0 0 0 0 0 0 0 0 0 0 0 0 0   0 0 0 0 0  0 0 0 0 0 0 0 0 0 0 0 0 0 0 0 0 0 0 0 0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0 0 0 0 0 0 0 0 0 0 0 0 0 0 0 0 0 0 0 0 0 0 0 0   0 0 0 0 0  0 0 0 0 0 0 0 0 0 1 1 1 1 0 0 0 0 0 0 0 0 0 0 0 0 0 0 0 0 0 0 0 0 0 0   0 0 0 0 0  0 0 0 0 0 0 0 0 1 1 1 1 1 1 1 0 0 0 0 0 0 0 0 0 0 0 0 0 0 0 0 0 0 0 0   0 0 0 0 0  0 0 0 0 0 0 0 0 1 1 1 1 1 1 1 1 0 0 0 0 0 0 0 0 0 0 0 0 0 0 0 0 0 0 0   0 0 0 0 0  0 0 0 0 0 0 0 1 1 1 1 1 1 1 1 1 1 1 0 0 0 0 0 0 0 0 0 0 0 0 0 0 0 0 0   0 0 0 0 0  0 0 0 0 0 0 0 1 1 1 1 1 1 1 1 1 1 1 0 0 0 0 0 0 0 0 0 0 0 0 0 0 0 0 0   0 0 0 0 0  0 0 0 0 0 0 0 1 1 1 1 1 1 1 1 1 1 1 1 0 0 0 0 0 0 0 0 0 0 0 0 0 0 0 0   0 0 0 0 0  0 0 0 0 0 0 0 1 1 1 1 1 1 1 1 1 1 1 1 0 0 0 0 0 0 0 0 0 0 0 0 0 0 0 0   0 0 0 0 0  0 0 0 0 0 0 0 1 1 1 1 1 1 1 1 1 1 1 1 0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0 1 1 1 1 1 1 1 1 1 1 1 0 0 0 0 0 0 0 0 0 0 0 0 0 0 0   0 0 0 0 0  0 0 0 0 0 0 0 0 0 0 1 1 1 1 1 1 1 1 1 1 1 0 0 0 0 0 0 0 0 0 0 0 0 0 0   0 0 0 0 0  0 0 0 0 0 0 0 0 0 0 0 1 1 1 1 1 1 1 1 1 1 0 0 0 0 0 0 0 0 0 0 0 0 0 0   0 0 0 0 0  0 0 0 0 0 0 0 0 0 0 0 0 1 1 1 1 1 1 1 1 0 0 0 0 0 0 0 0 0 0 0 0 0 0 0   0 0 0 0 0  0 0 0 0 0 0 0 0 0 0 0 0 0 0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0 0 0 1 1 1 1 1 1 1 1 1   0 0 0 0 0  0 0 0 0 0 0 0 0 0 0 0 0 0 0 0 0 0 0 0 0 0 0 0 0 0 1 1 1 1 1 1 1 1 1 1   1 0 0 0 0  0 0 0 0 0 0 0 0 0 0 0 0 0 0 0 0 0 0 0 0 0 0 0 0 1 1 1 1 1 1 1 1 1 1 1   1 1 0 0 0  0 0 0 0 0 0 0 0 0 0 0 0 0 0 0 0 0 0 0 0 0 0 0 1 1 1 1 1 1 1 1 1 1 1 1   1 1 1 0 0  0 0 0 0 0 0 0 0 0 0 0 0 0 0 0 0 0 0 0 0 0 0 1 1 1 1 1 1 1 1 1 1 1 1 1   1 1 1 0 0  0 0 0 0 0 0 0 0 0 0 0 0 0 0 0 0 0 0 0 0 0 0 1 1 1 1 1 1 1 1 1 1 1 1 1   1 1 1 1 0  0 0 0 0 0 0 0 0 0 0 0 0 0 0 0 0 0 0 0 0 0 1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</si>
  <si>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</si>
  <si>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1 1 1 1 1 1 1 1 1 1 1 2 2 2 2  2 2 2 2 0 0 0 0 0 0 0 0 0 0 0 0 0 0 0 0 0 0 0 0 0 1 1 1 1 1 1 1 1 1 1 1  1 2 2 2 2 2 2 2 0 0 0 0 0 0 0 0 0 0 0 0 0 0 0 0 0 0 0 0 0 1 1 1 1 1 1 1  1 1 1 1 1 2 2 2 2 2 2 2 0 0 0 0 0 0 0 0 0 0 0 0 0 0 0 0 0 0 0 0 0 1 1 1  1 1 1 1 1 1 1 1 1 2 2 2 2 2 2 2 3 0 0 0 0 0 0 0 0 0 0 0 0 0 0 0 0 0 0 0  0 1 1 1 1 1 1 1 1 1 1 1 1 2 2 2 2 2 2 2 3 3 3 0 0 0 0 0 0 0 0 0 0 0 0 0  0 0 0 0 0 1 1 1 1 1 1 1 1 1 1 1 1 2 2 2 2 2 2 2 3 3 3 3 0 0 0 0 0 0 0 0  0 0 0 0 0 0 0 0 0 1 1 1 1 1 1 1 1 1 1 1 2 2 2 2 2 2 2 2 3 3 3 3 3 3 0 0  0 0 0 0 0 0 0 0 0 0 0 0 1 1 1 1 1 1 1 1 1 1 1 2 2 2 2 2 2 2 2 2 3 3 3 3  3 3 3 0 0 0 0 0 0 0 0 0 0 0 0 0 1 1 1 1 1 1 1 1 1 1 2 2 2 2 2 2 2 2 2 2  3 3 3 3 3 3 3 3 3 0 0 0 0 0 0 0 0 0 0 0 1 1 1 1 1 1 1 1 1 1 2 2 2 2 2 2  2 2 2 2 3 3 3 3 3 3 3 3 3 4 4 0 0 0 0 0 0 0 0 0 1 1 1 1 1 1 1 1 1 2 2 2  2 2 2 2 2 2 2 2 3 3 3 3 3 3 3 3 3 4 4 4 4 0 0 0 0 0 0 1 1 1 1 1 1 1 1 1  2 2 2 2 2 2 2 2 2 2 2 2 3 3 3 3 3 3 3 3 4 4 4 4 4 4 4 0 0 0 0 1 1 1 1 1  1 1 1 2 2 2 2 2 2 2 2 2 2 2 2 2 3 3 3 3 3 3 3 3 4 4 4 4 4 4 4 4 0 0 0 1  1 1 1 1 1 1 2 2 2 2 2 2 2 2 2 2 2 2 2 2 3 3 3 3 3 3 3 4 4 4 4 4 4 4 4 4  4 4 0 1 1 1 1 1 1 1 2 2 2 2 2 2 2 2 2 2 2 2 2 2 3 3 3 3 3 3 3 4 4 4 4 4  4 4 4 4 4 4 1 1 1 1 1 1 1 1 2 2 2 2 2 2 2 2 2 2 2 2 2 2 3 3 3 3 3 3 3 4  4 4 4 4 4 4 4 4 4 4 4 1 1 1 1 1 1 1 2 2 2 2 2 2 2 2 2 2 2 2 2 2 3 3 3 3  3 3 3 4 4 4 4 4 4 4 4 4 4 4 4 1 1 1 1 1 1 1 2 2 2 5 5 5 5 2 2 2 2 2 2 2  3 3 3 3 3 3 3 4 4 4 4 4 4 4 4 4 4 4 4 1 1 1 1 1 1 1 5 5 5 5 5 5 5 5 5 2  2 2 2 2 3 3 3 3 3 3 3 4 4 4 4 4 4 4 4 4 4 4 4 4 1 1 1 1 1 5 5 5 5 5 5 5  5 5 5 5 2 2 2 2 3 3 3 3 3 3 3 4 4 4 4 4 4 4 4 4 4 4 4 4 1 1 1 1 5 5 5 5  5 5 5 5 5 5 5 5 5 2 2 2 3 3 3 3 3 3 3 4 4 4 4 4 4 4 4 4 4 4 4 4 1 1 1 5  5 5 5 5 5 5 5 5 5 5 5 5 5 5 2 2 3 3 3 3 3 3 3 3 4 4 4 4 4 4 4 4 4 4 4 4  1 1 5 5 5 5 5 5 5 5 5 5 5 5 5 5 5 5 2 2 3 3 3 3 3 3 3 3 4 4 4 4 4 4 4 4  4 4 4 4 1 1 5 5 5 5 5 5 5 5 5 5 5 5 5 5 5 5 5 2 3 3 3 3 3 3 3 3 4 4 4 4  4 4 4 4 4 4 4 4 1 5 5 5 5 5 5 5 5 5 5 5 5 5 5 5 5 5 5 2 3 3 3 3 3 3 3 3  3 4 4 4 4 4 4 4 4 4 4 4 1 5 5 5 5 5 5 5 5 5 5 5 5 5 5 5 5 5 5 5 3 3 3 3  3 3 3 3 3 3 4 4 4 4 4 4 4 4 4 4 4 5 5 5 5 5 5 5 5 5 5 5 5 5 5 5 5 5 5 5  3 3 3 3 3 3 3 3 3 3 3 4 4 4 4 4 4 4 4 4 4 5 5 5 5 5 5 5 5 5 5 5 5 5 5 5  5 5 5 5 3 3 3 3 3 3 3 3 3 3 3 3 4 4 4 4 4 4 4 4 5 5 5 5 5 5 5 5 5 5 5 5  5 5 5 5 5 5 5 5 3 3 3 3 3 3 3 3 3 3 3 3 3 3 4 4 4 4 4 4 5 5 5 5 5 5 5 5  5 5 5 5 5 5 5 5 5 5 5 5</t>
  </si>
  <si>
    <t>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0 0 0 0 0 0 0 0 0 0 0   0 0 0 0 0  0 0 0 0 0 0 0 0 0 0 0 0 0 0 0 1 1 1 1 1 1 1 1 1 1 1 0 0 0 0 0 0 0 0 0   0 0 0 0 0  0 0 0 0 0 0 0 0 0 0 0 0 0 0 1 1 1 1 1 1 1 1 1 1 1 1 1 0 0 0 0 0 0 0 0   0 0 0 0 0  0 0 0 0 0 0 0 0 0 0 0 0 0 0 1 1 1 1 1 1 1 1 1 1 1 1 1 1 1 0 0 0 0 0 0   0 0 0 0 0  0 0 0 0 0 0 0 0 0 0 0 0 0 0 1 1 1 1 1 1 1 1 1 1 1 1 1 1 1 1 0 0 0 0 0   0 0 0 0 0  0 0 0 0 0 0 0 0 0 0 0 0 0 1 1 1 1 1 1 1 1 1 1 1 1 1 1 1 1 1 1 1 0 0 0   0 0 0 0 0  0 0 0 0 0 0 0 0 0 0 0 0 0 1 1 1 1 1 1 1 1 1 1 1 1 1 1 1 1 1 1 1 1 1 1   0 0 0 0 0  0 0 0 0 0 0 0 0 0 0 0 0 0 0 1 1 1 1 1 1 1 1 1 1 1 1 1 1 1 1 1 1 1 1 1   1 1 1 0 0  0 0 0 0 0 0 0 0 0 0 0 0 0 0 0 1 1 1 1 1 1 1 1 1 1 1 1 1 1 1 1 1 1 1 1   1 1 1 1 1  0 0 0 0 0 0 0 0 0 0 0 0 0 0 0 0 0 1 1 1 1 1 1 1 1 0 0 0 0 0 0 0 0 1 1   1 1 1 1 1  0 0 0 0 0 0 0 0 0 0 0 0 0 0 0 0 0 0 0 0 0 0 0 0 0 0 0 0 0 0 0 0 0 1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0 0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0 0 0 0 0 0 0 0 0 1 1 1   0 0 0 0 0  0 0 0 0 0 0 0 0 0 0 0 0 0 0 0 1 1 1 1 1 1 1 1 1 1 1 0 0 0 0 0 1 1 1 1   1 1 1 1 0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0 0 0 0 0 0 0 0 0 0 0 0 0 0 0 0 0 0 0 0 0 0   0 0 0 0 0  0 0 0 0 0 0 0 0 0 0 1 1 1 1 0 0 0 0 0 0 0 0 0 0 0 0 0 0 0 0 0 0 0 0 0   0 0 0 0 0  0 0 0 0 0 0 0 0 0 0 1 1 1 1 1 0 0 0 0 0 0 0 0 0 0 0 0 0 0 0 0 0 0 0 0   0 0 0 0 0  0 0 0 0 0 0 0 0 0 1 1 1 1 1 1 1 1 0 0 0 0 0 0 0 0 1 1 1 1 1 1 1 1 0 0   0 0 0 0 0  0 0 0 0 0 0 0 0 0 1 1 1 1 1 1 1 1 1 1 1 1 1 1 1 1 1 1 1 1 1 1 1 1 0 0   0 0 0 0 0  0 0 0 0 0 0 0 0 0 1 1 1 1 1 1 1 1 1 1 1 1 1 1 1 1 1 1 1 1 1 1 1 1 1 0   0 0 0 0 0  0 0 0 0 0 0 0 0 0 1 1 1 1 1 1 1 1 1 1 1 1 1 1 1 1 1 1 1 1 1 1 1 1 0 0   0 0 0 0 0  0 0 0 0 0 0 0 0 1 1 1 1 1 1 1 1 1 1 1 1 1 1 1 1 1 1 1 1 1 1 1 1 1 0 0   0 0 0 0 0  0 0 0 0 0 0 0 0 1 1 1 1 1 1 1 1 0 0 0 0 0 0 0 1 1 1 1 1 1 1 1 1 0 0 0   0 0 0 0 0  0 0 0 0 0 0 0 0 1 1 1 1 1 1 1 0 0 0 0 0 0 0 0 0 0 0 1 1 1 1 1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0 0 1 1 1 1 1 1 0 0 0 0 0 0 0 0 0 0 0 0 0 0 0 0 0 0 0 0   0 0 0 0 0  0 0 0 0 0 0 0 0 0 1 1 1 1 1 1 1 0 0 0 0 0 0 0 0 0 0 0 0 0 0 0 0 0 0 0   0 0 0 0 0  0 0 0 0 0 0 0 0 0 0 1 1 1 1 1 1 0 0 0 0 0 0 0 0 0 0 0 0 0 0 0 0 0 0 0   0 0 0 0 0  0 0 0 0 0 0 0 0 0 0 0 1 1 1 1 1 1 0 0 0 0 0 0 0 0 0 0 0 0 0 0 0 0 0 0   0 0 0 0 0 0 0 0 0 0 0 0 0 1 1 1 1 1 1 1 1 1 1 1 1 1 1 1 0 0 0 0 0 0 0 0 0 0 0 0   0 0 0 0 0  0 0 0 0 0 0 0 0 1 1 1 1 1 1 1 1 1 1 1 1 1 1 0 0 0 0 0 0 0 0 0 0 0 0 0   0 0 0 0 0  0 0 0 0 0 0 0 0 1 1 1 1 1 1 1 1 1 1 1 1 1 1 0 0 0 0 0 0 0 0 0 0 0 0 0   0 0 0 0 0  0 0 0 0 0 0 0 0 0 1 1 1 1 1 1 1 1 1 1 1 1 1 1 0 0 0 0 0 0 0 0 0 0 0 0   0 0 0 0 0  0 0 0 0 0 0 0 0 1 1 1 1 1 1 1 1 1 1 1 1 1 1 1 0 0 0 0 0 0 0 0 0 0 0 0   0 0 0 0 0  0 0 0 0 0 0 0 0 1 1 1 1 1 1 1 1 1 1 1 1 1 1 1 0 0 0 0 0 0 0 0 0 0 0 0   0 0 0 0 0  0 0 0 0 0 0 0 0 1 1 1 1 1 1 1 1 1 1 1 1 1 1 1 0 0 0 0 0 0 0 0 0 0 0 0   0 0 0 0 0  0 0 0 0 0 0 0 1 1 1 1 1 1 1 1 1 1 0 0 0 0 0 0 0 0 0 0 0 0 0 0 0 0 0 0   0 0 0 0 0  0 0 0 0 0 0 0 1 1 1 1 1 1 1 1 0 0 0 0 0 0 0 0 0 0 0 0 0 0 0 0 0 0 0 0   0 0 0 0 0  0 0 0 0 0 0 0 1 1 1 1 1 1 1 0 0 0 0 0 0 0 0 0 0 0 0 0 0 0 0 0 0 0 0 0   0 0 0 0 0  0 0 0 0 0 0 0 1 1 1 1 1 1 1 0 0 0 0 0 0 0 0 0 0 0 0 0 0 0 0 0 0 0 0 0   0 0 0 0 0  0 0 0 0 0 0 0 1 1 1 1 1 1 1 0 0 0 0 0 0 0 0 0 0 0 0 0 0 0 0 0 0 0 0 0   0 0 0 0 0  0 0 0 0 0 0 0 1 1 1 1 1 1 0 0 0 0 0 0 0 0 0 0 0 0 0 0 0 0 0 0 0 0 0 0   0 0 0 0 0  0 0 0 0 0 0 0 1 1 1 1 0 0 0 0 0 0 0 0 0 0 0 0 0 0 0 0 0 0 0 0 0 0 0 0   0 0 0 0 0  0 0 0 0 0 0 0 1 1 1 0 0 0 0 0 0 0 0 0 0 0 0 0 0 0 0 0 0 0 0 0 0 0 0 0   0 0 0 0 0  0 0 0 0 0 0 0 1 1 1 0 0 0 0 0 0 0 0 0 0 0 0 0 0 0 0 0 0 0 0 0 0 0 0 0   0 0 0 0 0  0 0 0 0 0 0 0 1 1 0 0 0 0 0 0 0 0 0 0 0 0 0 0 0 0 0 0 0 0 0 0 0 0 0 0   0 0 0 0 0  0 0 0 0 0 0 0 1 1 0 0 0 0 0 0 0 0 0 0 0 0 0 0 0 0 0 0 0 0 0 0 0 0 0 0   0 0 0 0 0  0 0 0 0 0 0 0 1 1 0 0 0 0 0 0 0 0 0 0 0 0 0 0 0 0 0 0 0 0 0 0 0 0 0 0   0 0 0 0 0  0 0 0 0 0 0 0 1 1 0 0 0 0 0 0 0 0 0 0 0 0 0 0 0 0 0 0 0 0 0 0 0 0 0 0   0 0 0 0 0  0 0 0 0 0 0 0 1 0 0 0 0 0 0 0 0 0 0 0 0 0 0 0 0 0 0 0 0 0 0 0 0 0 0 0   0 0 0 0 0  0 0 0 0 0 0 0 1 0 0 0 0 0 0 0 0 0 0 0 0 0 0 0 0 0 0 0 0 0 0 0 0 0 0 0   0 0 0 0 0  0 0 0 0 0 0 0 1 0 0 0 0 0 0 0 0 0 0 0 0 0 0 0 0 0 0 0 0 0 0 0 0 0 0 0   0 0 0 0 0  0 0 0 0 0 0 0 1 0 0 0 0 0 0 0 0 0 0 0 0 0 0 0 0 0 0 0 0 0 0 0 0 0 0 0   0 0 0 0 0  0 0 0 0 0 0 1 1 0 0 0 0 0 0 0 0 0 0 0 0 0 0 0 0 0 0 0 0 0 0 0 0 0 0 0   0 0 0 0 0  0 0 0 0 0 0 1 1 0 0 0 0 0 0 0 0 0 0 0 0 0 0 0 0 0 0 0 0 0 0 0 0 0 0 0   0 0 0 0 0  0 0 0 0 0 1 1 1 1 0 0 0 0 0 0 0 0 0 0 0 0 0 0 0 0 0 0 0 0 0 0 0 0 0 0   0 0 0 0 0  0 0 0 0 1 1 1 1 1 0 0 0 0 0 0 0 0 0 0 0 0 0 0 0 0 0 0 0 0 0 0 0 0 0 0   0 0 0 0 0  0 0 1 1 1 1 1 1 1 1 0 0 0 0 0 0 0 0 0 0 0 0 0 0 0 0 0 0 0 0 0 0 0 0 0   0 0 0 0 0  0 1 1 1 1 1 1 1 1 1 1 0 0 0 0 0 0 0 0 0 0 0 0 0 0 0 0 0 0 0 0 0 0 0 0  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</si>
  <si>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2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</t>
  </si>
  <si>
    <t>3 3 3 3 3 3 3 3 5 5 5 5 5 5 5 5 5 5 5 5 5 5 5 0 0 0 0 0 0 0 0 0 0 0 0 0  0 0 0 0 3 3 3 3 3 3 3 3 5 5 5 5 5 5 5 5 5 5 5 5 5 5 0 0 0 0 0 0 0 0 0 0  0 0 0 0 0 0 0 0 3 3 3 3 3 3 3 3 5 5 5 5 5 5 5 5 5 5 5 5 5 5 0 0 0 0 0 0  0 0 0 0 0 0 0 0 0 0 0 0 3 3 3 3 3 3 3 3 3 5 5 5 5 5 5 5 5 5 5 5 5 5 5 0  0 0 0 0 0 0 0 0 0 0 0 0 0 0 0 0 3 3 3 3 3 3 3 3 5 5 5 5 5 5 5 5 5 5 5 5  5 5 5 0 0 0 0 0 0 0 0 0 0 0 0 0 0 0 0 0 3 3 3 3 3 3 3 3 5 5 5 5 5 5 5 5  5 5 5 5 5 5 5 0 0 0 0 0 0 0 0 0 0 0 0 0 0 0 0 0 3 3 3 3 3 3 3 3 5 5 5 5  5 5 5 5 5 5 5 5 5 5 5 0 0 0 0 0 0 0 0 0 0 0 0 0 0 0 0 0 3 3 3 3 3 3 3 5  5 5 5 5 5 5 5 5 5 1 1 1 1 1 1 1 0 0 0 0 0 0 0 0 0 0 0 0 0 0 0 0 3 3 3 3  3 3 3 5 5 5 5 5 5 5 5 1 1 1 1 1 1 1 1 1 1 1 0 0 0 0 0 0 0 0 0 0 0 0 0 0  3 3 3 3 3 3 3 5 5 5 5 5 5 5 1 1 1 1 1 1 1 1 1 1 1 1 1 0 0 0 0 0 0 0 0 0  0 0 0 0 3 3 3 3 3 3 3 5 5 5 5 5 5 5 1 1 1 1 1 1 1 1 1 1 1 1 1 1 1 0 0 0  0 0 0 0 0 0 0 0 3 3 3 3 3 3 3 5 5 5 5 5 5 5 1 1 1 1 1 1 1 1 1 1 1 1 1 1  1 1 0 0 0 0 0 0 0 0 0 0 3 3 3 3 3 3 3 5 5 5 5 5 5 1 1 1 1 1 1 1 1 1 1 1  1 1 1 1 1 1 1 1 0 0 0 0 0 0 0 0 3 3 3 3 3 3 3 5 5 5 5 4 4 1 1 1 1 1 1 1  1 1 1 1 1 1 1 1 1 1 1 1 1 1 1 0 0 0 0 0 3 3 3 3 3 3 3 5 5 5 4 4 4 4 1 1  1 1 1 1 1 1 1 1 1 1 1 1 1 1 1 1 1 1 1 1 1 1 0 0 3 3 3 3 3 3 3 5 5 5 4 4  4 4 4 1 1 1 1 1 1 1 1 1 1 1 1 1 1 1 1 1 1 1 1 1 1 1 1 1 3 3 3 3 3 3 3 5  5 4 4 4 4 4 4 4 4 1 1 1 1 1 1 1 1 4 4 4 4 4 4 4 4 1 1 1 1 1 1 1 3 3 3 3  3 3 3 5 5 4 4 4 4 4 4 4 4 4 4 4 4 4 4 4 4 4 4 4 4 4 4 4 4 1 1 1 1 1 1 1  3 3 3 3 3 3 3 5 5 4 4 4 4 4 4 4 4 4 4 4 4 4 4 4 4 4 4 4 4 4 4 4 4 4 1 1  1 1 1 1 3 3 3 3 3 3 3 5 5 4 4 4 4 4 4 4 4 4 4 4 4 4 4 4 4 4 4 4 4 4 4 4  4 1 1 1 1 1 1 1 3 3 3 3 3 3 3 5 4 4 4 4 4 4 4 4 4 4 4 4 4 4 4 4 4 4 4 4  4 4 4 4 4 1 1 1 1 1 1 1 3 3 3 3 3 3 3 5 4 4 4 4 4 4 4 4 2 2 2 2 2 2 2 4  4 4 4 4 4 4 4 4 2 2 2 1 1 1 1 1 3 3 3 3 3 3 3 5 4 4 4 4 4 4 4 2 2 2 2 2  2 2 2 2 2 2 4 4 4 4 4 2 2 2 2 2 2 2 2 1 3 3 3 3 3 3 3 5 4 4 4 4 4 4 4 2  2 2 2 2 2 2 2 2 2 2 2 2 2 2 2 2 2 2 2 2 2 2 2 2 3 3 3 3 3 3 5 5 4 4 4 4  4 4 4 2 2 2 2 2 2 2 2 2 2 2 2 2 2 2 2 2 2 2 2 2 2 2 2 2 3 3 3 3 3 3 5 5  4 4 4 4 4 4 4 2 2 2 2 2 2 2 2 2 2 2 2 2 2 2 2 2 2 2 2 2 2 2 2 2 3 3 3 3  3 5 5 5 5 4 4 4 4 4 4 2 2 2 2 2 2 2 2 2 2 2 2 2 2 2 2 2 2 2 2 2 2 2 2 2  3 3 3 3 5 5 5 5 5 4 4 4 4 4 4 4 2 2 2 2 2 2 2 2 2 2 2 2 2 2 2 2 2 2 2 2  2 2 2 2 3 3 5 5 5 5 5 5 5 5 4 4 4 4 4 4 2 2 2 2 2 2 2 2 2 2 2 2 2 2 2 2  2 2 2 2 2 2 2 2 3 5 5 5 5 5 5 5 5 5 5 4 4 4 4 4 4 2 2 2 2 2 2 2 2 2 2 2  2 2 2 2 2 2 2 2 2 2 2 2</t>
  </si>
  <si>
    <t>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1 1 1 1 1 1 1 1 1 1 1 1 1 1 1 1 1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1 1 1 1 1 1 1 1 1 1 1 1 1 1 1 0 0 0 0 0 0 0 0 0   0 0 0 0 0  0 0 0 0 0 0 0 0 0 0 0 0 1 1 1 1 1 1 1 1 1 1 1 1 1 1 0 0 0 0 0 0 0 0 0   0 0 0 0 0  0 0 0 0 0 0 0 0 0 0 0 0 0 1 1 1 1 1 1 1 1 1 1 1 1 1 0 0 0 0 0 0 0 0 0   0 0 0 0 0  0 0 0 0 0 0 0 0 0 0 0 0 0 0 1 1 1 1 1 1 1 1 1 1 1 1 1 0 0 0 0 0 0 0 0   0 0 0 0 0  0 0 0 0 0 0 0 0 0 0 0 0 0 0 0 1 1 1 1 1 1 1 1 1 1 1 1 0 0 0 0 0 0 0 0   0 0 0 0 0  0 0 0 0 0 0 0 0 0 0 0 0 0 0 0 1 1 1 1 1 1 1 1 1 1 1 1 0 0 0 0 0 0 0 0   0 0 0 0 0  0 0 0 0 0 0 0 0 0 0 0 0 0 0 0 0 1 1 1 1 1 1 1 1 1 1 1 0 0 0 0 0 0 0 0   0 0 0 0 0  0 0 0 0 0 0 0 0 0 0 0 0 0 0 0 0 1 1 1 1 1 1 1 1 1 1 1 0 0 0 0 0 0 0 0   0 0 0 0 0  0 0 0 0 0 0 0 0 0 0 0 0 0 0 0 0 0 1 1 1 1 1 1 1 1 1 1 0 0 0 0 0 0 0 0   0 0 0 0 0  0 0 0 0 0 0 0 0 0 0 0 0 0 0 0 0 0 0 1 1 1 1 1 1 1 1 0 0 0 0 0 0 0 0 0   0 0 0 0 0  0 0 0 0 0 0 0 0 0 0 0 0 0 0 0 0 0 0 0 0 1 1 1 1 1 1 0 0 0 0 0 0 0 0 0   0 0 0 0 0  0 0 0 0 0 0 0 0 0 0 0 0 0 0 0 0 0 0 0 0 0 1 1 1 1 0 0 0 0 0 0 0 0 0 0   0 0 0 0 0  0 0 0 0 0 0 0 0 0 0 0 0 0 0 0 0 0 0 0 0 0 0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0 0 0 0 0 0 0 0 0 0 0 0 0 0 0 0 0 0   0 0 0 0 0  0 0 0 0 0 0 0 0 1 1 1 1 1 1 1 1 1 1 0 0 0 0 0 0 0 0 0 0 0 0 0 0 0 0 0   0 0 0 0 0  0 0 0 0 0 0 0 1 1 1 1 1 1 1 1 1 1 1 1 1 0 0 0 0 0 0 0 0 0 0 0 0 0 0 0   0 0 0 0 0  0 0 0 0 0 0 1 1 1 1 1 1 1 1 1 1 1 1 1 1 1 0 0 0 0 0 0 0 0 0 0 0 0 0 0   0 0 0 0 0  0 0 0 0 0 0 0 0 1 1 1 1 1 1 1 1 1 1 1 1 1 1 0 0 0 0 0 0 0 0 0 0 0 0 0   0 0 0 0 0  0 0 0 0 0 0 0 0 0 0 0 1 1 1 1 1 1 1 1 1 1 1 1 0 0 0 0 0 0 0 0 0 0 0 0   0 0 0 0 0  0 0 0 0 0 0 0 0 0 0 0 0 1 1 1 1 1 1 1 1 1 1 1 1 0 0 0 0 0 0 0 0 0 0 0   0 0 0 0 0  0 0 0 0 0 0 0 0 0 0 0 0 0 0 1 1 1 1 1 1 1 1 1 1 1 0 0 0 0 0 0 0 0 0 0   0 0 0 0 0  0 0 0 0 0 0 0 0 0 0 0 0 0 0 0 1 1 1 1 1 1 1 1 1 1 0 0 0 0 0 0 0 0 0 0   0 0 0 0 0  0 0 0 0 0 0 0 0 0 0 0 0 0 0 0 1 1 1 1 1 1 1 1 1 1 0 0 0 0 0 0 0 0 0 0   0 0 0 0 0  0 0 0 0 0 0 0 0 0 0 0 0 0 0 0 0 1 1 1 1 1 1 1 1 1 1 0 0 0 0 0 0 0 0 0   0 0 0 0 0  0 0 0 0 0 0 0 0 0 0 0 0 0 0 0 0 1 1 1 1 1 1 1 1 1 1 0 0 0 0 0 0 0 0 0   0 0 0 0 0  0 0 0 0 0 0 0 0 0 0 0 0 0 0 0 0 0 1 1 1 1 1 1 1 1 1 1 0 0 0 0 0 0 0 0   0 0 0 0 0  0 0 0 0 0 0 0 0 0 0 0 0 0 0 0 0 0 1 1 1 1 1 1 1 1 1 1 0 0 0 0 0 0 0 0   0 0 0 0 0  0 0 0 0 0 0 0 0 0 0 0 0 0 0 0 0 0 0 1 1 1 1 1 1 1 1 1 1 0 0 0 0 0 0 0   0 0 0 0 0  0 0 0 0 0 0 0 0 0 0 0 0 0 0 0 0 0 0 1 1 1 1 1 1 1 1 1 1 1 0 0 0 0 0 0   0 0 0 0 0  0 0 0 0 0 0 0 0 0 0 0 0 0 0 0 0 0 0 0 1 1 1 1 1 1 1 1 1 1 1 1 0 0 0 0   0 0 0 0 0  0 0 0 0 0 0 0 0 0 0 0 0 0 0 0 0 0 0 0 0 1 1 1 1 1 1 1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0 0 1 1 1 1 1 1 1 1 0   0 0 0 0 0  0 0 0 0 0 0 0 0 0 0 0 0 0 0 0 0 0 0 0 0 0 0 0 0 0 0 1 1 1 1 1 1 1 1 1   0 0 0 0 0  0 0 0 0 0 0 0 0 0 0 0 0 0 0 0 0 0 0 0 0 0 0 0 0 0 1 1 1 1 1 1 1 1 1 1   1 0 0 0 0  0 0 0 0 0 0 0 0 0 0 0 0 0 0 0 0 0 0 0 0 0 0 0 0 0 1 1 1 1 1 1 1 1 1 1   1 0 0 0 0  0 0 0 0 0 0 0 0 0 0 0 0 0 0 0 0 0 0 0 0 0 0 0 0 1 1 1 1 1 1 1 1 1 1 1   1 1 0 0 0  0 0 0 0 0 0 0 0 0 0 0 0 0 0 0 0 0 0 0 0 0 0 0 0 1 1 1 1 1 1 1 1 1 1 1   1 1 0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1 1 0  0 0 0 0 0 0 0 0 0 0 0 0 0 0 0 0 0 0 0 0 0 0 0 0 0 0 1 1 1 1 1 1 1 1 1   1 1 1 1 0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0 0 0 0 0 0 0 0 0 0 0 0 0 0 0 0 0 0 0 0 0 0 0 0 0 0 0   0 0 0 0 0  0 0 0 0 1 1 1 1 1 1 1 0 0 0 0 0 0 0 0 0 0 0 0 0 0 0 0 0 0 0 0 0 0 0 0   0 0 0 0 0  0 0 0 1 1 1 1 1 1 1 1 1 0 0 0 0 0 0 0 0 0 0 0 0 0 0 0 0 0 0 0 0 0 0 0   0 0 0 0 0  0 0 1 1 1 1 1 1 1 1 1 1 1 1 0 0 0 0 0 0 0 0 0 0 0 0 0 0 0 0 0 0 0 0 0   0 0 0 0 0  0 1 1 1 1 1 1 1 1 1 1 1 1 1 1 0 0 0 0 0 0 0 0 0 0 0 0 0 0 0 0 0 0 0 0   0 0 0 0 0  0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</si>
  <si>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0 0  0 0 0 0 0 0 0 0 0 0 0 0 2 0 0 2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2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</si>
  <si>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1 1 1 1 1 1 1 1 1 1 1 1 1 1 1 1 1 2 2 2 2 2 2 2 2 2  2 2 2 2 0 0 0 0 0 0 0 0 0 0 1 1 1 1 1 1 1 1 1 1 1 1 1 1 1 1 1 2 2 2 2 2  2 2 2 2 2 2 2 2 0 0 0 0 0 0 0 0 0 0 1 1 1 1 1 1 1 1 1 1 1 1 1 1 1 1 1 2  2 2 2 2 2 2 2 2 2 2 2 2 0 0 0 0 0 0 0 0 0 0 0 1 1 1 1 1 1 1 1 1 1 1 1 1  1 1 1 2 2 2 2 2 2 2 2 2 2 2 2 2 0 0 0 0 0 0 0 0 0 0 0 1 1 1 1 1 1 1 1 1  1 1 1 1 1 1 2 2 2 2 2 2 2 2 2 2 2 2 2 2 0 0 0 0 0 0 0 0 0 0 0 0 1 1 1 1  1 1 1 1 1 1 1 1 1 1 2 2 2 2 2 2 2 2 2 2 2 2 2 2 0 0 0 0 0 0 0 0 0 0 0 0  0 1 1 1 1 1 1 1 1 1 1 1 1 1 2 2 2 2 2 2 2 2 2 2 2 2 2 2 0 0 0 0 0 0 0 0  0 0 0 0 0 0 1 1 1 1 1 1 1 1 1 1 1 1 1 2 2 2 2 2 2 2 2 2 2 2 2 2 0 0 0 0  0 0 0 0 0 0 0 0 0 0 0 1 1 1 1 1 1 1 1 1 1 1 1 2 2 2 2 2 2 2 2 2 2 2 2 2  0 0 0 0 0 0 0 0 0 0 0 0 0 0 0 1 1 1 1 1 1 1 1 1 1 1 1 2 2 2 2 2 2 2 2 2  2 2 2 2 0 0 0 0 0 0 0 0 0 0 0 0 0 0 0 0 1 1 1 1 1 1 1 1 1 1 1 2 2 2 2 2  2 2 2 2 2 2 2 2 0 0 0 0 0 0 0 0 0 0 0 0 0 0 0 0 1 1 1 1 1 1 1 1 1 1 1 2  2 2 2 2 2 2 2 2 2 2 2 2 0 0 0 0 0 0 0 0 0 0 3 3 3 3 3 3 3 1 1 1 1 1 1 1  1 1 1 4 4 4 4 4 2 2 2 2 2 2 2 2 0 0 0 0 0 0 0 0 3 3 3 3 3 3 3 3 3 3 1 1  1 1 1 1 1 1 4 4 4 4 4 4 4 4 2 2 2 2 2 2 0 0 0 0 0 0 0 3 3 3 3 3 3 3 3 3  3 3 3 3 1 1 1 1 1 1 4 4 4 4 4 4 4 4 4 2 2 2 2 2 0 0 0 0 0 0 3 3 3 3 3 3  3 3 3 3 3 3 3 3 3 1 1 1 1 4 4 4 4 4 4 4 4 4 4 4 2 2 2 2 0 0 0 0 0 5 5 5  3 3 3 3 3 3 3 3 3 3 3 3 3 3 1 1 1 4 4 4 4 4 4 4 4 4 4 4 2 2 2 2 0 0 0 0  5 5 5 5 5 5 5 3 3 3 3 3 3 3 3 3 3 3 3 1 4 4 4 4 4 4 4 4 4 4 4 4 4 2 2 2  0 0 0 5 5 5 5 5 5 5 5 5 3 3 3 3 3 3 3 3 3 3 3 3 4 4 4 4 4 4 4 4 4 4 4 4  4 2 2 2 0 0 5 5 5 5 5 5 5 5 5 5 5 5 3 3 3 3 3 3 3 3 3 3 3 4 4 4 4 4 4 4  4 4 4 4 4 4 2 2 0 5 5 5 5 5 5 5 5 5 5 5 5 5 5 3 3 3 3 3 3 3 3 3 3 4 4 4  4 4 4 4 4 4 4 4 4 4 2 2 0 5 5 5 5 5 5 5 5 5 5 5 5 5 5 3 3 3 3 3 3 3 3 3  3 4 4 4 4 4 4 4 4 4 4 4 4 4 2 2 5 5 5 5 5 5 5 5 5 5 5 5 5 5 5 5 3 3 3 3  3 3 3 3 3 3 4 4 4 4 4 4 4 4 4 4 4 4 4 2 5 5 5 5 5 5 5 5 5 5 5 5 5 5 5 5  3 3 3 3 3 3 3 3 3 3 4 4 4 4 4 4 4 4 4 4 4 4 4 2 5 5 5 5 5 5 5 5 5 5 5 5  5 5 5 5 5 3 3 3 3 3 3 3 3 3 3 4 4 4 4 4 4 4 4 4 4 4 4 4 5 5 5 5 5 5 5 5  5 5 5 5 5 5 5 5 5 3 3 3 3 3 3 3 3 3 3 4 4 4 4 4 4 4 4 4 4 4 4 4 5 5 5 5  5 5 5 5 5 5 5 5 5 5 5 5 5 5 3 3 3 3 3 3 3 3 3 3 4 4 4 4 4 4 4 4 4 4 4 4  5 5 5 5 5 5 5 5 5 5 5 5 5 5 5 5 5 5 3 3 3 3 3 3 3 3 3 3 3 4 4 4 4 4 4 4  4 4 4 4 5 5 5 5 5 5 5 5 5 5 5 5 5 5 5 5 5 5 5 3 3 3 3 3 3 3 3 3 3 3 3 4  4 4 4 4 4 4 4 4 5 5 5 5 5 5 5 5 5 5 5 5 5 5 5 5 5 5 5 5 3 3 3 3 3 3 3 3  3 3 3 3 3 4 4 4 4 4 4 4</t>
  </si>
  <si>
    <t>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0 0 0 0 0 0 0 0 0 0   0 0 0 0 0  1 1 1 1 1 1 1 1 1 1 1 1 1 1 1 1 1 1 1 1 1 1 1 1 1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0 0 0 0 0 1 1 1 1 1 1 1 1 1 1 1 1 1 0 0 0 0 0 0 0 0 0 0 0 0 0 0 0   0 0 0 0 0  1 0 0 0 0 0 0 0 1 1 1 1 1 1 1 1 1 1 1 1 1 0 0 0 0 0 0 0 0 0 0 0 0 0 0   0 0 0 0 0  1 0 0 0 0 0 0 0 0 1 1 1 1 1 1 1 1 1 1 1 1 0 0 0 0 0 0 0 0 0 0 0 0 0 0   0 0 0 0 0  0 0 0 0 0 0 0 0 0 1 1 1 1 1 1 1 1 1 1 1 1 1 0 0 0 0 0 0 0 0 0 0 0 0 0   0 0 0 0 0  0 0 0 0 0 0 0 0 0 1 1 1 1 1 1 1 0 0 0 0 0 0 0 0 0 0 0 0 0 0 0 0 0 0 0   0 0 0 0 0  0 0 0 0 0 0 0 0 0 1 1 1 1 1 1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0 1 1 1 1 1 1 0 0 0 0 0 0 0 0 0   0 0 0 0 0  0 0 0 0 0 0 0 0 0 0 0 0 0 0 0 0 0 0 0 0 1 1 1 1 1 1 1 0 0 0 0 0 0 0 0   0 0 0 0 0  0 0 0 0 0 0 0 0 0 0 0 0 0 0 0 0 0 0 0 0 1 1 1 1 1 1 1 0 0 0 0 0 0 0 0   0 0 0 0 0  0 0 0 0 0 0 0 0 0 0 0 0 0 0 0 0 0 0 0 0 1 1 1 1 1 1 1 1 0 0 0 0 0 0 0   0 0 0 0 0  0 0 0 0 0 0 0 0 0 0 0 0 0 0 0 0 0 0 0 0 0 1 1 1 1 1 1 1 1 0 0 0 0 0 0   0 0 0 0 0  0 0 0 0 0 0 0 0 0 0 0 0 0 0 0 0 0 0 0 0 0 1 1 1 1 1 1 1 1 0 0 0 0 0 0   0 0 0 0 0  0 0 0 0 0 0 0 0 0 0 0 0 0 0 0 0 0 0 0 0 0 0 1 1 1 1 1 1 1 1 0 0 0 0 0   0 0 0 0 0  0 0 0 0 0 0 0 0 0 0 0 0 0 0 0 0 0 0 0 0 0 0 1 1 1 1 1 1 1 1 1 0 0 0 0   0 0 0 0 0  0 0 0 0 0 0 0 0 0 0 0 0 0 0 0 0 0 0 0 0 0 0 0 1 1 1 1 1 1 1 1 0 0 0 0   0 0 0 0 0  0 0 0 0 0 0 0 0 0 0 0 0 0 0 0 0 0 0 0 0 0 0 0 0 0 1 1 1 1 1 1 1 0 0 0   0 0 0 0 0  0 0 0 0 0 0 0 0 0 0 0 0 0 0 0 0 0 0 0 0 0 0 0 0 0 0 1 1 1 1 1 1 1 0 0   0 0 0 0 0  0 0 0 0 0 0 0 0 0 0 0 0 0 0 0 0 0 0 0 0 0 0 0 0 0 0 1 1 1 1 1 1 1 0 0   0 0 0 0 0  0 0 0 0 0 0 0 0 0 0 0 0 0 0 0 0 0 0 0 0 0 0 0 0 0 0 0 1 1 1 1 1 1 1 0   0 0 0 0 0  0 0 0 0 0 0 0 0 0 0 0 0 0 0 0 0 0 0 0 0 0 0 0 0 0 0 0 0 1 1 1 1 1 1 1   0 0 0 0 0  0 0 0 0 0 0 0 0 0 0 0 0 0 0 0 0 0 0 0 0 0 0 0 0 0 0 0 0 0 1 1 1 1 1 1   0 0 0 0 0  0 0 0 0 0 0 0 0 0 0 0 0 0 0 0 0 0 0 0 0 0 0 0 0 0 0 0 0 0 1 1 1 1 1 1   1 0 0 0 0  0 0 0 0 0 0 0 0 0 0 0 0 0 0 0 0 0 0 0 0 0 0 0 0 0 0 0 0 0 0 1 1 1 1 1   1 1 0 0 0  0 0 0 0 0 0 0 0 0 0 0 0 0 0 0 0 0 0 0 0 0 0 0 0 0 0 0 0 0 0 1 1 1 1 1   1 1 0 0 0  0 0 0 0 0 0 0 0 0 0 0 0 0 0 0 0 0 0 0 0 0 0 0 0 0 0 0 0 0 0 0 1 1 1 1   1 1 1 0 0  0 0 0 0 0 0 0 0 0 0 0 0 0 0 0 0 0 0 0 0 0 0 0 0 0 0 0 0 0 0 0 1 1 1 1   1 1 1 0 0  0 0 0 0 0 0 0 0 0 0 0 0 0 0 0 0 0 0 0 0 0 0 0 0 0 0 0 0 0 0 0 0 1 1 1   1 1 1 1 0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0 0 0 0 0 0 0 0 0 0 0 0 0 0 0 0 0 0 0 0 0 0 0 0 0 0   0 0 0 0 0  0 1 1 1 1 1 1 1 0 0 0 0 0 0 0 0 0 0 0 0 0 0 0 0 0 0 0 0 0 0 0 0 0 0 0   0 0 0 0 0  0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0 0 0 0 0 0 0 0 0 0 0 0 0   0 0 0 0 0  0 0 0 0 0 0 0 0 0 0 0 0 0 0 0 1 1 1 1 1 1 1 1 0 0 0 0 0 0 0 0 0 0 0 0   0 0 0 0 0  0 0 0 0 0 0 0 0 0 0 0 0 0 0 0 1 1 1 1 1 1 1 1 1 1 0 0 0 0 0 0 0 0 0 0   0 0 0 0 0  0 0 0 0 0 0 0 0 0 0 0 0 0 0 0 1 1 1 1 1 1 1 1 1 1 1 0 0 0 0 0 0 0 0 0   0 0 0 0 0  0 0 0 0 0 0 0 0 0 0 0 0 0 0 0 0 1 1 1 1 1 1 1 1 1 1 0 0 0 0 0 0 0 0 0   0 0 0 0 0  0 0 0 0 0 0 0 0 0 0 0 0 0 0 0 0 1 1 1 1 1 1 1 1 1 1 1 0 0 0 0 0 0 0 0   0 0 0 0 0  0 0 0 0 0 0 0 0 0 0 0 0 0 0 0 0 1 1 1 1 1 1 1 1 1 1 1 1 0 0 0 0 0 0 0   0 0 0 0 0  0 0 0 0 0 0 0 0 0 0 0 0 0 0 0 0 0 1 1 1 1 1 1 1 1 1 1 1 1 0 0 0 0 0 0   0 0 0 0 0  0 0 0 0 0 0 0 0 0 0 0 0 0 0 0 0 0 0 1 1 1 1 1 1 1 1 1 1 1 0 0 0 0 0 0   0 0 0 0 0  0 0 0 0 0 0 0 0 0 0 0 0 0 0 0 0 0 0 1 1 1 1 1 1 1 1 1 1 1 1 0 0 0 0 0   0 0 0 0 0  0 0 0 0 0 0 0 0 0 0 0 0 0 0 0 0 0 0 0 1 1 1 1 1 1 1 1 1 1 1 0 0 0 0 0   0 0 0 0 0  0 0 0 0 0 0 0 0 0 0 0 0 0 0 0 0 0 0 0 1 1 1 1 1 1 1 1 1 1 1 1 0 0 0 0   0 0 0 0 0  0 0 0 0 0 0 0 0 0 0 0 0 0 0 0 0 0 0 0 0 1 1 1 1 1 1 1 1 1 1 1 0 0 0 0   0 0 0 0 0  0 0 0 0 0 0 0 0 0 0 0 0 0 0 0 0 0 0 0 0 0 1 1 1 1 1 1 1 1 1 1 1 0 0 0   0 0 0 0 0  0 0 0 0 0 0 0 0 0 0 0 0 0 0 0 0 0 0 0 0 0 0 1 1 1 1 1 1 1 1 1 1 0 0 0   0 0 0 0 0  0 0 0 0 0 0 0 0 0 0 0 0 0 0 0 0 0 0 0 0 0 0 0 1 1 1 1 1 1 1 1 1 0 0 0   0 0 0 0 0  0 0 0 0 0 0 0 0 0 0 0 0 0 0 0 0 0 0 0 0 0 0 0 1 1 1 1 1 1 1 1 1 1 0 0   0 0 0 0 0  0 0 0 0 0 0 0 0 0 0 0 0 0 0 0 0 0 0 0 0 0 0 0 0 1 1 1 1 1 1 1 1 1 0 0   0 0 0 0 0  0 0 0 0 0 0 0 0 0 0 0 0 0 0 0 0 0 0 0 0 0 0 0 0 0 1 1 1 1 1 1 1 1 0 0   0 0 0 0 0  0 0 0 0 0 0 0 0 0 0 0 0 0 0 0 0 0 0 0 0 0 0 0 0 0 0 0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0  0 0 0 0 0 0 0 0 0 1 1 1 1 1 1 0 0 0 0 0 0 0 0 0 0 0 0 0 0 0 0 0 0 0 0   0 0 0 0 0  0 0 0 0 0 0 0 0 0 1 1 1 1 1 1 1 0 0 0 0 0 0 0 0 0 0 0 0 0 0 0 0 0 0 0   0 0 0 0 0  0 0 0 0 0 0 0 0 1 1 1 1 1 1 1 1 0 0 0 0 0 0 0 0 0 0 0 0 0 0 0 0 0 0 0   0 0 0 0 0  0 0 0 0 0 0 0 0 1 1 1 1 1 1 1 1 0 0 0 0 0 0 0 0 0 0 0 0 0 0 0 0 0 0 0   0 0 0 0 0  0 0 0 0 0 0 0 0 1 1 1 1 1 1 1 1 1 0 0 0 0 0 0 0 0 0 0 0 0 0 0 0 0 0 0   0 0 0 0 0  0 0 0 0 0 0 0 0 1 1 1 1 1 1 1 1 1 1 0 0 0 0 0 0 0 0 0 0 0 0 0 0 0 0 0   0 0 0 0 0  0 0 0 0 0 0 0 0 1 1 1 1 1 1 1 1 1 1 0 0 0 0 0 0 0 0 0 0 0 0 0 0 0 0 0   0 0 0 0 0  0 0 0 0 0 0 0 0 1 1 1 1 1 1 1 1 1 1 1 0 0 0 0 0 0 0 0 0 0 0 0 0 0 0 0   0 0 0 0 0  0 0 0 0 0 0 0 0 1 1 1 1 1 1 1 1 1 1 1 0 0 0 0 0 0 0 0 0 0 0 0 0 0 0 0   0 0 0 0 0  0 0 0 0 0 0 0 0 1 1 1 1 1 1 1 1 1 1 1 1 0 0 0 0 0 0 0 0 0 0 0 0 0 0 0   0 0 0 0 0  0 0 0 0 0 0 0 0 1 1 1 1 1 1 1 1 1 1 1 1 1 0 0 0 0 0 0 0 0 0 0 0 0 0 0   0 0 0 0 0  0 0 0 0 0 0 0 0 1 1 1 1 1 1 1 1 1 1 1 1 1 1 0 0 0 0 0 0 0 0 0 0 0 0 0   0 0 0 0 0  0 0 0 0 0 0 0 0 1 1 1 1 1 1 1 1 1 1 1 1 1 1 1 0 0 0 0 0 0 0 0 0 0 0 0   0 0 0 0 0  0 0 0 0 0 0 0 0 0 1 1 1 1 1 1 1 1 1 1 1 1 1 1 0 0 0 0 0 0 0 0 0 0 0 0   0 0 0 0 0  0 0 0 0 0 0 0 0 0 1 1 1 1 1 1 1 1 1 1 1 1 1 1 1 0 0 0 0 0 0 0 0 0 0 0   0 0 0 0 0  0 0 0 0 0 0 0 0 0 0 1 1 1 1 1 1 1 1 1 1 1 1 1 1 1 0 0 0 0 0 0 0 0 0 0   0 0 0 0 0  0 0 0 0 0 0 0 0 0 0 1 1 1 1 1 1 1 1 1 1 1 1 1 1 1 1 1 0 0 0 0 0 0 0 0   0 0 0 0 0</t>
  </si>
  <si>
    <t>0 0 0 0 0 0 0 0 0 0 0 0 0 0 0 0 0 0 0 0 0 0 0 0 0 0 0 0 2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</si>
  <si>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0 0 0 0 0 0 0 0 0 0 0  0 0 0 0 1 1 1 1 1 1 1 1 1 1 1 1 1 1 1 1 1 1 1 1 1 1 1 1 1 0 0 0 0 0 0 0  0 0 0 0 0 0 0 0 1 1 1 1 1 1 1 1 1 1 1 1 1 1 1 1 1 1 1 1 1 2 2 2 2 0 0 0  0 0 0 0 0 0 0 0 0 0 0 0 1 1 1 1 1 1 1 1 1 1 1 1 1 1 1 1 1 1 1 1 2 2 2 2  2 2 0 0 0 0 0 0 0 0 0 0 0 0 0 0 1 1 1 1 1 1 1 1 1 1 1 1 1 1 1 1 1 1 1 1  2 2 2 2 2 2 2 0 0 0 0 0 0 0 0 0 0 0 0 0 1 1 1 1 1 1 1 1 1 1 1 1 1 1 1 1  1 1 1 1 2 2 2 2 2 2 2 0 0 0 0 0 0 0 0 0 0 0 0 0 1 1 3 3 3 3 3 1 1 1 1 1  1 1 1 1 1 1 1 1 2 2 2 2 2 2 2 2 0 0 0 0 0 0 0 0 0 0 0 0 1 3 3 3 3 3 3 3  1 1 1 1 1 1 1 1 1 1 1 1 1 2 2 2 2 2 2 2 2 0 0 0 0 0 0 0 0 0 0 0 1 3 3 3  3 3 3 3 3 1 1 1 1 1 1 1 1 1 1 1 1 2 2 2 2 2 2 2 2 0 0 0 0 0 0 0 0 0 0 0  3 3 3 3 3 3 3 3 3 1 1 1 1 1 1 1 1 1 1 1 1 1 2 2 2 2 2 2 2 2 0 0 0 0 0 0  0 0 0 0 3 3 3 3 3 3 3 3 3 1 1 1 1 1 1 1 4 4 4 4 4 4 2 2 2 2 2 2 2 2 2 0  0 0 0 0 0 0 0 0 3 3 3 3 3 3 3 3 3 1 1 1 1 1 1 4 4 4 4 4 4 4 4 2 2 2 2 2  2 2 2 0 0 0 0 0 0 0 0 0 3 3 3 3 3 3 3 3 3 1 5 5 5 5 5 4 4 4 4 4 4 4 4 4  4 2 2 2 2 2 2 2 0 0 0 0 0 0 0 0 3 3 3 3 3 3 3 3 3 5 5 5 5 5 5 4 4 4 4 4  4 4 4 4 4 4 2 2 2 2 2 2 2 0 0 0 0 0 0 0 3 3 3 3 3 3 3 3 3 5 5 5 5 5 5 5  4 4 4 4 4 4 4 4 4 4 2 2 2 2 2 2 2 0 0 0 0 0 0 0 3 3 3 3 3 3 3 3 5 5 5 5  5 5 5 5 4 4 4 4 4 4 4 4 4 4 4 2 2 2 2 2 2 2 0 0 0 0 0 0 3 3 3 3 3 3 3 3  5 5 5 5 5 5 5 5 4 4 4 4 4 4 4 4 4 4 4 4 2 2 2 2 2 2 2 0 0 0 0 0 3 3 3 3  3 3 3 3 5 5 5 5 5 5 5 5 5 4 4 4 4 4 4 4 4 4 4 4 4 2 2 2 2 2 2 0 0 0 0 0  3 3 3 3 3 3 3 3 5 5 5 5 5 5 5 5 5 5 4 4 4 4 4 4 4 4 4 4 4 2 2 2 2 2 2 2  0 0 0 0 3 3 3 3 3 3 3 3 5 5 5 5 5 5 5 5 5 5 4 4 4 4 4 4 4 4 4 4 4 4 2 2  2 2 2 2 2 0 0 0 3 3 3 3 3 3 3 3 5 5 5 5 5 5 5 5 5 5 5 4 4 4 4 4 4 4 4 4  4 4 2 2 2 2 2 2 2 0 0 0 3 3 3 3 3 3 3 3 5 5 5 5 5 5 5 5 5 5 5 4 4 4 4 4  4 4 4 4 4 4 4 2 2 2 2 2 2 2 0 0 3 3 3 3 3 3 3 3 5 5 5 5 5 5 5 5 5 5 5 5  4 4 4 4 4 4 4 4 4 4 4 2 2 2 2 2 2 2 0 0 3 3 3 3 3 3 3 3 5 5 5 5 5 5 5 5  5 5 5 5 5 4 4 4 4 4 4 4 4 4 4 4 2 2 2 2 2 2 2 0 3 3 3 3 3 3 3 3 5 5 5 5  5 5 5 5 5 5 5 5 5 5 4 4 4 4 4 4 4 4 4 4 2 2 2 2 2 2 2 2 3 3 3 3 3 3 3 3  5 5 5 5 5 5 5 5 5 5 5 5 5 5 5 4 4 4 4 4 4 4 4 4 2 2 2 2 2 2 2 2 3 3 3 3  3 3 3 3 3 5 5 5 5 5 5 5 5 5 5 5 5 5 5 4 4 4 4 4 4 4 4 4 4 2 2 2 2 2 2 2  3 3 3 3 3 3 3 3 3 5 5 5 5 5 5 5 5 5 5 5 5 5 5 5 4 4 4 4 4 4 4 4 4 2 2 2  2 2 2 2 3 3 3 3 3 3 3 3 3 3 5 5 5 5 5 5 5 5 5 5 5 5 5 5 5 4 4 4 4 4 4 4  4 2 2 2 2 2 2 2 3 3 3 3 3 3 3 3 3 3 5 5 5 5 5 5 5 5 5 5 5 5 5 5 5 5 5 4  4 4 4 4 4 2 2 2 2 2 2 2</t>
  </si>
  <si>
    <t>0 0 0 0 0 0 0 0 0 0 0 0 0 0 0 1 1 1 1 1 1 1 1 1 1 1 1 1 1 1 1 1 1 0 0   0 0 0 0 0  0 0 0 0 0 0 0 0 0 0 0 0 0 0 0 1 1 1 1 1 1 1 1 1 1 1 1 1 1 1 1 1 0 0 0   0 0 0 0 0  0 0 0 0 0 0 0 0 0 0 0 0 0 0 0 1 1 1 1 1 1 1 1 1 1 1 1 1 1 1 0 0 0 0 0   0 0 0 0 0  0 0 0 0 0 0 0 0 0 0 0 0 0 0 0 1 1 1 1 1 1 1 1 1 1 1 1 1 0 0 0 0 0 0 0   0 0 0 0 0  0 0 0 0 0 0 0 0 0 0 0 0 0 0 0 1 1 1 1 1 1 1 1 1 1 1 1 0 0 0 0 0 0 0 0   0 0 0 0 0  0 0 0 0 0 0 0 0 0 0 0 0 0 0 0 1 1 1 1 1 1 1 1 1 1 0 0 0 0 0 0 0 0 0 0   0 0 0 0 0  0 0 0 0 0 0 0 0 0 0 0 0 0 0 0 1 1 1 1 1 1 1 1 1 0 0 0 0 0 0 0 0 0 0 0   0 0 0 0 0  0 0 0 0 0 0 0 0 0 0 0 0 0 0 0 1 1 1 1 1 1 1 1 1 0 0 0 0 0 0 0 0 0 0 0   0 0 0 0 0  0 0 0 0 0 0 0 0 0 0 0 0 0 0 1 1 1 1 1 1 1 1 1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1 1 1 1 1 1 1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0 0 0 0 0 0 0 0 0 0 0 0 0 0 0 0   0 0 0 0 0  0 0 0 0 0 0 0 0 0 0 0 0 0 1 1 1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0 1 1 1 1 1 1 1 1 1 1 1 1 0 0 0 0 0 0 0 0 0 0 0 0 0 0 0 0 0 0 0 0 0   0 0 0 0 0  0 0 0 0 0 1 1 1 1 1 1 1 1 1 0 0 0 0 0 0 0 0 0 0 0 0 0 0 0 0 0 0 0 0 0   0 0 0 0 0  0 0 0 0 0 0 0 1 1 1 1 1 1 1 0 0 0 0 0 0 0 0 0 0 0 0 0 0 0 0 0 0 0 0 0   0 0 0 0 0  0 0 0 0 0 0 0 0 0 1 1 1 1 0 0 0 0 0 0 0 0 0 0 0 0 0 0 0 0 0 0 0 0 0 0   0 0 0 0 0  0 0 0 0 0 0 0 0 0 0 1 1 1 0 0 0 0 0 0 0 0 0 0 0 0 0 0 0 0 0 0 0 0 0 0   0 0 0 0 0  0 0 0 0 0 0 0 0 0 0 0 1 1 0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1 0 0   0 0 0 0 0  0 0 0 0 0 0 0 0 0 0 0 0 0 0 0 0 0 0 0 0 0 0 0 0 0 0 0 0 0 0 1 1 1 0 0   0 0 0 0 0  0 0 0 0 0 0 0 0 0 0 0 0 0 0 0 0 0 0 0 0 0 0 0 0 0 0 0 0 1 1 1 1 1 1 0   0 0 0 0 0  0 0 0 0 0 0 0 0 0 0 0 0 0 0 0 0 0 0 0 0 0 0 0 0 0 0 0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1 1 1 1 1 1 1 1 1 1 1 0   0 0 0 0 0  0 0 0 0 0 0 0 0 0 0 0 0 0 0 0 0 0 0 0 0 0 0 1 1 1 1 1 1 1 1 1 1 1 1 0   0 0 0 0 0  0 0 0 0 0 0 0 0 0 0 0 0 0 0 0 0 0 0 0 0 0 0 1 1 1 1 1 1 1 1 1 1 1 1 0   0 0 0 0 0  0 0 0 0 0 0 0 0 0 0 0 0 0 0 0 0 0 0 0 0 0 1 1 1 1 1 1 1 1 1 1 1 1 1 0   0 0 0 0 0  0 0 0 0 0 0 0 0 0 0 0 0 0 0 0 0 0 0 0 0 0 1 1 1 1 1 1 1 1 1 1 1 1 1 0   0 0 0 0 0  0 0 0 0 0 0 0 0 0 0 0 0 0 0 0 0 0 0 0 0 1 1 1 1 1 1 1 1 1 1 1 1 1 1 0   0 0 0 0 0  0 0 0 0 0 0 0 0 0 0 0 0 0 0 0 0 0 0 0 0 1 1 1 1 1 1 1 1 1 1 1 1 1 0 0   0 0 0 0 0  0 0 0 0 0 0 0 0 0 0 0 0 0 0 0 0 0 0 0 0 1 1 1 1 1 1 1 1 1 1 1 1 1 0 0   0 0 0 0 0  0 0 0 0 0 0 0 0 0 0 0 0 0 0 0 0 0 0 0 0 1 1 1 1 1 1 1 1 1 1 1 1 1 0 0   0 0 0 0 0  0 0 0 0 0 0 0 0 0 0 0 0 0 0 0 0 0 0 0 0 1 1 1 1 1 1 1 1 1 1 1 1 0 0 0   0 0 0 0 0  0 0 0 0 0 0 0 0 0 0 0 0 0 0 0 0 0 0 0 0 1 1 1 1 1 1 1 1 1 1 1 1 0 0 0   0 0 0 0 0  0 0 0 0 0 0 0 0 0 0 0 0 0 0 0 0 0 0 0 0 1 1 1 1 1 1 1 1 1 1 1 0 0 0 0   0 0 0 0 0  0 0 0 0 0 0 0 0 0 0 0 0 0 0 0 0 0 0 0 0 0 0 0 0 0 0 1 1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0 0 0 0 0 0 0 0 0   0 0 0 0 0  0 0 0 0 0 0 0 0 0 0 0 0 0 0 0 0 1 1 1 1 1 1 1 1 1 1 1 1 1 0 0 0 0 0 0   0 0 0 0 0  0 0 0 0 0 0 0 0 0 0 0 0 0 0 1 1 1 1 1 1 1 1 1 1 1 1 1 1 1 1 1 0 0 0 0   0 0 0 0 0  0 0 0 0 0 0 0 0 0 0 0 0 0 1 1 1 1 1 1 1 1 1 1 1 1 1 1 1 1 1 1 1 0 0 0   0 0 0 0 0  0 0 0 0 0 0 0 0 0 0 0 0 1 1 1 1 1 1 1 1 1 1 1 1 1 1 1 1 1 1 1 1 1 0 0   0 0 0 0 0  0 0 0 0 0 0 0 0 0 0 0 0 1 1 1 1 1 1 1 1 1 1 1 1 1 1 1 1 1 1 1 1 1 1 0   0 0 0 0 0  0 0 0 0 0 0 0 0 0 0 0 1 1 1 1 1 1 1 1 1 1 1 1 1 1 1 1 1 1 1 1 1 1 1 1   0 0 0 0 0  0 0 0 0 0 0 0 0 0 0 0 1 1 1 1 1 1 1 1 1 1 1 1 1 1 1 1 1 1 1 1 1 1 1 1   0 0 0 0 0  0 0 0 0 0 0 0 0 0 0 1 1 1 1 1 1 1 1 1 1 1 1 1 1 1 1 1 1 1 1 1 1 1 1 1   1 0 0 0 0  0 0 0 0 0 0 0 0 0 0 1 1 1 1 1 1 1 1 1 1 1 1 1 1 1 1 1 1 1 1 1 1 1 1 1   1 1 0 0 0</t>
  </si>
  <si>
    <t>0 0 0 0 0 0 0 0 0 0 0 0 0 0 0 0 0 0 0 0 0 0 0 0 0 0 0 0 2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</si>
  <si>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1 1 1 1 1 1 1 1 1 1 1 1 1 1 1 0 0 0 0 0 0 0 0 0 0 0 0 0 0 0 0 0 0 2 2 2  2 2 2 2 1 1 1 1 1 1 1 1 1 1 1 1 1 1 1 0 0 0 0 0 0 0 0 0 0 0 0 0 0 0 0 0  3 2 2 2 2 2 2 2 1 1 1 1 1 1 1 1 1 1 1 1 1 1 1 0 0 0 0 0 0 0 0 0 0 0 0 0  0 0 3 3 3 2 2 2 2 2 2 2 1 1 1 1 1 1 1 1 1 1 1 1 1 1 1 0 0 0 0 0 0 0 0 0  0 0 0 0 3 3 3 3 3 3 2 2 2 2 2 2 1 1 1 1 1 1 1 1 1 1 1 1 1 1 1 0 0 0 0 0  0 0 0 0 0 0 0 3 3 3 3 3 3 3 2 2 2 2 2 2 1 1 1 1 1 1 1 1 1 1 1 1 1 1 1 0  0 0 0 0 0 0 0 0 0 3 3 3 3 3 3 3 3 3 2 2 2 2 2 2 1 1 1 1 1 1 1 1 1 1 1 1  1 1 1 0 0 0 0 0 0 0 0 0 3 3 3 3 3 3 3 3 3 3 2 2 2 2 2 2 1 1 1 1 1 1 1 1  1 1 1 1 1 1 1 0 0 0 0 0 0 0 0 0 3 3 3 3 3 3 3 3 3 3 2 2 2 2 2 2 1 1 1 1  1 1 1 1 1 1 1 1 1 1 0 0 0 0 0 0 0 0 0 3 3 3 3 3 3 3 3 3 3 3 2 2 2 2 2 2  1 1 1 1 1 1 1 1 1 1 1 1 1 1 0 0 0 0 0 0 0 0 3 3 3 3 3 3 3 3 3 3 3 3 2 2  2 2 2 2 1 1 1 1 1 1 1 1 1 1 1 1 1 1 0 0 0 0 0 0 0 0 3 3 3 3 3 3 3 3 3 3  3 3 2 2 2 2 2 2 4 4 1 1 1 1 1 1 1 1 1 1 1 1 0 0 0 0 0 0 0 3 3 3 3 3 3 3  3 3 3 3 3 3 2 2 2 2 2 2 4 4 4 4 4 1 1 1 1 1 1 1 1 1 0 0 0 0 0 0 0 3 3 3  3 3 3 3 3 3 3 3 3 3 2 2 2 2 2 2 4 4 4 4 4 4 4 1 1 1 1 1 1 1 0 0 0 0 0 0  3 3 3 3 3 3 3 3 3 3 3 3 3 3 2 2 2 2 2 2 4 4 4 4 4 4 4 4 4 1 1 1 1 0 0 0  0 0 0 0 3 3 3 3 3 3 3 3 3 3 3 3 3 2 2 2 2 2 2 2 4 4 4 4 4 4 4 4 4 4 1 1  1 0 0 0 0 0 0 0 3 3 3 3 3 3 3 3 3 3 3 3 3 2 2 2 2 2 2 2 4 4 4 4 4 4 4 4  4 4 4 1 1 0 0 0 0 0 0 0 3 3 3 3 3 3 3 3 3 3 3 3 3 2 2 2 2 2 2 2 4 4 4 4  4 4 4 4 4 4 4 4 1 0 0 0 0 0 0 0 3 3 3 3 3 3 3 3 3 3 3 3 2 2 2 2 2 2 2 2  4 4 4 4 4 4 4 4 4 4 4 4 4 0 0 0 0 0 0 0 3 3 3 3 3 3 3 3 3 3 3 3 2 2 2 2  2 2 2 2 4 4 4 4 4 4 4 4 4 4 4 4 4 0 0 0 0 0 0 0 3 3 3 3 3 3 3 3 3 3 3 2  2 2 2 2 2 2 2 2 4 4 4 4 4 4 4 4 4 4 4 4 4 0 0 0 0 0 0 5 5 5 5 5 5 5 3 3  3 3 2 2 2 2 2 2 2 2 2 2 4 4 4 4 4 4 4 4 4 4 4 4 4 0 0 0 5 5 5 5 5 5 5 5  5 5 5 5 5 3 2 2 2 2 2 2 2 2 2 2 4 4 4 4 4 4 4 4 4 4 4 4 4 0 5 5 5 5 5 5  5 5 5 5 5 5 5 5 5 5 5 2 2 2 2 2 2 2 2 2 4 4 4 4 4 4 4 4 4 4 4 4 4 5 5 5  5 5 5 5 5 5 5 5 5 5 5 5 5 5 5 5 2 2 2 2 2 2 2 2 4 4 4 4 4 4 4 4 4 4 4 4  5 5 5 5 5 5 5 5 5 5 5 5 5 5 5 5 5 5 5 5 5 2 2 2 2 2 2 2 4 4 4 4 4 4 4 4  4 4 4 4 5 5 5 5 5 5 5 5 5 5 5 5 5 5 5 5 5 5 5 5 5 5 2 2 2 2 2 2 4 4 4 4  4 4 4 4 4 4 4 5 5 5 5 5 5 5 5 5 5 5 5 5 5 5 5 5 5 5 5 5 5 5 5 2 2 2 2 2  4 4 4 4 4 4 4 4 4 4 4 5 5 5 5 5 5 5 5 5 5 5 5 5 5 5 5 5 5 5 5 5 5 5 5 2  2 2 2 2 4 4 4 4 4 4 4 4 4 4 5 5 5 5 5 5 5 5 5 5 5 5 5 5 5 5 5 5 5 5 5 5  5 5 5 5 2 2 2 2 4 4 4 4 4 4 4 4 4 4 5 5 5 5 5 5 5 5 5 5 5 5 5 5 5 5 5 5  5 5 5 5 5 5 5 5 5 2 2 2</t>
  </si>
  <si>
    <t>1 1 1 1 1 1 1 1 1 1 1 1 1 1 1 1 1 1 1 1 1 1 1 0 0 0 0 0 0 0 0 0 0 0 0   0 0 0 0 0  1 1 1 1 1 0 0 0 0 0 0 0 0 0 1 1 1 1 1 1 1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0 0 0 0 0   0 0 0 0 0  0 0 0 0 0 1 1 1 1 1 1 1 1 1 0 0 0 0 0 0 0 1 1 1 1 1 1 1 1 0 0 0 0 0 0   0 0 0 0 0  0 0 0 0 1 1 1 1 1 1 1 1 1 1 1 1 1 1 1 1 1 1 1 1 1 1 1 1 0 0 0 0 0 0 0   0 0 0 0 0  0 0 0 0 1 1 1 1 1 1 1 1 1 1 1 1 1 1 1 1 1 1 1 1 1 1 1 0 0 0 0 0 0 0 0   0 0 0 0 0  0 0 0 0 1 1 1 1 1 1 1 1 1 1 1 1 1 1 1 1 1 1 1 1 1 1 0 0 0 0 0 0 0 0 0   0 0 0 0 0  0 0 0 0 1 1 1 1 1 1 1 1 1 1 1 0 0 0 0 0 0 0 1 1 0 0 0 0 0 0 0 0 0 0 0   0 0 0 0 0  0 0 0 0 1 1 1 1 1 1 1 1 1 1 1 0 0 0 0 0 0 0 0 0 0 0 0 0 0 0 0 0 0 0 0   0 0 0 0 0  0 0 0 0 0 1 1 1 1 1 1 1 1 1 1 0 0 0 0 0 0 0 0 0 0 0 0 0 0 0 0 0 0 0 0   0 0 0 0 0  0 0 0 0 0 1 1 1 1 1 1 1 1 1 1 1 0 0 0 0 0 0 0 0 0 0 0 0 0 0 0 0 0 0 0   0 0 0 0 0  0 0 0 0 0 0 1 1 1 1 1 1 1 1 1 1 1 1 1 1 1 1 1 0 0 0 0 0 0 0 0 0 0 0 0   0 0 0 0 0  0 0 0 0 0 0 0 1 1 1 1 1 1 1 1 1 1 1 1 1 1 1 1 0 0 0 0 0 0 0 0 0 0 0 0   0 0 0 0 0  0 0 0 0 0 0 0 0 1 1 1 1 1 1 1 1 1 1 1 1 1 1 0 0 0 0 0 0 0 0 0 0 0 0 0   0 0 0 0 0  0 0 0 0 0 0 0 0 0 1 1 1 1 1 1 1 1 1 1 1 1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1 1 1 1 1 1 1 0 0 1 1 1 1 1 1 1 1 0 0 1   1 1 1 1 1  0 0 0 0 0 0 0 0 0 0 0 0 0 0 0 1 1 1 1 1 1 1 1 1 1 1 1 1 1 1 0 0 0 0 0   0 1 1 1 1  0 0 0 0 0 0 0 0 0 0 0 0 0 0 0 1 1 1 1 1 1 1 1 1 1 1 1 1 0 0 0 0 0 0 0   0 0 1 1 1  0 0 0 0 0 0 0 0 0 0 0 0 0 0 0 0 1 1 1 1 1 1 1 1 1 1 0 0 0 0 0 0 0 0 0   0 0 1 1 1  0 0 0 0 0 0 0 0 0 0 0 0 0 0 0 0 0 0 0 0 0 0 0 1 1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1 1 1 1 1   1 0 0 0 0  0 0 0 0 0 0 0 0 0 0 0 0 0 0 0 0 0 0 0 0 0 0 0 0 0 0 0 0 1 1 1 1 1 1 1   1 1 0 0 0  0 0 0 0 0 0 0 0 0 0 0 0 0 0 0 0 0 0 0 0 0 0 0 0 0 0 1 1 1 1 1 1 1 1 1   1 1 0 0 0  0 0 0 0 0 0 0 0 0 0 0 0 0 0 0 0 0 0 0 0 0 0 0 0 0 1 1 1 1 1 1 1 1 1 1   1 1 0 0 0  0 0 0 0 0 0 0 0 0 0 0 0 0 0 0 0 0 0 0 0 0 0 0 1 1 1 1 1 1 1 1 1 1 1 1   1 1 0 0 0  0 0 0 0 0 0 0 0 0 0 0 0 0 0 0 0 0 0 0 0 0 0 1 1 1 1 1 1 1 1 1 1 1 1 1   1 1 0 0 0  0 0 0 0 0 0 0 0 0 0 0 0 0 0 0 0 0 0 0 0 0 1 1 1 1 1 1 1 1 1 1 1 1 1 1   1 0 0 0 0  0 0 0 0 0 0 0 0 0 0 0 0 0 0 1 1 1 1 1 1 1 1 1 1 1 1 1 1 1 1 1 1 1 1 1   1 0 0 0 0  0 0 0 0 0 0 0 0 0 0 0 0 1 1 1 1 1 1 0 0 0 1 1 1 1 1 1 1 1 1 1 1 1 1 1   1 0 0 0 0  0 0 0 0 0 0 0 0 0 0 0 0 1 1 1 1 1 0 0 0 0 0 0 1 1 1 1 1 1 1 1 1 1 1 1   0 0 0 0 0  0 0 0 0 0 0 0 0 0 0 0 1 1 1 1 1 0 0 0 0 0 0 0 0 0 1 1 1 1 1 1 1 1 1 1   0 0 0 0 0  0 0 0 0 0 0 0 0 0 0 1 1 1 1 1 1 1 0 0 0 0 0 0 0 0 0 1 1 1 1 1 1 0 0 0   0 0 0 0 0  0 0 0 0 0 0 0 0 0 0 1 1 1 1 1 1 1 0 0 0 0 0 0 0 0 0 0 0 0 0 0 0 0 0 0   0 0 0 0 0  0 0 0 0 0 0 0 0 0 1 1 1 1 1 1 1 1 1 0 0 0 0 0 0 0 0 0 0 0 0 0 0 0 0 0   0 0 0 0 0  0 0 0 0 0 0 0 0 0 0 0 0 0 0 1 1 1 1 1 0 0 0 0 0 0 0 0 0 0 0 0 0 0 0 0   0 0 0 0 0  0 0 0 0 0 0 0 0 0 0 0 0 0 0 0 0 1 1 1 1 0 0 0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1 1 1 0 0 0 0 0 0 0 0 0 0 0 0   0 0 0 0 0  0 0 0 0 0 0 0 0 0 0 0 0 0 0 0 0 1 1 1 1 1 1 1 1 1 0 0 0 0 0 0 0 0 0 0   0 0 0 0 0  0 0 0 0 0 0 0 0 0 0 0 0 0 0 0 0 0 1 1 1 1 1 1 1 1 1 0 0 0 0 0 0 1 1 1   0 0 0 0 0  0 0 0 0 0 0 0 0 0 0 0 0 0 0 0 0 0 1 1 1 1 1 1 1 1 1 1 1 1 1 1 1 1 1 1   1 0 0 0 0  0 0 0 0 0 0 0 0 0 0 0 0 0 0 0 0 0 0 1 1 1 1 1 1 1 1 1 1 1 1 1 1 1 1 1   1 1 0 0 0  0 0 0 0 0 0 0 0 0 0 0 0 0 0 0 0 0 0 0 1 1 1 1 1 1 1 1 1 1 1 1 1 1 1 1   1 1 0 0 0  0 0 0 0 0 0 0 0 0 0 0 0 0 0 0 0 0 0 0 0 1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0 0 1 1 1 1 1 1 1 1 1 1 1   1 1 1 0 0  0 0 0 0 0 0 0 0 0 0 0 0 0 0 0 0 0 0 0 0 0 0 0 0 0 1 1 1 1 1 1 1 1 1 1   1 1 0 0 0  0 0 0 0 0 0 0 0 0 0 0 0 0 0 0 0 0 0 0 0 0 0 0 0 0 0 0 0 1 1 1 1 1 1 1   1 1 0 0 0  0 0 0 0 0 0 0 0 0 0 0 0 0 0 0 0 0 0 0 0 0 0 0 0 0 0 0 0 0 0 1 1 1 1 1   1 1 0 0 0  0 0 0 0 0 0 0 0 0 0 0 0 0 0 0 0 0 0 0 0 0 0 0 0 0 0 0 0 0 0 0 0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0 0 0 0 0 0 0 0 0 0 0 0 0 0 0 0 0 0 0 0 0   0 0 0 0 0  0 0 0 0 0 0 0 1 1 1 1 1 1 1 1 1 0 0 0 0 0 0 0 0 0 0 0 0 0 0 0 0 0 0 0   0 0 0 0 0  0 0 0 0 0 0 1 1 1 1 1 1 1 1 1 1 1 1 0 0 0 0 0 0 0 0 0 0 0 0 0 0 0 0 0   0 0 0 0 0  0 0 0 0 0 1 1 1 1 1 1 1 1 1 1 1 1 1 1 1 1 0 0 0 0 0 0 0 0 0 0 0 0 0 0   0 0 0 0 0  0 0 0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1 0 0 0 0 0 0 0   0 0 0 0 0  1 1 1 1 1 1 1 1 1 1 1 1 1 1 1 1 1 1 1 1 1 1 1 1 1 1 1 1 1 1 0 0 0 0 0   0 0 0 0 0  1 1 1 1 1 1 1 1 1 1 1 1 1 1 1 1 1 1 1 1 1 1 1 1 1 1 1 1 1 1 1 1 0 0 0   0 0 0 0 0</t>
  </si>
  <si>
    <t>0 0 0 2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</si>
  <si>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1 1 1 1 1 1 1 2 2 2 2 2 2  2 2 2 2 0 0 0 0 0 1 1 1 1 1 1 1 1 1 0 0 0 0 0 0 0 1 1 1 1 1 1 1 1 2 2 2  2 2 2 2 2 2 2 2 0 0 0 0 1 1 1 1 1 1 1 1 1 1 1 1 1 1 1 1 1 1 1 1 1 1 1 1  2 2 2 2 2 2 2 2 2 2 2 2 0 0 0 0 1 1 1 1 1 1 1 1 1 1 1 1 1 1 1 1 1 1 1 1  1 1 1 2 2 2 2 2 2 2 2 2 2 2 2 2 0 0 0 0 1 1 1 1 1 1 1 1 1 1 1 1 1 1 1 1  1 1 1 1 1 1 2 2 2 2 2 2 2 2 2 2 2 2 2 2 0 0 0 0 1 1 1 1 1 1 1 1 1 1 1 2  2 2 2 2 2 2 1 1 2 2 2 2 2 2 2 2 3 3 2 2 2 2 2 2 0 0 0 0 1 1 1 1 1 1 1 1  1 1 1 2 2 2 2 2 2 2 2 2 2 2 2 2 2 2 3 3 3 3 3 3 2 2 2 2 0 0 0 0 0 1 1 1  1 1 1 1 1 1 1 2 2 2 2 2 2 2 2 2 2 2 2 2 3 3 3 3 3 3 3 3 3 2 2 2 0 0 0 0  0 1 1 1 1 1 1 1 1 1 1 1 2 2 2 2 2 2 2 2 2 2 3 3 3 3 3 3 3 3 3 3 3 2 2 2  0 0 0 0 0 0 1 1 1 1 1 1 1 1 1 1 1 1 1 1 1 1 1 2 2 3 3 3 3 3 3 3 3 3 3 3  3 2 2 2 0 0 0 0 0 0 0 1 1 1 1 1 1 1 1 1 1 1 1 1 1 1 1 3 3 3 3 3 3 3 3 3  3 3 3 3 3 2 2 2 0 0 0 0 0 0 0 0 1 1 1 1 1 1 1 1 1 1 1 1 1 1 3 3 3 3 3 3  3 3 3 3 3 3 3 3 3 2 2 2 0 0 0 0 0 0 0 0 0 1 1 1 1 1 1 1 1 1 1 1 1 3 3 3  3 3 3 3 3 3 3 3 3 3 3 3 2 2 2 2 0 0 0 0 0 0 0 0 0 0 0 1 1 1 3 3 3 3 3 3  3 3 3 3 3 3 3 3 3 3 3 3 3 3 3 3 2 2 2 2 0 0 0 0 0 0 0 0 0 0 0 0 3 3 3 3  3 3 4 4 4 3 3 3 3 3 3 3 3 3 3 3 3 3 3 3 2 2 2 2 0 0 0 0 0 0 0 0 0 0 0 0  3 3 3 3 3 4 4 4 4 4 4 3 3 3 3 3 3 3 3 3 3 3 3 2 2 2 2 2 0 0 0 0 0 0 0 0  0 0 0 3 3 3 3 3 4 4 4 4 4 4 4 4 4 3 3 3 3 3 3 3 3 3 3 2 2 2 2 2 0 0 0 0  0 0 0 0 0 0 3 3 3 3 3 3 3 4 4 4 4 4 4 4 4 4 3 3 3 3 3 3 4 4 4 2 2 2 2 2  0 0 0 0 0 0 0 0 0 0 3 3 3 3 3 3 3 4 4 4 4 4 4 4 4 4 4 4 4 4 4 4 4 4 4 4  2 2 2 2 0 0 0 0 0 0 0 0 0 3 3 3 3 3 3 3 3 3 4 4 4 4 4 4 4 4 4 4 4 4 4 4  4 4 4 4 4 2 2 2 0 0 0 0 0 0 0 0 0 5 5 5 5 5 3 3 3 3 3 4 4 4 4 4 4 4 4 4  4 4 4 4 4 4 4 4 4 2 2 2 0 0 0 0 0 0 0 5 5 5 5 5 5 5 5 5 3 3 3 3 4 4 4 4  4 4 4 4 4 4 4 4 4 4 4 4 4 4 2 2 0 0 0 0 0 0 5 5 5 5 5 5 5 5 5 5 5 5 3 3  3 4 4 4 4 4 4 4 4 4 4 4 4 4 4 4 4 4 2 2 0 0 0 0 0 5 5 5 5 5 5 5 5 5 5 5  5 5 5 5 5 4 4 4 4 4 4 4 4 4 4 4 4 4 4 4 4 4 2 2 0 0 0 5 5 5 5 5 5 5 5 5  5 5 5 5 5 5 5 5 5 5 4 4 4 4 4 4 4 4 4 4 4 4 4 4 4 4 2 2 5 5 5 5 5 5 5 5  5 5 5 5 5 5 5 5 5 5 5 5 5 5 5 5 4 4 4 4 4 4 4 4 4 4 4 4 4 4 2 2 5 5 5 5  5 5 5 5 5 5 5 5 5 5 5 5 5 5 5 5 5 5 5 5 5 4 4 4 4 4 4 4 4 4 4 4 4 2 2 2  5 5 5 5 5 5 5 5 5 5 5 5 5 5 5 5 5 5 5 5 5 5 5 5 5 5 5 5 4 4 4 4 4 4 4 4  4 2 2 2 5 5 5 5 5 5 5 5 5 5 5 5 5 5 5 5 5 5 5 5 5 5 5 5 5 5 5 5 5 5 4 4  4 4 4 4 4 2 2 2 5 5 5 5 5 5 5 5 5 5 5 5 5 5 5 5 5 5 5 5 5 5 5 5 5 5 5 5  5 5 5 5 4 4 4 4 2 2 2 2</t>
  </si>
  <si>
    <t>1 1 1 1 1 1 1 1 1 1 1 1 1 1 1 1 1 1 1 1 1 1 1 1 1 1 1 1 1 1 1 1 1 0 0   0 0 0 0 0  1 1 1 1 1 1 1 1 1 1 1 1 1 1 1 1 1 1 1 1 1 1 1 1 1 1 1 1 1 1 1 0 0 0 0   0 0 0 0 0  1 1 1 1 1 1 1 1 1 1 1 1 1 1 1 1 1 1 1 1 1 1 1 1 1 1 1 1 1 1 0 0 0 0 0   0 0 0 0 0  1 1 1 1 1 1 1 1 1 1 1 1 1 1 1 1 1 1 1 0 0 0 0 0 1 1 0 1 1 1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0 0 0 0 0   0 0 0 0 0  0 0 0 0 0 0 0 0 0 0 0 0 0 0 1 1 1 1 1 1 1 0 0 0 0 0 0 0 0 0 0 1 1 1 1   1 1 0 0 0  0 0 0 0 0 0 0 0 0 0 0 0 1 1 1 1 1 1 1 1 1 1 1 0 0 0 0 0 0 0 1 1 1 1 1   1 1 1 1 1  0 0 0 0 0 0 0 0 0 0 0 0 1 1 1 1 1 1 1 1 1 1 1 1 1 0 0 0 1 1 1 1 1 1 1   1 1 1 1 0  0 0 0 0 0 0 0 0 0 0 0 1 1 1 1 1 1 1 1 1 1 1 1 1 1 1 1 1 1 1 1 1 1 1 1   1 1 0 0 0  0 0 0 0 0 0 0 0 0 0 0 1 1 1 1 1 1 1 1 1 1 1 1 1 1 1 1 1 1 1 1 1 1 1 1   1 0 0 0 0  0 0 0 0 0 0 0 0 0 0 0 1 1 1 1 1 1 1 1 1 1 1 1 1 1 1 1 1 1 1 1 1 1 1 1   0 0 0 0 0  0 0 0 0 0 0 0 0 0 0 0 1 1 1 1 1 1 1 1 1 1 1 1 1 1 1 1 1 1 1 1 1 1 1 0   0 0 0 0 0  0 0 0 0 0 0 0 0 0 0 0 0 1 1 1 1 1 1 1 1 1 1 1 1 1 1 1 1 1 1 1 1 0 0 0   0 0 0 0 0  0 0 0 0 0 0 0 0 0 0 0 0 0 1 1 1 1 1 1 1 1 1 1 1 1 1 1 1 1 1 1 0 0 0 0   0 0 0 0 0  0 0 0 0 0 0 0 0 0 0 0 0 0 0 0 0 0 1 1 1 0 0 0 0 0 0 0 0 0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1 1 1 1 1 0 0 1 0 0 0 1 1 1 1 1   1 1 1 1 1  0 0 0 0 0 0 0 0 0 0 0 0 0 0 0 0 1 1 1 1 1 1 1 1 1 1 1 1 1 1 1 1 1 1 1   1 1 1 1 1  0 0 0 0 0 0 0 0 0 0 0 0 0 1 1 1 1 1 1 1 1 1 1 1 1 1 1 1 1 1 1 1 1 1 1   1 1 1 1 1  0 0 0 0 0 0 0 0 0 0 0 1 1 1 1 1 0 1 1 1 1 1 1 1 1 1 1 1 1 1 1 1 1 1 1   1 1 1 1 1  0 0 0 0 0 0 0 0 0 0 1 1 1 1 0 0 0 0 0 0 0 1 1 1 1 1 1 1 1 1 1 0 0 0 0   0 0 1 1 1  0 0 0 0 0 0 0 0 1 1 1 1 0 0 0 0 0 0 0 0 0 0 0 1 1 1 1 1 1 1 0 0 0 0 0   0 0 0 0 0  0 0 0 0 0 0 0 1 1 1 1 1 0 0 0 0 0 0 0 0 0 0 0 0 0 1 1 1 0 0 0 0 0 0 0   0 0 0 0 0  0 0 0 0 0 0 1 1 1 1 1 0 0 0 0 0 0 0 0 0 0 0 0 0 0 0 0 0 0 0 0 0 0 0 0   0 0 0 0 0  0 0 0 0 0 0 1 1 1 1 1 0 0 0 0 0 0 0 0 0 0 0 0 0 0 0 0 0 0 0 0 0 0 0 0   0 0 0 0 0  0 0 0 0 0 1 1 1 1 1 1 0 0 0 0 0 0 0 0 0 0 0 0 0 0 0 0 0 0 0 0 0 0 0 0   0 0 0 0 0  0 0 0 0 0 1 1 1 1 1 1 0 0 0 0 0 0 0 0 0 0 0 0 0 0 0 0 0 0 0 0 0 0 0 0   0 0 0 0 0  0 0 0 0 0 0 1 1 1 1 1 1 0 0 0 0 0 0 0 0 0 0 0 0 0 0 0 0 0 0 0 0 0 0 0   0 0 0 0 0  0 0 0 0 0 0 1 1 1 1 1 1 1 0 0 0 0 0 0 0 0 0 0 0 0 0 0 0 0 0 0 0 0 0 0   0 0 0 0 0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1 0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1 0 0 0 0 0 0   0 0 0 0 0  0 0 0 0 0 0 0 0 0 0 0 0 0 0 0 0 0 1 1 1 1 1 1 1 1 1 1 1 1 1 0 0 0 0 0   0 0 0 0 0  0 0 0 0 0 0 0 0 0 0 0 0 0 0 0 1 1 1 1 1 1 1 1 1 1 1 1 1 1 1 0 0 0 0 0   0 0 0 0 0  0 0 0 0 0 0 0 0 0 0 0 0 0 0 1 1 1 1 1 1 1 1 1 1 1 1 1 1 1 0 0 0 0 0 0   0 0 0 0 0  0 0 0 0 0 0 0 0 0 0 0 0 0 1 1 1 1 1 1 1 1 1 1 1 1 1 1 1 1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0 1 1 1 1 1 1 1 1 1 1 1 1 1 1 1 1 0 0 0 0 0 0 0   0 0 0 0 0  0 0 0 0 0 0 0 0 0 0 0 0 1 1 1 1 1 1 1 1 1 1 1 1 1 1 1 0 0 0 0 0 0 0 0   0 0 0 0 0  0 0 0 0 0 0 0 0 0 0 0 0 0 1 1 1 1 1 1 1 1 1 1 1 1 1 1 0 0 0 0 0 0 0 0   0 0 0 0 0  0 0 0 0 0 0 0 0 0 0 0 0 0 1 1 1 1 1 1 1 1 1 1 1 1 1 1 0 0 0 0 0 0 0 0   0 0 0 0 0  0 0 0 0 0 0 0 0 0 0 0 0 0 0 1 1 1 1 1 1 1 1 1 1 1 1 1 0 0 0 0 0 0 0 0   0 0 0 0 0  0 0 0 0 0 0 0 0 0 0 0 0 0 0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</si>
  <si>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</t>
  </si>
  <si>
    <t>0 0 0 0 0 0 0 0 0 0 0 0 0 0 0 0 0 0 0 0 0 0 0 0 0 0 0 0 0 0 0 0 0 2 2 2  2 2 2 2 0 0 0 0 0 0 0 0 0 0 0 0 0 0 0 0 0 0 0 0 0 0 0 0 0 0 0 0 0 0 0 2  2 2 2 2 2 2 2 2 0 0 0 0 0 0 0 0 0 0 0 0 0 0 0 0 0 0 0 0 0 0 0 0 0 0 0 0  0 0 2 2 2 2 2 2 2 2 2 2 0 0 0 0 0 0 0 0 0 0 0 0 0 0 0 0 0 0 0 2 2 2 2 2  0 0 2 0 0 0 2 2 2 2 2 2 2 2 2 2 0 0 0 0 0 0 0 0 0 0 0 0 0 0 0 0 2 2 2 2  2 2 2 2 2 2 2 2 2 2 2 2 2 2 2 2 2 2 2 2 0 0 0 0 0 0 0 0 0 0 0 0 0 2 2 2  2 2 2 2 2 2 2 2 2 2 2 2 2 2 2 2 2 2 2 2 2 2 2 2 0 0 0 0 0 0 0 0 0 0 0 2  2 2 2 2 1 2 2 2 2 2 2 2 2 2 2 2 2 2 2 2 2 2 2 2 2 2 2 2 0 0 0 0 0 0 0 0  0 0 2 2 2 2 1 1 1 1 1 1 1 2 2 2 2 2 2 2 2 2 2 1 1 1 1 1 1 2 2 2 0 0 0 0  0 0 0 0 2 2 2 2 1 1 1 1 1 1 1 1 1 1 1 2 2 2 2 2 2 2 1 1 1 1 1 1 1 1 1 1  0 0 0 0 0 0 0 2 2 2 2 2 1 1 1 1 1 1 1 1 1 1 1 1 1 2 2 2 1 1 1 1 1 1 1 1  1 1 1 5 0 0 0 0 0 0 2 2 2 2 2 1 1 1 1 1 1 1 1 1 1 1 1 1 1 1 1 1 1 1 1 1  1 1 1 1 1 5 5 5 0 0 0 0 0 0 2 2 2 2 2 1 1 1 1 1 1 1 1 1 1 1 1 1 1 1 1 1  1 1 1 1 1 1 1 1 5 5 5 5 0 0 0 0 0 2 2 2 2 2 2 1 1 1 1 1 1 1 1 1 1 1 1 1  1 1 1 1 1 1 1 1 1 1 1 5 5 5 5 5 3 3 3 3 3 2 2 2 2 2 2 1 1 1 1 1 1 1 1 1  1 1 1 1 1 1 1 1 1 1 1 1 1 1 5 5 5 5 5 5 3 3 3 3 3 3 2 2 2 2 2 2 1 1 1 1  1 1 1 1 1 1 1 1 1 1 1 1 1 1 1 1 5 5 5 5 5 5 5 5 3 3 3 3 3 3 2 2 2 2 2 2  2 1 1 1 1 1 1 1 1 1 1 1 1 1 1 1 1 1 1 5 5 5 5 5 5 5 5 5 3 3 3 3 3 3 3 3  2 2 2 2 2 2 2 2 3 1 1 1 4 4 4 4 4 4 4 4 4 1 1 5 5 5 5 5 5 5 5 5 3 3 3 3  3 3 3 3 3 3 3 3 3 3 3 3 3 4 4 4 4 4 4 4 4 4 4 4 4 4 5 5 5 5 5 5 5 5 5 5  3 3 3 3 3 3 3 3 3 3 3 3 3 3 3 4 4 4 4 4 4 4 4 4 4 4 4 4 4 4 5 5 5 5 5 5  5 5 5 5 3 3 3 3 3 3 3 3 3 3 3 3 3 3 4 4 4 4 4 4 4 4 4 4 4 4 4 4 4 5 5 5  5 5 5 5 5 5 5 5 3 3 3 3 3 3 3 3 3 3 3 3 3 4 4 4 4 4 4 4 4 4 4 4 4 4 4 4  4 5 5 5 5 5 5 5 5 5 5 5 3 3 3 3 3 3 3 3 3 3 3 3 3 4 4 4 4 4 4 4 4 4 4 4  4 4 4 4 5 5 5 5 5 5 5 5 5 5 5 5 3 3 3 3 3 3 3 3 3 3 3 3 4 4 4 4 4 4 4 4  4 4 4 4 4 4 4 4 5 5 5 5 5 5 5 5 5 5 5 5 3 3 3 3 3 3 3 3 3 3 3 3 4 4 4 4  4 4 4 4 4 4 4 4 4 4 4 4 5 5 5 5 5 5 5 5 5 5 5 5 3 3 3 3 3 3 3 3 3 3 3 3  4 4 4 4 4 4 4 4 4 4 4 4 4 4 4 4 5 5 5 5 5 5 5 5 5 5 5 5 3 3 3 3 3 3 3 3  3 3 3 3 4 4 4 4 4 4 4 4 4 4 4 4 4 4 4 5 5 5 5 5 5 5 5 5 5 5 5 5 3 3 3 3  3 3 3 3 3 3 3 3 3 4 4 4 4 4 4 4 4 4 4 4 4 4 4 5 5 5 5 5 5 5 5 5 5 5 5 5  3 3 3 3 3 3 3 3 3 3 3 3 3 4 4 4 4 4 4 4 4 4 4 4 4 4 4 5 5 5 5 5 5 5 5 5  5 5 5 5 3 3 3 3 3 3 3 3 3 3 3 3 3 3 4 4 4 4 4 4 4 4 4 4 4 4 4 5 5 5 5 5  5 5 5 5 5 5 5 5 3 3 3 3 3 3 3 3 3 3 3 3 3 3 4 4 4 4 4 4 4 4 4 4 4 4 4 5  5 5 5 5 5 5 5 5 5 5 5 5</t>
  </si>
  <si>
    <t>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1 1 1 1 1 1 1 1 1 1 1 1 1 1 1 1 1 1 1 1 1 1 1 1 1 0 0 0 0 0 0 0 0 0 0   0 0 0 0 0  1 1 1 1 1 1 1 1 1 1 1 1 1 1 1 1 1 1 1 1 1 1 1 1 1 0 0 0 0 0 0 0 0 0 0   0 0 0 0 0  1 1 1 1 1 1 1 0 0 0 0 0 0 0 1 1 1 1 1 1 1 1 1 1 1 0 0 0 0 0 0 0 0 0 0   0 0 0 0 0  1 1 1 1 1 1 0 0 0 0 0 0 0 0 0 1 1 1 1 1 1 1 1 1 1 0 0 0 0 0 0 0 0 0 0   0 0 0 0 0  1 1 1 1 0 0 0 0 0 0 0 0 0 0 0 0 1 1 1 1 1 1 1 1 1 0 0 0 0 0 0 0 0 0 0   0 0 0 0 0  1 1 1 1 0 0 0 0 0 0 0 0 0 0 0 0 1 1 1 1 1 1 1 1 1 0 0 0 0 0 0 0 0 0 0   0 0 0 0 0  1 1 1 0 0 0 0 0 0 0 0 0 0 0 0 0 0 1 1 1 1 1 1 1 1 0 0 0 0 0 0 0 0 0 0   0 0 0 0 0  1 1 1 0 0 0 0 0 0 0 0 0 0 0 0 0 0 1 1 1 1 1 1 1 1 0 0 0 0 0 0 0 0 0 0   0 0 0 0 0  1 1 0 0 0 0 0 0 0 0 0 0 0 0 0 0 0 1 1 1 1 1 1 1 1 0 0 0 0 0 0 0 0 0 0   0 0 0 0 0  1 1 0 0 0 0 0 0 0 0 0 0 0 0 0 0 0 1 1 1 1 1 1 1 0 0 0 0 0 0 0 0 0 0 0   0 0 0 0 0  1 1 0 0 0 0 0 0 0 0 0 0 0 0 0 0 0 1 1 1 1 1 1 1 0 0 0 0 0 0 0 0 0 0 0   0 0 0 0 0  1 1 0 0 0 0 0 0 0 0 0 0 0 0 0 0 1 1 1 1 1 1 1 1 0 0 0 0 0 0 0 0 0 0 0   0 0 0 0 0  1 0 0 0 0 0 0 0 0 0 0 0 0 0 0 0 1 1 1 1 1 1 1 0 0 0 0 0 0 0 0 0 0 0 0   0 0 0 0 0  1 0 0 0 0 0 0 0 0 0 0 0 0 0 0 1 1 1 1 1 1 1 1 0 0 0 0 0 0 0 0 0 0 0 0   0 0 0 0 0  1 0 0 0 0 0 0 0 0 0 0 0 0 0 1 1 1 1 1 1 1 1 1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0 0 0   0 0 0 0 0  0 0 0 0 0 0 0 0 0 0 0 0 0 0 0 0 0 0 0 0 0 0 0 0 0 1 1 1 1 1 1 1 0 0 0   0 0 0 0 0  0 0 0 0 0 0 0 0 0 0 0 0 0 0 0 0 0 0 0 0 0 0 0 0 0 1 1 1 1 1 1 1 1 0 0   0 0 0 0 0  0 0 0 0 0 0 0 0 0 0 0 0 0 0 0 0 0 0 0 0 0 0 0 0 0 1 1 1 1 1 1 1 1 0 0   0 0 0 0 0  0 0 0 0 0 0 0 0 0 0 0 0 0 0 0 0 0 0 0 0 0 0 0 0 0 1 1 1 1 1 1 1 1 1 0   0 0 0 0 0  0 0 0 0 0 0 0 0 0 0 0 0 0 0 0 0 0 0 0 0 0 0 0 0 0 1 1 1 1 1 1 1 1 1 0   0 0 0 0 0  0 0 0 0 0 0 0 0 0 0 0 0 0 0 0 0 0 0 0 0 0 0 0 0 0 1 1 1 1 1 1 1 1 1 1   0 0 0 0 0  0 0 0 0 0 0 0 0 0 0 0 0 0 0 0 0 0 0 0 0 0 0 0 0 0 1 1 1 1 1 1 1 1 1 1   0 0 0 0 0  0 0 0 0 0 0 0 0 0 0 0 0 0 0 0 0 0 0 0 0 0 0 0 0 0 1 1 1 1 1 1 1 1 1 1   0 0 0 0 0  0 0 0 0 0 0 0 0 0 0 0 0 0 0 0 0 0 0 0 0 0 0 0 0 1 1 1 1 1 1 1 1 1 1 1   0 0 0 0 0  0 0 0 0 0 0 0 0 0 0 0 0 0 0 0 0 0 0 0 0 0 0 0 0 1 1 1 1 1 1 1 1 1 1 1   0 0 0 0 0  0 0 0 0 0 0 0 0 0 0 0 0 0 0 0 0 0 0 0 0 0 0 0 0 1 1 1 1 1 1 1 1 1 1 1   0 0 0 0 0  0 0 0 0 0 0 0 0 0 0 0 0 0 0 0 0 0 0 0 0 0 0 0 1 1 1 1 1 1 1 1 1 1 1 1   0 0 0 0 0  0 0 0 0 0 0 0 0 0 0 0 0 0 0 0 0 0 0 0 0 0 0 0 1 1 1 1 1 1 1 1 1 1 1 1   0 0 0 0 0  0 0 0 0 0 0 0 0 0 0 0 0 0 0 0 0 0 0 0 0 0 0 0 1 1 1 1 1 1 1 1 1 1 1 1   0 0 0 0 0  0 0 0 0 0 0 0 0 0 0 0 0 0 0 0 0 0 0 0 0 0 0 0 0 1 1 1 1 1 1 1 1 1 1 1   0 0 0 0 0  0 0 0 0 0 0 0 0 0 0 0 0 0 0 0 0 0 0 0 0 0 0 0 0 0 1 1 1 1 1 1 1 1 1 1   0 0 0 0 0  0 0 0 0 0 0 0 0 0 0 0 0 0 0 0 0 0 0 0 0 0 0 0 0 0 0 0 1 1 1 1 1 1 1 1   0 0 0 0 0  0 0 0 0 0 0 0 0 0 0 0 0 0 0 0 0 0 0 0 0 0 0 0 0 0 0 0 1 1 1 1 1 1 1 0   0 0 0 0 0  0 0 0 0 0 0 0 0 0 0 0 0 0 0 0 0 0 0 0 0 0 0 0 0 0 0 0 0 1 1 1 1 1 1 0   0 0 0 0 0  0 0 0 0 0 0 0 0 0 0 0 0 0 0 0 0 0 0 0 0 0 0 0 0 0 0 0 0 0 1 1 1 1 0 0   0 0 0 0 0  0 0 0 0 0 0 0 0 0 0 0 0 0 0 0 0 0 0 0 0 0 0 0 0 0 0 0 0 0 1 1 1 1 0 0   0 0 0 0 0  0 0 0 0 0 0 0 0 0 0 0 0 0 0 0 0 0 0 0 0 0 0 0 0 0 0 0 0 0 0 1 1 0 0 0   0 0 0 0 0  0 0 0 0 0 0 0 0 0 0 0 0 0 0 0 0 0 0 0 0 0 0 0 0 0 0 0 0 0 0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1 1 1 1 0 0 0 0 0 0 0 0 0 0 0 0 0 0 0 0 0 0 0 0 0   0 0 0 0 0  0 0 0 0 0 0 1 1 1 1 1 1 1 1 1 0 0 0 0 0 0 0 0 0 0 0 0 0 0 0 0 0 0 0 0   0 0 0 0 0  0 0 0 0 1 1 1 1 1 1 1 1 1 1 1 1 0 0 0 0 0 0 0 0 0 0 0 0 0 0 0 0 0 0 0   0 0 0 0 0  0 0 0 0 1 1 1 1 1 1 1 1 1 1 1 1 0 0 0 0 0 0 0 0 0 0 0 0 0 0 0 0 0 0 0   0 0 0 0 0  0 0 0 1 1 1 1 1 1 1 1 1 1 1 1 1 1 0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1 1 1 1 1 1 1 1 1 1 1 1 1 1 1 0 0 0 0 0 0 0 0 0 0 0 0 0 0 0 0 0 0 0   0 0 0 0 0  0 1 1 1 1 1 1 1 1 1 1 1 1 1 1 0 0 0 0 0 0 0 0 0 0 0 0 0 0 0 0 0 0 0 0   0 0 0 0 0  0 1 1 1 1 1 1 1 1 1 1 1 1 1 0 0 0 0 0 0 0 0 0 0 0 0 0 0 0 0 0 0 0 0 0   0 0 0 0 0  0 1 1 1 1 1 1 1 1 1 1 1 1 1 0 0 0 0 0 0 0 0 0 0 0 0 0 0 0 0 0 0 0 0 0   0 0 0 0 0  0 1 1 1 1 1 1 1 1 1 1 0 0 0 0 0 0 0 0 0 0 0 0 0 0 0 0 0 0 0 0 0 0 0 0   0 0 0 0 0  0 1 1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1 0 0 0 0 0 0 0 0 0 0 0   0 0 0 0 0  0 0 0 0 0 0 0 0 0 0 0 1 1 1 1 1 1 1 1 1 1 1 1 1 1 0 0 0 0 0 0 0 0 0 0   0 0 0 0 0  0 0 0 0 0 0 0 0 0 1 1 1 1 1 1 1 1 1 1 1 1 1 1 1 1 1 1 0 0 0 0 0 0 0 0   0 0 0 0 0  0 0 0 0 0 0 0 0 0 1 1 1 1 1 1 1 1 1 1 1 1 1 1 1 1 1 1 0 0 0 0 0 0 0 0   0 0 0 0 0  0 0 0 0 0 0 0 0 0 0 1 1 1 1 1 1 1 1 1 1 1 1 1 1 1 1 1 1 0 0 0 0 0 0 0   0 0 0 0 0  0 0 0 0 0 0 0 0 0 0 0 0 1 1 1 1 1 1 1 1 1 1 1 1 1 1 1 1 1 0 0 0 0 0 0   0 0 0 0 0  0 0 0 0 0 0 0 0 0 0 0 0 0 1 1 1 1 1 1 1 1 1 1 1 1 1 1 1 1 0 0 0 0 0 0   0 0 0 0 0  0 0 0 0 0 0 0 0 0 0 0 0 0 0 1 1 1 1 1 1 1 1 1 1 1 1 1 1 1 1 0 0 0 0 0   0 0 0 0 0  0 0 0 0 0 0 0 0 0 0 0 0 0 0 0 1 1 1 1 1 1 1 1 1 1 1 1 1 1 1 0 0 0 0 0   0 0 0 0 0  0 0 0 0 0 0 0 0 0 0 0 0 0 0 0 0 0 1 1 1 1 1 1 1 1 1 1 1 1 1 1 0 0 0 0   0 0 0 0 0  0 0 0 0 0 0 0 0 0 0 0 0 0 0 0 0 0 0 1 1 1 1 1 1 1 1 1 1 1 1 1 0 0 0 0   0 0 0 0 0  0 0 0 0 0 0 0 0 0 0 0 0 0 0 0 0 0 0 0 0 1 1 1 1 1 1 1 1 1 1 1 0 0 0 0   0 0 0 0 0  0 0 0 0 0 0 0 0 0 0 0 0 0 0 0 0 0 0 0 0 0 0 1 1 1 1 1 1 1 1 1 0 0 0 0   0 0 0 0 0  0 0 0 0 0 0 0 0 0 0 0 0 0 0 0 0 0 0 0 0 0 0 0 0 1 1 1 1 1 1 1 0 0 0 0   0 0 0 0 0  0 0 0 0 0 0 0 0 0 0 0 0 0 0 0 0 0 0 0 0 0 0 0 0 0 0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</si>
  <si>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2  0 0 0 0 0 0 0 0 0 0 0 2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</t>
  </si>
  <si>
    <t>1 1 1 1 1 1 1 1 1 1 1 1 1 1 1 1 1 1 1 1 1 1 1 1 1 2 2 2 2 2 2 2 0 0 0 0  0 0 0 0 1 1 1 1 1 1 1 1 1 1 1 1 1 1 1 1 1 1 1 1 1 1 1 1 1 2 2 2 2 2 2 2  0 0 0 0 0 0 0 0 1 1 1 1 1 1 1 3 3 3 3 3 3 3 1 1 1 1 1 1 1 1 1 1 1 2 2 2  2 2 2 2 2 0 0 0 0 0 0 0 1 1 1 1 1 1 3 3 3 3 3 3 3 3 3 1 1 1 1 1 1 1 1 1  1 2 2 2 2 2 2 2 2 0 0 0 0 0 0 0 1 1 1 1 3 3 3 3 3 3 3 3 3 3 3 3 1 1 1 1  1 1 1 1 1 2 2 2 2 2 2 2 2 2 0 0 0 0 0 0 1 1 1 1 3 3 3 3 3 3 3 3 3 3 3 3  1 1 1 1 1 1 1 1 1 2 2 2 2 2 2 2 2 2 0 0 0 0 0 0 1 1 1 3 3 3 3 3 3 3 3 3  3 3 3 3 3 1 1 1 1 1 1 1 1 2 2 2 2 2 2 2 2 2 2 0 0 0 0 0 1 1 1 3 3 3 3 3  3 3 3 3 3 3 3 3 3 1 1 1 1 1 1 1 1 2 2 2 2 2 2 2 2 2 2 0 0 0 0 0 1 1 3 3  3 3 3 3 3 3 3 3 3 3 3 3 3 1 1 1 1 1 1 1 1 2 2 2 2 2 2 2 2 2 2 0 0 0 0 0  1 1 3 3 3 3 3 3 3 3 3 3 3 3 3 3 3 1 1 1 1 1 1 1 2 2 2 2 2 2 2 2 2 2 2 0  0 0 0 0 1 1 3 3 3 3 3 3 3 3 3 3 3 3 3 3 3 1 1 1 1 1 1 1 2 2 2 2 2 2 2 2  2 2 2 0 0 0 0 0 1 1 3 3 3 3 3 3 3 3 3 3 3 3 3 3 1 1 1 1 1 1 1 1 2 2 2 2  2 2 2 2 2 2 2 0 0 0 0 0 1 3 3 3 3 3 3 3 3 3 3 3 3 3 3 3 1 1 1 1 1 1 1 2  2 2 2 2 2 2 2 2 2 2 2 0 0 0 0 0 1 3 3 3 3 3 3 3 3 3 3 3 3 3 3 1 1 1 1 1  1 1 1 2 2 2 2 2 2 2 2 2 2 2 2 0 0 0 0 0 1 3 3 3 3 3 3 3 3 3 3 3 3 3 1 1  1 1 1 1 1 1 1 2 2 2 2 2 2 2 2 2 2 2 2 0 0 0 0 0 1 3 3 3 3 3 3 3 3 3 3 3  3 3 4 4 4 4 4 4 4 4 4 4 2 2 2 2 2 2 2 2 2 2 2 0 0 0 0 0 1 3 3 3 3 3 3 3  3 3 3 4 4 4 4 4 4 4 4 4 4 4 4 4 4 2 2 2 2 2 2 2 2 2 2 0 0 0 0 0 1 3 3 3  3 3 3 3 3 4 4 4 4 4 4 4 4 4 4 4 4 4 4 4 4 4 4 2 2 2 2 2 2 2 2 0 0 0 0 0  5 5 5 5 5 5 5 5 5 4 4 4 4 4 4 4 4 4 4 4 4 4 4 4 4 4 4 2 2 2 2 2 2 2 0 0  0 0 0 0 5 5 5 5 5 5 5 5 5 5 4 4 4 4 4 4 4 4 4 4 4 4 4 4 4 4 4 4 2 2 2 2  2 2 0 0 0 0 0 0 5 5 5 5 5 5 5 5 5 5 5 5 4 4 4 4 4 4 4 4 4 4 4 4 4 4 4 4  4 2 2 2 2 0 0 0 0 0 0 0 5 5 5 5 5 5 5 5 5 5 5 5 5 4 4 4 4 4 4 4 4 4 4 4  4 4 4 4 4 2 2 2 2 0 0 0 0 0 0 0 5 5 5 5 5 5 5 5 5 5 5 5 5 5 4 4 4 4 4 4  4 4 4 4 4 4 4 4 4 4 2 2 0 0 0 0 0 0 0 0 5 5 5 5 5 5 5 5 5 5 5 5 5 5 5 4  4 4 4 4 4 4 4 4 4 4 4 4 4 4 2 0 0 0 0 0 0 0 0 0 5 5 5 5 5 5 5 5 5 5 5 5  5 5 5 5 5 4 4 4 4 4 4 4 4 4 4 4 4 4 4 0 0 0 0 0 0 0 0 0 5 5 5 5 5 5 5 5  5 5 5 5 5 5 5 5 5 5 4 4 4 4 4 4 4 4 4 4 4 4 4 0 0 0 0 0 0 0 0 0 5 5 5 5  5 5 5 5 5 5 5 5 5 5 5 5 5 5 5 5 4 4 4 4 4 4 4 4 4 4 4 0 0 0 0 0 0 0 0 0  5 5 5 5 5 5 5 5 5 5 5 5 5 5 5 5 5 5 5 5 5 5 4 4 4 4 4 4 4 4 4 0 0 0 0 0  0 0 0 0 5 5 5 5 5 5 5 5 5 5 5 5 5 5 5 5 5 5 5 5 5 5 5 5 4 4 4 4 4 4 4 0  0 0 0 0 0 0 0 0 5 5 5 5 5 5 5 5 5 5 5 5 5 5 5 5 5 5 5 5 5 5 5 5 5 5 4 4  4 4 0 0 0 0 0 0 0 0 0 0</t>
  </si>
  <si>
    <t>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0 0 0 0 0 1 1 1 1 1 1 1 1 0 0 0 0 0 0 0   0 0 0 0 0  1 1 1 1 1 1 1 1 1 1 1 1 1 1 1 0 0 0 0 0 0 0 1 1 1 1 0 0 0 0 0 0 0 0 0   0 0 0 0 0  1 0 0 0 0 0 0 0 0 1 1 1 1 1 0 0 0 0 0 0 0 0 0 0 0 0 0 0 0 0 0 0 0 0 0   0 0 0 0 0  0 0 0 0 0 0 0 0 0 0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1 1 1 1 1 0 0 0 0 0 0 0 0 1 1 1 1 1 1 1   1 1 1 1 1  0 0 0 0 0 0 0 0 0 0 0 0 0 0 0 1 1 1 1 1 1 1 0 0 0 0 1 1 1 1 1 1 1 1 1   1 1 1 1 1  0 0 0 0 0 0 0 0 0 0 0 0 0 0 1 1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0 0 0 0 0 0 0 0 0 0 0 0 0 0 0 0 0   0 0 0 0 0  0 0 0 0 0 0 0 0 0 0 0 1 1 1 1 1 1 1 1 1 0 0 0 0 0 0 0 0 0 0 0 0 0 0 0   0 0 0 0 0  0 0 0 0 0 0 0 0 0 0 0 0 1 1 1 1 1 1 1 1 1 0 0 0 0 0 0 0 0 0 0 0 0 0 0   0 0 0 0 0  0 0 0 0 0 0 0 0 0 0 0 0 1 1 1 1 1 1 1 1 1 1 0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1 1 1 1 1 1 1 1 1 1 1 0 0 0 0 0 0 0 0 0 0 0 0 0 0   0 0 0 0 0  0 0 0 0 0 0 0 0 0 1 1 1 1 1 1 1 1 1 1 1 0 0 0 0 0 0 0 0 0 0 0 0 0 0 0   0 0 0 0 0  0 0 0 0 0 0 0 0 0 1 1 1 1 1 1 1 1 1 1 0 0 0 0 0 0 0 0 0 0 0 0 0 0 0 0   0 0 0 0 0  0 0 0 0 0 0 0 0 1 1 1 1 1 1 1 1 1 1 0 0 0 0 0 0 0 0 0 0 0 0 0 0 0 0 0   0 0 0 0 0  0 0 0 0 0 0 0 1 1 1 1 1 1 1 1 1 0 0 0 0 0 0 0 0 0 0 0 0 0 0 0 0 0 0 0   0 0 0 0 0  0 0 0 0 0 0 1 1 1 1 1 1 1 1 1 0 0 0 0 0 0 0 0 0 0 0 0 0 0 0 0 0 0 0 0   0 0 0 0 0  0 0 0 0 1 1 1 1 1 1 1 1 0 0 0 0 0 0 0 0 0 0 0 0 0 0 0 0 0 0 0 0 0 0 0   0 0 0 0 0  0 1 1 1 1 1 1 1 1 0 0 0 0 0 0 0 0 0 0 0 0 0 0 0 0 0 0 0 0 0 0 0 0 0 0   0 0 0 0 0  1 1 1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0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1 1 0 0 0   0 0 0 0 0  0 0 0 0 0 0 0 0 0 0 0 0 0 0 0 0 0 0 0 0 1 1 1 1 1 1 1 1 1 1 1 1 1 0 0   0 0 0 0 0  0 0 0 0 0 0 0 0 0 0 0 0 0 0 0 0 0 0 0 1 1 1 1 1 1 1 1 1 1 1 1 1 1 1 0   0 0 0 0 0  0 0 0 0 0 0 0 0 0 0 0 0 0 0 0 0 0 0 1 1 1 1 1 1 1 1 1 1 1 1 1 1 1 1 0   0 0 0 0 0  0 0 0 0 0 0 0 0 0 0 0 0 0 0 0 0 1 1 1 1 1 1 1 1 1 1 1 1 1 1 1 1 1 1 0   0 0 0 0 0  0 0 0 0 0 0 0 0 0 0 0 0 0 0 0 1 1 1 1 1 1 1 1 1 1 1 1 1 1 1 1 1 1 1 0   0 0 0 0 0  0 0 0 0 0 0 0 0 0 0 0 0 1 1 1 1 1 1 1 1 1 1 1 1 1 1 1 1 1 1 1 1 1 1 0   0 0 0 0 0  0 0 0 0 0 0 0 0 0 1 1 1 1 1 1 1 1 1 1 1 1 1 1 1 1 1 1 1 1 1 1 1 1 1 0   0 0 0 0 0  0 0 0 1 1 1 1 1 1 1 1 1 1 1 1 1 1 1 1 1 1 1 1 1 1 1 1 1 1 1 1 1 1 1 0   0 0 0 0 0  1 1 1 1 1 1 1 1 1 1 1 1 1 1 1 1 1 1 1 1 1 1 1 1 1 1 1 1 1 1 1 1 1 0 0   0 0 0 0 0</t>
  </si>
  <si>
    <t>0 0 0 0 0 0 0 0 0 0 0 0 0 0 0 0 0 0 0 0 0 0 0 0 0 0 0 0 0 0 0 0 0 0 0 0  0 0 0 0 0 0 0 0 0 0 0 0 0 0 0 0 0 0 0 0 0 0 0 0 0 0 0 0 0 0 0 2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</si>
  <si>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1 1 1 1 1 1  1 1 1 1 0 0 0 0 0 0 0 0 0 0 0 0 0 0 0 0 0 0 0 0 0 0 0 0 0 0 0 0 0 0 1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1  1 1 1 1 0 0 0 0 0 0 0 0 1 1 1 1 1 1 1 1 1 1 1 1 0 0 0 0 0 0 0 0 0 0 0 0  0 0 0 1 1 1 1 1 1 1 0 0 0 0 1 1 1 1 1 1 1 1 1 1 1 1 1 1 0 2 2 2 2 2 2 2  2 0 0 0 0 0 1 1 1 1 1 1 1 1 1 1 1 1 1 1 1 1 1 1 1 1 1 1 1 1 1 1 2 2 2 2  2 2 2 2 2 2 0 0 0 3 3 3 3 3 1 1 1 1 1 1 1 1 1 1 1 1 1 1 1 1 1 1 1 1 1 1  2 2 2 2 2 2 2 2 2 2 2 3 3 3 3 3 3 3 3 3 1 1 1 1 1 1 1 1 1 1 1 1 1 1 1 1  1 1 1 1 2 2 2 2 2 2 2 2 2 2 2 2 3 3 3 3 3 3 3 3 3 1 1 1 1 1 1 1 1 1 1 1  1 1 1 1 1 1 1 1 2 2 2 2 2 2 2 2 2 2 2 2 3 3 3 3 3 3 3 3 3 3 1 1 1 1 1 1  1 1 1 1 1 1 1 1 1 1 1 1 2 2 2 2 2 2 2 2 2 2 2 2 3 3 3 3 3 3 3 3 3 3 3 1  1 1 1 4 1 1 4 4 4 4 4 4 4 4 4 4 2 2 2 2 2 2 2 2 2 2 2 2 3 3 3 3 3 3 3 3  3 3 3 4 4 4 4 4 4 4 4 4 4 4 4 4 4 4 4 4 2 2 2 2 2 2 2 2 2 2 2 2 3 3 3 3  3 3 3 3 3 3 3 4 4 4 4 4 4 4 4 4 4 4 4 4 4 4 4 4 2 2 2 2 2 2 2 2 2 2 2 2  3 3 3 3 3 3 3 3 3 3 3 4 4 4 4 4 4 4 4 4 4 4 4 4 4 4 4 4 2 2 2 2 2 2 2 2  2 2 2 2 3 3 3 3 3 3 3 3 3 3 3 4 4 4 4 4 4 4 4 4 4 4 4 4 4 4 4 4 2 2 2 2  2 2 2 2 2 2 2 3 3 3 3 3 3 3 3 3 3 3 4 4 4 4 4 4 4 4 4 4 4 4 4 4 4 4 4 4  2 2 2 2 2 2 2 2 2 2 2 3 3 3 3 3 3 3 3 3 3 3 4 4 4 4 4 4 4 4 4 4 4 4 4 4  4 4 4 4 2 2 2 2 2 2 2 2 2 2 2 3 3 3 3 3 3 3 3 3 3 3 4 4 4 4 4 4 4 4 4 4  4 4 4 4 4 4 4 4 2 2 2 2 2 2 2 2 2 2 3 3 3 3 3 3 3 3 3 3 3 4 4 4 5 5 5 5  5 5 5 5 4 4 4 4 4 4 4 4 2 2 2 2 2 2 2 2 2 3 3 3 3 3 3 3 3 3 3 3 5 5 5 5  5 5 5 5 5 5 5 5 5 4 4 4 4 4 4 4 2 2 2 2 2 2 2 2 2 3 3 3 3 3 3 3 3 3 3 5  5 5 5 5 5 5 5 5 5 5 5 5 5 5 4 4 4 4 4 4 2 2 2 2 2 2 2 2 3 3 3 3 3 3 3 3  3 3 5 5 5 5 5 5 5 5 5 5 5 5 5 5 5 5 4 4 4 4 4 4 2 2 2 2 2 2 2 3 3 3 3 3  3 3 3 3 5 5 5 5 5 5 5 5 5 5 5 5 5 5 5 5 5 5 4 4 4 4 4 4 2 2 2 2 2 2 3 3  3 3 3 3 3 3 3 5 5 5 5 5 5 5 5 5 5 5 5 5 5 5 5 5 5 5 4 4 4 4 4 4 2 2 2 2  3 3 3 3 3 3 3 3 5 5 5 5 5 5 5 5 5 5 5 5 5 5 5 5 5 5 5 5 5 5 4 4 4 4 4 4  2 3 3 3 3 3 3 3 3 5 5 5 5 5 5 5 5 5 5 5 5 5 5 5 5 5 5 5 5 5 5 5 5 5 4 4  4 4 4 4 3 3 3 5 5 5 5 5 5 5 5 5 5 5 5 5 5 5 5 5 5 5 5 5 5 5 5 5 5 5 5 5  5 5 4 4 4 4 4 4 5 5 5 5 5 5 5 5 5 5 5 5 5 5 5 5 5 5 5 5 5 5 5 5 5 5 5 5  5 5 5 5 5 4 4 4 4 4 4 4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</si>
  <si>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0 0 0 1 1 1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0 0 0 0 1 1 1 1 1 1 1 0 0 0 0 0 0 0 0 0 0   0 0 0 0 0  0 0 0 0 0 0 0 0 0 0 0 0 0 0 0 0 0 0 1 1 1 1 1 1 1 1 1 1 0 0 0 0 0 0 0   0 0 0 0 0  0 0 0 0 0 0 0 0 0 0 0 0 0 0 0 0 0 0 1 1 1 1 1 1 1 1 1 1 1 1 0 0 0 0 0   0 0 0 0 0  0 0 0 0 0 0 0 0 0 0 0 0 0 0 0 0 0 0 0 1 1 1 1 1 1 1 1 1 1 1 1 0 0 0 0   0 0 0 0 0  0 0 0 0 0 0 0 0 0 0 0 0 0 0 0 0 0 0 0 1 1 1 1 1 1 1 1 1 1 1 1 1 0 0 0   0 0 0 0 0  0 0 0 0 0 0 0 0 0 0 0 0 0 0 0 0 0 0 0 1 1 1 1 1 1 1 1 1 1 1 1 1 1 1 0   0 0 0 0 0  0 0 0 0 0 0 0 0 0 0 0 0 0 0 0 0 0 0 0 0 1 1 1 1 1 1 1 1 1 1 1 1 1 1 1   0 0 0 0 0  0 0 0 0 0 0 0 0 0 0 0 0 0 0 0 0 0 0 0 0 1 1 1 1 1 1 1 1 1 1 1 1 1 1 1   0 0 0 0 0  0 0 0 0 0 0 0 0 0 0 0 0 0 0 0 0 0 0 0 0 0 0 0 0 0 0 0 0 1 1 1 1 1 1 1   1 0 0 0 0  0 0 0 0 0 0 0 0 0 0 0 0 0 0 0 0 0 0 0 0 0 0 0 0 0 0 0 0 0 0 1 1 1 1 1   1 1 0 0 0  0 0 0 0 0 0 0 0 0 0 0 0 0 0 0 0 0 0 0 0 0 0 0 0 0 0 0 0 0 0 0 1 1 1 1   1 1 0 0 0  0 0 0 0 0 0 0 0 0 0 0 0 0 0 0 0 0 0 0 0 0 0 0 0 0 0 0 0 0 0 0 0 1 1 1   1 1 1 0 0  0 0 0 0 0 0 0 0 0 0 0 0 0 0 0 0 0 0 0 0 0 0 0 0 0 0 0 0 0 0 0 0 0 1 1   1 1 1 1 0  0 0 0 0 0 0 0 0 0 0 0 0 0 0 0 0 0 0 0 0 0 0 0 0 0 0 0 0 0 0 0 0 0 1 1   1 1 1 1 0  0 0 0 0 0 0 0 0 0 0 0 0 0 0 0 0 0 0 0 0 0 0 0 0 0 0 0 0 0 0 0 0 0 0 1   1 1 1 1 0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0 0 0 0 1 1 1 1 1 1 1 1 1 1 0 0 0 0 0   0 0 0 0 0  0 0 0 0 0 0 0 0 0 0 0 0 0 0 0 0 0 0 0 0 1 1 1 1 1 1 1 1 1 1 1 0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0 1 1 1 1 1 1 1 1 1 1 1 1 1 0   0 0 0 0 0  0 0 0 0 0 0 0 0 0 0 0 0 0 0 0 0 0 0 0 0 0 1 1 1 1 1 1 1 1 1 1 1 1 1 1   0 0 0 0 0  0 0 0 0 0 0 0 0 0 0 0 0 0 0 0 0 0 0 0 0 0 1 1 1 1 1 1 1 1 1 1 1 1 1 1   0 0 0 0 0  0 0 0 0 0 0 0 0 0 0 0 0 0 0 0 0 0 0 0 0 0 0 1 1 1 1 1 1 1 1 1 1 1 1 1   0 0 0 0 0  0 0 0 0 0 0 0 0 0 0 0 0 0 0 0 0 0 0 0 0 0 0 1 1 1 1 1 1 1 1 1 1 1 1 1   0 0 0 0 0  0 0 0 0 0 0 0 0 0 0 0 0 0 0 0 0 0 0 0 0 0 0 0 1 1 1 1 1 1 1 1 1 1 1 1   0 0 0 0 0  0 0 0 0 0 0 0 0 0 0 0 0 0 0 0 0 0 0 0 0 0 0 0 1 1 1 1 1 1 1 1 1 1 1 1   0 0 0 0 0  0 0 0 0 0 0 0 0 0 0 0 0 0 0 0 0 0 0 0 0 0 0 0 0 1 1 1 1 1 1 1 1 1 1 1   0 0 0 0 0  0 0 0 0 0 0 0 0 0 0 0 0 0 0 0 0 0 0 0 0 0 0 0 0 0 1 1 1 1 1 1 1 1 1 0   0 0 0 0 0  0 0 0 0 0 0 0 0 0 0 0 0 0 0 0 0 0 0 0 0 0 0 0 0 0 0 1 1 1 1 1 1 1 1 0   0 0 0 0 0 0 0 0 0 0 0 0 0 0 0 0 1 1 1 1 0 0 0 0 0 0 0 0 0 0 0 0 0 0 0 0 0 0 0 0   0 0 0 0 0  0 0 0 0 0 0 0 0 0 0 0 1 1 1 1 1 0 0 0 0 0 0 0 0 0 0 0 0 0 0 0 0 0 0 0   0 0 0 0 0  0 0 0 0 0 0 0 0 0 0 0 1 1 1 1 1 0 0 0 0 0 0 0 0 0 0 0 0 0 0 0 0 0 0 0   0 0 0 0 0  0 0 0 0 0 0 0 0 0 0 0 1 1 1 1 1 1 0 0 0 0 0 0 0 0 0 0 0 0 0 0 0 0 0 0   0 0 0 0 0  0 0 0 0 0 0 0 0 0 0 0 1 1 1 1 1 1 0 0 0 0 0 0 0 0 0 0 0 0 0 0 0 0 0 0   0 0 0 0 0  0 0 0 0 0 0 0 0 0 0 0 1 1 1 1 1 1 1 0 0 0 0 0 0 0 0 0 0 0 0 0 0 0 0 0   0 0 0 0 0  0 0 0 0 0 0 0 0 0 0 0 1 1 1 1 1 1 1 0 0 0 0 0 0 0 0 0 0 0 0 0 0 0 0 0   0 0 0 0 0  0 0 0 0 0 0 0 0 0 0 1 1 1 1 1 1 1 1 0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 0 0 0 0 0 0 0 0 1 1 1 1 1 1 1 1 1 1 1 1 0 0 0 0 0 0 0 0 0 0 0 0 0 0 0   0 0 0 0 0  0 0 0 0 0 0 0 0 1 1 1 1 1 1 1 1 1 1 1 1 0 0 0 0 0 0 0 0 0 0 0 0 0 0 0   0 0 0 0 0  0 0 0 0 0 0 0 1 1 1 1 1 1 1 1 1 1 1 1 1 0 0 0 0 0 0 0 0 0 0 0 0 0 0 0   0 0 0 0 0  0 0 0 0 0 0 0 1 1 1 1 1 1 1 1 1 1 1 1 1 0 0 0 0 0 0 0 0 0 0 0 0 0 0 0   0 0 0 0 0  0 0 0 0 0 0 1 1 1 1 1 1 1 1 1 1 1 1 1 1 0 0 0 0 0 0 0 0 0 0 0 0 0 0 0   0 0 0 0 0  0 0 0 0 0 1 1 1 1 1 1 1 1 1 1 1 1 1 1 1 0 0 0 0 0 0 0 0 0 0 0 0 0 0 0   0 0 0 0 0  0 0 0 0 0 1 1 0 0 0 0 0 0 0 1 1 1 1 1 1 1 0 0 0 0 0 0 0 0 0 0 0 0 0 0   0 0 0 0 0  0 0 0 0 0 0 0 0 0 0 0 0 0 0 0 0 0 0 1 1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1 1 0 0 0 0 0 0 0 0 0 0 0 0 0 0 0 0 0 0 0 0 0   0 0 0 0 0  0 0 0 0 1 1 1 1 1 1 1 1 1 1 1 1 1 1 0 0 0 0 0 0 0 0 0 0 0 0 0 0 0 0 0   0 0 0 0 0  0 0 0 1 1 1 1 1 1 1 1 1 1 1 1 1 1 1 1 1 0 0 0 0 0 0 0 0 0 0 0 0 0 0 0   0 0 0 0 0  0 0 1 1 1 1 1 1 1 1 1 1 1 1 1 1 1 1 1 1 1 1 0 0 0 0 0 0 0 0 0 0 0 0 0   0 0 0 0 0  0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</si>
  <si>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2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</si>
  <si>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4 4 4 4 0 0 0 0 0 0 0 0 0 0 0 0 0 0 0 0 0 0 0 0 0  0 0 0 0 2 2 2 2 2 2 2 2 2 2 2 4 4 4 4 4 0 0 0 0 0 0 0 0 0 0 0 0 0 0 0 0  0 0 0 0 0 0 0 0 2 2 2 2 2 2 2 2 2 2 2 4 4 4 4 4 0 0 0 0 0 0 0 0 0 0 0 0  0 0 0 0 0 0 0 0 0 0 0 0 2 2 2 2 2 2 2 2 2 2 2 4 4 4 4 4 4 0 0 0 0 0 0 0  0 0 0 0 0 0 0 0 0 0 0 0 0 0 0 0 2 2 2 2 2 2 2 2 2 2 2 4 4 4 4 4 4 1 1 1  1 0 0 0 0 0 0 0 0 0 0 0 0 0 0 0 0 0 0 0 2 2 2 2 2 2 2 2 2 2 2 4 4 4 4 4  4 4 1 1 1 1 1 1 1 0 0 0 0 0 0 0 0 0 0 0 0 0 0 0 2 2 2 2 2 2 2 2 2 2 2 4  4 4 4 4 4 4 1 1 1 1 1 1 1 1 1 1 0 0 0 0 0 0 0 0 0 0 0 0 2 2 2 2 2 2 2 2  2 2 4 4 4 4 4 4 4 4 1 1 1 1 1 1 1 1 1 1 1 1 0 0 0 0 0 0 0 0 0 0 2 2 2 2  2 2 2 2 2 2 4 4 4 4 4 4 4 4 4 1 1 1 1 1 1 1 1 1 1 1 1 0 0 0 0 0 0 0 0 0  2 2 2 2 2 2 2 2 2 2 4 4 4 4 4 4 4 4 4 1 1 1 1 1 1 1 1 1 1 1 1 1 0 0 0 0  0 0 0 0 2 2 2 2 2 2 2 2 2 2 4 4 4 4 4 4 4 4 4 1 1 1 1 1 1 1 1 1 1 1 1 1  1 1 0 0 0 0 0 0 2 2 2 2 2 2 2 2 2 4 4 4 4 4 4 4 4 4 4 4 1 1 1 1 1 1 1 1  1 1 1 1 1 1 1 0 0 0 0 0 2 2 2 2 2 2 2 2 2 4 4 4 4 4 4 4 4 4 4 4 1 1 1 1  1 1 1 1 1 1 1 1 1 1 1 0 0 0 0 0 2 2 2 2 2 2 2 2 2 4 4 4 4 4 4 4 4 4 4 4  3 3 3 3 3 3 3 3 1 1 1 1 1 1 1 1 0 0 0 0 2 2 2 2 2 2 2 2 4 4 4 4 4 4 4 4  4 4 4 4 3 3 3 3 3 3 3 3 3 3 1 1 1 1 1 1 1 0 0 0 2 2 2 2 2 2 2 2 4 4 4 4  4 4 4 4 4 4 4 4 3 3 3 3 3 3 3 3 3 3 3 1 1 1 1 1 1 0 0 0 2 2 2 2 2 2 2 4  4 4 4 4 4 4 4 4 4 4 4 4 3 3 3 3 3 3 3 3 3 3 3 3 1 1 1 1 1 1 0 0 2 2 2 2  2 2 2 4 4 4 4 4 4 4 4 4 4 4 4 4 3 3 3 3 3 3 3 3 3 3 3 3 3 1 1 1 1 1 1 0  2 2 2 2 2 2 4 4 4 4 4 4 4 4 4 4 4 4 4 4 3 3 3 3 3 3 3 3 3 3 3 3 3 1 1 1  1 1 1 0 2 2 2 2 2 4 4 4 4 4 4 4 4 4 4 4 4 4 4 4 3 3 3 3 3 3 3 3 3 3 3 3  3 3 1 1 1 1 1 0 2 2 2 2 2 4 4 5 5 5 5 5 5 5 4 4 4 4 4 4 4 3 3 3 3 3 3 3  3 3 3 3 3 3 1 1 1 1 1 1 2 2 2 2 5 5 5 5 5 5 5 5 5 5 5 5 5 5 4 4 4 3 3 3  3 3 3 3 3 3 3 3 3 3 3 1 1 1 1 1 2 2 2 5 5 5 5 5 5 5 5 5 5 5 5 5 5 5 5 5  4 3 3 3 3 3 3 3 3 3 3 3 3 3 3 1 1 1 1 1 2 2 5 5 5 5 5 5 5 5 5 5 5 5 5 5  5 5 5 5 5 5 3 3 3 3 3 3 3 3 3 3 3 3 3 1 1 1 1 1 2 5 5 5 5 5 5 5 5 5 5 5  5 5 5 5 5 5 5 5 5 5 3 3 3 3 3 3 3 3 3 3 3 3 3 1 1 1 1 1 5 5 5 5 5 5 5 5  5 5 5 5 5 5 5 5 5 5 5 5 5 5 5 3 3 3 3 3 3 3 3 3 3 3 3 1 1 1 1 1 5 5 5 5  5 5 5 5 5 5 5 5 5 5 5 5 5 5 5 5 5 5 5 3 3 3 3 3 3 3 3 3 3 3 3 1 1 1 1 1  5 5 5 5 5 5 5 5 5 5 5 5 5 5 5 5 5 5 5 5 5 5 5 5 3 3 3 3 3 3 3 3 3 3 3 1  1 1 1 1 5 5 5 5 5 5 5 5 5 5 5 5 5 5 5 5 5 5 5 5 5 5 5 5 5 3 3 3 3 3 3 3  3 3 1 1 1 1 1 1 5 5 5 5 5 5 5 5 5 5 5 5 5 5 5 5 5 5 5 5 5 5 5 5 5 5 3 3  3 3 3 3 3 3 1 1 1 1 1 1</t>
  </si>
  <si>
    <t>1 1 1 1 1 1 1 1 1 1 1 1 1 1 1 1 1 1 1 1 1 1 1 1 1 1 1 1 1 1 1 1 1 1 1   1 1 1 1 1 1 1 1 1 1 1 1 1 1 1  1 1 1 1 1 1 1 1 1 1 1 1 1 1 1 1 1 1 1 1 1 1 1 1 1 1 1 1 1 1 1 1 1 1 1   1 1 1 1 1 1 1 1 1 1 1 1 1 1 1  1 1 1 1 1 1 0 0 0 0 0 0 1 1 1 1 1 1 1 1 1 1 1 1 1 1 1 1 1 1 1 1 1 1 1   1 1 1 1 1 1 1 1 1 1 1 1 1 1 1  1 1 0 0 0 0 0 0 0 0 0 0 0 0 0 0 1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1 1 1 1 1 1 0 0 0 0 0 0 0 0 0 0 0 0 0 0 0 0 0 0 0 0 0 0 0   0 0 0 0 0 0 0 0 0 0 0 0 0 0 0  0 0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</si>
  <si>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</si>
  <si>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1 1  1 1 1 1 0 0 0 0 0 0 0 0 0 0 0 0 0 0 0 0 0 0 0 0 0 0 0 0 0 0 0 0 0 0 0 0  0 0 0 0 0 0 0 0 1 1 1 1 1 1 1 1 1 1 1 1 1 1 0 0 0 0 0 0 0 0 0 0 0 0 0 0  0 0 0 0 0 0 0 0 0 0 0 0 0 0 0 0 0 0 0 0 1 1 1 1 1 1 1 1 1 1 1 1 1 1 1 1  1 1 0 0 0 0 0 0 0 0 0 0 0 0 0 0 0 0 0 0 0 0 0 0 0 0 0 0 0 0 0 0 0 0 1 1  1 1 1 1 1 1 1 1 1 1 1 1 1 1 1 1 1 1 0 0 0 0 0 0 0 0 0 0 0 0 0 0 0 0 0 0  0 0 0 0 0 0 0 0 0 0 0 0 1 1 1 1 1 1 1 1 1 1 1 1 1 1 1 1 1 1 1 1 1 1 0 0  0 0 0 0 0 0 0 0 0 0 0 0 0 0 0 0 0 0 0 0 0 0 0 0 0 0 1 1 1 1 1 1 1 1 1 1  1 1 1 1 1 1 1 1 1 1 1 1 1 0 0 0 0 0 0 0 0 0 0 0 0 0 0 0 0 0 0 0 0 0 0 0  0 0 0 0 1 1 1 1 1 1 1 1 1 1 1 1 1 1 1 1 1 1 1 1 1 1 1 1 0 0 0 0 0 0 0 0  0 0 0 0 0 0 0 0 0 0 0 0 0 0 0 0 0 0 1 1 1 1 1 1 1 1 1 1 1 1 1 1 1 1 1 1  1 1 1 1 1 1 1 0 0 0 0 0 0 0 0 0 0 0 0 0 0 0 0 0 0 0 0 0 0 0 0 0 1 1 1 1  1 1 1 1 1 1 1 1 1 1 1 1 1 1 1 1 1 1 1 1 1 1 0 0 0 0 0 0 0 0 0 0 0 0 0 0  0 0 0 0 0 0 0 0 0 0 1 1 1 1 1 1 1 1 1 1 1 1 1 1 1 1 1 1 1 1 1 1 1 1 1 1  1 0 0 0 0 0 0 0 0 0 0 0 0 0 0 0 0 0 0 0 0 0 0 0 1 1 1 1 1 1 1 1 1 1 1 1  1 1 1 1 1 1 1 1 1 1 1 1 1 1 1 1 0 0 0 0 0 0 0 0 0 0 0 0 0 0 0 0 0 0 0 0  0 0 1 1 1 1 1 1 1 1 1 1 1 1 1 1 1 1 1 1 1 1 1 1 1 1 1 1 1 1 0 0 0 0 0 0  0 0 0 0 0 0 0 0 0 0 0 0 0 0 0 0 1 1 1 1 1 1 1 1 1 1 1 1 1 1 1 1 1 1 1 1  1 1 1 1 1 1 1 1 1 0 0 0 0 0 0 0 0 0 0 0 0 0 0 0 0 0 0 0 0 0 1 1 1 1 1 1  1 1 1 1 1 1 1 1 1 1 1 1 1 1 1 1 1 1 1 1 1 1 1 0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0 0 0 0 0 0 0 0 0 0 0 0 0  0 0 0 0 0 0 1 1 1 1 1 1 1 1 1 1 1 1 1 1 1 1 1 1 1 1 1 1 1 1 1 1 1 1 1 1  1 0 0 0 0 0 0 0 0 0 0 0 0 0 0 0 0 0 0 0 1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</si>
  <si>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1 0 0 0 0 0 0 0 0 0 0 0 0 0 0 0 0 0 0 0 0 0 0 0 0 0 0 0 0 0 0 0 0 0 0   1 1 1 1 1 1 1 1 1 1 1 1 1 1 1  1 0 0 0 0 0 0 0 0 0 0 0 0 0 0 0 0 0 0 0 0 0 0 0 0 0 0 0 0 0 0 0 0 0 1   1 1 1 1 1 1 1 1 1 1 1 1 1 1 1  1 0 0 0 0 0 0 0 0 0 0 0 0 0 0 0 0 0 0 0 0 0 0 0 0 0 0 0 0 0 0 0 0 0 1   1 1 1 1 1 1 1 1 1 1 1 1 1 1 1  1 0 0 0 0 0 0 0 0 0 0 0 0 0 0 0 0 0 0 0 0 0 0 0 0 0 0 0 0 0 0 0 0 0 1   1 1 1 1 1 1 1 1 1 1 1 1 1 1 1  1 1 0 0 0 0 0 0 0 0 0 0 0 0 0 0 0 0 0 0 0 0 0 0 0 0 0 0 0 0 0 0 0 0 1   1 1 1 1 1 1 1 1 1 1 1 1 1 1 1  1 1 0 0 0 0 0 0 0 0 0 0 0 0 0 0 0 0 0 0 0 0 0 0 0 0 0 0 0 0 0 0 0 0 1   1 1 1 1 1 1 1 1 1 1 1 1 1 1 1  1 1 1 0 0 0 0 0 0 0 0 0 0 0 0 0 0 0 0 0 0 0 0 0 0 0 0 0 0 0 0 0 0 1 1   1 1 1 1 1 1 1 1 1 1 1 1 1 1 1  1 1 1 0 0 0 0 0 0 0 0 0 0 0 0 0 0 0 0 0 0 0 0 0 0 0 0 0 0 0 0 0 0 1 1   1 1 1 1 1 1 1 1 1 1 1 1 1 1 1  1 1 1 1 0 0 0 0 0 0 0 0 0 0 0 0 0 0 0 0 0 0 0 0 0 0 0 0 0 0 0 0 1 1 1   1 1 1 1 1 1 1 1 1 1 1 1 1 1 1  1 1 1 1 0 0 0 0 0 0 0 0 0 0 0 0 0 0 0 0 0 0 0 0 0 0 0 0 0 0 0 0 1 1 1   1 1 1 1 1 1 1 1 1 1 1 1 1 1 1  1 1 1 1 1 0 0 0 0 0 0 0 0 0 0 0 0 0 0 0 0 0 0 0 0 0 0 0 0 0 0 1 1 1 1   1 1 1 1 1 1 1 1 1 1 1 1 1 1 1  1 1 1 1 1 1 0 0 0 0 0 0 0 0 0 0 0 0 0 0 0 0 0 0 0 0 0 0 0 0 1 1 1 1 1   1 1 1 1 1 1 1 1 1 1 1 1 1 1 1  1 1 1 1 1 1 0 0 0 0 0 0 0 0 0 0 0 0 0 0 0 0 0 0 0 0 0 0 0 1 1 1 1 1 1   1 1 1 1 1 1 1 1 1 1 1 1 1 1 1  1 1 1 1 1 1 1 0 0 0 0 0 0 0 0 0 0 0 0 0 0 0 0 0 0 0 0 0 1 1 1 1 1 1 1   1 1 1 1 1 1 1 1 1 1 1 1 1 1 1  1 1 1 1 1 1 1 1 1 0 0 0 0 0 0 0 0 0 0 0 0 0 0 0 0 0 0 1 1 1 1 1 1 1 1   1 1 1 1 1 1 1 1 1 1 1 1 1 1 1  1 1 1 1 1 1 1 1 1 1 1 0 0 0 0 0 0 0 0 0 0 0 0 0 0 1 1 1 1 1 1 1 1 1 1   1 1 1 1 1 1 1 1 1 1 1 1 1 1 1  1 1 1 1 1 1 1 1 1 1 1 1 1 0 0 0 0 0 0 0 0 0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0 1 1 1 1 1 1 1 1 1 1 1 1 1 1 1 1 1 1 1 1 1 1 1 1 1 1 1 1 1 1 1 1 1 1   0 0 0 0 0 0 0 0 0 0 0 0 0 0 0  0 1 1 1 1 1 1 1 1 1 1 1 1 1 1 1 1 1 1 1 1 1 1 1 1 1 1 1 1 1 1 1 1 1 0   0 0 0 0 0 0 0 0 0 0 0 0 0 0 0  0 1 1 1 1 1 1 1 1 1 1 1 1 1 1 1 1 1 1 1 1 1 1 1 1 1 1 1 1 1 1 1 1 1 0   0 0 0 0 0 0 0 0 0 0 0 0 0 0 0  0 1 1 1 1 1 1 1 1 1 1 1 1 1 1 1 1 1 1 1 1 1 1 1 1 1 1 1 1 1 1 1 1 1 0   0 0 0 0 0 0 0 0 0 0 0 0 0 0 0  0 0 1 1 1 1 1 1 1 1 1 1 1 1 1 1 1 1 1 1 1 1 1 1 1 1 1 1 1 1 1 1 1 1 0   0 0 0 0 0 0 0 0 0 0 0 0 0 0 0  0 0 1 1 1 1 1 1 1 1 1 1 1 1 1 1 1 1 1 1 1 1 1 1 1 1 1 1 1 1 1 1 1 1 0   0 0 0 0 0 0 0 0 0 0 0 0 0 0 0  0 0 0 1 1 1 1 1 1 1 1 1 1 1 1 1 1 1 1 1 1 1 1 1 1 1 1 1 1 1 1 1 1 0 0   0 0 0 0 0 0 0 0 0 0 0 0 0 0 0  0 0 0 1 1 1 1 1 1 1 1 1 1 1 1 1 1 1 1 1 1 1 1 1 1 1 1 1 1 1 1 1 1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0 0 0 0   0 0 0 0 0 0 0 0 0 0 0 0 0 0 0  0 0 0 0 0 0 1 1 1 1 1 1 1 1 1 1 1 1 1 1 1 1 1 1 1 1 1 1 1 1 0 0 0 0 0   0 0 0 0 0 0 0 0 0 0 0 0 0 0 0  0 0 0 0 0 0 1 1 1 1 1 1 1 1 1 1 1 1 1 1 1 1 1 1 1 1 1 1 1 0 0 0 0 0 0   0 0 0 0 0 0 0 0 0 0 0 0 0 0 0  0 0 0 0 0 0 0 1 1 1 1 1 1 1 1 1 1 1 1 1 1 1 1 1 1 1 1 1 0 0 0 0 0 0 0   0 0 0 0 0 0 0 0 0 0 0 0 0 0 0  0 0 0 0 0 0 0 0 0 1 1 1 1 1 1 1 1 1 1 1 1 1 1 1 1 1 1 0 0 0 0 0 0 0 0   0 0 0 0 0 0 0 0 0 0 0 0 0 0 0  0 0 0 0 0 0 0 0 0 0 0 1 1 1 1 1 1 1 1 1 1 1 1 1 1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</si>
  <si>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</si>
  <si>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0 0 0 0  0 0 0 0 0 0 0 0 0 0 0 0 0 0 1 1 1 1 1 1 1 1 1 1 1 1 1 1 1 1 1 1 1 1 1 1  1 1 1 1 1 1 1 1 1 1 1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0 0 0 0 0 0 0 0 0 0 0 0 0 0 0 0 1 1  1 1 1 1 1 1 1 1 1 1 1 1 1 1 1 1 1 1 1 1 1 1 1 1 1 1 1 1 1 1 1 1 0 0 0 0  0 0 0 0 0 0 0 0 0 0 0 0 1 1 1 1 1 1 1 1 1 1 1 1 1 1 1 1 1 1 1 1 1 1 1 1  1 1 1 1 1 1 1 1 1 1 0 0 0 0 0 0 0 0 0 0 0 0 0 0 0 0 1 1 1 1 1 1 1 1 1 1  1 1 1 1 1 1 1 1 1 1 1 1 1 1 1 1 1 1 1 1 1 1 1 1 0 0 0 0 0 0 0 0 0 0 0 0  0 0 0 0 1 1 1 1 1 1 1 1 1 1 1 1 1 1 1 1 1 1 1 1 1 1 1 1 1 1 1 1 1 1 1 1  1 1 0 0 0 0 0 0 0 0 0 0 0 0 0 0 0 0 0 1 1 1 1 1 1 1 1 1 1 1 1 1 1 1 1 1  1 1 1 1 1 1 1 1 1 1 1 1 1 1 1 1 1 0 0 0 0 0 0 0 0 0 0 0 0 0 0 0 0 1 1 1  1 1 1 1 1 1 1 1 1 1 1 1 1 1 1 1 1 1 1 1 1 1 1 1 1 1 1 1 1 1 0 0 0 0 0 0  0 0 0 0 0 0 0 0 0 0 0 1 1 1 1 1 1 1 1 1 1 1 1 1 1 1 1 1 1 1 1 1 1 1 1 1  1 1 1 1 1 1 1 1 0 0 0 0 0 0 0 0 0 0 0 0 0 0 0 0 0 1 1 1 1 1 1 1 1 1 1 1  1 1 1 1 1 1 1 1 1 1 1 1 1 1 1 1 1 1 1 1 1 1 0 0 0 0 0 0 0 0 0 0 0 0 0 0  0 0 0 0 1 1 1 1 1 1 1 1 1 1 1 1 1 1 1 1 1 1 1 1 1 1 1 1 1 1 1 1 1 1 1 1  0 0 0 0 0 0 0 0 0 0 0 0 0 0 0 0 0 0 1 1 1 1 1 1 1 1 1 1 1 1 1 1 1 1 1 1  1 1 1 1 1 1 1 1 1 1 1 1 1 1 0 0 0 0 0 0 0 0 0 0 0 0 0 0 0 0 0 0 0 1 1 1  1 1 1 1 1 1 1 1 1 1 1 1 1 1 1 1 1 1 1 1 1 1 1 1 1 1 1 0 0 0 0 0 0 0 0 0  0 0 0 0 0 0 0 0 0 0 0 1 1 1 1 1 1 1 1 1 1 1 1 1 1 1 1 1 1 1 1 1 1 1 1 1  1 1 1 1 1 0 0 0 0 0 0 0 0 0 0 0 0 0 0 0 0 0 0 0 0 0 1 1 1 1 1 1 1 1 1 1  1 1 1 1 1 1 1 1 1 1 1 1 1 1 1 1 1 1 0 0 0 0 0 0 0 0 0 0 0 0 0 0 0 0 0 0  0 0 0 0 1 1 1 1 1 1 1 1 1 1 1 1 1 1 1 1 1 1 1 1 1 1 1 1 1 1 1 1 0 0 0 0  0 0 0 0 0 0 0 0 0 0 0 0 0 0 0 0 0 0 0 1 1 1 1 1 1 1 1 1 1 1 1 1 1 1 1 1  1 1 1 1 1 1 1 1 1 0 0 0 0 0 0 0 0 0 0 0 0 0 0 0 0 0 0 0 0 0 0 0 0 0 1 1  1 1 1 1 1 1 1 1 1 1 1 1 1 1 1 1 1 1 1 1 1 1 0 0 0 0 0 0 0 0 0 0 0 0 0 0  0 0 0 0 0 0 0 0 0 0 0 0 1 1 1 1 1 1 1 1 1 1 1 1 1 1 1 1 1 1 1 1 1 1 1 0  0 0 0 0 0 0 0 0 0 0 0 0 0 0 0 0 0 0 0 0 0 0 0 0 0 0 0 1 1 1 1 1 1 1 1 1  1 1 1 1 1 1 1 1 1 1 1 1 0 0 0 0 0 0 0 0 0 0 0 0 0 0 0 0 0 0 0 0 0 0 0 0  0 0 0 0 0 0 0 1 1 1 1 1 1 1 1 1 1 1 1 1 1 1 1 1 1 0 0 0 0 0 0 0 0 0 0 0  0 0 0 0 0 0 0 0 0 0 0 0 0 0 0 0 0 0 0 0 0 0 0 1 1 1 1 1 1 1 1 1 1 1 1 1  1 0 0 0 0 0 0 0 0 0 0 0 0 0 0 0 0 0 0 0 0 0 0 0 0 0 0 0 0 0 0 0 0 0 0 0  0 0 0 1 1 1 1 1 1 1 1 1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</si>
  <si>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</si>
  <si>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</si>
  <si>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</t>
  </si>
  <si>
    <t>0.20933333 0.20933333</t>
  </si>
  <si>
    <t>0.20933333333333334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</si>
  <si>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0 1 1 1 1 1 1 1   1 1 1 1 1 1 1 1 1 1 1 1 1 1 1  1 1 1 1 1 1 1 1 1 1 1 1 1 1 1 1 1 1 1 1 0 0 0 0 0 0 0 0 0 0 0 0 0 0 1   1 1 1 1 1 1 1 1 1 1 1 1 1 1 1  1 1 1 1 1 1 1 1 1 1 1 1 1 1 1 1 1 0 0 0 0 0 0 0 0 0 0 0 0 0 0 0 0 0 0   0 0 0 0 0 0 0 0 0 0 0 0 0 0 0  1 1 1 1 1 1 1 1 1 1 1 1 1 1 1 0 0 0 0 0 0 0 0 0 0 0 0 0 0 0 0 0 0 0 0   0 0 0 0 0 0 0 0 0 0 0 0 0 0 0  1 1 1 1 1 1 1 1 1 1 0 1 1 0 0 0 0 0 0 0 0 0 0 0 0 0 0 0 0 0 0 0 0 0 0   0 0 0 0 0 0 0 0 0 0 0 0 0 0 0  1 1 1 1 1 1 1 1 1 1 0 0 0 0 0 0 0 0 0 0 0 0 0 0 0 0 0 0 0 0 0 0 0 0 0   0 0 0 0 0 0 0 0 0 0 0 0 0 0 0  0 0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1 1 1 1 1 1 1 1 1 1 1 1 1 1 0   0 0 0 0 0 0 0 0 0 0 0 0 0 0 0  0 0 0 0 0 0 0 0 0 0 0 0 0 0 0 0 0 1 1 1 1 1 1 1 1 1 1 1 1 1 1 1 1 1 1   1 1 1 1 1 1 1 1 1 1 1 1 1 1 1  0 0 0 0 0 0 0 0 0 0 0 0 0 0 0 1 1 1 1 1 1 1 1 1 1 1 1 1 1 1 1 1 1 1 1   1 1 1 1 1 1 1 1 1 1 1 1 1 1 1  0 0 0 0 0 0 0 0 0 0 1 0 0 1 1 1 1 1 1 1 1 1 1 1 1 1 1 1 1 1 1 1 1 1 1   1 1 1 1 1 1 1 1 1 1 1 1 1 1 1  0 0 0 0 0 0 0 0 0 0 1 1 1 1 1 1 1 1 1 1 1 1 1 1 1 1 1 1 1 1 1 1 1 1 1   1 1 1 1 1 1 1 1 1 1 1 1 1 1 1  1 1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</si>
  <si>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</si>
  <si>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0 0 0 0 0 0 0 0 0 0 0 0 0 0 0 0 0 0 0 0 0 0 0 0 0 0  0 0 0 0 0 0 0 0 0 0 0 0 0 0 0 0 1 1 1 1 1 1 1 1 1 1 1 1 1 1 0 0 0 0 0 0  0 0 0 0 0 0 0 0 0 0 0 0 0 0 0 0 0 0 0 0 0 0 0 0 0 0 0 1 1 1 1 1 1 1 1 1  1 1 1 1 1 1 1 1 1 1 1 1 1 1 1 1 1 1 1 1 1 1 1 1 0 0 0 0 0 0 0 0 0 0 0 0  0 0 0 1 1 1 1 1 1 1 1 1 1 1 1 1 1 1 1 1 1 1 1 1 1 1 1 1 1 1 1 1 1 1 1 1  1 1 0 0 0 0 0 0 0 0 0 0 1 0 0 1 1 1 1 1 1 1 1 1 1 1 1 1 1 1 1 1 1 1 1 1  1 1 1 1 1 1 1 1 1 1 1 1 1 1 1 1 0 0 0 0 0 0 0 0 0 0 1 1 1 1 1 1 1 1 1 1  1 1 1 1 1 1 1 1 1 1 1 1 1 1 1 1 1 1 1 1 1 1 1 1 1 1 1 1 1 1 1 1 0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</si>
  <si>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0 0 0 0   0 0 0 0 0 0 0 0 0 1 1 1 1 1 1  1 1 1 1 1 1 1 1 1 1 1 1 1 1 1 1 1 1 1 1 1 1 1 1 1 1 1 0 0 0 0 0 0 0 0   0 0 0 0 0 0 0 0 0 0 0 0 0 1 1  1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1 1 1 1 1 0 0 0 0 0 0  0 0 0 0 0 0 0 0 0 0 0 0 0 0 0 0 0 0 0 0 0 0 0 0 0 0 0 1 1 1 1 1 1 1 1   1 1 1 1 1 1 1 1 1 1 1 1 1 0 0  0 0 0 0 0 0 0 0 0 0 0 0 0 0 0 0 0 0 0 0 0 0 0 0 0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</si>
  <si>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</si>
  <si>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1 1 1 0 0 0 0 0 0 0 0 0 0 0 0 0 0 0 0 0 0 0 0 0 0 0 0  0 0 0 0 0 0 0 0 0 1 1 1 1 1 1 1 1 1 1 1 1 1 1 1 1 1 1 1 1 1 0 0 0 0 0 0  0 0 0 0 0 0 0 0 0 0 0 0 0 0 0 0 0 0 0 0 0 1 1 1 1 1 1 1 1 1 1 1 1 1 1 1  1 1 1 1 1 1 1 1 1 1 0 0 0 0 0 0 0 0 0 0 0 0 0 0 0 0 0 0 0 0 0 0 0 1 1 1  1 1 1 1 1 1 1 1 1 1 1 1 1 1 1 1 1 1 1 1 1 1 1 1 0 0 0 0 0 0 0 0 0 0 0 0  0 0 0 0 0 0 0 0 0 1 1 1 1 1 1 1 1 1 1 1 1 1 1 1 1 1 1 1 1 1 1 1 1 1 1 1  1 1 0 0 0 0 0 0 0 0 0 0 0 0 0 0 0 0 0 0 0 0 1 1 1 1 1 1 1 1 1 1 1 1 1 1  1 1 1 1 1 1 1 1 1 1 1 1 1 1 1 1 0 0 0 0 0 0 0 0 0 0 0 0 0 0 0 0 0 0 1 1  1 1 1 1 1 1 1 1 1 1 1 1 1 1 1 1 1 1 1 1 1 1 1 1 1 1 1 1 1 1 0 0 0 0 0 0  0 0 0 0 0 0 0 0 0 0 0 1 1 1 1 1 1 1 1 1 1 1 1 1 1 1 1 1 1 1 1 1 1 1 1 1  1 1 1 1 1 1 1 1 0 0 0 0 0 0 0 0 0 0 0 0 0 0 0 0 1 1 1 1 1 1 1 1 1 1 1 1  1 1 1 1 1 1 1 1 1 1 1 1 1 1 1 1 1 1 1 1 1 1 0 0 0 0 0 0 0 0 0 0 0 0 0 0  0 1 1 1 1 1 1 1 1 1 1 1 1 1 1 1 1 1 1 1 1 1 1 1 1 1 1 1 1 1 1 1 1 1 1 1  0 0 0 0 0 0 0 0 0 0 0 0 0 0 1 1 1 1 1 1 1 1 1 1 1 1 1 1 1 1 1 1 1 1 1 1  1 1 1 1 1 1 1 1 1 1 1 1 1 1 0 0 0 0 0 0 0 0 0 0 0 0 0 1 1 1 1 1 1 1 1 1  1 1 1 1 1 1 1 1 1 1 1 1 1 1 1 1 1 1 1 1 1 1 1 1 1 1 1 1 0 0 0 0 0 0 0 0  0 0 0 0 0 1 1 1 1 1 1 1 1 1 1 1 1 1 1 1 1 1 1 1 1 1 1 1 1 1 1 1 1 1 1 1  1 1 1 1 1 1 0 0 0 0 0 0 0 0 0 0 0 0 1 1 1 1 1 1 1 1 1 1 1 1 1 1 1 1 1 1  1 1 1 1 1 1 1 1 1 1 1 1 1 1 1 1 1 1 1 1 0 0 0 0 0 0 0 0 0 0 0 1 1 1 1 1  1 1 1 1 1 1 1 1 1 1 1 1 1 1 1 1 1 1 1 1 1 1 1 1 1 1 1 1 1 1 1 1 1 1 0 0  0 0 0 0 0 0 0 0 0 1 1 1 1 1 1 1 1 1 1 1 1 1 1 1 1 1 1 1 1 1 1 1 1 1 1 1  1 1 1 1 1 1 1 1 1 1 1 1 0 0 0 0 0 0 0 0 0 0 1 1 1 1 1 1 1 1 1 1 1 1 1 1  1 1 1 1 1 1 1 1 1 1 1 1 1 1 1 1 1 1 1 1 1 1 1 1 1 1 0 0 0 0 0 0 0 0 0 0  1 1 1 1 1 1 1 1 1 1 1 1 1 1 1 1 1 1 1 1 1 1 1 1 1 1 1 1 1 1 1 1 1 1 1 1  1 1 1 1 0 0 0 0 0 0 0 0 0 1 1 1 1 1 1 1 1 1 1 1 1 1 1 1 1 1 1 1 1 1 1 1  1 1 1 1 1 1 1 1 1 1 1 1 1 1 1 1 1 1 0 0 0 0 0 0 0 0 0 1 1 1 1 1 1 1 1 1  1 1 1 1 1 1 1 1 1 1 1 1 1 1 1 1 1 1 1 1 1 1 1 1 1 1 1 1 1 1 1 1 0 0 0 0  0 0 0 0 0 1 1 1 1 1 1 1 1 1 1 1 1 1 1 1 1 1 1 1 1 1 1 1 1 1 1 1 1 1 1 1  1 1 1 1 1 1 1 1 1 1 0 0 0 0 0 0 0 0 1 1 1 1 1 1 1 1 1 1 1 1 1 1 1 1 1 1  1 1 1 1 1 1 1 1 1 1 1 1 1 1 1 1 1 1 1 1 1 1 1 1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</si>
  <si>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</si>
  <si>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</si>
  <si>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1 1 1 1 1  1 1 1 1 1 1 1 1 1 1 1 1 1 1 0 0 0 0 0 0 0 0 0 0 0 0 0 0 0 0 0 0 0 0 0 0  0 0 0 0 0 0 0 0 0 1 1 1 1 1 1 1 1 1 1 1 1 1 1 1 1 1 1 1 0 0 0 0 0 0 0 0  0 0 0 0 0 0 0 0 0 0 0 0 0 0 0 0 0 0 0 0 0 0 0 1 1 1 1 1 1 1 1 1 1 1 1 1  1 1 1 1 1 1 0 0 0 0 0 0 0 0 0 0 0 0 0 0 0 0 0 0 0 0 0 0 0 0 0 0 0 0 0 0  0 1 1 1 1 1 1 1 1 1 1 1 1 1 1 1 1 1 1 1 0 0 0 0 0 0 0 0 0 0 0 0 0 0 0 0  0 0 0 0 0 0 0 0 0 0 0 0 0 0 0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1 1 1 1 1 1 1 1 1 1 1 1 1 1 1 1 1 1 1 1 1  1 1 1 1 1 1 0 0 0 0 0 0 0 0 0 0 0 0 0 0 0 0 0 0 0 0 0 0 1 1 1 1 1 1 1 1  1 1 1 1 1 1 1 1 1 1 1 1 1 1 1 1 1 1 1 1 0 0 0 0 0 0 0 0 0 0 0 0 0 0 0 0  0 0 0 0 0 1 1 1 1 1 1 1 1 1 1 1 1 1 1 1 1 1 1 1 1 1 1 1 1 1 1 1 1 1 0 0  0 0 0 0 0 0 0 0 0 0 0 0 0 0 0 0 0 0 1 1 1 1 1 1 1 1 1 1 1 1 1 1 1 1 1 1  1 1 1 1 1 1 1 1 1 1 1 1 0 0 0 0 0 0 0 0 0 0 0 0 0 0 0 0 0 0 0 1 1 1 1 1  1 1 1 1 1 1 1 1 1 1 1 1 1 1 1 1 1 1 1 1 1 1 1 1 1 1 0 0 0 0 0 0 0 0 0 0  0 0 0 0 0 0 0 0 1 1 1 1 1 1 1 1 1 1 1 1 1 1 1 1 1 1 1 1 1 1 1 1 1 1 1 1  1 1 1 1 0 0 0 0 0 0 0 0 0 0 0 0 0 0 0 0 0 1 1 1 1 1 1 1 1 1 1 1 1 1 1 1  1 1 1 1 1 1 1 1 1 1 1 1 1 1 1 1 1 1 0 0 0 0 0 0 0 0 0 0 0 0 0 0 0 1 1 1  1 1 1 1 1 1 1 1 1 1 1 1 1 1 1 1 1 1 1 1 1 1 1 1 1 1 1 1 1 1 1 1 0 0 0 0  0 0 0 0 0 0 0 0 0 0 1 1 1 1 1 1 1 1 1 1 1 1 1 1 1 1 1 1 1 1 1 1 1 1 1 1  1 1 1 1 1 1 1 1 1 1 0 0 0 0 0 0 0 0 0 0 0 0 1 1 1 1 1 1 1 1 1 1 1 1 1 1  1 1 1 1 1 1 1 1 1 1 1 1 1 1 1 1 1 1 1 1 1 1 1 1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</si>
  <si>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1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1 0 0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</si>
  <si>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</si>
  <si>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1 0 0 0 0 0 0 0 0 0 0 0 0 0 0 0 0 0 0 0 0 0 0 0 0 0 0 0 0 0 0  0 0 0 0 1 1 1 1 1 1 1 1 1 1 1 1 1 1 1 1 0 0 0 0 0 0 0 0 0 0 0 0 0 0 0 0  0 0 0 0 0 0 0 0 0 0 0 0 0 0 0 0 0 0 1 1 1 1 1 1 1 1 1 1 1 1 1 1 1 1 1 0  0 0 0 0 0 0 0 0 0 0 0 0 0 0 0 0 0 0 0 0 0 0 0 0 0 0 0 0 0 0 0 0 1 1 1 1  1 1 1 1 1 1 1 1 1 1 1 1 1 1 0 0 0 0 0 0 0 0 0 0 0 0 0 0 0 0 0 0 0 0 0 0  0 0 0 0 0 0 0 0 0 0 1 1 1 1 1 1 1 1 1 1 1 1 1 1 1 1 1 1 1 0 0 0 0 0 0 0  0 0 0 0 0 0 0 0 0 0 0 0 0 0 0 0 0 0 0 0 0 0 0 0 1 1 1 1 1 1 1 1 1 1 1 1  1 1 1 1 1 1 1 1 0 0 0 0 0 0 0 0 0 0 0 0 0 0 0 0 0 0 0 0 0 0 0 0 0 0 0 0  0 0 1 1 1 1 1 1 1 1 1 1 1 1 1 1 1 1 1 1 1 1 1 0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1 1 0 0 0  0 0 0 0 0 0 0 0 0 0 0 0 0 0 0 0 0 0 0 0 0 0 1 1 1 1 1 1 1 1 1 1 1 1 1 1  1 1 1 1 1 1 1 1 1 1 1 1 0 0 0 0 0 0 0 0 0 0 0 0 0 0 0 0 0 0 0 0 0 0 0 0  1 1 1 1 1 1 1 1 1 1 1 1 1 1 1 1 1 1 1 1 1 1 1 1 1 1 1 0 0 0 0 0 0 0 0 0  0 0 0 0 0 0 0 0 0 0 0 0 0 0 1 1 1 1 1 1 1 1 1 1 1 1 1 1 1 1 1 1 1 1 1 1  1 1 1 1 1 1 1 0 0 0 0 0 0 0 0 0 0 0 0 0 0 0 0 0 0 0 0 0 1 1 1 1 1 1 1 1  1 1 1 1 1 1 1 1 1 1 1 1 1 1 1 1 1 1 1 1 1 1 0 0 0 0 0 0 0 0 0 0 0 0 0 0  0 0 0 0 0 0 1 1 1 1 1 1 1 1 1 1 1 1 1 1 1 1 1 1 1 1 1 1 1 1 1 1 1 1 1 1  1 0 0 0 0 0 0 0 0 0 0 0 0 0 0 0 0 0 0 0 1 1 1 1 1 1 1 1 1 1 1 1 1 1 1 1  1 1 1 1 1 1 1 1 1 1 1 1 1 1 1 1 1 0 0 0 0 0 0 0 0 0 0 0 0 0 0 0 0 0 1 1  1 1 1 1 1 1 1 1 1 1 1 1 1 1 1 1 1 1 1 1 1 1 1 1 1 1 1 1 1 1 1 1 1 0 0 0  0 0 0 0 0 0 0 0 0 0 0 0 1 1 1 1 1 1 1 1 1 1 1 1 1 1 1 1 1 1 1 1 1 1 1 1  1 1 1 1 1 1 1 1 1 1 1 1 1 0 0 0 0 0 0 0 0 0 0 0 0 0 1 1 1 1 1 1 1 1 1 1  1 1 1 1 1 1 1 1 1 1 1 1 1 1 1 1 1 1 1 1 1 1 1 1 1 1 1 1 1 0 0 0 0 0 0 0  0 0 0 0 1 1 1 1 1 1 1 1 1 1 1 1 1 1 1 1 1 1 1 1 1 1 1 1 1 1 1 1 1 1 1 1  1 1 1 1 1 1 1 1 1 0 0 0 0 0 0 0 0 0 1 1 1 1 1 1 1 1 1 1 1 1 1 1 1 1 1 1  1 1 1 1 1 1 1 1 1 1 1 1 1 1 1 1 1 1 1 1 1 1 1 1 1 0 0 0 0 0 0 0 1 1 1 1  1 1 1 1 1 1 1 1 1 1 1 1 1 1 1 1 1 1 1 1 1 1 1 1 1 1 1 1 1 1 1 1 1 1 1 1  1 1 1 1 1 1 0 0 0 0 1 1 1 1 1 1 1 1 1 1 1 1 1 1 1 1 1 1 1 1 1 1 1 1 1 1  1 1 1 1 1 1 1 1 1 1 1 1 1 1 1 1 1 1 1 1 1 1 1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</si>
  <si>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</si>
  <si>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</si>
  <si>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1 1 1 0 0 0 0 0 0 0 0 0 0 0 0 0 0 0 0  0 0 0 0 0 0 0 0 0 0 0 0 0 0 0 0 0 0 0 0 0 1 1 1 1 1 1 1 1 1 1 1 1 1 0 0  0 0 0 0 0 0 0 0 0 0 0 0 0 0 0 0 0 0 0 0 0 0 0 0 0 0 0 0 0 0 0 0 1 1 1 1  1 1 1 1 1 1 1 1 1 1 1 1 0 0 0 0 0 0 0 0 0 0 0 0 0 0 0 0 0 0 0 0 0 0 0 0  0 0 0 0 0 0 0 0 1 1 1 1 1 1 1 1 1 1 1 1 1 1 1 1 1 1 0 0 0 0 0 0 0 0 0 0  0 0 0 0 0 0 0 0 0 0 0 0 0 0 0 0 0 0 0 0 1 1 1 1 1 1 1 1 1 1 1 1 1 1 1 1  1 1 1 1 0 0 0 0 0 0 0 0 0 0 0 0 0 0 0 0 0 0 0 0 0 0 0 0 0 0 0 0 1 1 1 1  1 1 1 1 1 1 1 1 1 1 1 1 1 1 1 1 1 1 0 0 0 0 0 0 0 0 0 0 0 0 0 0 0 0 0 0  0 0 0 0 0 0 0 0 0 1 1 1 1 1 1 1 1 1 1 1 1 1 1 1 1 1 1 1 1 1 1 1 0 0 0 0  0 0 0 0 0 0 0 0 0 0 0 0 0 0 0 0 0 0 0 0 0 0 1 1 1 1 1 1 1 1 1 1 1 1 1 1  1 1 1 1 1 1 1 1 1 1 0 0 0 0 0 0 0 0 0 0 0 0 0 0 0 0 0 0 0 0 0 0 0 0 0 1  1 1 1 1 1 1 1 1 1 1 1 1 1 1 1 1 1 1 1 1 1 1 1 1 0 0 0 0 0 0 0 0 0 0 0 0  0 0 0 0 0 0 0 0 0 0 0 1 1 1 1 1 1 1 1 1 1 1 1 1 1 1 1 1 1 1 1 1 1 1 1 1  1 1 0 0 0 0 0 0 0 0 0 0 0 0 0 0 0 0 0 0 0 0 0 0 0 1 1 1 1 1 1 1 1 1 1 1  1 1 1 1 1 1 1 1 1 1 1 1 1 1 1 1 0 0 0 0 0 0 0 0 0 0 0 0 0 0 0 0 0 0 0 0  0 0 1 1 1 1 1 1 1 1 1 1 1 1 1 1 1 1 1 1 1 1 1 1 1 1 1 1 1 1 0 0 0 0 0 0  0 0 0 0 0 0 0 0 0 0 0 0 0 0 0 1 1 1 1 1 1 1 1 1 1 1 1 1 1 1 1 1 1 1 1 1  1 1 1 1 1 1 1 1 0 0 0 0 0 0 0 0 0 0 0 0 0 0 0 0 0 0 0 0 1 1 1 1 1 1 1 1  1 1 1 1 1 1 1 1 1 1 1 1 1 1 1 1 1 1 1 1 1 1 0 0 0 0 0 0 0 0 0 0 0 0 0 0  0 0 0 0 0 1 1 1 1 1 1 1 1 1 1 1 1 1 1 1 1 1 1 1 1 1 1 1 1 1 1 1 1 1 1 1  0 0 0 0 0 0 0 0 0 0 0 0 0 0 0 0 0 0 0 1 1 1 1 1 1 1 1 1 1 1 1 1 1 1 1 1  1 1 1 1 1 1 1 1 1 1 1 1 1 1 0 0 0 0 0 0 0 0 0 0 0 0 0 0 0 0 0 0 1 1 1 1  1 1 1 1 1 1 1 1 1 1 1 1 1 1 1 1 1 1 1 1 1 1 1 1 1 1 1 1 0 0 0 0 0 0 0 0  0 0 0 0 0 0 0 0 0 1 1 1 1 1 1 1 1 1 1 1 1 1 1 1 1 1 1 1 1 1 1 1 1 1 1 1  1 1 1 1 1 1 0 0 0 0 0 0 0 0 0 0 0 0 0 0 0 0 0 1 1 1 1 1 1 1 1 1 1 1 1 1  1 1 1 1 1 1 1 1 1 1 1 1 1 1 1 1 1 1 1 1 0 0 0 0 0 0 0 0 0 0 0 0 0 0 0 0  0 1 1 1 1 1 1 1 1 1 1 1 1 1 1 1 1 1 1 1 1 1 1 1 1 1 1 1 1 1 1 1 1 1 0 0  0 0 0 0 0 0 0 0 0 0 0 0 0 0 1 1 1 1 1 1 1 1 1 1 1 1 1 1 1 1 1 1 1 1 1 1  1 1 1 1 1 1 1 1 1 1 1 1 0 0 0 0 0 0 0 0 0 0 0 0 0 0 0 0 1 1 1 1 1 1 1 1  1 1 1 1 1 1 1 1 1 1 1 1 1 1 1 1 1 1 1 1 1 1 1 1 1 1 0 0 0 0 0 0 0 0 0 0  0 0 0 0 0 1 1 1 1 1 1 1 1 1 1 1 1 1 1 1 1 1 1 1 1 1 1 1 1 1 1 1 1 1 1 1  1 1 1 1 0 0 0 0 0 0 0 0 0 0 0 0 0 0 0 1 1 1 1 1 1 1 1 1 1 1 1 1 1 1 1 1  1 1 1 1 1 1 1 1 1 1 1 1 1 1 1 1 1 1 0 0 0 0 0 0 0 0 0 0 0 0 0 0 0 1 1 1  1 1 1 1 1 1 1 1 1 1 1 1 1 1 1 1 1 1 1 1 1 1 1 1 1 1 1 1 1 1 1 1 0 0 0 0  0 0 0 0 0 0 0 0 0 0 1 1 1 1 1 1 1 1 1 1 1 1 1 1 1 1 1 1 1 1 1 1 1 1 1 1  1 1 1 1 1 1 1 1 1 1 0 0 0 0 0 0 0 0 0 0 0 0 0 0 1 1 1 1 1 1 1 1 1 1 1 1  1 1 1 1 1 1 1 1 1 1 1 1 1 1 1 1 1 1 1 1 1 1 1 1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</si>
  <si>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</si>
  <si>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</si>
  <si>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1 0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1 0 0 0 0 0 0 0 0 0 0 0 0 0  0 0 0 0 0 0 0 0 0 0 1 1 1 1 1 1 1 1 1 1 1 1 1 1 1 1 1 1 1 1 1 1 1 1 1 1  1 0 0 0 0 0 0 0 0 0 0 0 0 0 0 0 0 0 0 0 0 0 0 0 1 1 1 1 1 1 1 1 1 1 1 1  1 1 1 1 1 1 1 1 1 1 1 1 1 1 1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0 0 0 0 0 0 0 0 0  0 0 0 0 0 0 0 0 0 0 0 0 0 0 0 0 0 0 1 1 1 1 1 1 1 1 1 1 1 1 1 1 1 1 1 1  1 1 1 1 0 0 0 0 0 0 0 0 0 0 0 0 0 0 0 0 0 0 0 0 0 0 0 0 0 0 0 0 1 1 1 1  1 1 1 1 1 1 1 1 1 1 1 1 1 1 1 1 1 0 0 0 0 0 0 0 0 0 0 0 0 0 0 0 0 0 0 0  0 0 0 0 0 0 0 0 0 0 1 1 1 1 1 1 1 1 1 1 1 1 1 1 1 1 1 1 1 1 0 0 0 0 0 0  0 0 0 0 0 0 0 0 0 0 0 0 0 0 0 0 0 0 0 0 0 0 0 0</t>
  </si>
  <si>
    <t>1450   48</t>
  </si>
  <si>
    <t>0.93466667 0.93466667</t>
  </si>
  <si>
    <t>0.9346666666666666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</si>
  <si>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</si>
  <si>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</si>
  <si>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0 0 0 0 0 0 0 0 0 0 1 1 0 0 0 0 0 0 0 0  0 0 0 0 0 0 0 0 0 0 0 0 0 0 0 0 0 0 0 0 0 0 0 0 0 0 0 0 0 0 0 0 0 0 0 0  0 0 0 0 1 1 1 0 0 0 0 0 0 0 0 0 0 0 0 0 0 0 0 0 0 0 0 0 0 0 0 0 0 0 0 0  0 0 0 0 0 0 0 0 0 0 0 0 0 0 0 0 0 0 1 1 1 1 0 0 0 0 0 0 0 0 0 0 0 0 0 0  0 0 0 0 0 0 0 0 0 0 0 0 0 0 0 0 0 0 0 0 0 0 0 0 0 0 0 0 0 0 0 0 1 1 1 1  0 0 0 0 0 0 0 0 0 0 0 0 0 0 0 0 0 0 0 0 0 0 0 0 0 0 0 0 0 0 0 0 0 0 0 0  0 0 0 0 0 0 0 0 0 0 1 1 1 1 0 0 0 0 0 0 0 0 0 0 0 0 0 0 0 0 0 0 0 0 0 0  0 0 0 0 0 0 0 0 0 0 0 0 0 0 0 0 0 0 0 0 0 0 0 0 1 1 1 1 1 0 0 0 0 0 0 0  0 0 0 0 0 0 0 0 0 0 0 0 0 0 0 0 0 0 0 0 0 0 0 0 0 0 0 0 0 0 0 0 0 0 0 0  0 0 1 1 1 1 1 0 0 0 0 0 0 0 0 0 0 0 0 0 0 0 0 0 0 0 0 0 0 0 0 0 0 0 0 0  0 0 0 0 0 0 0 0 0 0 0 0 0 0 0 0 1 1 1 1 0 0 0 0 0 0 0 0 0 0 0 0 0 0 0 0  0 0 0 0 0 0 0 0 0 0 0 0 0 0 0 0 0 0 0 0 0 0 0 0 0 0 0 0 0 0 1 1 1 1 1 0  0 0 0 0 0 0 0 0 0 0 0 0 0 0 0 0 0 0 0 0 0 0 0 0 0 0 0 0 0 0 0 0 0 0 0 0  0 0 0 0 0 0 0 0 1 1 1 1 0 0 0 0 0 0 0 0 0 0 0 0 0 0 0 0 0 0 0 0 0 0 0 0  0 0 0 0 0 0 0 0 0 0 0 0 0 0 0 0 0 0 0 0 0 0 1 1 1 1 0 0 0 0 0 0 0 0 0 0  0 0 0 0 0 0 0 0 0 0 0 0 0 0 0 0 0 0 0 0 0 0 0 0 0 0 0 0 0 0 0 0 0 0 0 0  1 1 0 0 0 0 0 0 0 0 0 0 0 0 0 0 0 0 0 0 0 0 0 0 0 0 0 0 0 0 0 0 0 0 0 0  0 0 0 0 0 0 0 0 0 0 0 0 0 0 1 0 0 0 0 0 0 0 0 0 0 0 0 0 0 0 0 0 0 0 0 0  0 0 0 0 0 0 0 0 0 0 0 0 0 0 0 0 0 0 0 0 0 0 0 0 0 0 0 0 1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</si>
  <si>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0.004 0.004</t>
  </si>
  <si>
    <t>0.004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</si>
  <si>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0 1 1 1 1 0 1 1 1 1 1 1 1  1 1 1 1 1 1 1 1 1 1 1 1 1 1 1 1 1 1 1 1 1 1 1 1 1 1 1 0 1 0 0 0 0 0 0   0 0 0 0 0 0 0 0 0 0 0 1 1 1 1  0 0 0 0 1 1 1 1 1 1 1 1 1 1 1 1 1 1 1 1 1 1 1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0 0 0 0 1 0 0 0 0 0 0 0  0 0 0 0 0 0 0 0 0 0 0 0 0 0 0 0 0 0 0 0 0 0 0 0 0 0 0 1 0 1 1 1 1 1 1   1 1 1 1 1 1 1 1 1 1 1 0 0 0 0  1 1 1 1 0 0 0 0 0 0 0 0 0 0 0 0 0 0 0 0 0 0 0 1 1 1 1 1 1 1 1 1 1 1 1   1 1 1 1 1 1 1 1 1 1 1 1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</si>
  <si>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</si>
  <si>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0 0 0 0 1 0 0 0 0 0 0 0 0 0 0 0 0 0 0 0 0 0 0 0 0 0 0 0 0 0 0 0  0 0 0 0 0 0 0 1 0 1 1 1 1 1 1 1 1 1 1 1 1 1 1 1 1 1 0 0 0 0 1 1 1 1 0 0  0 0 0 0 0 0 0 0 0 0 0 0 0 0 0 0 0 1 1 1 1 1 1 1 1 1 1 1 1 1 1 1 1 1 1 1  1 1 1 1 1 0 0 0 1 1 1 1 1 1 1 1 1 1 1 1 1 1 1 1 1 1 1 1 1 1 1 1 1 1 1 1  1 1 1 1 1 1 1 1 1 1 1 1 1 1 1 1 1 1 1 1 1 0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</si>
  <si>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0 0 0 0 0 0 0 0 0   0 0 0 1 1 1 1 1 1 1 1 1 1 1 1  1 1 1 1 1 1 1 1 1 1 1 1 1 1 1 1 1 1 1 1 1 1 1 0 0 0 0 0 0 0 0 0 0 0 0   0 0 0 0 0 1 1 1 1 1 1 1 1 1 1  1 1 1 1 1 1 1 1 1 1 1 1 1 1 1 1 1 1 1 1 1 0 0 0 0 0 0 0 0 0 0 0 0 0 0   0 0 0 0 0 0 0 1 1 1 1 1 1 1 1  1 1 1 1 1 1 1 1 1 1 1 1 1 1 1 1 1 1 1 1 0 0 0 0 0 0 0 0 0 0 0 0 0 0 0   0 0 0 0 0 0 0 0 1 1 1 1 1 1 1  1 1 1 1 1 1 1 1 1 1 1 1 1 1 1 1 1 1 1 0 0 0 0 0 0 0 0 0 0 0 0 0 0 0 0   0 0 0 0 0 0 0 0 0 0 1 1 1 1 1  1 1 1 1 1 1 1 1 1 1 1 1 1 1 1 1 1 1 0 0 0 0 0 0 0 0 0 0 0 0 0 0 0 0 0   0 0 0 0 0 0 0 0 0 0 1 1 1 1 1  1 1 1 1 1 1 1 1 1 1 1 1 1 1 1 1 1 0 0 0 0 0 0 0 0 0 0 0 0 0 0 0 0 0 0   0 0 0 0 0 0 0 0 0 0 0 1 1 1 1  1 1 1 1 1 1 1 1 1 1 1 1 1 1 1 1 1 0 0 0 0 0 0 0 0 0 0 0 0 0 0 0 0 0 0   0 0 0 0 0 0 0 0 0 0 0 0 1 1 1  1 1 1 1 1 1 1 1 1 1 1 1 1 1 1 1 0 0 0 0 0 0 0 0 0 0 0 0 0 0 0 0 0 0 0   0 0 0 0 0 0 0 0 0 0 0 0 1 1 1  1 1 1 1 1 1 1 1 1 1 1 1 1 1 1 1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1 1 1 1  1 1 1 1 1 1 1 1 1 1 1 1 1 1 1 0 0 0 0 0 0 0 0 0 0 0 0 0 0 0 0 0 0 0 0   0 0 0 0 0 0 0 0 0 0 0 1 1 1 1  1 1 1 1 1 1 1 1 1 1 1 1 1 1 1 0 0 0 0 0 0 0 0 0 0 0 0 0 0 0 0 0 0 0 0   0 0 0 0 0 0 0 0 0 0 0 1 1 1 1  1 1 1 1 1 1 1 1 1 1 1 1 1 1 1 1 0 0 0 0 0 0 0 0 0 0 0 0 0 0 0 0 0 0 0   0 0 0 0 0 0 0 0 0 0 1 1 1 1 1  1 1 1 1 1 1 1 1 1 1 1 1 1 1 1 1 0 0 0 0 0 0 0 0 0 0 0 0 0 0 0 0 0 0 0   0 0 0 0 0 0 0 0 0 0 1 1 1 1 1  1 1 1 1 1 1 1 1 1 1 1 1 1 1 1 1 1 0 0 0 0 0 0 0 0 0 0 0 0 0 0 0 0 0 0   0 0 0 0 0 0 0 0 0 1 1 1 1 1 1  1 1 1 1 1 1 1 1 1 1 1 1 1 1 1 1 1 0 0 0 0 0 0 0 0 0 0 0 0 0 0 0 0 0 0   0 0 0 0 0 0 0 0 1 1 1 1 1 1 1  1 1 1 1 1 1 1 1 1 1 1 1 1 1 1 1 1 1 0 0 0 0 0 0 0 0 0 0 0 0 0 0 0 0 0   0 0 0 0 0 0 0 1 1 1 1 1 1 1 1  1 1 1 1 1 1 1 1 1 1 1 1 1 1 1 1 1 1 1 0 0 0 0 0 0 0 0 0 0 0 0 0 0 0 0   0 0 0 0 0 0 1 1 1 1 1 1 1 1 1  1 1 1 1 1 1 1 1 1 1 1 1 1 1 1 1 1 1 1 1 0 0 0 0 0 0 0 0 0 0 0 0 0 0 0   0 0 0 0 0 1 1 1 1 1 1 1 1 1 1  1 1 1 1 1 1 1 1 1 1 1 1 1 1 1 1 1 1 1 1 1 0 0 0 0 0 0 0 0 0 0 0 0 0 0   0 0 0 0 1 1 1 1 1 1 1 1 1 1 1  1 1 1 1 1 1 1 1 1 1 1 1 1 1 1 1 1 1 1 1 1 1 1 0 0 0 0 0 0 0 0 0 0 0 0   0 0 1 1 1 1 1 1 1 1 1 1 1 1 1  1 1 1 1 1 1 1 1 1 1 1 1 1 1 1 1 1 1 1 1 1 1 1 1 1 0 0 0 0 0 0 0 0 0 1   1 1 1 1 1 1 1 1 1 1 1 1 1 1 1 0 0 0 0 0 0 0 0 0 0 0 0 0 0 0 0 0 0 0 0 0 0 0 0 0 0 0 0 0 0 0 0 0 0 0   0 0 0 0 0 0 0 0 0 0 0 0 0 0 0  0 0 0 0 0 0 0 0 0 0 0 0 0 0 0 0 0 0 0 0 0 0 0 0 0 0 1 1 1 1 1 1 1 1 1   1 1 1 0 0 0 0 0 0 0 0 0 0 0 0  0 0 0 0 0 0 0 0 0 0 0 0 0 0 0 0 0 0 0 0 0 0 0 1 1 1 1 1 1 1 1 1 1 1 1   1 1 1 1 1 0 0 0 0 0 0 0 0 0 0  0 0 0 0 0 0 0 0 0 0 0 0 0 0 0 0 0 0 0 0 0 1 1 1 1 1 1 1 1 1 1 1 1 1 1   1 1 1 1 1 1 1 0 0 0 0 0 0 0 0  0 0 0 0 0 0 0 0 0 0 0 0 0 0 0 0 0 0 0 0 1 1 1 1 1 1 1 1 1 1 1 1 1 1 1   1 1 1 1 1 1 1 1 0 0 0 0 0 0 0  0 0 0 0 0 0 0 0 0 0 0 0 0 0 0 0 0 0 0 1 1 1 1 1 1 1 1 1 1 1 1 1 1 1 1   1 1 1 1 1 1 1 1 1 1 0 0 0 0 0  0 0 0 0 0 0 0 0 0 0 0 0 0 0 0 0 0 0 1 1 1 1 1 1 1 1 1 1 1 1 1 1 1 1 1   1 1 1 1 1 1 1 1 1 1 0 0 0 0 0  0 0 0 0 0 0 0 0 0 0 0 0 0 0 0 0 0 1 1 1 1 1 1 1 1 1 1 1 1 1 1 1 1 1 1   1 1 1 1 1 1 1 1 1 1 1 0 0 0 0  0 0 0 0 0 0 0 0 0 0 0 0 0 0 0 0 0 1 1 1 1 1 1 1 1 1 1 1 1 1 1 1 1 1 1   1 1 1 1 1 1 1 1 1 1 1 1 0 0 0  0 0 0 0 0 0 0 0 0 0 0 0 0 0 0 0 1 1 1 1 1 1 1 1 1 1 1 1 1 1 1 1 1 1 1   1 1 1 1 1 1 1 1 1 1 1 1 0 0 0  0 0 0 0 0 0 0 0 0 0 0 0 0 0 0 0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0 0 0 0  0 0 0 0 0 0 0 0 0 0 0 0 0 0 0 1 1 1 1 1 1 1 1 1 1 1 1 1 1 1 1 1 1 1 1   1 1 1 1 1 1 1 1 1 1 1 0 0 0 0  0 0 0 0 0 0 0 0 0 0 0 0 0 0 0 1 1 1 1 1 1 1 1 1 1 1 1 1 1 1 1 1 1 1 1   1 1 1 1 1 1 1 1 1 1 1 0 0 0 0  0 0 0 0 0 0 0 0 0 0 0 0 0 0 0 0 1 1 1 1 1 1 1 1 1 1 1 1 1 1 1 1 1 1 1   1 1 1 1 1 1 1 1 1 1 0 0 0 0 0  0 0 0 0 0 0 0 0 0 0 0 0 0 0 0 0 1 1 1 1 1 1 1 1 1 1 1 1 1 1 1 1 1 1 1   1 1 1 1 1 1 1 1 1 1 0 0 0 0 0  0 0 0 0 0 0 0 0 0 0 0 0 0 0 0 0 0 1 1 1 1 1 1 1 1 1 1 1 1 1 1 1 1 1 1   1 1 1 1 1 1 1 1 1 0 0 0 0 0 0  0 0 0 0 0 0 0 0 0 0 0 0 0 0 0 0 0 1 1 1 1 1 1 1 1 1 1 1 1 1 1 1 1 1 1   1 1 1 1 1 1 1 1 0 0 0 0 0 0 0  0 0 0 0 0 0 0 0 0 0 0 0 0 0 0 0 0 0 1 1 1 1 1 1 1 1 1 1 1 1 1 1 1 1 1   1 1 1 1 1 1 1 0 0 0 0 0 0 0 0  0 0 0 0 0 0 0 0 0 0 0 0 0 0 0 0 0 0 0 1 1 1 1 1 1 1 1 1 1 1 1 1 1 1 1   1 1 1 1 1 1 0 0 0 0 0 0 0 0 0  0 0 0 0 0 0 0 0 0 0 0 0 0 0 0 0 0 0 0 0 1 1 1 1 1 1 1 1 1 1 1 1 1 1 1   1 1 1 1 1 0 0 0 0 0 0 0 0 0 0  0 0 0 0 0 0 0 0 0 0 0 0 0 0 0 0 0 0 0 0 0 1 1 1 1 1 1 1 1 1 1 1 1 1 1   1 1 1 1 0 0 0 0 0 0 0 0 0 0 0  0 0 0 0 0 0 0 0 0 0 0 0 0 0 0 0 0 0 0 0 0 0 0 1 1 1 1 1 1 1 1 1 1 1 1   1 1 0 0 0 0 0 0 0 0 0 0 0 0 0  0 0 0 0 0 0 0 0 0 0 0 0 0 0 0 0 0 0 0 0 0 0 0 0 0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</si>
  <si>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</si>
  <si>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1 1 1 1 1 1 1 1 1 1 1 1 0 0 0 0 0 0 0 0 0 0 0 0 0 0 0 0 0 0 0 0  0 0 0 0 0 0 0 0 0 0 0 0 0 0 0 1 1 1 1 1 1 1 1 1 1 1 1 1 1 1 1 1 0 0 0 0  0 0 0 0 0 0 0 0 0 0 0 0 0 0 0 0 0 0 0 0 0 0 0 0 0 0 0 1 1 1 1 1 1 1 1 1  1 1 1 1 1 1 1 1 1 1 1 1 0 0 0 0 0 0 0 0 0 0 0 0 0 0 0 0 0 0 0 0 0 0 0 0  0 0 0 0 1 1 1 1 1 1 1 1 1 1 1 1 1 1 1 1 1 1 1 1 1 1 1 0 0 0 0 0 0 0 0 0  0 0 0 0 0 0 0 0 0 0 0 0 0 0 0 0 0 1 1 1 1 1 1 1 1 1 1 1 1 1 1 1 1 1 1 1  1 1 1 1 1 1 1 0 0 0 0 0 0 0 0 0 0 0 0 0 0 0 0 0 0 0 0 0 0 0 1 1 1 1 1 1  1 1 1 1 1 1 1 1 1 1 1 1 1 1 1 1 1 1 1 1 1 0 0 0 0 0 0 0 0 0 0 0 0 0 0 0  0 0 0 0 0 0 0 1 1 1 1 1 1 1 1 1 1 1 1 1 1 1 1 1 1 1 1 1 1 1 1 1 1 1 1 1  0 0 0 0 0 0 0 0 0 0 0 0 0 0 0 0 0 0 0 0 0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1 1 1 1 1 1 1 1 1 1 1  1 1 1 1 1 1 1 1 1 1 1 1 1 1 1 1 1 1 1 1 1 0 0 0 0 0 0 0 0 0 0 0 0 0 0 0  0 0 0 1 1 1 1 1 1 1 1 1 1 1 1 1 1 1 1 1 1 1 1 1 1 1 1 1 1 1 1 1 1 1 1 0  0 0 0 0 0 0 0 0 0 0 0 0 0 0 0 0 0 1 1 1 1 1 1 1 1 1 1 1 1 1 1 1 1 1 1 1  1 1 1 1 1 1 1 1 1 1 1 1 1 0 0 0 0 0 0 0 0 0 0 0 0 0 0 0 0 0 0 1 1 1 1 1  1 1 1 1 1 1 1 1 1 1 1 1 1 1 1 1 1 1 1 1 1 1 1 1 1 1 1 0 0 0 0 0 0 0 0 0  0 0 0 0 0 0 0 0 0 1 1 1 1 1 1 1 1 1 1 1 1 1 1 1 1 1 1 1 1 1 1 1 1 1 1 1  1 1 1 1 1 0 0 0 0 0 0 0 0 0 0 0 0 0 0 0 0 0 0 1 1 1 1 1 1 1 1 1 1 1 1 1  1 1 1 1 1 1 1 1 1 1 1 1 1 1 1 1 1 1 1 0 0 0 0 0 0 0 0 0 0 0 0 0 0 0 0 0  0 1 1 1 1 1 1 1 1 1 1 1 1 1 1 1 1 1 1 1 1 1 1 1 1 1 1 1 1 1 1 1 0 0 0 0  0 0 0 0 0 0 0 0 0 0 0 0 0 0 0 1 1 1 1 1 1 1 1 1 1 1 1 1 1 1 1 1 1 1 1 1  1 1 1 1 1 1 1 1 1 1 0 0 0 0 0 0 0 0 0 0 0 0 0 0 0 0 0 0 0 1 1 1 1 1 1 1  1 1 1 1 1 1 1 1 1 1 1 1 1 1 1 1 1 1 1 1 1 1 1 1 0 0 0 0 0 0 0 0 0 0 0 0  0 0 0 0 0 0 0 0 1 1 1 1 1 1 1 1 1 1 1 1 1 1 1 1 1 1 1 1 1 1 1 1 1 1 1 1  1 0 0 0 0 0 0 0 0 0 0 0 0 0 0 0 0 0 0 0 0 0 1 1 1 1 1 1 1 1 1 1 1 1 1 1  1 1 1 1 1 1 1 1 1 1 1 1 1 1 1 0 0 0 0 0 0 0 0 0 0 0 0 0 0 0 0 0 0 0 0 0  0 1 1 1 1 1 1 1 1 1 1 1 1 1 1 1 1 1 1 1 1 1 1 1 1 1 1 1 0 0 0 0 0 0 0 0  0 0 0 0 0 0 0 0 0 0 0 0 0 0 0 1 1 1 1 1 1 1 1 1 1 1 1 1 1 1 1 1 1 1 1 1  1 1 1 1 1 0 0 0 0 0 0 0 0 0 0 0 0 0 0 0 0 0 0 0 0 0 0 0 0 0 1 1 1 1 1 1  1 1 1 1 1 1 1 1 1 1 1 1 1 1 1 1 1 1 0 0 0 0 0 0 0 0 0 0 0 0 0 0 0 0 0 0  0 0 0 0 0 0 0 0 0 1 1 1 1 1 1 1 1 1 1 1 1 1 1 1 1 1 1 1 1 1 1 0 0 0 0 0  0 0 0 0 0 0 0 0 0 0 0 0 0 0 0 0 0 0 0 0 0 0 0 0 1 1 1 1 1 1 1 1 1 1 1 1  1 1 1 1 1 1 1 1 0 0 0 0 0 0 0 0 0 0 0 0 0 0 0 0 0 0 0 0 0 0 0 0 0 0 0 0  0 0 0 1 1 1 1 1 1 1 1 1 1 1 1 1 1 1 1 1 1 0 0 0 0 0 0 0 0 0 0 0 0 0 0 0  0 0 0 0 0 0 0 0 0 0 0 0 0 0 0 0 0 0 0 1 1 1 1 1 1 1 1 1 1 1 1 1 1 0 0 0  0 0 0 0 0 0 0 0 0 0 0 0 0 0 0 0 0 0 0 0 0 0 0 0 0 0 0 0 0 0 0 0 0 0 0 1  1 1 1 1 1 1 1 1 0 0 0 0 0 0 0 0 0 0 0 0 0 0 0 0</t>
  </si>
  <si>
    <t>0 0 0 0 0 0 0 0 0 0 0 0 0 0 0 0 0 1 1 1 1 1 1 1 1 1 1 1 1 1 1 1 1 1 1   0 0 0 0 0 0 0 0 0 0 0 0 0 0 0  0 0 0 0 0 0 0 0 0 0 0 0 0 0 0 0 1 1 1 1 1 1 1 1 1 1 1 1 1 1 1 1 1 1 1   1 0 0 0 0 0 0 0 0 0 0 0 0 0 0  0 0 0 0 0 0 0 0 0 0 0 0 0 0 0 1 1 1 1 1 1 1 1 1 1 1 1 1 1 1 1 1 1 1 1   1 1 0 0 0 0 0 0 0 0 0 0 0 0 0  0 0 0 0 0 0 0 0 0 0 0 0 0 0 1 1 1 1 1 1 1 1 1 1 1 1 1 1 1 1 1 1 1 1 1   1 1 1 0 0 0 0 0 0 0 0 0 0 0 0  0 0 0 0 0 0 0 0 0 0 0 0 0 1 1 1 1 1 1 1 1 1 1 1 1 1 1 1 1 1 1 1 1 1 1   1 1 1 1 0 0 0 0 0 0 0 0 0 0 0  0 0 0 0 0 0 0 0 0 0 0 0 0 1 1 1 1 1 1 1 1 1 1 1 1 1 1 1 1 1 1 1 1 1 1   1 1 1 1 1 0 0 0 0 0 0 0 0 0 0  0 0 0 0 0 0 0 0 0 0 0 0 1 1 1 1 1 1 1 1 1 1 1 1 1 1 1 1 1 1 1 1 1 1 1   1 1 1 1 1 0 0 0 0 0 0 0 0 0 0  0 0 0 0 0 0 0 0 0 0 0 0 1 1 1 1 1 1 1 1 1 1 1 1 1 1 1 1 1 1 1 1 1 1 1   1 1 1 1 1 1 0 0 0 0 0 0 0 0 0  0 0 0 0 0 0 0 0 0 0 0 1 1 1 1 1 1 1 1 1 1 1 1 1 1 1 1 1 1 1 1 1 1 1 1   1 1 1 1 1 1 0 0 0 0 0 0 0 0 0  0 0 0 0 0 0 0 0 0 0 0 1 1 1 1 1 1 1 1 1 1 1 1 1 1 1 1 1 1 1 1 1 1 1 1   1 1 1 1 1 1 0 0 0 0 0 0 0 0 0  0 0 0 0 0 0 0 0 0 0 0 1 1 1 1 1 1 1 1 1 1 1 1 1 1 1 1 1 1 1 1 1 1 1 1   1 1 1 1 1 1 1 0 0 0 0 0 0 0 0  0 0 0 0 0 0 0 0 0 0 0 1 1 1 1 1 1 1 1 1 1 1 1 1 1 1 1 1 1 1 1 1 1 1 1   1 1 1 1 1 1 1 0 0 0 0 0 0 0 0  0 0 0 0 0 0 0 0 0 0 1 1 1 1 1 1 1 1 1 1 1 1 1 1 1 1 1 1 1 1 1 1 1 1 1   1 1 1 1 1 1 1 0 0 0 0 0 0 0 0  0 0 0 0 0 0 0 0 0 0 1 1 1 1 1 1 1 1 1 1 1 1 1 1 1 1 1 1 1 1 1 1 1 1 1   1 1 1 1 1 1 1 0 0 0 0 0 0 0 0  0 0 0 0 0 0 0 0 0 0 1 1 1 1 1 1 1 1 1 1 1 1 1 1 1 1 1 1 1 1 1 1 1 1 1   1 1 1 1 1 1 1 0 0 0 0 0 0 0 0  0 0 0 0 0 0 0 0 0 0 0 1 1 1 1 1 1 1 1 1 1 1 1 1 1 1 1 1 1 1 1 1 1 1 1   1 1 1 1 1 1 1 0 0 0 0 0 0 0 0  0 0 0 0 0 0 0 0 0 0 0 1 1 1 1 1 1 1 1 1 1 1 1 1 1 1 1 1 1 1 1 1 1 1 1   1 1 1 1 1 1 1 0 0 0 0 0 0 0 0  0 0 0 0 0 0 0 0 0 0 0 1 1 1 1 1 1 1 1 1 1 1 1 1 1 1 1 1 1 1 1 1 1 1 1   1 1 1 1 1 1 0 0 0 0 0 0 0 0 0  0 0 0 0 0 0 0 0 0 0 0 1 1 1 1 1 1 1 1 1 1 1 1 1 1 1 1 1 1 1 1 1 1 1 1   1 1 1 1 1 1 0 0 0 0 0 0 0 0 0  0 0 0 0 0 0 0 0 0 0 0 0 1 1 1 1 1 1 1 1 1 1 1 1 1 1 1 1 1 1 1 1 1 1 1   1 1 1 1 1 1 0 0 0 0 0 0 0 0 0  0 0 0 0 0 0 0 0 0 0 0 0 1 1 1 1 1 1 1 1 1 1 1 1 1 1 1 1 1 1 1 1 1 1 1   1 1 1 1 1 0 0 0 0 0 0 0 0 0 0  0 0 0 0 0 0 0 0 0 0 0 0 0 1 1 1 1 1 1 1 1 1 1 1 1 1 1 1 1 1 1 1 1 1 1   1 1 1 1 1 0 0 0 0 0 0 0 0 0 0  0 0 0 0 0 0 0 0 0 0 0 0 0 1 1 1 1 1 1 1 1 1 1 1 1 1 1 1 1 1 1 1 1 1 1   1 1 1 1 0 0 0 0 0 0 0 0 0 0 0  0 0 0 0 0 0 0 0 0 0 0 0 0 0 1 1 1 1 1 1 1 1 1 1 1 1 1 1 1 1 1 1 1 1 1   1 1 1 0 0 0 0 0 0 0 0 0 0 0 0  0 0 0 0 0 0 0 0 0 0 0 0 0 0 0 1 1 1 1 1 1 1 1 1 1 1 1 1 1 1 1 1 1 1 1   1 1 0 0 0 0 0 0 0 0 0 0 0 0 0  0 0 0 0 0 0 0 0 0 0 0 0 0 0 0 0 1 1 1 1 1 1 1 1 1 1 1 1 1 1 1 1 1 1 1   1 0 0 0 0 0 0 0 0 0 0 0 0 0 0  0 0 0 0 0 0 0 0 0 0 0 0 0 0 0 0 0 1 1 1 1 1 1 1 1 1 1 1 1 1 1 1 1 1 1   0 0 0 0 0 0 0 0 0 0 0 0 0 0 0  0 0 0 0 0 0 0 0 0 0 0 0 0 0 0 0 0 0 0 1 1 1 1 1 1 1 1 1 1 1 1 1 1 0 0   0 0 0 0 0 0 0 0 0 0 0 0 0 0 0  0 0 0 0 0 0 0 0 0 0 0 0 0 0 0 0 0 0 0 0 0 0 1 1 1 1 1 1 1 1 0 0 0 0 0   0 0 0 0 0 0 0 0 0 0 0 0 0 0 0  0 0 0 0 0 0 0 0 0 0 0 0 0 0 0 0 0 0 0 0 0 0 0 0 0 0 0 0 0 0 0 0 0 0 0   0 0 0 0 0 0 0 0 0 0 0 0 0 0 0 1 1 1 1 1 1 1 1 1 1 1 1 1 1 1 1 1 0 0 0 0 0 0 0 0 0 0 0 0 0 0 0 0 0 0   1 1 1 1 1 1 1 1 1 1 1 1 1 1 1  1 1 1 1 1 1 1 1 1 1 1 1 1 1 1 1 0 0 0 0 0 0 0 0 0 0 0 0 0 0 0 0 0 0 0   0 1 1 1 1 1 1 1 1 1 1 1 1 1 1  1 1 1 1 1 1 1 1 1 1 1 1 1 1 1 0 0 0 0 0 0 0 0 0 0 0 0 0 0 0 0 0 0 0 0   0 0 1 1 1 1 1 1 1 1 1 1 1 1 1  1 1 1 1 1 1 1 1 1 1 1 1 1 1 0 0 0 0 0 0 0 0 0 0 0 0 0 0 0 0 0 0 0 0 0   0 0 0 1 1 1 1 1 1 1 1 1 1 1 1  1 1 1 1 1 1 1 1 1 1 1 1 1 0 0 0 0 0 0 0 0 0 0 0 0 0 0 0 0 0 0 0 0 0 0   0 0 0 0 1 1 1 1 1 1 1 1 1 1 1  1 1 1 1 1 1 1 1 1 1 1 1 1 0 0 0 0 0 0 0 0 0 0 0 0 0 0 0 0 0 0 0 0 0 0   0 0 0 0 0 1 1 1 1 1 1 1 1 1 1  1 1 1 1 1 1 1 1 1 1 1 1 0 0 0 0 0 0 0 0 0 0 0 0 0 0 0 0 0 0 0 0 0 0 0   0 0 0 0 0 1 1 1 1 1 1 1 1 1 1  1 1 1 1 1 1 1 1 1 1 1 1 0 0 0 0 0 0 0 0 0 0 0 0 0 0 0 0 0 0 0 0 0 0 0   0 0 0 0 0 0 1 1 1 1 1 1 1 1 1  1 1 1 1 1 1 1 1 1 1 1 0 0 0 0 0 0 0 0 0 0 0 0 0 0 0 0 0 0 0 0 0 0 0 0   0 0 0 0 0 0 1 1 1 1 1 1 1 1 1  1 1 1 1 1 1 1 1 1 1 1 0 0 0 0 0 0 0 0 0 0 0 0 0 0 0 0 0 0 0 0 0 0 0 0   0 0 0 0 0 0 1 1 1 1 1 1 1 1 1  1 1 1 1 1 1 1 1 1 1 1 0 0 0 0 0 0 0 0 0 0 0 0 0 0 0 0 0 0 0 0 0 0 0 0   0 0 0 0 0 0 0 1 1 1 1 1 1 1 1  1 1 1 1 1 1 1 1 1 1 1 0 0 0 0 0 0 0 0 0 0 0 0 0 0 0 0 0 0 0 0 0 0 0 0   0 0 0 0 0 0 0 1 1 1 1 1 1 1 1  1 1 1 1 1 1 1 1 1 1 0 0 0 0 0 0 0 0 0 0 0 0 0 0 0 0 0 0 0 0 0 0 0 0 0   0 0 0 0 0 0 0 1 1 1 1 1 1 1 1  1 1 1 1 1 1 1 1 1 1 0 0 0 0 0 0 0 0 0 0 0 0 0 0 0 0 0 0 0 0 0 0 0 0 0   0 0 0 0 0 0 0 1 1 1 1 1 1 1 1  1 1 1 1 1 1 1 1 1 1 0 0 0 0 0 0 0 0 0 0 0 0 0 0 0 0 0 0 0 0 0 0 0 0 0   0 0 0 0 0 0 0 1 1 1 1 1 1 1 1  1 1 1 1 1 1 1 1 1 1 1 0 0 0 0 0 0 0 0 0 0 0 0 0 0 0 0 0 0 0 0 0 0 0 0   0 0 0 0 0 0 0 1 1 1 1 1 1 1 1  1 1 1 1 1 1 1 1 1 1 1 0 0 0 0 0 0 0 0 0 0 0 0 0 0 0 0 0 0 0 0 0 0 0 0   0 0 0 0 0 0 0 1 1 1 1 1 1 1 1  1 1 1 1 1 1 1 1 1 1 1 0 0 0 0 0 0 0 0 0 0 0 0 0 0 0 0 0 0 0 0 0 0 0 0   0 0 0 0 0 0 1 1 1 1 1 1 1 1 1  1 1 1 1 1 1 1 1 1 1 1 0 0 0 0 0 0 0 0 0 0 0 0 0 0 0 0 0 0 0 0 0 0 0 0   0 0 0 0 0 0 1 1 1 1 1 1 1 1 1  1 1 1 1 1 1 1 1 1 1 1 1 0 0 0 0 0 0 0 0 0 0 0 0 0 0 0 0 0 0 0 0 0 0 0   0 0 0 0 0 0 1 1 1 1 1 1 1 1 1  1 1 1 1 1 1 1 1 1 1 1 1 0 0 0 0 0 0 0 0 0 0 0 0 0 0 0 0 0 0 0 0 0 0 0   0 0 0 0 0 1 1 1 1 1 1 1 1 1 1  1 1 1 1 1 1 1 1 1 1 1 1 1 0 0 0 0 0 0 0 0 0 0 0 0 0 0 0 0 0 0 0 0 0 0   0 0 0 0 0 1 1 1 1 1 1 1 1 1 1  1 1 1 1 1 1 1 1 1 1 1 1 1 0 0 0 0 0 0 0 0 0 0 0 0 0 0 0 0 0 0 0 0 0 0   0 0 0 0 1 1 1 1 1 1 1 1 1 1 1  1 1 1 1 1 1 1 1 1 1 1 1 1 1 0 0 0 0 0 0 0 0 0 0 0 0 0 0 0 0 0 0 0 0 0   0 0 0 1 1 1 1 1 1 1 1 1 1 1 1  1 1 1 1 1 1 1 1 1 1 1 1 1 1 1 0 0 0 0 0 0 0 0 0 0 0 0 0 0 0 0 0 0 0 0   0 0 1 1 1 1 1 1 1 1 1 1 1 1 1  1 1 1 1 1 1 1 1 1 1 1 1 1 1 1 1 0 0 0 0 0 0 0 0 0 0 0 0 0 0 0 0 0 0 0   0 1 1 1 1 1 1 1 1 1 1 1 1 1 1  1 1 1 1 1 1 1 1 1 1 1 1 1 1 1 1 1 0 0 0 0 0 0 0 0 0 0 0 0 0 0 0 0 0 0   1 1 1 1 1 1 1 1 1 1 1 1 1 1 1  1 1 1 1 1 1 1 1 1 1 1 1 1 1 1 1 1 1 1 0 0 0 0 0 0 0 0 0 0 0 0 0 0 1 1   1 1 1 1 1 1 1 1 1 1 1 1 1 1 1  1 1 1 1 1 1 1 1 1 1 1 1 1 1 1 1 1 1 1 1 1 1 0 0 0 0 0 0 0 0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</si>
  <si>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</si>
  <si>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0 0 0 0 0 0 0 0 0 0 0 0 0 0 0 0 0 0 1  1 1 1 1 1 1 1 1 1 1 1 1 1 1 1 1 1 1 1 1 1 1 1 1 1 1 1 1 1 1 0 0 0 0 0 0  0 0 0 0 0 0 0 0 0 0 0 0 0 0 1 1 1 1 1 1 1 1 1 1 1 1 1 1 1 1 1 1 1 1 1 1  1 1 1 1 1 1 1 0 0 0 0 0 0 0 0 0 0 0 0 0 0 0 0 0 0 0 0 0 0 1 1 1 1 1 1 1  1 1 1 1 1 1 1 1 1 1 1 1 1 1 1 1 1 1 1 1 0 0 0 0 0 0 0 0 0 0 0 0 0 0 0 0  0 0 0 0 0 0 0 0 1 1 1 1 1 1 1 1 1 1 1 1 1 1 1 1 1 1 1 1 1 1 1 1 1 0 0 0  0 0 0 0 0 0 0 0 0 0 0 0 0 0 0 0 0 0 0 0 0 0 0 1 1 1 1 1 1 1 1 1 1 1 1 1  1 1 1 1 1 1 1 1 1 1 1 0 0 0 0 0 0 0 0 0 0 0 0 0 0 0 0 0 0 0 0 0 0 0 0 0  0 0 1 1 1 1 1 1 1 1 1 1 1 1 1 1 1 1 1 1 1 1 1 1 0 0 0 0 0 0 0 0 0 0 0 0  0 0 0 0 0 0 0 0 0 0 0 0 0 0 0 0 1 1 1 1 1 1 1 1 1 1 1 1 1 1 1 1 1 1 1 1  1 1 0 0 0 0 0 0 0 0 0 0 0 0 0 0 0 0 0 0 0 0 0 0 0 0 0 0 0 0 0 1 1 1 1 1  1 1 1 1 1 1 1 1 1 1 1 1 1 1 1 0 0 0 0 0 0 0 0 0 0 0 0 0 0 0 0 0 0 0 0 0  0 0 0 0 0 0 0 0 0 1 1 1 1 1 1 1 1 1 1 1 1 1 1 1 1 1 1 1 1 0 0 0 0 0 0 0  0 0 0 0 0 0 0 0 0 0 0 0 0 0 0 0 0 0 0 0 0 0 0 1 1 1 1 1 1 1 1 1 1 1 1 1  1 1 1 1 1 1 1 0 0 0 0 0 0 0 0 0 0 0 0 0 0 0 0 0 0 0 0 0 0 0 0 0 0 0 0 0  0 0 1 1 1 1 1 1 1 1 1 1 1 1 1 1 1 1 1 1 1 0 0 0 0 0 0 0 0 0 0 0 0 0 0 0  0 0 0 0 0 0 0 0 0 0 0 0 0 0 0 0 1 1 1 1 1 1 1 1 1 1 1 1 1 1 1 1 1 1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1 0 0 0 0 0 0 0 0 0 0 0 0 0 0 0 0 0 0 0 0 0 0 0 0 0 0 0 0 0 0 0  1 1 1 1 1 1 1 1 1 1 1 1 1 1 1 1 1 1 1 0 0 0 0 0 0 0 0 0 0 0 0 0 0 0 0 0  0 0 0 0 0 0 0 0 0 0 0 0 0 0 1 1 1 1 1 1 1 1 1 1 1 1 1 1 1 1 1 1 1 0 0 0  0 0 0 0 0 0 0 0 0 0 0 0 0 0 0 0 0 0 0 0 0 0 0 0 0 0 0 1 1 1 1 1 1 1 1 1  1 1 1 1 1 1 1 1 1 1 1 0 0 0 0 0 0 0 0 0 0 0 0 0 0 0 0 0 0 0 0 0 0 0 0 0  0 0 0 0 0 1 1 1 1 1 1 1 1 1 1 1 1 1 1 1 1 1 1 1 1 1 0 0 0 0 0 0 0 0 0 0  0 0 0 0 0 0 0 0 0 0 0 0 0 0 0 0 0 0 0 1 1 1 1 1 1 1 1 1 1 1 1 1 1 1 1 1  1 1 1 1 0 0 0 0 0 0 0 0 0 0 0 0 0 0 0 0 0 0 0 0 0 0 0 0 0 0 0 0 1 1 1 1  1 1 1 1 1 1 1 1 1 1 1 1 1 1 1 1 1 1 1 0 0 0 0 0 0 0 0 0 0 0 0 0 0 0 0 0  0 0 0 0 0 0 0 0 0 0 1 1 1 1 1 1 1 1 1 1 1 1 1 1 1 1 1 1 1 1 1 1 1 0 0 0  0 0 0 0 0 0 0 0 0 0 0 0 0 0 0 0 0 0 0 0 0 0 0 1 1 1 1 1 1 1 1 1 1 1 1 1  1 1 1 1 1 1 1 1 1 1 1 1 0 0 0 0 0 0 0 0 0 0 0 0 0 0 0 0 0 0 0 0 0 0 0 0  1 1 1 1 1 1 1 1 1 1 1 1 1 1 1 1 1 1 1 1 1 1 1 1 1 1 1 0 0 0 0 0 0 0 0 0  0 0 0 0 0 0 0 0 0 0 0 0 0 1 1 1 1 1 1 1 1 1 1 1 1 1 1 1 1 1 1 1 1 1 1 1  1 1 1 1 1 1 0 0 0 0 0 0 0 0 0 0 0 0 0 0 0 0 0 0 0 0 1 1 1 1 1 1 1 1 1 1  1 1 1 1 1 1 1 1 1 1 1 1 1 1 1 1 1 1 1 1 1 0 0 0 0 0 0 0 0 0 0 0 0 0 0 0  0 0 0 1 1 1 1 1 1 1 1 1 1 1 1 1 1 1 1 1 1 1 1 1 1 1 1 1 1 1 1 1 1 1 1 1  1 0 0 0 0 0 0 0 0 0 0 0 0 0 0 1 1 1 1 1 1 1 1 1 1 1 1 1 1 1 1 1 1 1 1 1  1 1 1 1 1 1 1 1 1 1 1 1 1 1 1 1 1 1 0 0 0 0 0 0 0 0 1 1 1 1 1 1 1 1 1 1  1 1 1 1 1 1 1 1 1 1 1 1 1 1 1 1 1 1 1 1 1 1 1 1 1 1 1 1 1 1 1 1 1 1 1 1  1 1 1 1 1 1 1 1 1 1 1 1 1 1 1 1 1 1 1 1 1 1 1 1</t>
  </si>
  <si>
    <t>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</si>
  <si>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</si>
  <si>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0 0 0 0 0 0  0 0 0 0 0 0 0 0 0 0 0 0 0 0 1 1 1 1 1 1 1 1 1 1 1 1 1 1 1 1 1 1 1 1 0 0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1 0 0 0 0 0 0 0 0 0  0 0 0 0 0 0 0 0 0 0 0 0 0 0 1 1 1 1 1 1 1 1 1 1 1 1 1 1 1 1 1 1 1 1 1 1  1 1 1 1 1 0 0 0 0 0 0 0 0 0 0 0 0 0 0 0 0 0 0 0 0 0 0 0 1 1 1 1 1 1 1 1  1 1 1 1 1 1 1 1 1 1 1 1 1 1 1 1 1 1 1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</t>
  </si>
  <si>
    <t>1 1 1 1 1 1 1 1 1 1 1 1 1 1 1 1 1 1 1 1 1 1 1 1 1 1 1 1 1 1 1 1 1 1 1   1 1 1 1 1 1 1 1 1 1 1 1 1 1 1  1 1 1 1 1 1 1 1 1 1 1 1 1 1 1 1 1 1 1 1 1 1 1 1 1 1 1 1 1 1 1 1 1 1 1   1 1 1 1 1 1 1 1 1 1 1 1 1 1 1  0 0 0 0 1 1 1 1 1 1 1 1 1 1 1 1 1 1 1 1 1 1 1 1 1 1 1 1 1 1 1 1 1 1 1   1 1 1 1 1 1 1 1 1 1 1 1 1 1 1  0 0 0 0 0 0 0 0 1 1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</si>
  <si>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</si>
  <si>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0 0 0 0  0 0 0 0 0 0 0 0 0 0 0 0 0 0 0 0 0 0 0 0 0 0 0 0 0 0 0 0 0 0 0 0 0 0 0 0  0 0 0 0 0 0 1 1 1 1 1 1 1 1 0 0 0 0 0 0 0 0 0 0 0 0 0 0 0 0 0 0 0 0 0 0  0 0 0 0 0 0 0 0 0 0 0 0 0 0 0 0 0 0 0 0 1 1 1 1 1 1 1 1 1 1 1 0 0 0 0 0  0 0 0 0 0 0 0 0 0 0 0 0 0 0 0 0 0 0 0 0 0 0 0 0 0 0 0 0 0 0 0 0 0 0 1 1  1 1 1 1 1 1 1 1 1 1 1 0 0 0 0 0 0 0 0 0 0 0 0 0 0 0 0 0 0 0 0 0 0 0 0 0  0 0 0 0 0 0 0 0 0 0 0 0 1 1 1 1 1 1 1 1 1 1 1 1 1 1 1 0 0 0 0 0 0 0 0 0  0 0 0 0 0 0 0 0 0 0 0 0 0 0 0 0 0 0 0 0 0 0 0 0 0 0 1 1 1 1 1 1 1 1 1 1  1 1 1 1 1 1 1 0 0 0 0 0 0 0 0 0 0 0 0 0 0 0 0 0 0 0 0 0 0 0 0 0 0 0 0 0  0 0 0 0 1 1 1 1 1 1 1 1 1 1 1 1 1 1 1 1 1 1 1 0 0 0 0 0 0 0 0 0 0 0 0 0  0 0 0 0 0 0 0 0 0 0 0 0 0 0 0 0 0 0 1 1 1 1 1 1 1 1 1 1 1 1 1 1 1 1 1 1  1 1 1 0 0 0 0 0 0 0 0 0 0 0 0 0 0 0 0 0 0 0 0 0 0 0 0 0 0 0 0 0 1 1 1 1  1 1 1 1 1 1 1 1 1 1 1 1 1 1 1 1 1 1 0 0 0 0 0 0 0 0 0 0 0 0 0 0 0 0 0 0  0 0 0 0 0 0 0 0 0 0 1 1 1 1 1 1 1 1 1 1 1 1 1 1 1 1 1 1 1 1 1 1 1 1 0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1 0 0 0 0 0 0 0 0 0 0 0 0 0 0 0 0 0 0 0 0 0 0 0 1 1 1 1 1 1  1 1 1 1 1 1 1 1 1 1 1 1 1 1 1 1 1 1 1 1 1 1 1 0 0 0 0 0 0 0 0 0 0 0 0 0  0 0 0 0 0 0 0 0 1 1 1 1 1 1 1 1 1 1 1 1 1 1 1 1 1 1 1 1 1 1 1 1 1 1 1 1  1 1 0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1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0 0 0 0 0 0 0 0 0 0 0 0 0 0 1 1 1 1 1 1 1 1 1 1  1 1 1 1 1 1 1 1 1 1 1 1 1 1 1 1 1 1 1 1 1 1 1 1 1 1 1 0 0 0 0 0 0 0 0 0  0 0 0 0 1 1 1 1 1 1 1 1 1 1 1 1 1 1 1 1 1 1 1 1 1 1 1 1 1 1 1 1 1 1 1 1  1 1 1 1 1 1 0 0 0 0 0 0 0 0 0 0 0 0 1 1 1 1 1 1 1 1 1 1 1 1 1 1 1 1 1 1  1 1 1 1 1 1 1 1 1 1 1 1 1 1 1 1 1 1 1 1 0 0 0 0 0 0 0 0 0 0 0 0 1 1 1 1  1 1 1 1 1 1 1 1 1 1 1 1 1 1 1 1 1 1 1 1 1 1 1 1 1 1 1 1 1 1 1 1 1 1 1 0  0 0 0 0 0 0 0 0 0 0 1 1 1 1 1 1 1 1 1 1 1 1 1 1 1 1 1 1 1 1 1 1 1 1 1 1  1 1 1 1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</si>
  <si>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0 0 0 0 0 0 0 0 0 0 1 1 1 1   1 1 1 1 1 1 1 1 1 1 1 1 1 1 1  1 1 1 1 1 1 1 1 1 1 1 1 1 1 1 1 1 1 1 1 0 0 0 0 0 0 0 0 0 0 0 0 0 1 1   1 1 1 1 1 1 1 1 1 1 1 1 1 1 1  1 1 1 1 1 1 1 1 1 1 1 1 1 1 1 1 1 1 1 0 0 0 0 0 0 0 0 0 0 0 0 0 0 0 0   0 1 1 1 1 1 1 1 1 1 1 1 1 1 1  1 1 1 1 1 1 1 1 1 1 1 1 1 1 1 1 1 1 0 0 0 0 0 0 0 0 0 0 0 0 0 0 0 0 0   0 0 0 1 1 1 1 1 1 1 1 1 1 1 1  1 1 1 1 1 1 1 1 1 1 1 1 1 1 1 1 1 0 0 0 0 0 0 0 0 0 0 0 0 0 0 0 0 0 0   0 0 0 0 0 0 0 1 1 1 1 1 1 1 1  1 1 1 1 1 1 1 1 1 1 1 1 1 1 1 1 1 0 0 0 0 0 0 0 0 0 0 0 0 0 0 0 0 0 0   0 0 0 0 0 0 0 0 0 0 0 0 1 1 1  1 1 1 1 1 1 1 1 1 1 1 1 1 1 1 1 1 0 0 0 0 0 0 0 0 0 0 0 0 0 0 0 0 0 0   0 0 0 0 0 0 0 0 0 0 0 0 0 0 1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1 0 0 0 0   0 0 0 0 0 0 0 0 0 0 0 0 0 0 0  0 0 0 0 0 0 0 0 0 0 0 0 0 0 0 0 0 0 0 0 1 1 1 1 1 1 1 1 1 1 1 1 1 0 0   0 0 0 0 0 0 0 0 0 0 0 0 0 0 0  0 0 0 0 0 0 0 0 0 0 0 0 0 0 0 0 0 0 0 1 1 1 1 1 1 1 1 1 1 1 1 1 1 1 1   1 0 0 0 0 0 0 0 0 0 0 0 0 0 0  0 0 0 0 0 0 0 0 0 0 0 0 0 0 0 0 0 0 1 1 1 1 1 1 1 1 1 1 1 1 1 1 1 1 1   1 1 1 0 0 0 0 0 0 0 0 0 0 0 0  0 0 0 0 0 0 0 0 0 0 0 0 0 0 0 0 0 1 1 1 1 1 1 1 1 1 1 1 1 1 1 1 1 1 1   1 1 1 1 1 1 1 0 0 0 0 0 0 0 0  0 0 0 0 0 0 0 0 0 0 0 0 0 0 0 0 0 1 1 1 1 1 1 1 1 1 1 1 1 1 1 1 1 1 1   1 1 1 1 1 1 1 1 1 1 1 1 0 0 0  0 0 0 0 0 0 0 0 0 0 0 0 0 0 0 0 0 1 1 1 1 1 1 1 1 1 1 1 1 1 1 1 1 1 1   1 1 1 1 1 1 1 1 1 1 1 1 1 1 0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</si>
  <si>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</si>
  <si>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1 1 1 1 1 1 1 1 1 0 0 0 0 0 0 0 0 0 0 0 0 0 0 0 0 0 0 0 0 0  0 0 0 0 0 0 0 0 0 0 0 0 0 0 0 0 0 0 1 1 1 1 1 1 1 1 1 1 1 1 1 0 0 0 0 0  0 0 0 0 0 0 0 0 0 0 0 0 0 0 0 0 0 0 0 0 0 0 0 0 0 0 0 0 0 0 0 1 1 1 1 1  1 1 1 1 1 1 1 1 1 1 1 1 0 0 0 0 0 0 0 0 0 0 0 0 0 0 0 0 0 0 0 0 0 0 0 0  0 0 0 0 0 0 0 0 1 1 1 1 1 1 1 1 1 1 1 1 1 1 1 1 1 1 1 1 0 0 0 0 0 0 0 0  0 0 0 0 0 0 0 0 0 0 0 0 0 0 0 0 0 0 0 0 0 1 1 1 1 1 1 1 1 1 1 1 1 1 1 1  1 1 1 1 1 1 1 1 1 1 0 0 0 0 0 0 0 0 0 0 0 0 0 0 0 0 0 0 0 0 0 0 0 0 0 1  1 1 1 1 1 1 1 1 1 1 1 1 1 1 1 1 1 1 1 1 1 1 1 1 1 1 1 1 1 0 0 0 0 0 0 0  0 0 0 0 0 0 0 0 0 0 0 0 0 1 1 1 1 1 1 1 1 1 1 1 1 1 1 1 1 1 1 1 1 1 1 1  1 1 1 1 1 1 1 1 1 0 0 0 0 0 0 0 0 0 0 0 0 0 0 0 0 0 0 1 1 1 1 1 1 1 1 1  1 1 1 1 1 1 1 1 1 1 1 1 1 1 1 1 1 1 1 1 1 1 1 1 0 0 0 0 0 0 0 0 0 0 0 0  0 0 0 0 0 1 1 1 1 1 1 1 1 1 1 1 1 1 1 1 1 1 1 1 1 1 1 1 1 1 1 1 1 1 1 1  1 1 0 0 0 0 0 0 0 0 0 0 0 0 0 0 0 0 1 1 1 1 1 1 1 1 1 1 1 1 1 1 1 1 1 1  1 1 1 1 1 1 1 1 1 1 1 1 1 1 1 1 0 0 0 0 0 0 0 0 0 0 0 0 0 0 0 0 1 1 1 1  1 1 1 1 1 1 1 1 1 1 1 1 1 1 1 1 1 1 1 1 1 1 1 1 1 1 1 1 1 1 0 0 0 0 0 0  0 0 0 0 0 0 0 0 0 0 0 1 1 1 1 1 1 1 1 1 1 1 1 1 1 1 1 1 1 1 1 1 1 1 1 1  1 1 1 1 1 1 1 1 0 0 0 0 0 0 0 0 0 0 0 0 0 0 0 0 0 1 1 1 1 1 1 1 1 1 1 1  1 1 1 1 1 1 1 1 1 1 1 1 1 1 1 1 1 1 1 1 1 1 0 0 0 0 0 0 0 0 0 0 0 0 0 0  0 0 0 1 1 1 1 1 1 1 1 1 1 1 1 1 1 1 1 1 1 1 1 1 1 1 1 1 1 1 1 1 1 1 1 1  0 0 0 0 0 0 0 0 0 0 0 0 0 0 0 0 0 1 1 1 1 1 1 1 1 1 1 1 1 1 1 1 1 1 1 1  1 1 1 1 1 1 1 1 1 1 1 1 1 1 0 0 0 0 0 0 0 0 0 0 0 0 0 0 0 0 0 0 1 1 1 1  1 1 1 1 1 1 1 1 1 1 1 1 1 1 1 1 1 1 1 1 1 1 1 1 1 1 1 1 0 0 0 0 0 0 0 0  0 0 0 0 0 0 0 0 0 0 1 1 1 1 1 1 1 1 1 1 1 1 1 1 1 1 1 1 1 1 1 1 1 1 1 1  1 1 1 1 1 1 0 0 0 0 0 0 0 0 0 0 0 0 0 0 0 0 0 0 1 1 1 1 1 1 1 1 1 1 1 1  1 1 1 1 1 1 1 1 1 1 1 1 1 1 1 1 1 1 1 1 0 0 0 0 0 0 0 0 0 0 0 0 0 0 0 0  0 0 0 1 1 1 1 1 1 1 1 1 1 1 1 1 1 1 1 1 1 1 1 1 1 1 1 1 1 1 1 1 1 1 0 0  0 0 0 0 0 0 0 0 0 0 0 0 0 0 0 0 0 1 1 1 1 1 1 1 1 1 1 1 1 1 1 1 1 1 1 1  1 1 1 1 1 1 1 1 1 1 1 1 0 0 0 0 0 0 0 0 0 0 0 0 0 0 0 0 0 0 0 1 1 1 1 1  1 1 1 1 1 1 1 1 1 1 1 1 1 1 1 1 1 1 1 1 1 1 1 1 1 1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0 1 1 1 1 1 1 1 1 1 1 1 1 1 1 1 1 1 1 1  1 1 1 1 1 1 1 1 1 1 0 0 0 0 0 0 0 0 0 0 0 0 0 0 0 0 0 0 0 0 0 1 1 1 1 1  1 1 1 1 1 1 1 1 1 1 1 1 1 1 1 1 1 1 1 1 1 1 1 1</t>
  </si>
  <si>
    <t>0 0 0 0 0 0 0 0 0 0 0 0 0 0 0 0 0 0 0 0 0 0 0 0 0 0 0 0 0 0 0 0 0 0 0   0 0 0 0 0 0 0 0 0 0 0 0 0 0 0  0 0 0 0 0 0 0 0 0 0 0 0 0 0 0 0 0 0 0 0 0 0 0 0 0 0 0 0 0 0 0 0 0 0 0   0 0 0 0 0 0 1 1 1 0 0 0 0 0 0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1 1 1 1 1 1 1 1 1 1 1 1 1 1 1 1 1 1 1 1 1 1 1 1 1 1 1 1 1 1 1 1 1 1 1   1 1 1 1 1 1 1 1 1 1 1 1 1 1 1  1 1 1 1 1 1 1 1 1 1 1 1 1 1 1 1 1 1 1 1 1 1 1 1 1 1 1 1 1 1 1 1 1 1 1   1 1 1 1 1 1 0 0 0 1 1 1 1 1 1  1 1 1 1 1 1 1 1 1 1 1 1 1 1 1 1 1 1 1 1 1 1 1 1 1 1 1 1 1 1 1 1 1 1 1   1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</si>
  <si>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</si>
  <si>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0 0 0 1 1 1 1 1 1 1 1 1 1 1 1 1 1  1 1 1 1 1 1 1 1 1 1 1 1 1 1 1 1 1 1 1 1 1 1 1 1 1 1 1 1 0 0 0 0 0 0 0 0  0 0 0 0 0 0 1 1 1 1 1 1 1 1 1 1 1 1 1 1 1 1 1 1 1 1 1 1 1 1 1 1 1 1 1 1  1 1 1 0 0 0 0 0 0 0 0 0 0 0 0 0 0 0 0 0 1 1 1 1 1 1 1 1 1 1 1 1 1 1 1 1  1 1 1 1 1 1 1 1 1 1 1 1 1 1 1 0 0 0 0 0 0 0 0 0 0 0 0 0 0 0 0 0 0 0 1 1  1 1 1 1 1 1 1 1 1 1 1 1 1 1 1 1 1 1 1 1 1 1 1 1 1 1 1 0 0 0 0 0 0 0 0 0  0 0 0 0 0 0 0 0 0 0 0 0 1 1 1 1 1 1 1 1 1 1 1 1 1 1 1 1 1 1 1 1 1 1 1 1  1 1 1 1 0 0 0 0 0 0 0 0 0 0 0 0 0 0 0 0 0 0 0 0 0 0 1 1 1 1 1 1 1 1 1 1  1 1 1 1 1 1 1 1 1 1 1 1 1 1 1 1 1 0 0 0 0 0 0 0 0 0 0 0 0 0 0 0 0 0 0 0  0 0 0 0 1 1 1 1 1 1 1 1 1 1 1 1 1 1 1 1 1 1 1 1 1 1 1 1 1 1 0 0 0 0 0 0  0 0 0 0 0 0 0 0 0 0 0 0 0 0 0 0 0 0 1 1 1 1 1 1 1 1 1 1 1 1 1 1 1 1 1 1  1 1 1 1 1 1 1 0 0 0 0 0 0 0 0 0 0 0 0 0 0 0 0 0 0 0 0 0 0 0 0 0 1 1 1 1  1 1 1 1 1 1 1 1 1 1 1 1 1 1 1 1 1 1 1 1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0 0 0 0 0 0 0 0 0 0 0 0 0 0 0 0 0 0 0 0 0 0 0 0 0 0 0 0 0 0 1 1 1 1  1 1 1 1 1 1 1 1 1 1 1 1 1 1 1 1 0 0 0 0 0 0 0 0 0 0 0 0 0 0 0 0 0 0 0 0  0 0 0 0 0 0 0 0 0 0 1 1 1 1 1 1 1 1 1 1 1 1 1 1 1 1 1 1 1 1 1 0 0 0 0 0  0 0 0 0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</si>
  <si>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0 0 0 0 0 0 0 0 0 0 0 1 1 1 1 1 1 1 1 1 1   1 1 1 1 1 1 1 1 1 1 1 1 1 1 1  1 1 1 1 1 1 1 0 0 0 0 0 0 0 0 0 0 0 0 0 0 0 0 0 0 0 0 0 0 0 0 0 0 1 1   1 1 1 1 1 1 1 1 1 1 1 1 1 1 1  1 1 1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1 1 1 0 0 0 0 0 0 0 0 0 0   0 0 0 0 0 0 0 0 0 0 0 0 0 0 0  0 0 0 0 0 0 0 1 1 1 1 1 1 1 1 1 1 1 1 1 1 1 1 1 1 1 1 1 1 1 1 1 1 0 0   0 0 0 0 0 0 0 0 0 0 0 0 0 0 0  0 0 0 1 1 1 1 1 1 1 1 1 1 1 1 1 1 1 1 1 1 1 1 1 1 1 1 1 1 1 1 1 1 1 1   1 1 0 0 0 0 0 0 0 0 0 0 0 0 0  1 1 1 1 1 1 1 1 1 1 1 1 1 1 1 1 1 1 1 1 1 1 1 1 1 1 1 1 1 1 1 1 1 1 1   1 1 1 1 1 1 0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</si>
  <si>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</si>
  <si>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1 1 1 1 0 0 0 0 0 0 0 0 0  0 0 0 0 0 0 0 0 0 0 0 0 0 0 0 0 0 0 0 0 0 0 0 1 1 1 1 1 1 1 1 1 1 1 1 1  1 1 1 1 1 1 1 1 1 1 1 1 1 0 0 0 0 0 0 0 0 0 0 0 0 0 0 0 0 0 0 0 0 1 1 1  1 1 1 1 1 1 1 1 1 1 1 1 1 1 1 1 1 1 1 1 1 1 1 1 1 1 1 1 1 1 1 0 0 0 0 0  0 0 0 0 0 0 0 0 1 1 1 1 1 1 1 1 1 1 1 1 1 1 1 1 1 1 1 1 1 1 1 1 1 1 1 1  1 1 1 1 1 1 1 1 1 1 1 1 1 0 0 0 0 0 0 0 0 0 1 1 1 1 1 1 1 1 1 1 1 1 1 1  1 1 1 1 1 1 1 1 1 1 1 1 1 1 1 1 1 1 1 1 1 1 1 1 1 1 1 1 1 1 0 0 0 0 0 0  1 1 1 1 1 1 1 1 1 1 1 1 1 1 1 1 1 1 1 1 1 1 1 1 1 1 1 1 1 1 1 1 1 1 1 1  1 1 1 1 1 1 1 1 1 1 0 0 0 0 1 1 1 1 1 1 1 1 1 1 1 1 1 1 1 1 1 1 1 1 1 1  1 1 1 1 1 1 1 1 1 1 1 1 1 1 1 1 1 1 1 1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</si>
  <si>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0 0 0 1 1 1 1 1 1 1 1 1 1 1 1 1 1 1 1 1 1 1 1 1 1 1 1 1 1 1 1 1   1 1 1 1 1 1 1 1 1 1 1 1 1 1 1  0 0 0 0 0 0 0 0 0 0 0 0 1 1 1 1 1 1 1 1 1 1 1 1 1 1 1 1 1 1 1 1 1 1 1   1 1 1 1 1 1 1 1 1 1 1 1 1 1 1  0 0 0 0 0 0 0 0 0 0 0 0 0 0 0 0 0 0 0 1 1 1 1 1 1 1 1 1 1 1 1 1 1 1 1   1 1 1 1 1 1 1 1 1 1 1 1 1 1 1  0 0 0 0 0 0 0 0 0 0 0 0 0 0 0 0 0 0 0 0 0 0 0 0 0 0 1 1 1 1 1 1 1 1 1   1 1 1 1 1 1 1 1 1 1 1 1 1 1 1  0 0 0 0 0 0 0 0 0 0 0 0 0 0 0 0 0 0 0 0 0 0 0 0 0 0 0 0 0 0 0 0 0 0 0   0 1 1 1 1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1 1 1 1 1 0 0 0 0 0 0 0 0 0 0 0 0 0 0 0 0 0 0 0 0 0 0 0   0 0 0 0 0 0 0 0 0 0 0 0 0 0 0  1 1 1 1 1 1 1 1 1 1 1 1 1 1 1 1 1 1 1 0 0 0 0 0 0 0 0 0 0 0 0 0 0 0 0   0 0 0 0 0 0 0 0 0 0 0 0 0 0 0  1 1 1 1 1 1 1 1 1 1 1 1 1 1 1 1 1 1 1 1 1 1 1 1 1 1 0 0 0 0 0 0 0 0 0   0 0 0 0 0 0 0 0 0 0 0 0 0 0 0  1 1 1 1 1 1 1 1 1 1 1 1 1 1 1 1 1 1 1 1 1 1 1 1 1 1 1 1 1 1 1 1 1 1 1   1 0 0 0 0 0 0 0 0 0 0 0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</si>
  <si>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</si>
  <si>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0 0 0 0 0 0 0 0 0 0 0 0 0 0 0 0 0 0 0 0 0 0 0 0 0  0 0 0 0 0 0 0 0 0 0 0 0 0 0 0 0 0 0 0 0 0 0 0 0 1 1 1 1 1 1 0 0 0 0 0 0  0 0 0 0 0 0 0 0 0 0 0 0 0 0 0 0 0 0 0 0 0 0 0 0 0 0 0 0 0 0 0 0 0 0 0 0  0 0 1 1 1 1 1 1 1 1 1 1 1 1 0 0 0 0 0 0 0 0 0 0 0 0 0 0 0 0 0 0 0 0 0 0  0 0 0 0 0 0 0 0 0 0 0 0 0 0 0 0 1 1 1 1 1 1 1 1 1 1 1 1 1 1 1 1 1 1 1 0  0 0 0 0 0 0 0 0 0 0 0 0 0 0 0 0 0 0 0 0 0 0 0 0 0 0 0 0 0 0 1 1 1 1 1 1  1 1 1 1 1 1 1 1 1 1 1 1 1 1 1 1 1 1 1 1 0 0 0 0 0 0 0 0 0 0 0 0 0 0 0 0  0 0 0 0 0 0 0 0 1 1 1 1 1 1 1 1 1 1 1 1 1 1 1 1 1 1 1 1 1 1 1 1 1 1 1 1  1 1 1 1 1 1 1 1 0 0 0 0 0 0 0 0 0 0 0 0 0 0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</si>
  <si>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</si>
  <si>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</si>
  <si>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0 0 0  0 0 0 0 0 0 0 0 0 0 0 0 0 0 0 0 0 0 0 0 0 0 0 0 0 0 1 1 1 1 1 1 1 1 1 1  1 1 1 1 1 1 1 1 1 1 1 0 0 0 0 0 0 0 0 0 0 0 0 0 0 0 0 0 0 0 0 0 0 0 0 0  0 0 0 0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1 0 0 0 0 0 0 0 0 0 0 0  0 0 0 0 0 0 0 0 0 0 0 0 0 0 1 1 1 1 1 1 1 1 1 1 1 1 1 1 1 1 1 1 1 1 1 1  1 1 1 0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1 0 0 0 0 0 0 0 0 0 0 0 0 0 0 0 0 0 0 0 0 0 0 0 1 1  1 1 1 1 1 1 1 1 1 1 1 1 1 1 1 1 1 1 1 1 1 1 1 1 1 1 0 0 0 0 0 0 0 0 0 0  0 0 0 0 0 0 0 0 0 0 0 0 1 1 1 1 1 1 1 1 1 1 1 1 1 1 1 1 1 1 1 1 1 1 1 1  1 1 1 1 1 0 0 0 0 0 0 0 0 0 0 0 0 0 0 0 0 0 0 0 0 0 1 1 1 1 1 1 1 1 1 1  1 1 1 1 1 1 1 1 1 1 1 1 1 1 1 1 1 1 1 1 0 0 0 0 0 0 0 0 0 0 0 0 0 0 0 0  0 0 0 0 1 1 1 1 1 1 1 1 1 1 1 1 1 1 1 1 1 1 1 1 1 1 1 1 1 1 1 1 1 1 1 0  0 0 0 0 0 0 0 0 0 0 0 0 0 0 0 0 0 0 1 1 1 1 1 1 1 1 1 1 1 1 1 1 1 1 1 1  1 1 1 1 1 1 1 1 1 1 1 1 1 1 1 0 0 0 0 0 0 0 0 0 0 0 0 0 0 0 0 0 1 1 1 1  1 1 1 1 1 1 1 1 1 1 1 1 1 1 1 1 1 1 1 1 1 1 1 1 1 1 1 1 1 1 0 0 0 0 0 0  0 0 0 0 0 0 0 0 0 0 1 1 1 1 1 1 1 1 1 1 1 1 1 1 1 1 1 1 1 1 1 1 1 1 1 1  1 1 1 1 1 1 1 1 1 1 0 0 0 0 0 0 0 0 0 0 0 0 0 0</t>
  </si>
  <si>
    <t>0 0 0 0 1 1 1 1 1 1 1 1 1 1 1 1 1 1 1 1 1 1 1 1 1 1 1 0 0 0 0 0 0 0 0   0 0 0 0 0 0 0 0 0 0 0 0 0 0 0  0 0 0 0 0 1 1 1 1 1 1 1 1 1 1 1 1 1 1 1 1 1 1 1 1 1 1 0 0 0 0 0 0 0 0   0 0 0 0 0 0 0 0 0 0 0 0 0 0 0  0 0 0 0 0 1 1 1 1 1 1 1 1 1 1 1 1 1 1 1 1 1 1 1 1 1 1 1 0 0 0 0 0 0 0   0 0 0 0 0 0 0 0 0 0 0 0 0 0 0  0 0 0 0 0 0 1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0 1 1 1 1 1 1 1 1 1 1 1 1 1 1 1 1 1 1 1 1 1 0 0 0 0 0 0   0 0 0 0 0 0 0 0 0 0 0 0 0 0 0  0 0 0 0 0 0 0 0 0 1 1 1 1 1 1 1 1 1 1 1 1 1 1 1 1 1 1 1 1 1 0 0 0 0 0   0 0 0 0 0 0 0 0 0 0 0 0 0 0 0  0 0 0 0 0 0 0 0 0 1 1 1 1 1 1 1 1 1 1 1 1 1 1 1 1 1 1 1 1 1 0 0 0 0 0   0 0 0 0 0 0 0 0 0 0 0 0 0 0 0  0 0 0 0 0 0 0 0 0 0 1 1 1 1 1 1 1 1 1 1 1 1 1 1 1 1 1 1 1 1 0 0 0 0 0   0 0 0 0 0 0 0 0 0 0 0 0 0 0 0  0 0 0 0 0 0 0 0 0 0 0 1 1 1 1 1 1 1 1 1 1 1 1 1 1 1 1 1 1 1 0 0 0 0 0   0 0 0 0 0 0 0 0 0 0 0 0 0 0 0  0 0 0 0 0 0 0 0 0 0 0 1 1 1 1 1 1 1 1 1 1 1 1 1 1 1 1 1 1 1 0 0 0 0 0   0 0 0 0 0 0 0 0 0 0 0 0 0 0 0  0 0 0 0 0 0 0 0 0 0 0 0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1 1 1 1 1 1 1 1 1 1 1 1 1 1 0 0 0 0 0 0 0   0 0 0 0 0 0 0 0 0 0 0 0 0 0 0  0 0 0 0 0 0 0 0 0 0 0 0 0 0 0 1 1 1 1 1 1 1 1 1 1 1 1 0 0 0 0 0 0 0 0   0 0 0 0 0 0 0 0 0 0 0 0 0 0 0  0 0 0 0 0 0 0 0 0 0 0 0 0 0 0 1 1 1 1 1 1 1 1 1 1 1 0 0 0 0 0 0 0 0 0   0 0 0 0 0 0 0 0 0 0 0 0 0 0 0  0 0 0 0 0 0 0 0 0 0 0 0 0 0 0 0 1 1 1 1 1 1 1 1 0 0 0 0 0 0 0 0 0 0 0   0 0 0 0 0 0 0 0 0 0 0 0 0 0 0  0 0 0 0 0 0 0 0 0 0 0 0 0 0 0 0 0 1 1 1 1 1 1 0 0 0 0 0 0 0 0 0 0 0 0   0 0 0 0 0 0 0 0 0 0 0 0 0 0 0  0 0 0 0 0 0 0 0 0 0 0 0 0 0 0 0 0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0 0 0 0 0   1 1 1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0 0 1 1 1 1 1 1 1 1   1 1 1 1 1 0 0 0 0 0 0 0 0 0 0  0 0 0 0 0 0 0 0 0 0 0 0 0 0 0 0 0 0 0 0 0 0 0 0 0 0 1 1 1 1 1 1 1 1 1   1 1 1 1 1 1 1 1 0 0 0 0 0 0 0  0 0 0 0 0 0 0 0 0 0 0 0 0 0 0 0 0 0 0 0 0 0 0 0 1 1 1 1 1 1 1 1 1 1 1   1 1 1 1 1 1 1 1 1 1 1 0 0 0 0  0 0 0 0 0 0 0 0 0 0 0 0 0 0 0 0 0 0 0 0 0 0 0 1 1 1 1 1 1 1 1 1 1 1 1   1 1 1 1 1 1 1 1 1 1 1 1 1 0 0  0 0 0 0 0 0 0 0 0 0 0 0 0 0 0 0 0 0 0 0 1 1 1 1 1 1 1 1 1 1 1 1 1 1 1   1 1 1 1 1 1 1 1 1 1 1 1 1 1 0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</si>
  <si>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</si>
  <si>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0 0 0 0 0 0 0 0 0 0 0 0 0 0 0 0 0 0 0 0 0 0 0 1 1 1 1 1 1 1 1 1  1 1 1 1 1 1 1 1 1 1 1 1 1 1 2 2 2 2 2 0 0 0 0 0 0 0 0 0 0 0 0 0 0 0 0 0  0 0 0 0 0 1 1 1 1 1 1 1 1 1 1 1 1 1 1 1 1 1 1 1 1 1 1 1 2 2 2 2 2 0 0 0  0 0 0 0 0 0 0 0 0 0 0 0 0 0 0 0 0 0 0 0 1 1 1 1 1 1 1 1 1 1 1 1 1 1 1 1  1 1 1 1 1 1 2 2 2 2 2 2 0 0 0 0 0 0 0 0 0 0 0 0 0 0 0 0 0 0 0 0 0 0 0 1  1 1 1 1 1 1 1 1 1 1 1 1 1 1 1 1 1 1 1 1 2 2 2 2 2 2 2 0 0 0 0 0 0 0 0 0  0 0 0 0 0 0 0 0 0 0 0 0 0 1 1 1 1 1 1 1 1 1 1 1 1 1 1 1 1 1 1 1 1 1 2 2  2 2 2 2 2 0 0 0 0 0 0 0 0 0 0 0 0 0 0 0 0 0 0 0 0 0 0 1 1 1 1 1 1 1 1 1  1 1 1 1 1 1 1 1 1 1 1 1 2 2 2 2 2 2 2 2 0 0 0 0 0 0 0 0 0 0 0 0 0 0 0 0  0 0 0 0 0 1 1 1 1 1 1 1 1 1 1 1 1 1 1 1 1 1 1 1 1 1 2 2 2 2 2 2 2 2 2 0  0 0 0 0 0 0 0 0 0 0 0 0 0 0 0 0 0 0 0 0 1 1 1 1 1 1 1 1 1 1 1 1 1 1 1 1  1 1 1 1 2 2 2 2 2 2 2 2 2 0 0 0 0 0 0 0 0 0 0 0 0 0 0 0 0 0 0 0 0 0 1 1  1 1 1 1 1 1 1 1 1 1 1 1 1 1 1 1 1 1 2 2 2 2 2 2 2 2 2 2 0 0 0 0 0 0 0 0  0 0 0 0 0 0 0 0 0 0 0 0 1 1 1 1 1 1 1 1 1 1 1 1 1 1 1 1 1 1 1 1 2 2 2 2  2 2 2 2 2 2 2 0 0 0 0 0 0 0 0 0 0 0 0 0 0 0 0 0 0 0 1 1 1 1 1 1 1 1 1 1  1 1 1 1 1 1 1 1 1 1 2 2 2 2 2 2 2 2 2 2 2 0 0 0 0 0 0 0 0 0 0 0 0 0 0 0  0 0 0 0 1 1 1 1 1 1 1 1 1 1 1 1 1 1 1 1 1 1 1 1 2 2 2 2 2 2 2 2 2 2 2 2  0 0 0 0 0 0 0 0 0 0 0 0 0 0 0 0 0 1 1 1 1 1 1 1 1 1 1 1 1 1 1 1 1 1 1 1  1 1 2 2 2 2 2 2 2 2 2 2 2 2 0 0 0 0 0 0 0 0 0 0 0 0 0 0 0 0 0 1 1 1 1 1  1 1 1 1 1 1 1 1 1 1 1 1 1 1 1 1 2 2 2 2 2 2 2 2 2 2 2 2 2 0 0 0 0 0 0 0  0 0 0 0 0 0 0 0 0 1 1 1 1 1 1 1 1 1 1 1 1 1 1 1 1 1 1 1 1 1 2 2 2 2 2 2  2 2 2 2 2 2 2 2 0 0 0 0 0 0 0 0 0 0 0 0 0 0 0 1 1 1 1 1 1 1 1 1 1 1 1 1  1 1 1 1 1 1 1 1 2 2 2 2 2 2 2 2 2 2 2 2 2 2 0 0 0 0 0 0 0 0 0 0 0 0 0 0  3 3 3 3 3 3 3 1 1 1 1 1 1 1 1 1 1 1 1 1 1 1 2 2 2 2 2 2 2 2 2 2 2 2 2 2  2 0 0 0 0 0 0 0 0 0 0 0 0 3 3 3 3 3 3 3 3 3 3 3 3 3 1 1 1 1 1 1 1 1 1 1  2 2 2 2 2 2 2 2 2 2 2 2 2 2 2 0 0 0 0 0 0 0 0 0 0 0 3 3 3 3 3 3 3 3 3 3  3 3 3 3 3 3 3 1 1 1 1 1 1 1 2 2 2 2 2 2 2 2 2 2 2 2 2 2 2 2 0 0 0 0 0 0  0 0 3 3 3 3 3 3 3 3 3 3 3 3 3 3 3 3 3 3 3 3 3 3 1 1 1 1 2 2 2 2 2 2 2 2  2 2 2 2 2 2 2 2 2 0 0 0 0 0 0 3 3 3 3 3 3 3 3 3 3 3 3 3 3 3 3 3 3 3 3 3  3 3 3 3 1 1 2 2 2 2 2 2 2 2 2 2 2 2 2 2 2 2 2 0 0 0 3 3 3 3 3 3 3 3 3 3  3 3 3 3 3 3 3 3 3 3 3 3 3 3 3 3 3 3 3 1 2 2 2 2 2 2 2 2 2 2 2 2 2 2 2 2  2 2 3 3 3 3 3 3 3 3 3 3 3 3 3 3 3 3 3 3 3 3 3 3 3 3 3 3 3 3 3 3 3 3 2 2  2 2 2 2 2 2 2 2 2 2 2 2 2 2 2 2 3 3 3 3 3 3 3 3 3 3 3 3 3 3 3 3 3 3 3 3  3 3 3 3 3 3 3 3 3 3 3 3 2 2 2 2 2 2 2 2 2 2 2 2 2 2 2 2 2 2 3 3 3 3 3 3  3 3 3 3 3 3 3 3 3 3 3 3 3 3 3 3 3 3 3 3 3 3 3 3 3 3 2 2 2 2 2 2 2 2 2 2  2 2 2 2 2 2 2 3 3 3 3 3 3 3 3 3 3 3 3 3 3 3 3 3 3 3 3 3 3 3 3 3 3 3 3 3  3 3 3 3 2 2 2 2 2 2 2 2 2 2 2 2 2 2 2 2 2 3 3 3 3 3 3 3 3 3 3 3 3 3 3 3  3 3 3 3 3 3 3 3 3 3 3 3 3 3 3 3 3 3 2 2 2 2 2 2 2 2 2 2 2 2 2 2 2 2 2 3  3 3 3 3 3 3 3 3 3 3 3 3 3 3 3 3 3 3 3 3 3 3 3 3 3 3 3 3 3 3 3 3 2 2 2 2  2 2 2 2 2 2 2 2 2 2 2 2 2 3 3 3 3 3 3 3 3 3 3 3 3 3 3 3 3 3 3 3 3 3 3 3  3 3 3 3 3 3 3 3 3 3 2 2 2 2 2 2 2 2 2 2 2 2 2 2 2 2 3 3 3 3 3 3 3 3 3 3  3 3 3 3 3 3 3 3 3 3 3 3 3 3 3 3 3 3 3 3 3 3 3 3</t>
  </si>
  <si>
    <t>0 0 1 1 1 1 1 1 1 1 1 1 1 1 1 1 1 1 1 1 1 1 1 1 1 1 1 1 1 1 1 1 0 0 0   0 0 0 0 0 0 0 0 0 0 0 0 0 0 0  0 0 1 1 1 1 1 1 1 1 1 1 1 1 1 1 1 1 1 1 1 1 1 1 1 1 1 1 1 1 1 1 1 0 0   0 0 0 0 0 0 0 0 0 0 0 0 0 0 0  0 0 1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0 0 0 0   0 0 0 0 0 0 0 0 0 0 0 0 0 0 0  0 0 0 0 0 0 1 1 1 1 1 1 1 1 1 1 1 1 1 1 1 1 1 1 1 1 1 1 1 1 0 0 0 0 0   0 0 0 0 0 0 0 0 0 0 0 0 0 0 0  0 0 0 0 0 0 0 1 1 1 1 1 1 1 1 1 1 1 1 1 1 1 1 1 1 1 1 1 1 0 0 0 0 0 0   0 0 0 0 0 0 0 0 0 0 0 0 0 0 0  0 0 0 0 0 0 0 0 0 1 1 1 1 1 1 1 1 1 1 1 1 1 1 1 1 1 1 0 0 0 0 0 0 0 0   0 0 0 0 0 0 0 0 0 0 0 0 0 0 0  0 0 0 0 0 0 0 0 0 0 0 0 1 1 1 1 1 1 1 1 1 1 1 1 1 0 0 0 0 0 0 0 0 0 0   0 0 0 0 0 0 0 0 0 0 0 0 0 0 0  0 0 0 0 0 0 0 0 0 0 0 0 0 0 0 0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1 0 0 0 0 0 0 0 0 0 0 0 0 0 0 0 0 0 0 0 0 0 0 0 0 1 1 1 0 0   0 0 0 0 0 0 0 0 0 0 0 0 0 0 0  0 0 0 0 0 1 1 0 0 0 0 0 0 0 0 0 0 0 0 0 0 0 0 0 0 0 0 0 0 1 1 1 1 1 0   0 0 0 0 0 0 0 0 0 0 0 0 0 0 0  0 0 0 0 0 1 1 1 1 0 0 0 0 0 0 0 0 0 0 0 0 0 0 0 0 0 0 1 1 1 1 1 1 1 0   0 0 0 0 0 0 0 0 0 0 0 0 0 0 0  0 0 0 0 0 1 1 1 1 1 1 1 0 0 0 0 0 0 0 0 0 0 0 0 0 1 1 1 1 1 1 1 1 1 1   0 0 0 0 0 0 0 0 0 0 0 0 0 0 0  0 0 0 0 0 1 1 1 1 1 1 1 1 1 1 1 0 0 0 0 1 1 1 1 1 1 1 1 1 1 1 1 1 1 1   0 0 0 0 0 0 0 0 0 0 0 0 0 0 0  0 0 0 0 0 0 1 1 1 1 1 1 1 1 1 1 1 1 1 1 1 1 1 1 1 1 1 1 1 1 1 1 1 1 1   1 0 0 0 0 0 0 0 0 0 0 0 0 0 0  0 0 0 0 0 0 1 1 1 1 1 1 1 1 1 1 1 1 1 1 1 1 1 1 1 1 1 1 1 1 1 1 1 1 1   1 0 0 0 0 0 0 0 0 0 0 0 0 0 0  0 0 0 0 0 0 1 1 1 1 1 1 1 1 1 1 1 1 1 1 1 1 1 1 1 1 1 1 1 1 1 1 1 1 1   1 0 0 0 0 0 0 0 0 0 0 0 0 0 0  0 0 0 0 0 0 0 1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1 1 1 1 1 1 1 1 1 1 1 1 1 1 1 1 1 1 1 1 1 1 1 1 1 1   1 0 0 0 0 0 0 0 0 0 0 0 0 0 0  0 0 0 0 0 0 0 0 0 0 1 1 1 1 1 1 1 1 1 1 1 1 1 1 1 1 1 1 1 1 1 1 1 1 1   0 0 0 0 0 0 0 0 0 0 0 0 0 0 0  0 0 0 0 0 0 0 0 0 0 0 1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0 1 1 1 1 1 1 1 1 1 1 1 1 1 1 0 0 0 0 0   0 0 0 0 0 0 0 0 0 0 0 0 0 0 0  0 0 0 0 0 0 0 0 0 0 0 0 0 0 0 0 0 0 0 1 1 1 1 1 1 1 1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1 0 0 0 0 0 0 0 0 0 0 0 0 0  1 1 1 1 1 1 1 1 1 1 0 0 0 0 0 0 0 0 0 0 0 0 0 0 0 0 0 0 0 0 0 0 0 0 0   1 1 1 1 1 0 0 0 0 0 0 0 0 0 0  1 1 1 1 1 1 1 1 1 1 1 0 0 0 0 0 0 0 0 0 0 0 0 0 0 0 0 0 0 0 0 0 0 0 1   1 1 1 1 1 1 1 0 0 0 0 0 0 0 0  1 1 1 1 1 1 1 1 1 1 1 1 1 0 0 0 0 0 0 0 0 0 0 0 0 0 0 0 0 0 0 0 0 1 1   1 1 1 1 1 1 1 1 1 1 0 0 0 0 0  1 1 1 1 1 1 1 1 1 1 1 1 1 1 0 0 0 0 0 0 0 0 0 0 0 0 0 0 0 0 0 0 1 1 1   1 1 1 1 1 1 1 1 1 1 1 1 1 0 0  1 1 1 1 1 1 1 1 1 1 1 1 1 1 1 1 0 0 0 0 0 0 0 0 0 0 0 0 0 0 1 1 1 1 1   1 1 1 1 1 1 1 1 1 1 1 1 1 1 1  1 1 1 1 1 1 1 1 1 1 1 1 1 1 1 1 1 1 1 0 0 0 0 0 0 0 0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</si>
  <si>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</t>
  </si>
  <si>
    <t>3 3 0 0 0 0 0 0 0 0 0 0 0 0 0 0 0 0 0 0 0 0 0 0 0 0 0 0 0 0 0 0 1 1 1 1  1 1 1 1 1 1 1 1 1 1 1 1 1 1 3 3 0 0 0 0 0 0 0 0 0 0 0 0 0 0 0 0 0 0 0 0  0 0 0 0 0 0 0 0 0 0 0 1 1 1 1 1 1 1 1 1 1 1 1 1 1 1 1 1 3 3 0 0 0 0 0 0  0 0 0 0 0 0 0 0 0 0 0 0 0 0 0 0 0 0 0 0 0 0 0 0 0 1 1 1 1 1 1 1 1 1 1 1  1 1 1 1 1 1 3 3 3 0 0 0 0 0 0 0 0 0 0 0 0 0 0 0 0 0 0 0 0 0 0 0 0 0 0 0  0 0 0 1 1 1 1 1 1 1 1 1 1 1 1 1 1 1 1 1 3 3 3 0 0 0 0 0 0 0 0 0 0 0 0 0  0 0 0 0 0 0 0 0 0 0 0 0 0 0 0 0 0 1 1 1 1 1 1 1 1 1 1 1 1 1 1 1 1 1 3 3  3 0 0 0 0 0 0 0 0 0 0 0 0 0 0 0 0 0 0 0 0 0 0 0 0 0 0 0 0 0 0 1 1 1 1 1  1 1 1 1 1 1 1 1 1 1 1 1 3 3 3 0 0 0 0 0 0 0 0 0 0 0 0 0 0 0 0 0 0 0 0 0  0 0 0 0 0 0 0 0 0 1 1 1 1 1 1 1 1 1 1 1 1 1 1 1 1 1 3 3 3 3 0 0 0 0 0 0  0 0 0 0 0 0 0 0 0 0 0 0 0 0 0 0 0 0 0 0 0 0 1 1 1 1 1 1 1 1 1 1 1 1 1 1  1 1 1 1 3 3 3 3 0 0 0 0 0 0 0 0 0 0 0 0 0 0 0 0 0 0 0 0 0 0 0 0 0 0 0 0  1 1 1 1 1 1 1 1 1 1 1 1 1 1 1 1 1 1 3 3 3 3 3 0 0 0 0 0 0 0 0 0 0 0 0 0  0 0 0 0 0 0 0 0 0 0 0 0 0 2 1 1 1 1 1 1 1 1 1 1 1 1 1 1 1 1 1 1 3 3 3 3  3 2 0 0 0 0 0 0 0 0 0 0 0 0 0 0 0 0 0 0 0 0 0 0 0 0 2 2 2 1 1 1 1 1 1 1  1 1 1 1 1 1 1 1 1 1 3 3 3 3 3 2 2 0 0 0 0 0 0 0 0 0 0 0 0 0 0 0 0 0 0 0  0 0 0 2 2 2 2 2 1 1 1 1 1 1 1 1 1 1 1 1 1 1 1 1 3 3 3 3 3 2 2 2 2 0 0 0  0 0 0 0 0 0 0 0 0 0 0 0 0 0 0 2 2 2 2 2 2 2 1 1 1 1 1 1 1 1 1 1 1 1 1 1  1 1 3 3 3 3 3 2 2 2 2 2 2 2 0 0 0 0 0 0 0 0 0 0 0 0 0 2 2 2 2 2 2 2 2 2  2 1 1 1 1 1 1 1 1 1 1 1 1 1 1 1 3 3 3 3 3 2 2 2 2 2 2 2 2 2 2 2 0 0 0 0  2 2 2 2 2 2 2 2 2 2 2 2 2 2 2 1 1 1 1 1 1 1 1 1 1 1 1 1 1 1 3 3 3 3 3 3  2 2 2 2 2 2 2 2 2 2 2 2 2 2 2 2 2 2 2 2 2 2 2 2 2 2 2 2 2 2 1 1 1 1 1 1  1 1 1 1 1 1 1 1 3 3 3 3 3 3 2 2 2 2 2 2 2 2 2 2 2 2 2 2 2 2 2 2 2 2 2 2  2 2 2 2 2 2 2 2 1 1 1 1 1 1 1 1 1 1 1 1 1 1 3 3 3 3 3 3 2 2 2 2 2 2 2 2  2 2 2 2 2 2 2 2 2 2 2 2 2 2 2 2 2 2 2 2 2 2 1 1 1 1 1 1 1 1 1 1 1 1 1 1  3 3 3 3 3 3 3 2 2 2 2 2 2 2 2 2 2 2 2 2 2 2 2 2 2 2 2 2 2 2 2 2 2 2 2 2  1 1 1 1 1 1 1 1 1 1 1 1 1 1 3 3 3 3 3 3 3 3 2 2 2 2 2 2 2 2 2 2 2 2 2 2  2 2 2 2 2 2 2 2 2 2 2 2 2 2 1 1 1 1 1 1 1 1 1 1 1 1 1 1 3 3 3 3 3 3 3 3  3 2 2 2 2 2 2 2 2 2 2 2 2 2 2 2 2 2 2 2 2 2 2 2 2 2 2 2 1 1 1 1 1 1 1 1  1 1 1 1 1 1 3 3 3 3 3 3 3 3 3 2 2 2 2 2 2 2 2 2 2 2 2 2 2 2 2 2 2 2 2 2  2 2 2 2 2 2 3 1 1 1 1 1 1 1 1 1 1 1 1 1 3 3 3 3 3 3 3 3 3 3 2 2 2 2 2 2  2 2 2 2 2 2 2 2 2 2 2 2 2 2 2 2 2 2 2 3 3 3 3 3 1 1 1 1 1 1 1 1 1 1 3 3  3 3 3 3 3 3 3 3 3 2 2 2 2 2 2 2 2 2 2 2 2 2 2 2 2 2 2 2 2 2 2 2 3 3 3 3  3 3 3 3 1 1 1 1 1 1 1 1 3 3 3 3 3 3 3 3 3 3 3 3 3 2 2 2 2 2 2 2 2 2 2 2  2 2 2 2 2 2 2 2 2 3 3 3 3 3 3 3 3 3 3 3 3 1 1 1 1 1 3 3 3 3 3 3 3 3 3 3  3 3 3 3 2 2 2 2 2 2 2 2 2 2 2 2 2 2 2 2 2 2 3 3 3 3 3 3 3 3 3 3 3 3 3 3  3 3 1 1 3 3 3 3 3 3 3 3 3 3 3 3 3 3 3 3 2 2 2 2 2 2 2 2 2 2 2 2 2 2 3 3  3 3 3 3 3 3 3 3 3 3 3 3 3 3 3 3 3 3 3 3 3 3 3 3 3 3 3 3 3 3 3 3 3 3 3 3  3 2 2 2 2 2 2 2 2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</si>
  <si>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1 1 1 1 1 1   1 1 1 0 0 0 0 0 0 0 0 0 0 0 0  0 0 0 0 0 0 0 0 0 0 0 0 0 0 0 0 0 0 0 0 0 0 0 0 0 0 1 1 1 1 1 1 1 1 1   1 1 1 1 0 0 0 0 0 0 0 0 0 0 0  0 0 0 0 0 0 0 0 0 0 0 0 0 0 0 0 0 0 0 0 0 0 0 0 0 1 1 1 1 1 1 1 1 1 1   1 1 1 1 1 1 0 0 0 0 0 0 0 0 0  0 0 0 0 0 0 0 0 0 0 0 0 0 0 0 0 0 0 0 0 0 0 0 0 1 1 1 1 1 1 1 1 1 1 1   1 1 1 1 1 1 0 0 0 0 0 0 0 0 0  0 0 0 0 0 0 0 0 0 0 0 0 0 0 0 0 0 0 0 0 0 0 0 1 1 1 1 1 1 1 1 1 1 1 1   1 1 1 1 1 0 0 0 0 0 0 0 0 0 0  0 0 0 0 0 0 0 0 0 0 0 0 0 0 0 0 0 0 0 0 0 0 1 1 1 1 1 1 1 1 1 1 1 1 1   1 1 1 1 1 0 0 0 0 0 0 0 0 0 0  0 0 0 0 0 0 0 0 0 0 0 0 0 0 0 0 0 0 0 0 0 1 1 1 1 1 1 1 1 1 1 1 1 1 1   1 1 1 1 0 0 0 0 0 0 0 0 0 0 0  0 0 0 0 0 0 0 0 0 0 0 0 0 0 0 0 0 0 0 0 1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1 1 1 1 1 1 1 1 1 1 1 1 1 1 1 1   1 1 0 0 0 0 0 0 0 0 0 0 0 0 0  0 0 0 0 0 0 0 0 0 0 0 0 0 0 0 0 0 0 0 1 1 1 1 1 1 1 1 1 1 1 1 1 1 1 1   1 1 0 0 0 0 0 0 0 0 0 0 0 0 0  0 0 0 0 0 0 0 0 0 0 0 0 0 0 0 0 0 0 0 1 1 1 1 1 1 1 1 1 1 1 1 1 1 1 1   1 0 0 0 0 0 0 0 0 0 0 0 0 0 0  0 0 0 0 0 0 0 0 0 0 0 0 0 0 0 0 0 0 0 1 1 1 1 1 1 1 1 1 1 1 1 1 1 1 1   1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1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1 1 1 1 1 1 1 1 1 1 1 1 0   0 0 0 0 0 0 0 0 0 0 0 0 0 0 0  0 0 0 0 0 0 0 0 0 0 0 0 0 0 0 0 0 0 0 0 0 0 0 1 1 1 1 1 1 1 1 1 1 1 0   0 0 0 0 0 0 0 0 0 0 0 0 0 0 0  0 0 0 0 0 0 0 0 0 0 0 0 0 0 0 0 0 0 0 0 0 0 0 0 1 1 1 1 1 1 1 1 1 1 0   0 0 0 0 0 0 0 0 0 0 0 0 0 0 0  0 0 0 0 0 0 0 0 0 0 0 0 0 0 0 0 0 0 0 0 0 0 0 0 0 0 0 1 1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1 1 1 1 1 1 1 1 1 1   1 1 1 1 1 1 1 1 1 1 1 1 1 1 1  0 0 0 0 0 0 0 0 0 0 0 0 0 0 0 0 0 0 0 0 0 0 0 0 1 1 1 1 1 0 0 0 0 0 0   0 0 0 1 1 1 1 1 1 1 1 1 1 1 1  0 0 0 0 0 0 0 0 0 0 0 0 0 0 0 0 0 0 0 0 0 0 0 1 1 1 0 0 0 0 0 0 0 0 0   0 0 0 0 1 1 1 1 1 1 0 0 0 0 0  0 0 0 0 0 0 0 0 0 0 0 0 0 0 0 0 0 0 0 0 0 0 1 1 1 0 0 0 0 0 0 0 0 0 0   0 0 0 0 0 0 1 1 0 0 0 0 0 0 0  0 0 0 0 0 0 0 0 0 0 0 0 0 0 0 0 0 0 0 0 0 0 1 1 0 0 0 0 0 0 0 0 0 0 0   0 0 0 0 0 0 0 0 0 0 0 0 0 0 0  0 0 0 0 0 0 0 0 0 0 0 0 0 0 0 0 0 0 0 0 0 1 1 0 0 0 0 0 0 0 0 0 0 0 0   0 0 0 0 0 0 0 0 0 0 0 0 0 0 0  0 0 0 0 0 0 0 0 0 0 0 0 0 0 0 0 0 0 0 0 1 1 0 0 0 0 0 0 0 0 0 0 0 0 0   0 0 0 0 0 0 0 0 0 0 0 0 0 0 0  0 0 0 0 0 0 0 0 0 0 0 0 0 0 0 0 0 0 0 1 1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1 1 1 0 0 0 0 0 0 0 0 0 0 0 0 0 0 0   0 0 0 0 0 0 0 0 0 0 0 0 0 0 0  0 0 0 0 0 0 0 0 0 0 0 0 0 0 0 0 1 1 1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1 1 1 1 1 0 0 0 0 0 0 0 0 0 0 0 0 0 0 0 0   0 0 0 0 0 0 0 0 0 0 0 0 0 0 0  0 0 0 0 0 0 0 0 0 0 0 0 0 1 1 1 1 1 1 0 0 0 0 0 0 0 0 0 0 0 0 0 0 0 0   0 0 0 0 0 0 0 0 0 0 0 0 0 0 0  0 0 0 0 0 0 0 0 0 0 0 0 1 1 1 1 1 1 1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1 1 1 1 1 1 1 1 1 1 1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1 1 1 1 1 1 1 1 1 1 1 1 1 1 1 1 0 0 0 0 0 0 0 0 0 0 0 0 0   0 0 0 0 0 0 0 0 0 0 0 0 0 0 0  0 0 0 0 0 1 1 1 1 1 1 1 1 1 1 1 1 1 1 1 1 1 1 0 0 0 0 0 0 0 0 0 0 0 0   0 0 0 0 0 0 0 0 0 0 0 0 0 0 0  0 0 0 1 1 1 1 1 1 1 1 1 1 1 1 1 1 1 1 1 1 1 1 1 0 0 0 0 0 0 0 0 0 0 0   0 0 0 0 0 0 0 0 0 0 0 0 0 0 0  0 0 1 1 1 1 1 1 1 1 1 1 1 1 1 1 1 1 1 1 1 1 1 1 1 1 1 0 0 0 0 0 0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</si>
  <si>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</t>
  </si>
  <si>
    <t>0 0 0 0 0 0 0 0 0 0 0 0 0 0 0 0 0 0 0 0 0 0 0 0 0 3 3 3 3 3 3 3 3 3 3 3  3 3 3 3 3 3 3 3 3 3 3 3 3 3 0 0 0 0 0 0 0 0 0 0 0 0 0 0 0 0 0 0 0 0 0 0  0 0 3 3 3 3 3 1 1 1 1 1 1 1 1 1 3 3 3 3 3 3 3 3 3 3 3 3 0 0 0 0 0 0 0 0  0 0 0 0 0 0 0 0 0 0 0 0 0 0 0 3 3 3 1 1 1 1 1 1 1 1 1 1 1 1 1 3 3 3 3 3  3 2 2 2 2 2 0 0 0 0 0 0 0 0 0 0 0 0 0 0 0 0 0 0 0 0 0 0 3 3 3 1 1 1 1 1  1 1 1 1 1 1 1 1 1 1 1 3 3 2 2 2 2 2 2 2 0 0 0 0 0 0 0 0 0 0 0 0 0 0 0 0  0 0 0 0 0 0 3 3 1 1 1 1 1 1 1 1 1 1 1 1 1 1 1 1 1 2 2 2 2 2 2 2 2 2 0 0  0 0 0 0 0 0 0 0 0 0 0 0 0 0 0 0 0 0 0 3 3 1 1 1 1 1 1 1 1 1 1 1 1 1 1 1  1 1 2 2 2 2 2 2 2 2 2 2 0 0 0 0 0 0 0 0 0 0 0 0 0 0 0 0 0 0 0 0 3 3 1 1  1 1 1 1 1 1 1 1 1 1 1 1 1 1 1 1 2 2 2 2 2 2 2 2 2 2 0 0 0 0 0 0 0 0 0 0  0 0 0 0 0 0 0 0 0 3 3 1 1 1 1 1 1 1 1 1 1 1 1 1 1 1 1 1 1 2 2 2 2 2 2 2  2 2 2 2 0 0 0 0 0 0 0 0 0 0 0 0 0 0 0 0 0 0 3 3 1 1 1 1 1 1 1 1 1 1 1 1  1 1 1 1 1 1 2 2 2 2 2 2 2 2 2 2 2 2 0 0 0 0 0 0 0 0 0 0 0 0 0 0 0 0 0 0  3 3 1 1 1 1 1 1 1 1 1 1 1 1 1 1 1 1 1 1 2 2 2 2 2 2 2 2 2 2 2 2 0 0 0 0  0 0 0 0 0 0 0 0 0 0 0 0 0 3 3 3 1 1 1 1 1 1 1 1 1 1 1 1 1 1 1 1 1 2 2 2  2 2 2 2 2 2 2 2 2 2 0 0 0 0 0 0 0 0 0 0 0 0 0 0 0 0 3 3 3 1 1 1 1 1 1 1  1 1 1 1 1 1 1 1 1 1 1 2 2 2 2 2 2 2 2 2 2 2 2 2 0 0 0 0 0 0 0 0 0 0 0 0  0 0 0 3 3 3 3 1 1 1 1 1 1 1 1 1 1 1 1 1 1 1 1 1 1 2 2 2 2 2 2 2 2 2 2 2  2 2 0 0 0 0 0 0 0 0 0 0 0 0 0 0 0 3 3 3 3 1 1 1 1 1 1 1 1 1 1 1 1 1 1 1  1 1 2 2 2 2 2 2 2 2 2 2 2 2 2 2 0 0 0 0 0 0 0 0 0 0 0 0 0 0 3 3 3 3 3 1  1 1 1 1 1 1 1 1 1 1 1 1 1 1 1 1 2 2 2 2 2 2 2 2 2 2 2 2 2 2 0 0 0 0 0 0  0 0 0 0 0 0 0 3 3 3 3 3 3 1 1 1 1 1 1 1 1 1 1 1 1 1 1 1 1 2 2 2 2 2 2 2  2 2 2 2 2 2 2 2 0 0 0 0 0 0 0 0 0 0 0 0 3 3 3 3 3 3 3 1 1 1 1 1 1 1 1 1  1 1 1 1 1 1 1 2 2 2 2 2 2 2 2 2 2 2 2 2 2 2 0 0 0 0 0 0 0 0 0 0 0 3 3 3  3 3 3 3 3 1 1 1 1 1 1 1 1 1 1 1 1 1 1 1 1 2 2 2 2 2 2 2 2 2 2 2 2 2 2 2  0 0 0 0 0 0 0 0 0 0 3 3 3 3 3 3 3 3 3 3 1 1 1 1 1 1 1 1 1 1 1 1 1 1 1 2  2 2 2 2 2 2 2 2 2 2 2 2 2 2 0 0 0 0 0 0 0 0 0 3 3 3 3 3 3 3 3 3 3 3 1 1  1 1 1 1 1 1 1 1 1 1 1 1 2 2 2 2 2 2 2 2 2 2 2 2 2 2 2 2 0 0 0 0 0 0 0 0  3 3 3 3 3 3 3 3 3 3 3 3 1 1 1 1 1 1 1 1 1 1 1 1 1 1 2 2 2 2 2 2 2 2 2 2  2 2 2 2 2 2 0 0 0 0 0 0 0 3 3 3 3 3 3 3 3 3 3 3 3 3 3 1 1 1 1 1 1 1 1 1  1 1 1 1 2 2 2 2 2 2 2 2 2 2 2 2 2 2 2 2 0 0 0 0 0 0 3 3 3 3 3 3 3 3 3 3  3 3 3 3 3 3 1 1 1 1 1 1 1 1 1 1 1 1 2 2 2 2 2 2 2 2 2 2 2 2 2 2 2 2 0 0  0 0 0 3 3 3 3 3 3 3 3 3 3 3 3 3 3 3 3 3 3 1 1 1 1 1 1 1 1 1 1 1 2 2 2 2  2 2 2 2 2 2 2 2 2 2 2 2 0 0 0 3 3 3 3 3 3 3 3 3 3 3 3 3 3 3 3 3 3 3 3 3  1 1 1 1 1 1 1 1 1 1 2 2 2 2 2 2 2 2 2 2 2 2 2 2 2 2 0 0 3 3 3 3 3 3 3 3  3 3 3 3 3 3 3 3 3 3 3 3 3 3 3 3 3 1 1 1 1 1 1 1 2 2 2 2 2 2 2 2 2 2 2 2  2 2 2 2 3 3 3 3 3 3 3 3 3 3 3 3 3 3 3 3 3 3 3 3 3 3 3 3 3 3 3 3 3 3 3 3  3 3 2 2 2 2 2 2 2 2 2 2 2 2 2 2 2 2 3 3 3 3 3 3 3 3 3 3 3 3 3 3 3 3 3 3  3 3 3 3 3 3 3 3 3 3 3 3 3 3 3 3 3 2 2 2 2 2 2 2 2 2 2 2 2 2 2 2 3 3 3 3  3 3 3 3 3 3 3 3 3 3 3 3 3 3 3 3 3 3 3 3 3 3 3 3 3 3 3 3 3 3 3 2 2 2 2 2  2 2 2 2 2 2 2 2 2 2 3 3 3 3 3 3 3 3 3 3 3 3 3 3 3 3 3 3 3 3 3 3 3 3 3 3  3 3 3 3 3 3 3 3 3 3 2 2 2 2 2 2 2 2 2 2 2 2 2 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</si>
  <si>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0 0 1 1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0 0 0 0 1 1 1 1 1 1 1 1 1 1 1 1 1 1 1 1 1 1 1 1 1 1 1 1 0 0 0 0 0 0 0   0 0 0 0 0 0 0 0 0 0 0 0 0 0 0  0 0 0 0 0 0 0 0 1 1 1 1 1 1 1 1 1 1 1 1 1 1 1 1 1 1 1 1 0 0 0 0 0 0 0   0 0 0 0 0 0 0 0 0 0 0 0 0 0 0  0 0 0 0 0 0 0 0 0 0 0 0 0 0 1 1 1 1 1 1 1 1 1 1 1 1 1 1 1 0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0 0 0 0 0 0 0 0 0 0 0 0 0 0 0 0 0 0 0 0 0 0 0 0 0 0 0   0 0 0 0 0 0 0 0 0 0 0 0 0 0 0  1 1 1 1 1 1 1 1 1 1 1 1 1 1 0 0 0 0 0 0 0 0 0 0 0 0 0 0 0 0 0 0 0 0 0   0 0 0 0 0 0 0 0 0 0 0 0 0 0 0  1 1 1 1 1 1 1 1 1 1 1 1 1 1 1 1 1 1 1 1 1 1 1 0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0 0 0 0   0 0 0 0 0 0 0 0 0 0 0 0 0 0 0  0 0 0 0 0 0 0 0 0 0 0 0 0 0 0 0 0 0 0 0 0 0 0 0 0 0 0 1 1 1 1 1 1 1 1   1 1 0 0 0 0 0 0 0 0 0 0 0 0 0  0 0 0 0 0 0 0 0 0 0 0 0 0 0 0 0 0 0 0 0 0 0 0 0 0 0 1 1 1 1 1 1 1 1 1   1 1 1 1 1 1 1 0 0 0 0 0 0 0 0  0 0 0 0 0 0 0 0 0 0 0 0 0 0 0 0 0 0 0 0 0 0 0 0 0 1 1 1 1 1 1 1 1 1 1   1 1 1 1 1 1 1 1 1 1 1 1 0 0 0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</si>
  <si>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</si>
  <si>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2 2 2 2 1 1 1 1 1 1 1 1  1 1 1 1 1 1 1 1 1 1 1 1 1 1 1 1 0 0 0 0 0 0 0 0 0 0 0 0 0 0 0 0 0 0 0 0  0 0 2 2 2 2 2 2 2 2 1 1 1 1 1 1 1 1 1 1 1 1 1 1 1 1 1 1 1 1 0 0 0 0 0 0  0 0 0 0 0 0 0 0 0 0 0 0 0 0 0 0 2 2 2 2 2 2 2 2 2 2 2 2 2 2 1 1 1 1 1 1  1 1 1 1 1 1 1 1 1 3 3 0 0 0 0 0 0 0 0 0 0 0 0 0 0 0 0 0 0 0 2 2 2 2 2 2  2 2 2 2 2 2 2 2 2 2 2 2 2 2 2 2 2 1 1 1 1 3 3 3 3 3 3 3 3 3 3 0 0 0 0 0  0 0 0 0 0 0 0 0 2 2 2 2 2 2 2 2 2 2 2 2 2 2 2 2 2 2 2 2 2 2 2 2 2 2 3 3  3 3 3 3 3 3 3 3 3 3 3 3 3 3 0 0 0 0 0 0 0 0 2 2 2 2 2 2 2 2 2 2 2 2 2 2  2 2 2 2 2 2 2 2 2 2 2 3 3 3 3 3 3 3 3 3 3 3 3 3 3 3 3 3 3 3 3 3 3 0 0 0  2 2 2 2 2 2 2 2 2 2 2 2 2 2 2 2 2 2 2 2 2 2 2 2 2 3 3 3 3 3 3 3 3 3 3 3  3 3 3 3 3 3 3 3 3 3 3 3 3 3 2 2 2 2 2 2 2 2 2 2 2 2 2 2 2 2 2 2 2 2 2 2  2 2 3 3 3 3 3 3 3 3 3 3 3 3 3 3 3 3 3 3 3 3 3 3 3 3 3 3 2 2 2 2 2 2 2 2  2 2 2 2 2 2 2 2 2 2 2 2 2 2 2 2 3 3 3 3 3 3 3 3 3 3 3 3 3 3 3 3 3 3 3 3  3 3 3 3 3 3 2 2 2 2 2 2 2 2 2 2 2 2 2 2 2 2 2 2 2 2 2 2 2 3 3 3 3 3 3 3  3 3 3 3 3 3 3 3 3 3 3 3 3 3 3 3 3 3 3 3 2 2 2 2 2 2 2 2 2 2 2 2 2 2 2 2  2 2 2 2 2 2 2 3 3 3 3 3 3 3 3 3 3 3 3 3 3 3 3 3 3 3 3 3 3 3 3 3 3 3 2 2  2 2 2 2 2 2 2 2 2 2 2 2 2 2 2 2 2 2 2 2 2 3 3 3 3 3 3 3 3 3 3 3 3 3 3 3  3 3 3 3 3 3 3 3 3 3 3 3 2 2 2 2 2 2 2 2 2 2 2 2 2 2 2 2 2 2 2 2 2 2 2 3  3 3 3 3 3 3 3 3 3 3 3 3 3 3 3 3 3 3 3 3 3 3 3 3 3 3 2 2 2 2 2 2 2 2 2 2  2 2 2 2 2 2 2 2 2 2 2 2 3 3 3 3 3 3 3 3 3 3 3 3 3 3 3 3 3 3 3 3 3 3 3 3  3 3 3 3 2 2 2 2 2 2 2 2 2 2 2 2 2 2 2 2 2 2 2 2 2 2 3 3 3 3 3 3 3 3 3 3  3 3 3 3 3 3 3 3 3 3 3 3 3 3 3 3 3 3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</t>
  </si>
  <si>
    <t>0 0 0 0 0 0 0 0 0 0 0 0 0 0 1 1 1 1 1 1 1 1 1 1 1 1 1 1 1 1 1 1 1 1 1   1 1 1 0 0 0 0 0 0 0 0 0 0 0 0  0 0 0 0 0 0 0 0 0 0 0 0 0 0 1 1 1 1 1 1 1 1 1 1 1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0   0 0 0 0 0 0 0 0 0 0 0 0 0 0 0  0 0 0 0 0 0 0 0 0 0 0 0 0 0 0 0 0 1 1 1 1 1 1 1 1 1 1 1 1 1 1 1 1 1 0   0 0 0 0 0 0 0 0 0 0 0 0 0 0 0  0 0 0 0 0 0 0 0 0 0 0 0 0 0 0 0 1 1 1 1 1 1 1 1 1 1 1 1 1 1 1 1 1 0 0   0 0 0 0 0 0 0 0 0 0 0 0 0 0 0  0 0 0 0 0 0 0 0 0 0 0 0 0 0 0 0 1 1 1 1 1 1 1 1 1 1 1 1 1 1 1 1 0 0 0   0 0 0 0 0 0 0 0 0 0 0 0 0 0 0  0 0 0 0 0 0 0 0 0 0 0 0 0 0 0 0 1 1 1 1 1 1 1 1 1 1 1 1 1 1 1 0 0 0 0   0 0 0 0 0 0 0 0 0 0 0 0 0 0 0  0 0 0 0 0 0 0 0 0 0 0 0 0 0 0 0 1 1 1 1 1 1 1 1 1 1 1 1 1 1 0 0 0 0 0   0 0 0 0 0 0 0 0 0 0 0 0 0 0 0  0 0 0 0 0 0 0 0 0 0 0 0 0 0 0 0 1 1 1 1 1 1 1 1 1 1 1 1 0 0 0 0 0 0 0   0 0 0 0 0 0 0 0 0 0 0 0 0 0 0  0 0 0 0 0 0 0 0 0 0 0 0 0 0 0 0 0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0 0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0 0 0 0   0 0 0 0 0 0 0 0 0 0 0 0 0 0 0  0 0 0 0 0 0 0 0 0 0 0 0 0 0 0 0 1 0 0 0 0 0 0 0 0 1 1 1 1 1 1 0 0 0 0   0 0 0 0 0 0 0 0 0 0 0 0 0 0 0  0 0 0 0 0 0 0 0 0 0 0 0 0 0 0 1 1 1 1 1 1 1 1 1 1 1 1 1 1 1 1 1 0 0 0   0 0 0 0 0 0 0 0 0 0 0 0 0 0 0  0 0 0 0 0 0 0 0 0 0 0 0 0 0 1 1 1 1 1 1 1 1 1 1 1 1 1 1 1 1 1 1 1 0 0   0 0 0 0 0 0 0 0 0 0 0 0 0 0 0  0 0 0 0 0 0 0 0 0 0 0 0 1 1 1 1 1 1 1 1 1 1 1 1 1 1 1 1 1 1 1 1 1 1 0   0 0 0 0 0 0 0 0 0 0 0 0 0 0 0  0 0 0 0 0 0 0 0 0 0 0 1 1 1 1 1 1 1 1 1 1 1 1 1 1 1 1 1 1 1 1 1 1 1 1   1 0 0 0 0 0 0 0 0 0 0 0 0 0 0  0 0 0 0 0 0 0 0 1 1 1 1 1 1 1 1 1 1 1 1 1 1 1 1 1 1 1 1 1 1 1 1 1 1 1   1 1 1 0 0 0 0 0 0 0 0 0 1 1 1  1 1 0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</si>
  <si>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</t>
  </si>
  <si>
    <t>1 1 1 1 1 1 1 1 1 1 1 1 1 1 0 0 0 0 0 0 0 0 0 0 0 0 0 0 0 0 0 0 0 0 0 0  0 0 2 2 2 2 2 2 2 2 2 2 2 2 1 1 1 1 1 1 1 1 1 1 1 1 1 1 0 0 0 0 0 0 0 0  0 0 0 0 0 0 0 0 0 0 0 0 0 0 0 0 2 2 2 2 2 2 2 2 2 2 2 2 1 1 1 1 1 1 1 1  1 1 1 1 1 1 1 0 0 0 0 0 0 0 0 0 0 0 0 0 0 0 0 0 0 0 0 0 0 0 2 2 2 2 2 2  2 2 2 2 2 2 1 1 1 1 1 1 1 1 1 1 1 1 1 1 1 0 0 0 0 0 0 0 0 0 0 0 0 0 0 0  0 0 0 0 0 0 0 0 2 2 2 2 2 2 2 2 2 2 2 2 1 1 1 1 1 1 1 1 1 1 1 1 1 1 1 0  0 0 0 0 0 0 0 0 0 0 0 0 0 0 0 0 0 0 0 0 0 0 2 2 2 2 2 2 2 2 2 2 2 2 1 1  1 1 1 1 1 1 1 1 1 1 1 1 1 1 0 0 0 0 0 0 0 0 0 0 0 0 0 0 0 0 0 0 0 0 0 2  2 2 2 2 2 2 2 2 2 2 2 2 1 1 1 1 1 1 1 1 1 1 1 1 1 1 1 1 0 0 0 0 0 0 0 0  0 0 0 0 0 0 0 0 0 0 0 0 0 2 2 2 2 2 2 2 2 2 2 2 2 2 1 1 1 1 1 1 1 1 1 1  1 1 1 1 1 1 0 0 0 0 0 0 0 0 0 0 0 0 0 0 0 0 0 0 0 0 0 2 2 2 2 2 2 2 2 2  2 2 2 2 1 1 1 1 1 1 1 1 1 1 1 1 1 1 1 1 0 0 0 0 0 0 0 0 0 0 0 0 0 0 0 0  0 0 0 0 2 2 2 2 2 2 2 2 2 2 2 2 2 2 1 1 1 1 1 1 1 1 1 1 1 1 1 1 1 1 0 0  0 0 0 0 0 0 0 0 0 0 0 0 0 0 0 0 0 0 2 2 2 2 2 2 2 2 2 2 2 2 2 2 1 1 1 1  1 1 1 1 1 1 1 1 1 1 1 1 0 0 0 0 0 0 0 0 0 0 0 0 0 0 0 0 0 0 0 2 2 2 2 2  2 2 2 2 2 2 2 2 2 2 1 1 1 1 1 1 1 1 1 1 1 1 1 1 1 1 0 0 0 0 0 0 0 0 0 0  0 0 0 0 0 0 0 0 0 2 2 2 2 2 2 2 2 2 2 2 2 2 2 2 1 1 1 1 1 1 1 1 1 1 1 1  1 1 1 1 0 0 0 0 0 0 0 0 0 0 0 0 0 0 0 0 0 0 2 2 2 2 2 2 2 2 2 2 2 2 2 2  2 2 1 1 1 1 1 1 1 1 1 1 1 1 1 1 1 1 1 0 0 0 0 0 0 0 0 0 0 0 0 0 0 0 0 0  2 2 2 2 2 2 2 2 2 2 2 2 2 2 2 2 1 1 1 1 1 1 1 1 1 1 1 1 1 1 1 1 0 0 0 0  0 0 0 0 0 0 0 0 0 0 0 0 0 2 2 2 2 2 2 2 2 2 2 2 2 2 2 2 2 2 1 1 1 1 1 1  1 1 1 1 1 1 1 1 1 1 0 0 0 0 0 0 0 0 0 0 0 0 0 0 0 0 2 2 2 2 2 2 2 2 2 2  2 2 2 2 2 2 2 2 1 1 1 1 1 1 1 1 1 1 1 1 1 1 1 1 0 0 0 0 0 0 0 0 0 0 0 0  0 0 0 2 2 2 2 2 2 2 2 2 2 2 2 2 2 2 2 2 2 2 1 1 1 1 1 1 1 1 1 1 1 1 1 1  1 1 0 0 0 0 0 0 0 0 0 0 0 0 0 0 2 2 2 2 2 2 2 2 2 2 2 2 2 2 2 2 2 2 2 2  1 1 1 1 1 1 1 1 1 1 1 1 1 1 1 1 0 0 0 0 0 0 0 0 0 0 0 0 3 3 3 2 2 2 2 2  2 2 2 2 2 2 2 2 2 2 2 2 2 2 1 1 1 1 1 1 1 1 1 1 1 1 1 1 1 1 3 0 0 0 0 0  0 0 0 3 3 3 3 3 3 2 2 2 2 2 2 2 2 2 2 2 2 2 2 2 2 2 2 2 1 1 1 1 1 1 1 1  1 1 1 1 1 1 1 3 3 3 3 3 3 3 3 3 3 3 3 3 3 3 3 3 2 2 2 2 2 2 2 2 2 2 2 2  2 2 2 2 2 2 1 1 1 1 1 1 1 1 1 1 1 1 1 1 3 3 3 3 3 3 3 3 3 3 3 3 3 3 3 3  3 3 3 2 2 2 2 2 2 2 2 2 2 2 2 2 2 2 2 2 1 1 1 1 1 1 1 1 1 1 1 1 3 3 3 3  3 3 3 3 3 3 3 3 3 3 3 3 3 3 3 3 3 3 2 2 2 2 2 2 2 2 2 2 2 2 2 2 2 2 1 1  1 1 1 1 1 1 1 1 1 3 3 3 3 3 3 3 3 3 3 3 3 3 3 3 3 3 3 3 3 3 3 3 3 3 2 2  2 2 2 2 2 2 2 2 2 2 2 2 1 1 1 1 1 1 1 1 3 3 3 3 3 3 3 3 3 3 3 3 3 3 3 3  3 3 3 3 3 3 3 3 3 3 3 3 3 3 2 2 2 2 2 2 2 2 2 3 3 3 3 3 1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</si>
  <si>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0 0 0 0 0 1 1 1 1 1 1 1 1 0 0 0 0 0 0 0 0 0 0 0   0 0 0 0 0 0 0 0 0 0 0 0 0 0 0  1 1 1 1 1 0 0 0 0 0 0 0 0 0 0 0 0 0 0 0 0 0 1 1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0 0 0 0 0 0 0 0  0 0 0 0 0 0 0 0 0 0 0 0 0 0 0 0 0 0 0 0 0 0 0 0 1 1 1 1 1 1 1 1 1 1 1   1 1 1 1 1 1 1 0 0 0 0 0 0 0 0  0 0 0 0 0 0 0 0 0 0 0 0 0 0 0 0 0 0 0 0 0 0 0 0 1 1 1 1 1 1 1 1 1 1 1   1 1 1 1 1 1 0 0 0 0 0 0 0 0 0  0 0 0 0 0 0 0 0 0 0 0 0 0 0 0 0 0 0 0 0 0 0 0 0 1 1 1 1 1 1 1 1 1 1 1   1 1 1 1 1 0 0 0 0 0 0 0 0 0 0  0 0 0 0 0 0 0 0 0 0 0 0 0 0 0 0 0 0 0 0 0 0 0 0 1 1 1 1 1 1 1 1 1 1 1   1 1 1 1 1 0 0 0 0 0 0 0 0 0 0  0 0 0 0 0 0 0 0 0 0 0 0 0 0 0 0 0 0 0 0 0 0 0 0 1 1 1 1 1 1 1 1 1 1 1   1 1 1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0 0 0 0 0 0 0 0 0 0 0 0 0 0 0 0 0 0 0   0 0 0 0 0 0 0 0 0 0 0 0 0 0 0  0 0 0 0 0 1 1 1 1 1 1 1 1 1 1 1 1 1 1 1 1 1 0 0 0 0 0 0 0 0 0 0 0 0 0   0 0 0 0 0 0 0 0 0 0 0 0 0 0 0  0 0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</si>
  <si>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2 0 0 0 2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</si>
  <si>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2 2 2 2 2 2 2 2 2 2 2 2 2  2 2 2 2 2 2 2 0 0 0 0 0 0 0 1 1 1 1 1 1 1 1 1 1 1 1 1 1 1 1 1 1 1 1 1 1  1 2 2 2 2 2 2 2 2 2 2 2 2 2 2 2 2 2 2 2 2 0 0 0 0 0 0 0 1 1 1 1 1 1 1 1  1 1 1 1 1 1 1 1 1 1 1 1 1 1 1 2 2 2 2 2 2 2 2 2 2 2 2 2 2 2 2 2 2 2 2 0  0 0 0 0 0 0 1 1 1 1 1 1 1 1 1 1 1 1 1 1 1 1 1 1 1 1 1 1 1 2 2 2 2 2 2 2  2 2 2 2 2 2 2 2 2 2 2 2 2 2 0 0 0 0 0 0 1 1 1 1 1 1 1 1 1 1 1 1 1 1 1 1  1 1 1 1 1 1 1 2 2 2 2 2 2 2 2 2 2 2 2 2 2 2 2 2 2 2 2 2 0 0 0 0 0 0 1 1  1 1 1 1 1 1 1 1 1 1 1 1 1 1 1 1 1 1 1 1 1 2 2 2 2 2 2 2 2 2 2 2 2 2 2 2  2 2 2 2 2 2 0 0 0 0 0 0 1 1 1 1 1 1 1 1 1 1 1 1 1 1 1 1 1 1 1 1 1 1 1 2  2 2 2 2 2 2 2 2 2 2 2 2 2 2 2 2 2 2 2 2 0 0 0 0 0 0 1 1 1 1 1 1 1 1 1 1  1 1 1 1 1 1 1 1 1 1 1 1 1 2 2 2 2 2 2 2 2 2 2 2 2 2 2 2 2 2 2 2 2 2 0 0  0 0 0 0 1 1 1 1 1 1 1 1 1 1 1 1 1 1 1 1 1 1 1 1 1 1 1 2 2 2 2 2 2 2 2 2  2 2 2 2 2 2 2 2 2 2 2 2 0 0 0 0 0 0 1 1 1 1 1 1 1 1 1 1 1 1 1 1 1 1 1 1  1 1 1 1 1 2 2 2 2 2 2 2 2 2 2 2 2 2 2 2 2 2 2 2 2 0 0 0 0 0 0 0 1 1 1 1  1 1 1 1 1 1 1 1 1 1 1 1 1 1 1 1 1 1 1 2 2 2 2 2 2 2 2 2 2 2 2 2 2 2 2 2  2 2 2 0 0 0 0 0 0 0 1 1 1 1 1 1 1 1 1 1 1 1 1 1 1 1 1 1 1 1 1 1 1 2 2 2  2 2 2 2 2 2 2 2 2 2 2 2 2 2 2 2 2 0 0 0 0 0 0 0 1 1 1 1 1 1 1 1 1 1 1 1  1 1 1 1 1 1 1 1 1 1 1 2 2 2 2 2 2 2 2 2 2 2 2 2 2 2 2 2 2 2 0 0 0 0 0 0  0 0 1 1 1 1 1 1 1 1 1 1 1 1 1 1 1 1 1 1 1 1 1 1 1 1 2 2 2 2 2 2 2 2 2 2  2 2 2 2 2 2 2 2 0 0 0 0 0 0 0 0 1 1 1 1 1 1 1 1 1 1 1 1 1 1 1 1 1 1 1 1  1 1 1 1 2 2 2 2 2 2 2 2 2 2 2 2 2 2 2 2 2 0 0 0 0 0 0 0 0 0 1 1 1 1 1 1  1 1 1 1 1 3 3 3 3 3 1 1 1 1 1 1 1 1 2 2 2 2 2 2 2 2 2 2 2 2 2 2 2 2 0 0  0 0 0 0 0 0 0 0 1 1 1 1 1 3 3 3 3 3 3 3 3 3 3 3 3 3 3 3 3 3 1 1 2 2 2 2  2 2 2 2 2 2 2 2 2 2 2 2 0 0 0 0 0 0 0 0 0 0 1 1 3 3 3 3 3 3 3 3 3 3 3 3  3 3 3 3 3 3 3 3 3 3 2 2 2 2 2 2 2 2 2 2 2 2 2 2 0 0 0 0 0 0 0 0 0 0 0 0  3 3 3 3 3 3 3 3 3 3 3 3 3 3 3 3 3 3 3 3 3 3 3 3 3 2 2 2 2 2 2 2 2 2 2 2  2 0 0 0 0 0 0 0 0 0 0 0 0 0 3 3 3 3 3 3 3 3 3 3 3 3 3 3 3 3 3 3 3 3 3 3  3 3 3 3 2 2 2 2 2 2 2 2 2 2 0 0 0 0 0 0 0 0 0 0 0 0 0 0 3 3 3 3 3 3 3 3  3 3 3 3 3 3 3 3 3 3 3 3 3 3 3 3 3 3 2 2 2 2 2 2 2 0 0 0 0 0 0 0 0 0 0 0  0 0 0 0 0 0 3 3 3 3 3 3 3 3 3 3 3 3 3 3 3 3 3 3 3 3 3 3 3 3 3 3 3 0 0 0  0 0 0 0 0 0 0 0 0 0 0 0 0 0 0 0 0 0 0 0 3 3 3 3 3 3 3 3 3 3 3 3 3 3 3 3  3 3 3 3 3 3 3 3 3 3 3 0 0 0 0 0 0 0 0 0 0 0 0 0 0 0 0 0 0 0 0 0 0 0 3 3  3 3 3 3 3 3 3 3 3 3 3 3 3 3 3 3 3 3 3 3 3 3 3 3 3 3 0 0 0 0 0 0 0 0 0 0  0 0 0 0 0 0 0 0 0 0 0 0 3 3 3 3 3 3 3 3 3 3 3 3 3 3 3 3 3 3 3 3 3 3 3 3  3 3 3 3 0 0 0 0 0 0 0 0 0 0 0 0 0 0 0 0 0 0 0 0 0 0 3 3 3 3 3 3 3 3 3 3  3 3 3 3 3 3 3 3 3 3 3 3 3 3 3 3 3 3 0 0 0 0 0 0 0 0 0 0 0 0 0 0 0 0 0 0  0 0 0 0 3 3 3 3 3 3 3 3 3 3 3 3 3 3 3 3 3 3 3 3 3 3 3 3 3 3 3 3 3 0 0 0  0 0 0 0 0 0 0 0 0 0 0 0 0 0 0 0 0 0 3 3 3 3 3 3 3 3 3 3 3 3 3 3 3 3 3 3  3 3 3 3 3 3 3 3 3 3 3 0 0 0 0 0 0 0 0 0 0 0 0 0 0 0 0 0 0 0 0 0 3 3 3 3  3 3 3 3 3 3 3 3 3 3 3 3 3 3 3 3 3 3 3 3 3 3 3 3 3 0 0 0 0 0 0 0 0 0 0 0  0 0 0 0 0 0 0 0 0 0 3 3 3 3 3 3 3 3 3 3 3 3 3 3 3 3 3 3 3 3 3 3 3 3 3 3  3 3 3 0 0 0 0 0 0 0 0 0 0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</si>
  <si>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0 0 0 0 0 0 1 1 1 1 1 1 1 1 1 1 1 1 1 1 0 0 0 0 0 0 0 0 0 0 0 0 0   0 0 0 0 0 0 0 0 0 0 0 0 0 0 0  0 0 0 0 0 0 0 0 0 0 1 1 1 1 1 1 1 1 1 1 1 1 0 0 0 0 0 0 0 0 0 0 0 0 0   0 0 0 0 0 0 0 0 0 0 0 0 0 0 0  0 0 0 0 0 0 0 0 0 0 0 0 1 1 1 1 1 1 1 1 1 1 0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0 1 1 1 1 1 1 0 0 0 0 0 0 0 0 0 0 0 0 0   0 0 0 0 0 0 0 0 0 0 0 0 0 0 0  0 0 0 0 0 0 0 0 0 0 0 0 0 0 0 0 0 1 1 1 1 1 0 0 0 0 0 0 0 0 0 0 0 0 0   0 0 0 0 0 0 0 0 0 0 0 0 0 0 0  0 0 0 0 0 0 0 0 0 0 0 0 0 0 0 0 0 0 1 1 1 1 0 0 0 0 0 0 0 0 0 0 0 0 0   0 0 0 0 0 0 0 0 0 0 0 0 0 0 0  0 0 0 0 0 0 0 0 0 0 0 0 0 0 0 0 0 0 1 1 1 1 1 0 0 0 0 0 0 0 0 0 0 0 0   0 0 0 0 0 0 0 0 0 0 0 0 0 0 0  0 0 0 0 0 0 0 0 0 0 0 0 0 0 0 0 0 0 0 1 1 1 1 0 0 0 0 0 0 0 0 0 0 0 0   0 0 0 0 0 0 0 0 0 0 0 0 0 0 0  0 0 0 0 0 0 0 0 0 0 0 0 0 0 0 0 0 0 0 1 1 1 1 1 0 0 0 0 0 0 0 0 0 0 0   0 0 0 0 0 0 0 0 0 0 0 0 0 0 0  0 0 0 0 0 0 0 0 0 0 0 0 0 0 0 0 0 0 0 0 1 1 1 1 0 0 0 0 0 0 0 0 0 0 0   0 0 0 0 0 0 0 0 0 0 0 0 0 0 0  0 0 0 0 0 0 0 0 0 0 0 0 0 0 0 0 0 0 0 0 1 1 1 1 1 0 0 0 0 0 0 0 0 0 0   0 0 0 0 0 0 0 0 0 0 0 0 0 0 0  0 0 0 0 0 0 0 0 0 0 0 0 0 0 0 0 0 0 0 0 0 1 1 1 1 1 0 0 0 0 0 0 0 0 0   0 0 0 0 0 0 0 0 0 0 0 0 0 0 0  0 0 0 0 0 0 0 0 0 0 0 0 0 0 0 0 0 0 0 0 0 1 1 1 1 1 1 0 0 0 0 0 0 0 0   0 0 0 0 0 0 0 0 0 0 0 0 0 0 0  0 0 0 0 0 0 0 0 0 0 0 0 0 0 0 0 0 0 0 0 0 1 1 1 1 1 1 1 0 0 0 0 0 0 0   0 0 0 0 0 0 0 0 0 0 0 0 0 0 0  0 0 0 0 0 0 0 0 0 0 0 0 0 0 0 0 0 0 0 0 0 1 1 1 1 1 1 1 1 0 0 0 0 0 0   0 0 0 0 0 0 0 0 0 0 0 0 0 0 0  0 0 0 0 0 0 0 0 0 0 0 0 0 0 0 0 0 0 0 0 0 0 1 1 1 1 1 1 1 1 1 0 0 0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1 1 1 1 1 1 1 1 1 1 1 1 1 1   0 0 0 0 0 0 0 0 0 0 0 0 0 0 0 0 0 0 0 0 0 0 0 0 0 0 0 0 0 0 0 0 0 0 0 0 0 0 0 0 0 1 1 1 1 1 1 1 1 1   1 1 1 1 1 1 1 1 1 1 0 0 0 0 0  0 0 0 0 0 0 0 0 0 0 0 0 0 0 0 0 0 0 0 0 0 0 0 0 0 1 1 1 1 1 1 1 1 1 1   1 1 1 1 1 1 1 1 1 0 0 0 0 0 0  0 0 0 0 0 0 0 0 0 0 0 0 0 0 0 0 0 0 0 0 0 0 0 0 1 1 1 1 1 1 1 1 1 1 1   1 1 1 1 1 1 1 1 1 0 0 0 0 0 0  0 0 0 0 0 0 0 0 0 0 0 0 0 0 0 0 0 0 0 0 0 0 0 0 1 1 1 1 1 1 1 1 1 1 1   1 1 1 1 1 1 1 1 0 0 0 0 0 0 0  0 0 0 0 0 0 0 0 0 0 0 0 0 0 0 0 0 0 0 0 0 0 0 1 1 1 1 1 1 1 1 1 1 1 1   1 1 1 1 1 1 1 0 0 0 0 0 0 0 0  0 0 0 0 0 0 0 0 0 0 0 0 0 0 0 0 0 0 0 0 0 0 0 1 1 1 1 1 1 1 1 1 1 1 1   1 1 1 1 1 1 0 0 0 0 0 0 0 0 0  0 0 0 0 0 0 0 0 0 0 0 0 0 0 0 0 0 0 0 0 0 0 1 1 1 1 1 1 1 1 1 1 1 1 1   1 1 1 1 1 1 0 0 0 0 0 0 0 0 0  0 0 0 0 0 0 0 0 0 0 0 0 0 0 0 0 0 0 0 0 0 0 1 1 1 1 1 1 1 1 1 1 1 1 1   1 1 1 1 1 0 0 0 0 0 0 0 0 0 0 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1 1 1 1 1 1 1 1 1 1 1 1 1   1 1 1 0 0 0 0 0 0 0 0 0 0 0 0  0 0 0 0 0 0 0 0 0 0 0 0 0 0 0 0 0 0 0 0 0 0 1 1 1 1 1 1 1 1 1 1 1 1 1   1 1 0 0 0 0 0 0 0 0 0 0 0 0 0  0 0 0 0 0 0 0 0 0 0 0 0 0 0 0 0 0 0 0 0 0 0 1 1 1 1 1 1 1 1 1 1 1 1 1   1 1 0 0 0 0 0 0 0 0 0 0 0 0 0  0 0 0 0 0 0 0 0 0 0 0 0 0 0 0 0 0 0 0 0 0 0 1 1 1 1 1 1 1 1 1 1 1 1 1   1 0 0 0 0 0 0 0 0 0 0 0 0 0 0  0 0 0 0 0 0 0 0 0 0 0 0 0 0 0 0 0 0 0 0 0 0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0   0 0 0 0 0 0 0 0 0 0 0 0 0 0 0  0 0 0 0 0 0 0 0 0 0 0 0 0 0 0 0 0 0 0 0 0 0 0 0 0 0 0 1 1 1 1 1 1 1 0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0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</si>
  <si>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</si>
  <si>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1 1 1 1 1 1  1 1 1 1 1 1 1 1 1 3 3 3 3 3 0 0 0 0 0 0 0 0 0 0 0 0 0 0 0 0 0 0 0 0 0 0  0 0 0 1 1 1 1 1 1 1 1 1 1 1 1 1 1 1 1 1 1 1 3 3 3 3 3 3 0 0 0 0 0 0 0 0  0 0 0 0 0 0 0 0 0 0 0 0 0 0 0 0 1 1 1 1 1 1 1 1 1 1 1 1 1 1 1 1 1 1 1 1  3 3 3 3 3 3 0 0 0 0 0 0 0 0 0 0 0 0 0 0 0 0 0 0 0 0 0 0 0 0 1 1 1 1 1 1  1 1 1 1 1 1 1 1 1 1 1 1 1 3 3 3 3 3 3 3 0 0 0 0 0 0 0 0 0 0 0 0 0 0 0 0  0 0 0 0 0 0 0 1 1 1 1 1 1 1 1 1 1 1 1 1 1 1 1 1 1 1 3 3 3 3 3 3 3 3 0 0  0 0 0 0 0 0 0 0 0 0 0 0 0 0 0 0 0 0 0 0 0 1 1 1 1 1 1 1 1 1 1 1 1 1 1 1  1 1 1 3 3 3 3 3 3 3 3 3 0 0 0 0 0 0 0 0 0 0 0 0 0 0 0 0 0 0 0 0 0 0 1 1  1 1 1 1 1 1 1 1 1 1 1 1 1 1 1 1 1 3 3 3 3 3 3 3 3 3 0 0 0 0 0 0 0 0 0 0  0 0 0 0 0 0 0 0 0 0 0 0 1 1 1 1 1 1 1 1 1 1 1 1 1 1 1 1 1 1 3 3 3 3 3 3  3 3 3 3 0 0 0 0 0 0 0 0 0 0 0 0 0 0 0 0 0 0 0 0 0 0 1 1 1 1 1 1 1 1 1 1  1 1 1 1 1 1 1 3 3 3 3 3 3 3 3 3 3 3 2 2 2 2 2 2 2 2 0 0 0 0 0 0 0 0 0 0  0 0 0 0 1 1 1 1 1 1 1 1 1 1 1 1 1 1 1 1 1 3 3 3 3 3 3 3 3 3 3 3 2 2 2 2  2 2 2 2 2 2 0 0 0 0 0 0 0 0 0 0 0 0 1 1 1 1 1 1 1 1 1 1 1 1 1 1 1 1 3 3  3 3 3 3 3 3 3 3 3 3 2 2 2 2 2 2 2 2 2 2 2 2 0 0 0 0 0 0 0 0 0 0 1 1 1 1  1 1 1 1 1 1 1 1 1 1 1 1 3 3 3 3 3 3 3 3 3 3 3 3 2 2 2 2 2 2 2 2 2 2 2 2  2 2 0 0 0 0 0 0 0 0 1 1 1 1 1 1 1 1 1 1 1 1 1 1 1 3 3 3 3 3 3 3 3 3 3 3  3 3 2 2 2 2 2 2 2 2 2 2 2 2 2 2 2 0 0 0 0 0 0 0 1 1 1 1 1 1 1 1 1 1 1 1  1 1 1 3 3 3 3 3 3 3 3 3 3 3 3 3 2 2 2 2 2 2 2 2 2 2 2 2 2 2 2 2 0 0 0 0  0 0 1 1 1 1 1 1 1 1 1 1 1 1 1 1 3 3 3 3 3 3 3 3 3 3 3 3 3 3 2 2 2 2 2 2  2 2 2 2 2 2 2 2 2 2 2 0 0 0 0 0 1 1 1 1 1 1 1 1 1 1 1 1 1 1 3 3 3 3 3 3  3 3 3 3 3 3 3 3 2 2 2 2 2 2 2 2 2 2 2 2 2 2 2 2 2 2 0 0 0 0 1 1 1 1 1 1  1 1 1 1 1 1 1 1 3 3 3 3 3 3 3 3 3 3 3 3 3 3 2 2 2 2 2 2 2 2 2 2 2 2 2 2  2 2 2 2 0 0 0 0 0 1 1 1 1 1 1 1 1 1 1 1 1 1 3 3 3 3 3 3 3 3 3 3 3 3 3 3  2 2 2 2 2 2 2 2 2 2 2 2 2 2 2 2 2 2 2 0 0 0 0 1 1 1 1 1 1 1 1 1 1 1 1 3  3 3 3 3 3 3 3 3 3 3 3 3 3 3 2 2 2 2 2 2 2 2 2 2 2 2 2 2 2 2 2 2 2 0 0 0  0 0 1 1 1 1 1 1 1 1 1 1 1 3 3 3 3 3 3 3 3 3 3 3 3 3 3 3 2 2 2 2 2 2 2 2  2 2 2 2 2 2 2 2 2 2 2 2 0 0 0 0 1 1 1 1 1 1 1 1 1 1 1 3 3 3 3 3 3 3 3 3  3 3 3 3 3 3 2 2 2 2 2 2 2 2 2 2 2 2 2 2 2 2 2 2 2 2 0 0 0 0 0 1 1 1 1 1  1 1 1 1 1 3 3 3 3 3 3 3 3 3 3 3 3 3 3 3 2 2 2 2 2 2 2 2 2 2 2 2 2 2 2 2  2 2 2 2 2 0 0 0 0 0 1 1 1 1 1 1 1 1 3 3 3 3 3 3 3 3 3 3 3 3 3 3 3 3 2 2  2 2 2 2 2 2 2 2 2 2 2 2 2 2 2 2 2 2 2 0 0 0 0 0 0 1 1 1 1 1 1 1 3 3 3 3  3 3 3 3 3 3 3 3 3 3 3 3 2 2 2 2 2 2 2 2 2 2 2 2 2 2 2 2 2 2 2 2 2 0 0 0  0 0 0 0 1 1 1 1 1 1 3 3 3 3 3 3 3 3 3 3 3 3 3 3 3 3 2 2 2 2 2 2 2 2 2 2  2 2 2 2 2 2 2 2 2 2 2 0 0 0 0 0 0 0 0 1 1 1 1 1 3 3 3 3 3 3 3 3 3 3 3 3  3 3 3 3 2 2 2 2 2 2 2 2 2 2 2 2 2 2 2 2 2 2 2 2 2 2 0 0 0 0 0 0 0 0 0 1  1 1 3 3 3 3 3 3 3 3 3 3 3 3 3 3 3 3 2 2 2 2 2 2 2 2 2 2 2 2 2 2 2 2 2 2  2 2 2 0 0 0 0 0 0 0 0 0 0 0 0 0 3 3 3 3 3 3 3 3 3 3 3 3 3 3 3 3 2 2 2 2  2 2 2 2 2 2 2 2 2 2 2 2 2 2 2 2 2 0 0 0 0 0 0 0 0 0 0 0 0 0 3 3 3 3 3 3  3 3 3 3 3 3 3 3 3 3 2 2 2 2 2 2 2 2 2 2 2 2 2 2 2 2 2 2 2 2 2 0 0 0 0 0  0 0 0 0 0 0 0 0 0 3 3 3 3 3 3 3 3 3 3 3 3 3 3 3</t>
  </si>
  <si>
    <t>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0 0 0 0 0 0 0 1 1 1 1 1 1 1 1 1 1 1 1 1 1 1 1 1 1 1   1 1 1 1 1 1 1 1 0 0 0 0 0 0 0  1 1 1 1 1 1 0 0 0 0 0 0 0 0 0 0 0 0 1 1 1 1 1 1 1 1 1 1 1 1 1 1 1 1 1   1 1 1 1 1 1 1 1 0 0 0 0 0 0 0  1 1 1 1 1 0 0 0 0 0 0 0 0 0 0 0 0 0 0 0 1 1 1 1 1 1 1 1 1 1 1 1 1 1 1   1 1 1 1 1 1 1 1 0 0 0 0 0 0 0  1 1 1 0 0 0 0 0 0 0 0 0 0 0 0 0 0 0 0 0 0 1 1 1 1 1 1 1 1 1 1 1 1 1 1   1 1 1 1 1 1 1 1 0 0 0 0 0 0 0  1 1 0 0 0 0 0 0 0 0 0 0 0 0 0 0 0 0 0 0 0 0 1 1 1 1 1 1 1 1 1 1 1 1 1   1 1 1 1 1 1 1 0 0 0 0 0 0 0 0  1 1 0 0 0 0 0 0 0 0 0 0 0 0 0 0 0 0 0 0 0 0 0 1 1 1 1 1 1 1 1 1 1 1 1   1 1 1 1 1 1 1 0 0 0 0 0 0 0 0  1 0 0 0 0 0 0 0 0 0 0 0 0 0 0 0 0 0 0 0 0 0 0 1 1 1 1 1 1 1 1 1 1 1 1   1 1 1 1 1 1 0 0 0 0 0 0 0 0 0  1 0 0 0 0 0 0 0 0 0 0 0 0 0 0 0 0 0 0 0 0 0 0 0 0 1 1 1 1 1 1 1 1 1 1   1 1 1 1 1 0 0 0 0 0 0 0 0 0 0  0 0 0 0 0 0 0 0 0 0 0 0 0 0 0 0 0 0 0 0 0 0 0 0 0 0 0 0 0 0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1 0 0 0 0 0 0 0 0 0 0   0 0 0 0 0 1 1 1 1 1 1 1 1 1 1  0 0 0 0 0 0 0 0 0 0 0 0 0 0 0 0 0 0 0 0 0 0 0 0 1 1 1 1 1 1 0 0 0 0 0   0 0 0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1 0 0 0 0 0 0 0 0 0 0 0 0 0 0 0 0 0 0 0   0 0 0 0 0 0 0 0 0 0 0 0 0 0 0  0 0 0 0 0 0 1 1 1 1 1 1 1 1 1 1 1 1 0 0 0 0 0 0 0 0 0 0 0 0 0 0 0 0 0   0 0 0 0 0 0 0 0 0 0 0 0 0 0 0  0 0 0 0 0 1 1 1 1 1 1 1 1 1 1 1 1 1 1 1 0 0 0 0 0 0 0 0 0 0 0 0 0 0 0   0 0 0 0 0 0 0 0 0 0 0 0 0 0 0  0 0 0 1 1 1 1 1 1 1 1 1 1 1 1 1 1 1 1 1 1 0 0 0 0 0 0 0 0 0 0 0 0 0 0   0 0 0 0 0 0 0 0 0 0 0 0 0 0 0  0 0 1 1 1 1 1 1 1 1 1 1 1 1 1 1 1 1 1 1 1 1 0 0 0 0 0 0 0 0 0 0 0 0 0   0 0 0 0 0 0 0 0 0 0 0 0 0 0 0  0 0 1 1 1 1 1 1 1 1 1 1 1 1 1 1 1 1 1 1 1 1 1 0 0 0 0 0 0 0 0 0 0 0 0   0 0 0 0 0 0 0 0 0 0 0 0 0 0 0  0 1 1 1 1 1 1 1 1 1 1 1 1 1 1 1 1 1 1 1 1 1 1 0 0 0 0 0 0 0 0 0 0 0 0   0 0 0 0 0 0 0 0 0 0 0 0 0 0 0  0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0 1 1 1 1 1 1 1 1 1 1 1 1 1 1 1 1 1 0 0 0 0 0 0 0 0 0 0 0 0 0 0 0 0 0   0 0 0 0 0 0 0 0 0 0 0 0 0 0 0  0 0 0 1 1 1 1 1 1 1 1 1 1 1 1 1 0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0 0 1 1 1 1 1 0 0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1 1 1 1 1 1 1 1 1 1 1 0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1 1 1 1 1 1 1 1 1 1 1 1 1 1 1 1   0 0 0 0 0 0 0 0 0 0 0 0 0 0 0  1 0 0 0 0 0 0 0 0 0 0 0 0 0 0 0 0 0 1 1 1 1 1 1 1 1 1 1 1 1 1 1 1 1 1   1 0 0 0 0 0 0 0 0 0 0 0 0 0 0  1 1 1 0 0 0 0 0 0 0 0 0 0 0 0 0 1 1 1 1 1 1 1 1 1 1 1 1 1 1 1 1 1 1 1   1 0 0 0 0 0 0 0 0 0 0 0 0 0 0  1 1 1 1 1 1 0 0 0 0 0 0 0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</si>
  <si>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</si>
  <si>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1 1 1 1 1 1 1 1 1 0 0 0 0 0 0 0 0 0 0 0 0 0 0 0 0 0 0 0 0 0 0  0 0 0 0 0 0 0 0 0 0 0 0 0 0 0 0 0 0 0 0 1 1 1 1 1 1 1 1 0 0 0 0 0 0 0 0  0 0 0 0 0 0 0 0 0 0 0 0 0 0 0 0 0 0 0 0 0 0 0 0 0 0 0 0 0 0 0 0 0 0 0 1  1 1 1 1 1 1 0 0 0 0 0 0 0 0 0 0 0 0 0 0 0 0 0 0 0 0 0 0 0 0 0 0 0 0 0 0  0 0 0 0 0 0 0 0 0 0 0 0 0 1 1 1 1 1 1 1 0 0 0 0 0 0 0 0 0 2 2 2 2 2 2 2  0 0 0 0 0 0 0 0 0 0 0 0 0 0 0 0 0 0 0 0 0 0 0 0 0 0 0 1 1 1 1 1 1 1 0 0  0 0 0 0 2 2 2 2 2 2 2 2 2 2 2 2 0 0 0 0 0 0 0 0 0 0 0 0 0 0 0 0 0 0 0 0  0 0 0 0 0 1 1 1 1 1 1 1 0 0 0 0 0 2 2 2 2 2 2 2 2 2 2 2 2 2 2 2 0 0 0 0  0 0 0 0 0 0 0 0 0 0 0 0 0 0 0 0 0 0 0 1 1 1 1 1 1 1 0 0 0 2 2 2 2 2 2 2  2 2 2 2 2 2 2 2 2 2 2 0 0 0 0 0 0 0 0 0 0 0 0 0 0 0 0 0 0 0 0 0 0 1 1 1  1 1 1 1 0 0 2 2 2 2 2 2 2 2 2 2 2 2 2 2 2 2 2 2 2 2 0 0 0 0 0 0 0 0 0 0  0 0 0 0 0 0 0 0 0 0 1 1 1 1 1 1 1 1 0 0 2 2 2 2 2 2 2 2 2 2 2 2 2 2 2 2  2 2 2 2 2 0 0 0 0 0 0 0 0 0 0 0 0 0 0 0 0 0 0 0 1 1 1 1 1 1 1 1 0 2 2 2  2 2 2 2 2 2 2 2 2 2 2 2 2 2 2 2 2 2 2 0 0 0 0 0 0 0 0 0 0 0 0 0 0 0 0 0  0 1 1 1 1 1 1 1 1 1 0 2 2 2 2 2 2 2 2 2 2 2 2 2 2 2 2 2 2 2 2 2 2 2 1 0  0 0 0 0 0 0 0 0 0 0 0 0 0 0 1 1 1 1 1 1 1 1 1 1 2 2 2 2 2 2 2 2 2 2 2 2  2 2 2 2 2 2 2 2 2 2 2 2 1 1 1 1 1 1 0 0 0 0 0 0 0 0 1 1 1 1 1 1 1 1 1 1  1 1 2 2 2 2 2 2 2 2 2 2 2 2 2 2 2 2 2 2 2 2 2 2 2 2 3 3 3 1 1 1 1 1 1 1  1 1 1 1 1 1 1 1 1 1 1 1 1 1 1 1 2 2 2 2 2 2 2 2 2 2 2 2 2 2 2 2 2 2 2 2  2 2 2 2 3 3 3 3 3 1 1 1 1 1 1 1 1 1 1 1 1 1 1 1 1 1 1 1 1 1 2 2 2 2 2 2  2 2 2 2 2 2 2 2 2 2 2 2 2 2 2 2 2 3 3 3 3 3 3 3 3 1 1 1 1 1 1 1 1 1 1 1  1 1 1 1 1 1 1 1 2 2 2 2 2 2 2 2 2 2 2 2 2 2 2 2 2 2 2 2 2 2 2 3 3 3 3 3  3 3 3 3 1 1 1 1 1 1 1 1 1 1 1 1 1 1 1 1 1 1 2 2 2 2 2 2 2 2 2 2 2 2 2 2  2 2 2 2 2 2 2 2 3 3 3 3 3 3 3 3 3 3 3 1 1 1 1 1 1 1 1 1 1 1 1 1 1 1 1 1  2 2 2 2 2 2 2 2 2 2 2 2 2 2 2 2 2 2 2 2 2 3 3 3 3 3 3 3 3 3 3 3 3 3 1 1  1 1 1 1 1 1 1 1 1 1 1 1 1 1 2 2 2 2 2 2 2 2 2 2 2 2 2 2 2 2 2 2 2 2 3 3  3 3 3 3 3 3 3 3 3 3 3 3 3 1 1 1 1 1 1 1 1 1 1 1 1 1 1 1 2 2 2 2 2 2 2 2  2 2 2 2 2 2 2 2 2 2 2 3 3 3 3 3 3 3 3 3 3 3 3 3 3 3 3 1 1 1 1 1 1 1 1 1  1 1 1 1 1 1 3 2 2 2 2 2 2 2 2 2 2 2 2 2 2 2 2 2 3 3 3 3 3 3 3 3 3 3 3 3  3 3 3 3 3 3 1 1 1 1 1 1 1 1 1 1 1 1 1 1 3 3 3 2 2 2 2 2 2 2 2 2 2 2 2 2  3 3 3 3 3 3 3 3 3 3 3 3 3 3 3 3 3 3 3 3 1 1 1 1 1 1 1 1 1 1 1 1 1 1 3 3  3 3 3 3 2 2 2 2 2 2 2 3 3 3 3 3 3 3 3 3 3 3 3 3 3 3 3 3 3 3 3 3 3 3 3 1  1 1 1 1 1 1 1 1 1 1 1 1 3 3 3 3 3 3 3 3 3 3 3 3 3 3 3 3 3 3 3 3 3 3 3 3  3 3 3 3 3 3 3 3 3 3 3 3 3 1 1 1 1 1 1 1 1 1 1 1 1 1 3 3 3 3 3 3 3 3 3 3  3 3 3 3 3 3 3 3 3 3 3 3 3 3 3 3 3 3 3 3 3 3 3 3 3 3 3 1 1 1 1 1 1 1 1 1  1 1 1 1 3 3 3 3 3 3 3 3 3 3 3 3 3 3 3 3 3 3 3 3 3 3 3 3 3 3 3 3 3 3 3 3  3 3 3 3 3 1 1 1 1 1 1 1 1 1 1 1 1 1 3 3 3 3 3 3 3 3 3 3 3 3 3 3 3 3 3 3  3 3 3 3 3 3 3 3 3 3 3 3 3 3 3 3 3 3 3 1 1 1 1 1 1 1 1 1 1 1 1 1 3 3 3 3  3 3 3 3 3 3 3 3 3 3 3 3 3 3 3 3 3 3 3 3 3 3 3 3 3 3 3 3 3 3 3 3 3 1 1 1  1 1 1 1 1 1 1 1 1 1 3 3 3 3 3 3 3 3 3 3 3 3 3 3 3 3 3 3 3 3 3 3 3 3 3 3  3 3 3 3 3 3 3 3 3 3 3 3 1 1 1 1 1 1 1 1 1 1 1 1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</si>
  <si>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1 0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1 1 1 1 1 1 0 0 0 0 0 0 0   0 0 0 0 0 0 0 0 0 0 0 0 0 0 0  0 0 0 0 0 0 0 0 0 0 0 0 0 0 0 0 0 0 0 0 0 0 1 1 1 1 1 1 1 0 0 0 0 0 0   0 0 0 0 0 0 0 0 0 0 0 0 0 0 0  0 0 0 0 0 0 0 0 0 0 0 0 0 0 0 0 0 0 0 0 0 0 1 1 1 1 1 1 1 1 0 0 0 0 0   0 0 0 0 0 0 0 0 0 0 0 0 0 0 0  0 0 0 0 0 0 0 0 0 0 0 0 0 0 0 0 0 0 0 0 0 0 1 1 1 1 1 1 1 1 1 0 0 0 0   0 0 0 0 0 0 0 0 0 0 0 0 0 0 0  0 0 0 0 0 0 0 0 0 0 0 0 0 0 0 0 0 0 0 0 0 0 0 1 1 1 1 1 1 1 1 1 0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1 0 0 0 0 0 0  0 0 0 0 0 0 0 0 0 0 0 0 0 0 0 0 0 0 0 0 0 0 0 0 0 0 1 1 1 1 1 1 1 1 1   1 1 1 1 1 1 1 1 1 0 0 0 0 0 0  0 0 0 0 0 0 0 0 0 0 0 0 0 0 0 0 0 0 0 0 0 0 0 0 0 0 0 1 1 1 1 1 1 1 1   1 1 1 1 1 1 1 1 1 1 0 0 0 0 0  0 0 0 0 0 0 0 0 0 0 0 0 0 0 0 0 0 0 0 0 0 0 0 0 0 0 0 1 1 1 1 1 1 1 1   1 1 1 1 1 1 1 1 1 1 1 1 0 0 0  0 0 0 0 0 0 0 0 0 0 0 0 0 0 0 0 0 0 0 0 0 0 0 0 0 0 0 0 1 1 1 1 1 1 1   1 1 1 1 1 1 1 1 1 1 1 1 0 0 0  0 0 0 0 0 0 0 0 0 0 0 0 0 0 0 0 0 0 0 0 0 0 0 0 0 0 0 0 1 1 1 1 1 1 1   1 1 1 1 1 1 1 1 1 1 1 1 1 0 0  0 0 0 0 0 0 0 0 0 0 0 0 0 0 0 0 0 0 0 0 0 0 0 0 0 0 0 0 0 1 1 1 1 1 1   1 1 1 1 1 1 1 1 1 1 1 1 1 1 0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0 1 1 0 0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1 1 1 1 1 1 1 1 1 1 1 1 1 0 0 0 0 0 0 0 0 0 0   0 0 0 0 0 0 0 0 0 0 0 0 0 0 0  0 0 0 0 0 0 0 0 0 0 0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1 1 1 1 1 1 1 1 1 1 1 1 1 1 1 1 1 1 1 1 1 0 0 0 0 0 0 0 0 0   0 0 0 0 0 0 0 0 0 0 0 0 0 0 0  0 0 0 0 1 1 1 1 1 1 1 1 1 1 1 1 1 1 1 1 1 1 1 1 1 1 1 0 0 0 0 0 0 0 0   0 0 0 0 0 0 0 0 0 0 0 0 0 0 0  0 0 0 1 1 1 1 1 1 1 1 1 1 1 1 1 1 1 1 1 1 1 1 1 1 1 1 0 0 0 0 0 0 0 0   0 0 0 0 0 0 0 0 0 0 0 0 0 0 0  0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</si>
  <si>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</t>
  </si>
  <si>
    <t>0 0 0 0 0 0 0 0 0 0 0 0 0 0 0 0 0 0 0 0 0 0 0 0 1 1 1 1 1 1 1 1 1 1 1 1  1 1 1 1 1 1 1 1 1 1 1 1 1 1 0 0 0 0 0 0 0 0 0 0 0 0 0 0 0 0 0 0 0 0 0 0  0 0 1 1 1 1 1 1 1 1 1 1 1 1 1 1 1 1 1 1 1 1 1 1 1 1 1 1 0 0 0 0 0 0 0 0  0 0 0 0 0 0 0 0 0 0 0 0 0 0 0 0 2 1 1 1 1 1 1 1 1 1 1 1 1 1 1 1 1 1 1 1  1 1 1 1 1 1 0 0 0 0 0 0 0 0 0 0 0 0 0 0 0 0 0 0 0 0 0 0 0 2 2 2 1 1 1 1  1 1 1 1 1 1 1 1 1 1 1 1 1 1 1 1 1 1 1 1 0 0 0 0 0 0 0 0 0 0 0 0 0 0 0 0  0 0 0 0 0 0 0 2 2 2 2 1 1 1 1 1 1 1 1 1 1 1 1 1 1 1 1 1 1 1 1 1 1 1 0 0  0 0 0 0 0 0 0 0 0 0 0 0 0 0 0 0 0 0 0 0 2 2 2 2 2 2 1 1 1 1 1 1 1 1 1 1  1 1 1 1 1 1 1 1 1 1 1 1 0 0 0 0 0 0 0 0 0 0 0 0 0 0 0 0 0 0 0 0 0 0 2 2  2 2 2 2 2 1 1 1 1 1 1 1 1 1 1 1 1 1 1 1 1 1 1 1 1 1 0 0 0 0 0 0 0 0 0 0  0 0 0 0 0 0 0 0 0 0 0 3 2 2 2 2 2 2 2 2 1 1 1 1 1 1 1 1 1 1 1 1 1 1 1 1  1 1 1 1 0 0 0 0 0 0 0 0 0 0 0 0 0 0 0 0 0 0 0 0 3 3 2 2 2 2 2 2 2 2 2 1  1 1 1 1 1 1 1 1 1 1 1 1 1 1 1 1 1 1 0 0 0 0 0 0 0 0 0 0 0 0 0 0 0 0 0 0  0 3 3 3 3 2 2 2 2 2 2 2 2 2 1 1 1 1 1 1 1 1 1 1 1 1 1 1 1 1 1 1 0 0 0 0  0 0 0 0 0 0 0 0 0 0 0 0 0 0 3 3 3 3 3 2 2 2 2 2 2 2 2 2 2 1 1 1 1 1 1 1  1 1 1 1 1 1 1 1 1 1 0 0 0 0 0 0 0 0 0 0 0 0 0 0 0 0 0 3 3 3 3 3 3 2 2 2  2 2 2 2 2 2 2 2 1 1 1 1 1 1 1 1 1 1 1 1 1 1 1 1 0 0 0 0 0 0 0 0 0 0 0 0  0 0 0 0 3 3 3 3 3 3 3 2 2 2 2 2 2 2 2 2 2 2 2 1 1 1 1 1 1 1 1 1 1 1 1 1  1 1 0 0 0 0 0 0 0 0 0 0 0 0 0 0 0 3 3 3 3 3 3 3 3 3 2 2 2 2 2 2 2 2 2 2  2 2 1 1 1 1 1 1 1 1 1 1 1 1 1 1 0 0 0 0 0 0 0 0 0 0 0 0 0 0 3 3 3 3 3 3  3 3 3 3 2 2 2 2 2 2 2 2 2 2 2 2 2 1 1 1 1 1 1 1 1 1 1 1 1 1 0 0 0 0 0 0  0 0 0 0 0 0 0 3 3 3 3 3 3 3 3 3 3 3 2 2 2 2 2 2 2 2 2 2 2 2 2 2 1 1 1 1  1 1 1 1 1 1 1 1 0 0 0 0 0 0 0 0 0 0 0 0 3 3 3 3 3 3 3 3 3 3 3 3 3 2 2 2  2 2 2 2 2 2 2 2 2 2 2 1 1 1 1 1 1 1 1 1 1 1 0 0 0 0 0 0 0 0 0 0 0 3 3 3  3 3 3 3 3 3 3 3 3 3 3 2 2 2 2 2 2 2 2 2 2 2 2 2 2 2 1 1 1 1 1 1 1 1 1 1  0 0 0 0 0 0 0 0 0 3 3 3 3 3 3 3 3 3 3 3 3 3 3 3 3 2 2 2 2 2 2 2 2 2 2 2  2 2 2 2 2 1 1 1 1 1 1 1 1 1 0 0 0 0 0 0 0 0 3 3 3 3 3 3 3 3 3 3 3 3 3 3  3 3 3 3 2 2 2 2 2 2 2 2 2 2 2 2 2 2 2 2 1 1 1 1 1 1 1 1 0 0 0 0 0 0 0 3  3 3 3 3 3 3 3 3 3 3 3 3 3 3 3 3 3 3 2 2 2 2 2 2 2 2 2 2 2 2 2 2 2 2 2 2  1 1 1 1 1 1 0 0 0 0 0 3 3 3 3 3 3 3 3 3 3 3 3 3 3 3 3 3 3 3 3 3 2 2 2 2  2 2 2 2 2 2 2 2 2 2 2 2 2 2 1 1 1 1 1 1 0 0 0 0 3 3 3 3 3 3 3 3 3 3 3 3  3 3 3 3 3 3 3 3 3 3 3 2 2 2 2 2 2 2 2 2 2 2 2 2 2 2 2 2 2 1 1 1 1 1 0 0  0 3 3 3 3 3 3 3 3 3 3 3 3 3 3 3 3 3 3 3 3 3 3 3 3 2 2 2 2 2 2 2 2 2 2 2  2 2 2 2 2 2 2 2 2 1 1 1 0 3 3 3 3 3 3 3 3 3 3 3 3 3 3 3 3 3 3 3 3 3 3 3  3 3 3 3 2 2 2 2 2 2 2 2 2 2 2 2 2 2 2 2 2 2 2 1 1 1 3 3 3 3 3 3 3 3 3 3  3 3 3 3 3 3 3 3 3 3 3 3 3 3 3 3 3 3 2 2 2 2 2 2 2 2 2 2 2 2 2 2 2 2 2 2  2 2 1 1 3 3 3 3 3 3 3 3 3 3 3 3 3 3 3 3 3 3 3 3 3 3 3 3 3 3 3 3 3 2 2 2  2 2 2 2 2 2 2 2 2 2 2 2 2 2 2 2 2 1 3 3 3 3 3 3 3 3 3 3 3 3 3 3 3 3 3 3  3 3 3 3 3 3 3 3 3 3 3 2 2 2 2 2 2 2 2 2 2 2 2 2 2 2 2 2 2 2 2 2 3 3 3 3  3 3 3 3 3 3 3 3 3 3 3 3 3 3 3 3 3 3 3 3 3 3 3 3 3 2 2 2 2 2 2 2 2 2 2 2  2 2 2 2 2 2 2 2 2 2 3 3 3 3 3 3 3 3 3 3 3 3 3 3 3 3 3 3 3 3 3 3 3 3 3 3  3 3 3 3 2 2 2 2 2 2 2 2 2 2 2 2 2 2 2 2 2 2 2 2</t>
  </si>
  <si>
    <t>0 0 0 0 0 0 0 0 0 0 0 0 0 0 0 0 0 0 0 0 0 1 1 1 1 1 1 1 1 1 1 1 1 1 1   1 1 1 0 0 0 0 0 0 0 0 0 0 0 0  0 0 0 0 0 0 0 0 0 0 0 0 0 0 0 0 0 0 0 0 0 1 1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0 1 1 1 1 1 1 1 1   1 1 1 1 1 0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0 0 1 1 1 1 1 1   1 1 1 1 1 1 1 0 0 0 0 0 0 0 0  0 0 0 0 0 0 0 0 0 0 0 0 0 0 0 0 0 0 0 0 0 0 0 0 0 0 0 0 0 0 1 1 1 1 1   1 1 1 1 1 1 1 1 0 0 0 0 0 0 0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0 0 1 1 1 1 1 1 1 1 1 1 1 1 1 1 1 1 1 1 1 1 1 1 0 0 0 0 0 0 0 0 0 0 0   0 0 0 0 0 0 0 0 0 0 0 0 0 0 0  0 0 0 0 1 1 1 1 1 1 1 1 1 1 1 1 1 1 1 1 1 1 1 1 0 0 0 0 0 0 0 0 0 0 0   0 0 0 0 0 0 0 0 0 0 0 0 0 0 0  0 0 0 0 0 0 1 1 1 1 1 1 1 1 1 1 1 1 1 1 1 1 1 1 0 0 0 0 0 0 0 0 0 0 0   0 0 0 0 0 0 0 0 0 0 0 0 0 0 0  0 0 0 0 0 0 0 1 1 1 1 1 1 1 1 1 1 1 1 1 1 1 1 1 1 0 0 0 0 0 0 0 0 0 0   0 0 0 0 0 0 0 0 0 0 0 0 0 0 0  0 0 0 0 0 0 0 0 0 1 1 1 1 1 1 1 1 1 1 1 1 1 1 1 1 0 0 0 0 0 0 0 0 0 0   0 0 0 0 0 0 0 0 0 0 0 0 0 0 0  0 0 0 0 0 0 0 0 0 0 0 1 1 1 1 1 1 1 1 1 1 1 1 1 1 0 0 0 0 0 0 0 0 0 0   0 0 0 0 0 0 0 0 0 0 0 0 0 0 0  0 0 0 0 0 0 0 0 0 0 0 0 1 1 1 1 1 1 1 1 1 1 1 1 1 0 0 0 0 0 0 0 0 0 0   0 0 0 0 0 0 0 0 0 0 0 0 0 0 0  0 0 0 0 0 0 0 0 0 0 0 0 0 0 1 1 1 1 1 1 1 1 1 1 1 1 0 0 0 0 0 0 0 0 0   0 0 0 0 0 0 0 0 0 0 0 0 0 0 0  0 0 0 0 0 0 0 0 0 0 0 0 0 0 0 1 1 1 1 1 1 1 1 1 1 1 0 0 0 0 0 0 0 0 0   0 0 0 0 0 0 0 0 0 0 0 0 0 0 0  0 0 0 0 0 0 0 0 0 0 0 0 0 0 0 0 0 1 1 1 1 1 1 1 1 1 0 0 0 0 0 0 0 0 0   0 0 0 0 0 0 0 0 0 0 0 0 0 0 0  0 0 0 0 0 0 0 0 0 0 0 0 0 0 0 0 0 0 0 1 1 1 1 1 1 1 0 0 0 0 0 0 0 0 0   0 0 0 0 0 0 0 0 0 0 0 0 0 0 0  0 0 0 0 0 0 0 0 0 0 0 0 0 0 0 0 0 0 0 0 1 1 1 1 1 1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0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</si>
  <si>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</si>
  <si>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2 2 2 2 2 2 2 0 0 0 0 0 0 0 0 0 0 0 0 0 0 0  0 0 1 1 1 1 1 1 1 1 1 1 1 1 2 2 2 2 2 2 2 2 2 2 2 2 2 2 2 2 2 2 2 2 2 0  0 0 0 0 0 0 0 0 0 0 0 0 0 0 0 1 1 1 1 1 1 1 1 1 1 1 1 1 2 2 2 2 2 2 2 2  2 2 2 2 2 2 2 2 2 2 2 2 2 2 0 0 0 0 0 0 0 0 0 0 0 0 0 0 0 1 1 1 1 1 1 1  1 1 1 1 1 1 2 2 2 2 2 2 2 2 2 2 2 2 2 2 2 2 2 2 2 2 2 2 0 0 0 0 0 0 0 0  0 0 0 0 0 0 0 1 1 1 1 1 1 1 1 1 1 1 1 1 2 2 2 2 2 2 2 2 2 2 2 2 2 2 2 2  2 2 2 2 2 2 0 0 0 0 0 0 0 0 0 0 0 0 0 0 1 1 1 1 1 1 1 1 1 1 1 1 1 1 2 2  2 2 2 2 2 2 2 2 2 2 2 2 2 2 2 2 2 2 2 2 2 0 0 0 0 0 0 0 0 0 0 0 0 0 1 1  1 1 1 1 1 1 1 1 1 1 1 1 2 2 2 2 2 2 2 2 2 2 2 2 2 2 2 2 2 2 2 2 2 2 2 0  0 0 0 0 0 0 0 0 0 0 0 0 1 1 1 1 1 1 1 1 1 1 1 1 1 1 2 2 2 2 2 2 2 2 2 2  2 2 2 2 2 2 2 2 2 2 2 2 2 0 0 0 0 0 0 0 0 0 0 0 0 0 1 1 1 1 1 1 1 1 1 1  1 1 1 1 2 2 2 2 2 2 2 2 2 2 2 2 2 2 2 2 2 2 2 2 2 2 2 0 0 0 0 0 0 0 0 0  0 0 0 0 1 1 1 1 1 1 1 1 1 1 1 1 1 1 3 3 2 2 2 2 2 2 2 2 2 2 2 2 2 2 2 2  2 2 2 2 2 2 0 0 0 0 0 0 0 0 0 0 0 0 1 1 1 1 1 1 1 1 1 1 1 1 1 1 3 3 3 3  2 2 2 2 2 2 2 2 2 2 2 2 2 2 2 2 2 2 2 2 0 0 0 0 0 0 0 0 0 0 0 0 1 1 1 1  1 1 1 1 1 1 1 1 1 1 3 3 3 3 3 3 2 2 2 2 2 2 2 2 2 2 2 2 2 2 2 2 2 2 0 0  0 0 0 0 0 0 0 0 0 0 1 1 1 1 1 1 1 1 1 1 1 1 1 1 3 3 3 3 3 3 3 2 2 2 2 2  2 2 2 2 2 2 2 2 2 2 2 2 2 0 0 0 0 0 0 0 0 0 0 0 1 1 1 1 1 1 1 1 1 1 1 1  1 1 3 3 3 3 3 3 3 3 3 2 2 2 2 2 2 2 2 2 2 2 2 2 2 2 2 0 0 0 0 0 0 0 0 0  0 0 1 1 1 1 1 1 1 1 1 1 1 1 1 1 3 3 3 3 3 3 3 3 3 3 3 2 2 2 2 2 2 2 2 2  2 2 2 2 2 0 0 0 0 0 0 0 0 0 0 0 1 1 1 1 1 1 1 1 1 1 1 1 1 1 3 3 3 3 3 3  3 3 3 3 3 3 2 2 2 2 2 2 2 2 2 2 2 2 2 0 0 0 0 0 0 0 0 0 0 0 1 1 1 1 1 1  1 1 1 1 1 1 1 1 3 3 3 3 3 3 3 3 3 3 3 3 3 3 2 2 2 2 2 2 2 2 2 2 2 2 0 0  0 0 0 0 0 0 0 0 1 1 1 1 1 1 1 1 1 1 1 1 1 1 3 3 3 3 3 3 3 3 3 3 3 3 3 3  3 2 2 2 2 2 2 2 2 2 2 2 0 0 0 0 0 0 0 0 0 0 1 1 1 1 1 1 1 1 1 1 1 1 1 1  3 3 3 3 3 3 3 3 3 3 3 3 3 3 3 3 3 2 2 2 2 2 2 2 2 2 0 0 0 0 0 0 0 0 0 0  0 1 1 1 1 1 1 1 1 1 1 1 1 1 3 3 3 3 3 3 3 3 3 3 3 3 3 3 3 3 3 3 3 2 2 2  2 2 2 2 0 0 0 0 0 0 0 0 0 0 0 1 1 1 1 1 1 1 1 1 1 1 1 1 3 3 3 3 3 3 3 3  3 3 3 3 3 3 3 3 3 3 3 3 2 2 2 2 2 2 0 0 0 0 0 0 0 0 0 0 0 1 1 1 1 1 1 1  1 1 1 1 1 1 3 3 3 3 3 3 3 3 3 3 3 3 3 3 3 3 3 3 3 3 3 3 2 2 2 2 0 0 0 0  0 0 0 0 0 0 0 0 1 1 1 1 1 1 1 1 1 1 1 1 3 3 3 3 3 3 3 3 3 3 3 3 3 3 3 3  3 3 3 3 3 3 3 2 2 2 0 0 0 0 0 0 0 0 0 0 0 0 1 1 1 1 1 1 1 1 1 1 1 1 3 3  3 3 3 3 3 3 3 3 3 3 3 3 3 3 3 3 3 3 3 3 3 3 3 2 2 0 0 0 0 0 0 0 0 0 0 0  0 1 1 1 1 1 1 1 1 1 1 1 3 3 3 3 3 3 3 3 3 3 3 3 3 3 3 3 3 3 3 3 3 3 3 3  3 3 3 0 0 0 0 0 0 0 0 0 0 0 0 1 1 1 1 1 1 1 1 1 1 1 3 3 3 3 3 3 3 3 3 3  3 3 3 3 3 3 3 3 3 3 3 3 3 3 3 3 3 0 0 0 0 0 0 0 0 0 0 0 0 0 1 1 1 1 1 1  1 1 1 1 3 3 3 3 3 3 3 3 3 3 3 3 3 3 3 3 3 3 3 3 3 3 3 3 3 3 3 3 0 0 0 0  0 0 0 0 0 0 0 0 0 1 1 1 1 1 1 1 1 1 3 3 3 3 3 3 3 3 3 3 3 3 3 3 3 3 3 3  3 3 3 3 3 3 3 3 3 3 0 0 0 0 0 0 0 0 0 0 0 0 0 1 1 1 1 1 1 1 1 1 3 3 3 3  3 3 3 3 3 3 3 3 3 3 3 3 3 3 3 3 3 3 3 3 3 3 3 3 3 0 0 0 0 0 0 0 0 0 0 0  0 0 1 1 1 1 1 1 1 1 3 3 3 3 3 3 3 3 3 3 3 3 3 3 3 3 3 3 3 3 3 3 3 3 3 3  3 3 3 3 0 0 0 0 0 0 0 0 0 0 0 0 0 1 1 1 1 1 1 1</t>
  </si>
  <si>
    <t>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0 0 0 0 0 0 0 1 1 1 1 1 1 1 1 1 1 1 1 1   1 1 0 0 0 0 0 0 0 0 0 0 0 0 0  1 1 1 1 1 1 1 1 1 1 1 1 1 0 0 0 0 0 0 0 0 0 0 0 0 1 1 1 1 1 1 1 1 1 1   1 0 0 0 0 0 0 0 0 0 0 0 0 0 0  1 1 1 1 1 1 1 1 1 1 1 0 0 0 0 0 0 0 0 0 0 0 0 0 0 0 0 1 1 1 1 1 1 1 1   1 0 0 0 0 0 0 0 0 0 0 0 0 0 0  1 1 1 1 1 1 1 1 1 1 0 0 0 0 0 0 0 0 0 0 0 0 0 0 0 0 0 0 1 1 1 1 1 1 1   1 0 0 0 0 0 0 0 0 0 0 0 0 0 0  1 1 1 1 1 1 1 1 1 1 0 0 0 0 0 0 0 0 0 0 0 0 0 0 0 0 0 0 0 1 1 1 1 1 1   0 0 0 0 0 0 0 0 0 0 0 0 0 0 0  1 1 1 1 1 1 1 1 1 0 0 0 0 0 0 0 0 0 0 0 0 0 0 0 0 0 0 0 0 0 1 1 1 1 1   0 0 0 0 0 0 0 0 0 0 0 0 0 0 0  1 1 1 1 1 1 1 1 0 0 0 0 0 0 0 0 0 0 0 0 0 0 0 0 0 0 0 0 0 0 0 1 1 1 1   0 0 0 0 0 0 0 0 0 0 0 0 0 0 0  1 1 1 1 1 1 1 1 0 0 0 0 0 0 0 0 0 0 0 0 0 0 0 0 0 0 0 0 0 0 0 1 1 1 1   0 0 0 0 0 0 0 0 0 0 0 0 0 0 0  1 1 1 1 1 1 1 1 0 0 0 0 0 0 0 0 0 0 0 0 0 0 0 0 0 0 0 0 0 0 0 0 1 1 1   0 0 0 0 0 0 0 0 0 0 0 0 0 0 0  1 1 1 1 1 1 1 0 0 0 0 0 0 0 0 0 0 0 0 0 0 0 0 0 0 0 0 0 0 0 0 0 1 1 1   0 0 0 0 0 0 0 0 0 0 0 0 0 0 0  1 1 1 1 1 1 1 0 0 0 0 0 0 0 0 0 0 0 0 0 0 0 0 0 0 0 0 0 0 0 0 0 1 1 1   0 0 0 0 0 0 0 0 0 0 0 0 0 0 0  1 1 1 1 1 1 1 0 0 0 0 0 0 0 0 0 0 0 0 0 0 0 0 0 0 0 0 0 0 0 0 0 0 1 1   0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0 0   1 1 1 1 0 0 0 0 0 0 0 0 0 0 0  0 0 0 0 0 0 0 0 0 0 0 0 0 0 0 0 0 0 0 0 0 0 0 0 0 0 0 0 0 0 0 0 0 0 0   0 0 0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0 0 0 0 0 0 0 0 0 0 0 0 0   0 0 0 0 0 0 0 0 0 0 0 0 0 0 0  0 0 0 0 0 0 0 0 0 0 0 0 0 1 1 1 1 1 1 1 1 1 1 1 1 0 0 0 0 0 0 0 0 0 0   0 0 0 0 0 0 0 0 0 0 0 0 0 0 0  0 0 0 0 0 0 0 0 0 0 0 1 1 1 1 1 1 1 1 1 1 1 1 1 1 1 1 0 0 0 0 0 0 0 0   0 0 0 0 0 0 0 0 0 0 0 0 0 0 0  0 0 0 0 0 0 0 0 0 0 1 1 1 1 1 1 1 1 1 1 1 1 1 1 1 1 1 1 0 0 0 0 0 0 0   0 0 0 0 0 0 0 0 0 0 0 0 0 0 0  0 0 0 0 0 0 0 0 0 0 1 1 1 1 1 1 1 1 1 1 1 1 1 1 1 1 1 1 1 0 0 0 0 0 0   0 0 0 0 0 0 0 0 0 0 0 0 0 0 0  0 0 0 0 0 0 0 0 0 1 1 1 1 1 1 1 1 1 1 1 1 1 1 1 1 1 1 1 1 1 0 0 0 0 0   0 0 0 0 0 0 0 0 0 0 0 0 0 0 0  0 0 0 0 0 0 0 0 1 1 1 1 1 1 1 1 1 1 1 1 1 1 1 1 1 1 1 1 1 1 1 0 0 0 0   0 0 0 0 0 0 0 0 0 0 0 0 0 0 0  0 0 0 0 0 0 0 0 1 1 1 1 1 1 1 1 1 1 1 1 1 1 1 1 1 1 1 1 1 1 1 0 0 0 0   0 0 0 0 0 0 0 0 0 0 0 0 0 0 0  0 0 0 0 0 0 0 0 1 1 1 1 1 1 1 1 1 1 1 1 1 1 1 1 1 1 1 1 1 1 1 1 0 0 0   0 0 0 0 0 0 0 0 0 0 0 0 0 0 0  0 0 0 0 0 0 0 1 1 1 1 1 1 1 1 1 1 1 1 1 1 1 1 1 1 1 1 1 1 1 1 1 0 0 0   0 0 0 0 0 0 0 0 0 0 0 0 0 0 0  0 0 0 0 0 0 0 1 1 1 1 1 1 1 1 1 1 1 1 1 1 1 1 1 1 1 1 1 1 1 1 1 0 0 0   0 0 0 0 0 0 0 0 0 0 0 0 0 0 0  0 0 0 0 0 0 0 1 1 1 1 1 1 1 1 1 1 1 1 1 1 1 1 1 1 1 1 1 1 1 1 1 1 0 0   0 0 0 0 0 0 0 0 0 0 0 0 0 0 0  0 0 0 0 0 0 0 0 1 1 1 1 1 1 1 1 1 1 1 1 1 1 1 1 1 1 1 1 1 1 1 1 1 0 0   0 0 0 0 0 0 0 0 0 0 0 0 0 0 0  0 0 0 0 0 0 0 0 0 0 1 1 1 1 1 1 1 1 1 1 1 1 1 1 1 1 1 1 1 1 1 1 1 0 0   0 0 0 0 0 0 0 0 0 0 0 0 0 0 0  0 0 0 0 0 0 0 0 0 0 0 1 1 1 1 1 1 1 1 1 1 1 1 1 1 1 1 1 1 1 1 1 1 0 0   0 0 0 0 0 0 0 0 0 0 0 0 0 0 0  0 0 0 0 0 0 0 0 0 0 0 0 0 1 1 1 1 1 1 1 1 1 1 1 1 1 1 1 1 1 1 1 1 0 0   0 0 0 0 0 0 0 0 0 0 0 0 0 0 0  0 0 0 0 0 0 0 0 0 0 0 0 0 0 0 1 1 1 1 1 1 1 1 1 1 1 1 1 1 1 1 1 1 0 0   0 0 0 0 0 0 0 0 0 0 0 0 0 0 0  0 0 0 0 0 0 0 0 0 0 0 0 0 0 0 0 0 0 1 1 1 1 1 1 1 1 1 1 1 1 1 1 1 0 0   0 0 0 0 0 0 0 0 0 0 0 0 0 0 0  0 0 0 0 0 0 0 0 0 0 0 0 0 0 0 0 0 0 0 0 0 1 1 1 1 1 1 1 1 1 1 1 1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1 1 1 1 1 0 1 1 1 0 0   0 0 0 0 0 0 0 0 0 0 0 0 0 0 0  1 1 1 1 1 1 1 1 1 1 1 1 1 1 1 1 1 1 1 1 1 1 1 1 1 1 1 1 1 1 1 1 1 1 1   0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</si>
  <si>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2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</si>
  <si>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1 1 1 1 1 1 1 1 1 1 1 0 0 0 0 0 0 0 0 0 0 0 0 0 0 0 0 0 0 0 0 0 0  0 0 0 0 0 0 0 0 0 0 0 0 0 0 0 0 1 1 1 1 1 1 1 1 1 1 1 1 0 0 0 0 0 0 0 0  0 0 0 0 0 0 0 0 0 0 0 0 0 0 0 0 0 0 0 0 0 0 0 0 0 0 0 0 0 0 1 1 1 1 1 1  1 1 1 1 1 1 0 0 0 0 0 0 0 0 0 0 0 0 0 0 0 0 0 0 0 0 0 0 0 0 0 0 0 0 0 0  0 0 0 0 0 0 0 1 1 1 1 1 1 1 1 1 1 1 1 1 0 0 0 0 0 0 0 0 0 0 0 0 0 0 0 2  2 2 2 2 2 2 0 0 0 0 0 0 0 0 0 0 0 0 0 0 0 1 1 1 1 1 1 1 1 1 1 1 1 1 0 0  0 0 0 0 0 0 0 0 0 0 0 2 2 2 2 2 2 2 2 2 2 2 2 0 0 0 0 0 0 0 0 0 0 0 1 1  1 1 1 1 1 1 1 1 1 1 1 1 0 0 0 0 0 0 0 0 0 0 0 2 2 2 2 2 2 2 2 2 2 2 2 2  2 2 2 0 0 0 0 0 0 0 0 0 1 1 1 1 1 1 1 1 1 1 1 1 1 1 0 0 0 0 0 0 0 0 0 0  2 2 2 2 2 2 2 2 2 2 2 2 2 2 2 2 2 2 0 0 0 0 0 0 0 0 1 1 1 1 1 1 1 1 1 1  1 1 1 1 0 0 0 0 0 0 0 0 0 0 2 2 2 2 2 2 2 2 2 2 2 2 2 2 2 2 2 2 2 0 0 0  0 0 0 1 1 1 1 1 1 1 1 1 1 1 1 1 1 1 0 0 0 0 0 0 0 0 0 2 2 2 2 2 2 2 2 2  2 2 2 2 2 2 2 2 2 2 2 2 0 0 0 0 0 1 1 1 1 1 1 1 1 1 1 1 1 1 1 1 0 0 0 0  0 0 0 0 2 2 2 2 2 2 2 2 2 2 2 2 2 2 2 2 2 2 2 2 2 2 2 0 0 0 0 1 1 1 1 1  1 1 1 1 1 1 1 1 1 1 0 0 0 0 0 0 0 0 2 2 2 2 2 2 2 2 2 2 2 2 2 2 2 2 2 2  2 2 2 2 2 0 0 0 0 1 1 1 1 1 1 1 1 1 1 1 1 1 1 1 0 0 0 0 0 0 0 0 2 2 2 2  2 2 2 2 2 2 2 2 2 2 2 2 2 2 2 2 2 2 2 2 0 0 0 1 1 1 1 1 1 1 1 1 1 1 1 1  1 1 0 0 0 0 0 0 0 2 2 2 2 2 2 2 2 2 2 2 2 2 2 2 2 2 2 2 2 2 2 2 2 2 0 0  0 1 1 1 1 1 1 1 1 1 1 1 1 1 1 1 0 0 0 0 0 0 0 2 2 2 2 2 2 2 2 2 2 2 2 2  2 2 2 2 2 2 2 2 2 2 2 2 0 0 0 1 1 1 1 1 1 1 1 1 1 1 1 1 1 1 0 0 0 0 0 0  0 2 2 2 2 2 2 2 2 2 2 2 2 2 2 2 2 2 2 2 2 2 2 2 2 2 2 0 0 1 1 1 1 1 1 1  1 1 1 1 1 1 1 1 3 3 3 3 3 3 3 3 2 2 2 2 2 2 2 2 2 2 2 2 2 2 2 2 2 2 2 2  2 2 2 2 2 0 0 0 1 1 1 1 1 1 1 1 1 1 1 1 1 1 3 3 3 3 3 3 3 3 3 3 2 2 2 2  2 2 2 2 2 2 2 2 2 2 2 2 2 2 2 2 2 2 2 0 0 0 1 1 1 1 1 1 1 1 1 1 1 1 1 1  3 3 3 3 3 3 3 3 3 3 3 2 2 2 2 2 2 2 2 2 2 2 2 2 2 2 2 2 2 2 2 2 2 0 0 0  1 1 1 1 1 1 1 1 1 1 1 1 1 1 3 3 3 3 3 3 3 3 3 3 3 3 3 2 2 2 2 2 2 2 2 2  2 2 2 2 2 2 2 2 2 2 2 0 0 0 1 1 1 1 1 1 1 1 1 1 1 1 1 1 3 3 3 3 3 3 3 3  3 3 3 3 3 3 3 2 2 2 2 2 2 2 2 2 2 2 2 2 2 2 2 2 2 0 0 0 0 1 1 1 1 1 1 1  1 1 1 1 1 1 3 3 3 3 3 3 3 3 3 3 3 3 3 3 3 3 3 3 2 2 2 2 2 2 2 2 2 2 2 2  2 2 2 0 0 0 0 1 1 1 1 1 1 1 1 1 1 1 1 1 3 3 3 3 3 3 3 3 3 3 3 3 3 3 3 3  3 3 3 3 3 2 2 2 2 2 2 2 2 2 2 2 2 0 0 0 0 0 1 1 1 1 1 1 1 1 1 1 1 1 3 3  3 3 3 3 3 3 3 3 3 3 3 3 3 3 3 3 3 3 3 3 3 3 3 3 3 3 3 2 3 3 3 0 0 0 0 0  0 1 1 1 1 1 1 1 1 1 1 1 3 3 3 3 3 3 3 3 3 3 3 3 3 3 3 3 3 3 3 3 3 3 3 3  3 3 3 3 3 3 3 3 3 3 3 0 0 0 0 1 1 1 1 1 1 1 1 1 1 1 3 3 3 3 3 3 3 3 3 3  3 3 3 3 3 3 3 3 3 3 3 3 3 3 3 3 3 3 3 3 3 3 3 3 3 3 3 3 0 0 1 1 1 1 1 1  1 1 1 1 3 3 3 3 3 3 3 3 3 3 3 3 3 3 3 3 3 3 3 3 3 3 3 3 3 3 3 3 3 3 3 3  3 3 3 3 3 3 3 3 3 1 1 1 1 1 1 1 1 1 3 3 3 3 3 3 3 3 3 3 3 3 3 3 3 3 3 3  3 3 3 3 3 3 3 3 3 3 3 3 3 3 3 3 3 3 3 3 3 3 3 3 3 1 1 1 1 1 1 1 3 3 3 3  3 3 3 3 3 3 3 3 3 3 3 3 3 3 3 3 3 3 3 3 3 3 3 3 3 3 3 3 3 3 3 3 3 3 3 3  3 3 3 3 1 1 1 1 1 1 3 3 3 3 3 3 3 3 3 3 3 3 3 3 3 3 3 3 3 3 3 3 3 3 3 3  3 3 3 3 3 3 3 3 3 3 3 3 3 3 3 3 3 3 3 3 1 1 1 1</t>
  </si>
  <si>
    <t>0 0 0 0 0 0 0 0 0 0 0 0 0 0 0 0 0 0 0 0 0 0 0 1 1 1 1 1 1 1 1 1 1 1 1   1 1 1 1 1 1 1 1 1 1 1 1 1 1 0  0 0 0 0 0 0 0 0 0 0 0 0 0 0 0 0 0 0 0 0 0 0 0 1 1 1 1 1 1 1 1 1 1 1 1   1 1 1 1 1 1 1 1 1 1 1 1 1 1 0  0 0 0 0 0 0 0 0 0 0 0 0 0 0 0 0 0 0 0 0 0 0 0 1 1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0 1 1 1 1 1 1 1 1 1 1 1   1 1 1 1 1 1 1 1 1 1 1 1 1 0 0  0 0 0 0 0 0 0 0 0 0 0 0 0 0 0 0 0 0 0 0 0 0 0 0 1 1 1 1 1 1 1 1 1 1 1   1 1 1 1 1 1 1 1 1 1 1 1 1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0 0 0 0  0 0 0 0 0 0 0 0 0 0 0 0 0 0 0 0 0 0 0 0 0 0 0 0 0 1 1 1 1 1 1 1 1 1 1   1 1 1 1 1 1 1 1 1 1 1 0 0 0 0  0 0 0 0 0 0 0 0 0 0 0 0 0 0 0 0 0 0 0 0 0 0 0 0 0 1 1 1 1 1 1 1 1 1 1   1 1 1 1 1 1 1 1 1 1 0 0 0 0 0  0 0 0 0 0 0 0 0 0 0 0 0 0 0 0 0 0 0 0 0 0 0 0 0 0 1 1 1 1 1 1 1 1 1 1   1 1 1 1 1 1 1 1 1 0 0 0 0 0 0  0 0 0 0 0 0 0 0 0 0 0 0 0 0 0 0 0 0 0 0 0 0 0 0 0 1 1 1 1 1 1 1 1 1 1   1 1 1 1 1 1 1 1 0 0 0 0 0 0 0  0 0 0 0 0 0 0 0 0 0 0 0 0 0 0 0 0 0 0 0 0 0 0 0 0 0 1 1 1 1 1 1 1 1 1   1 1 1 1 1 1 1 0 0 0 0 0 0 0 0  0 0 0 0 0 0 0 0 0 0 0 0 0 0 0 0 0 0 0 0 0 0 0 0 0 0 1 1 1 1 1 1 1 1 1   1 1 1 1 1 0 0 0 0 0 0 0 0 0 0  0 0 0 0 0 0 0 0 0 0 0 0 0 0 0 0 0 0 0 0 0 0 0 0 0 0 1 1 1 1 1 1 1 1 1   1 1 1 1 0 0 0 0 0 0 0 0 0 0 0  0 0 0 0 0 0 0 0 0 0 0 0 0 0 0 0 0 0 0 0 0 0 0 0 0 0 0 1 1 1 1 1 1 1 1   1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1 1 1 1 1 1 1 1 1 1 1 1 1 1 1 1 1 1 1 1 0 0 0 0 0 0 0 0   0 0 0 0 0 0 0 0 0 0 0 0 0 0 0  0 0 0 0 0 0 1 1 1 1 1 1 1 1 1 1 1 1 1 1 1 1 1 1 1 1 1 0 0 0 0 0 0 0 0   0 0 0 0 0 0 0 0 0 0 0 0 0 0 0  0 0 0 0 0 1 1 1 1 1 1 1 1 1 1 1 1 1 1 1 1 1 1 1 1 1 1 0 0 0 0 0 0 0 0   0 0 0 0 0 0 0 0 0 0 0 0 0 0 0  0 0 0 0 0 1 1 1 1 1 1 1 1 1 1 1 1 1 1 1 1 1 1 1 1 1 1 0 0 0 0 0 0 0 0   0 0 0 0 0 0 0 0 0 0 0 0 0 0 0  0 0 0 0 1 1 1 1 1 1 1 1 1 1 1 1 1 1 1 1 1 1 1 1 1 1 0 0 0 0 0 0 0 0 0   0 0 0 0 0 0 0 0 0 0 0 0 0 0 0  0 0 0 1 1 1 1 1 1 1 1 1 1 1 1 1 1 1 1 1 1 1 1 1 1 1 0 0 0 0 0 0 0 0 0   0 0 0 0 0 0 0 0 0 0 0 0 0 0 0  0 0 1 1 1 1 1 1 1 1 1 1 1 1 1 1 1 1 1 1 1 1 1 1 1 1 0 0 0 0 0 0 0 0 0   0 0 0 0 0 0 0 0 0 0 0 0 0 0 0  0 0 1 1 1 1 1 1 1 1 1 1 1 1 1 1 1 1 1 1 1 1 1 1 1 1 0 0 0 0 0 0 0 0 0   0 0 0 0 0 0 0 0 0 0 0 0 0 0 0  0 1 1 1 1 1 1 1 1 1 1 1 1 1 1 1 1 1 1 1 1 1 1 1 1 0 0 0 0 0 0 0 0 0 0   0 0 0 0 0 0 0 0 0 0 0 0 0 0 0  0 1 1 1 1 1 1 1 1 1 1 1 1 1 1 1 1 1 1 1 1 1 1 1 1 0 0 0 0 0 0 0 0 0 0   0 0 0 0 0 0 0 0 0 0 0 0 0 0 0  0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1 1 0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</si>
  <si>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</si>
  <si>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0 0 0 0 0 0 0 0 0 0 0 0 0  0 0 0 0 0 0 0 0 0 0 0 0 0 3 1 1 1 1 1 1 1 1 1 1 1 1 1 1 1 1 1 1 1 1 1 1  1 0 0 0 0 0 0 0 0 0 0 0 0 0 0 0 0 0 0 0 0 0 0 0 0 0 0 3 1 1 1 1 1 1 1 1  1 1 1 1 1 1 1 1 1 1 1 1 1 1 1 0 0 0 0 0 0 0 0 0 0 0 0 0 0 0 0 0 0 0 0 0  0 0 0 0 0 3 1 1 1 1 1 1 1 1 1 1 1 1 1 1 1 1 1 1 1 1 1 1 1 1 0 0 0 0 0 0  0 0 0 0 0 0 0 0 0 0 0 0 0 0 0 0 0 0 0 3 1 1 1 1 1 1 1 1 1 1 1 1 1 1 1 1  1 1 1 1 1 1 1 1 0 0 0 0 0 0 0 0 0 0 0 0 0 0 0 0 0 0 0 0 0 0 0 0 0 3 1 1  1 1 1 1 1 1 1 1 1 1 1 1 1 1 1 1 1 1 1 1 1 1 0 0 0 0 0 0 0 0 0 0 0 0 0 0  0 0 0 0 0 0 0 0 0 0 3 3 1 1 1 1 1 1 1 1 1 1 1 1 1 1 1 1 1 1 1 1 1 1 1 1  0 0 0 0 0 0 0 0 0 0 0 0 0 0 0 0 0 0 0 0 0 0 0 0 3 3 1 1 1 1 1 1 1 1 1 1  1 1 1 1 1 1 1 1 1 1 1 1 1 1 0 0 0 0 0 0 0 0 0 0 0 0 0 0 0 0 0 0 0 0 0 0  0 3 3 3 1 1 1 1 1 1 1 1 1 1 1 1 1 1 1 1 1 1 1 1 1 1 1 1 0 0 0 0 0 0 0 0  0 0 0 0 0 0 0 0 0 0 0 0 0 0 0 3 3 3 1 1 1 1 1 1 1 1 1 1 1 1 1 1 1 1 1 1  1 1 1 1 1 1 0 0 0 0 0 0 0 0 0 0 0 0 0 0 0 0 0 0 0 0 0 0 3 3 3 3 1 1 1 1  1 1 1 1 1 1 1 1 1 1 1 1 1 1 1 1 1 1 1 1 1 0 0 0 0 0 0 0 0 0 0 0 0 0 0 0  0 0 0 0 0 0 3 3 3 3 1 1 1 1 1 1 1 1 1 1 1 1 1 1 1 1 1 1 2 2 2 2 2 2 2 0  0 0 0 0 0 0 0 0 0 0 0 0 0 0 0 0 0 0 0 3 3 3 3 3 1 1 1 1 1 1 1 1 1 1 1 1  1 1 1 2 2 2 2 2 2 2 2 2 2 0 0 0 0 0 0 0 0 0 0 0 0 0 0 0 0 0 0 0 3 3 3 3  3 3 1 1 1 1 1 1 1 1 1 1 1 1 1 2 2 2 2 2 2 2 2 2 2 2 2 0 0 0 0 0 0 0 0 0  0 0 0 0 0 0 0 0 0 3 3 3 3 3 3 3 1 1 1 1 1 1 1 1 1 1 1 2 2 2 2 2 2 2 2 2  2 2 2 2 2 2 0 0 0 0 0 0 0 0 0 0 0 0 0 0 0 0 3 3 3 3 3 3 3 3 1 1 1 1 1 1  1 1 1 1 2 2 2 2 2 2 2 2 2 2 2 2 2 2 2 2 0 0 0 0 0 0 0 0 0 0 0 0 0 0 3 3  3 3 3 3 3 3 3 3 1 1 1 1 1 1 1 1 1 2 2 2 2 2 2 2 2 2 2 2 2 2 2 2 2 2 0 0  0 0 0 0 0 0 0 0 0 0 0 3 3 3 3 3 3 3 3 3 3 3 1 1 1 1 1 1 1 2 2 2 2 2 2 2  2 2 2 2 2 2 2 2 2 2 2 2 2 0 0 0 0 0 0 0 0 0 3 3 3 3 3 3 3 3 3 3 3 3 3 3  1 1 1 1 1 1 2 2 2 2 2 2 2 2 2 2 2 2 2 2 2 2 2 2 2 2 2 3 3 0 3 3 3 3 3 3  3 3 3 3 3 3 3 3 3 3 3 3 3 3 1 1 1 1 1 2 2 2 2 2 2 2 2 2 2 2 2 2 2 2 2 2  2 2 2 2 2 3 3 3 3 3 3 3 3 3 3 3 3 3 3 3 3 3 3 3 3 3 3 3 1 1 1 1 1 2 2 2  2 2 2 2 2 2 2 2 2 2 2 2 2 2 2 2 2 2 2 3 3 3 3 3 3 3 3 3 3 3 3 3 3 3 3 3  3 3 3 3 3 3 1 1 1 1 2 2 2 2 2 2 2 2 2 2 2 2 2 2 2 2 2 2 2 2 2 2 3 3 3 3  3 3 3 3 3 3 3 3 3 3 3 3 3 3 3 3 3 3 3 3 1 1 1 2 2 2 2 2 2 2 2 2 2 2 2 2  2 2 2 2 2 2 2 2 2 2 3 3 3 3 3 3 3 3 3 3 3 3 3 3 3 3 3 3 3 3 3 3 3 3 1 1  2 2 2 2 2 2 2 2 2 2 2 2 2 2 2 2 2 2 2 2 2 2 2 2 3 3 3 3 3 3 3 3 3 3 3 3  3 3 3 3 3 3 3 3 3 3 3 3 1 1 2 2 2 2 2 2 2 2 2 2 2 2 2 2 2 2 2 2 2 2 2 2  2 2 3 3 3 3 3 3 3 3 3 3 3 3 3 3 3 3 3 3 3 3 3 3 3 3 1 2 2 2 2 2 2 2 2 2  2 2 2 2 2 2 2 2 2 2 2 2 2 2 2 3 3 3 3 3 3 3 3 3 3 3 3 3 3 3 3 3 3 3 3 3  3 3 3 3 1 2 2 2 2 2 2 2 2 2 2 2 2 2 2 2 2 2 2 2 2 2 2 2 2 3 3 3 3 3 3 3  3 3 3 3 3 3 3 3 3 3 3 3 3 3 3 3 3 3 1 2 2 2 2 2 2 2 2 2 2 2 2 2 2 2 2 2  2 2 2 2 2 2 2 3 3 3 3 3 3 3 3 3 3 3 3 3 3 3 3 3 3 3 3 3 3 3 3 3 2 2 2 2  2 2 2 2 2 2 2 2 2 2 2 2 2 2 2 2 2 2 2 2 3 3 3 3 3 3 3 3 3 3 3 3 3 3 3 3  3 3 3 3 3 3 3 3 3 3 2 2 2 2 2 2 2 2 2 2 2 2 2 2 2 2 2 2 2 2 2 2 2 2 3 3  3 3 3 3 3 3 3 3 3 3 3 3 3 3 3 3 3 3 3 3 3 3 3 3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</si>
  <si>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1 1 1 1 1 1 1 1 1 1 1 1 0 0 0 0 0 0 0   0 0 0 0 0 0 0 0 0 0 0 0 0 0 0  0 0 0 0 1 1 1 1 1 1 1 1 1 1 1 1 1 1 1 1 1 1 1 1 1 1 1 0 0 0 0 0 0 0 0   0 0 0 0 0 0 0 0 0 0 0 0 0 0 0  0 0 0 0 1 1 1 1 1 1 1 1 1 1 1 1 1 1 1 1 1 1 1 1 1 1 0 0 0 0 0 0 0 0 0   0 0 0 0 0 0 0 0 0 0 0 0 0 0 0  0 0 0 1 1 1 1 1 1 1 1 1 1 1 1 1 1 1 1 1 1 1 1 1 1 1 0 0 0 0 0 0 0 0 0   0 0 0 0 0 0 0 0 0 0 0 0 0 0 0  0 0 0 1 1 1 1 1 1 1 1 1 1 1 1 1 1 1 1 1 1 1 1 1 1 0 0 0 0 0 0 0 0 0 0   0 0 0 0 0 0 0 0 0 0 0 0 0 0 0  0 0 0 1 1 1 1 1 1 1 1 1 1 1 1 1 1 1 1 1 1 1 1 1 1 0 0 0 0 0 0 0 0 0 0   0 0 0 0 0 0 0 0 0 0 0 0 0 0 0  0 0 0 1 1 1 1 1 1 1 1 1 1 1 1 1 1 1 1 1 1 1 1 1 0 0 0 0 0 0 0 0 0 0 0   0 0 0 0 0 0 0 0 0 0 0 0 0 0 0  0 0 0 1 1 1 1 1 1 1 1 1 1 1 1 1 1 1 1 1 1 1 1 1 0 0 0 0 0 0 0 0 0 0 0   0 0 0 0 0 0 0 0 0 0 0 0 0 0 0  0 0 0 1 1 1 1 1 1 1 1 1 1 1 1 1 1 1 1 1 1 1 1 1 0 0 0 0 0 0 0 0 0 0 0   0 0 0 0 0 0 0 0 0 0 0 0 0 0 0  0 0 0 1 1 1 1 1 1 1 1 1 1 1 1 1 1 1 1 1 1 1 1 0 0 0 0 0 0 0 0 0 0 0 0   0 0 0 0 0 0 0 0 0 0 0 0 0 0 0  0 0 0 1 1 1 1 1 1 1 1 1 1 1 1 1 1 1 1 1 1 1 1 0 0 0 0 0 0 0 0 0 0 0 0   0 0 0 0 0 0 0 0 0 0 0 0 0 0 0  0 0 0 1 1 1 1 1 1 1 1 1 1 1 1 1 1 1 1 1 1 1 1 0 0 0 0 0 0 0 0 0 0 0 0   0 0 0 0 0 0 0 0 0 0 0 0 0 0 0  0 0 0 0 1 1 1 1 1 1 1 1 1 1 1 1 1 1 1 1 1 1 0 0 0 0 0 0 0 0 0 0 0 0 0   0 0 0 0 0 0 0 0 0 0 0 0 0 0 0  0 0 0 0 1 1 1 1 1 1 1 1 1 1 1 1 1 1 1 1 1 1 0 0 0 0 0 0 0 0 0 0 0 0 0   0 0 0 0 0 0 0 0 0 0 0 0 0 0 0  0 0 0 0 0 1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0 0 1 1 1 1 1 1 1 1 1 1 1 1 1 0 0 0 0 0 0 0 0 0 0 0 0 0   0 0 0 0 0 0 0 0 0 0 0 0 0 0 0  0 0 0 0 0 0 0 0 0 0 0 1 1 1 1 1 1 1 1 1 1 1 0 0 0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0 0 1 1 1 1 1 0 0 0 0   0 0 0 0 0 0 0 0 0 0 0 0 0 0 0  0 0 0 0 0 0 0 0 0 0 0 0 0 0 0 0 0 0 0 0 0 0 0 0 0 1 1 1 1 1 1 0 0 0 0   0 0 0 0 0 0 0 0 0 0 0 0 0 0 0  0 0 0 0 0 0 0 0 0 0 0 0 0 0 0 0 0 0 0 0 0 0 0 0 0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1 1 1 1 1 1 1 1 1 0 0 0   0 0 0 0 0 0 0 0 0 0 0 0 0 0 0  0 0 0 0 0 0 0 0 0 0 0 0 0 0 0 0 0 0 0 0 0 0 1 1 1 1 1 1 1 1 1 1 0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1 1 0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0 1 1 1 1 1 1 1 1 1 1 1 1   1 1 1 1 1 1 0 0 0 0 0 0 0 0 0  0 0 0 0 0 0 0 0 0 0 0 0 0 0 0 0 0 0 0 0 0 0 0 0 1 1 1 1 1 1 1 1 1 1 1   1 1 1 1 1 1 1 1 0 0 0 0 0 0 0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</si>
  <si>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</si>
  <si>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1 1 1 1 1 1 1 1 1 1 1 1 1 1 1 1 1 1 1 1 1 1 1 2 2 2 2 0 0 0 0  0 0 0 0 0 0 0 0 0 0 0 0 0 0 3 3 3 3 1 1 1 1 1 1 1 1 1 1 1 1 1 1 1 1 1 1  1 1 1 1 1 2 2 2 2 2 0 0 0 0 0 0 0 0 0 0 0 0 0 0 0 0 0 0 3 3 3 3 1 1 1 1  1 1 1 1 1 1 1 1 1 1 1 1 1 1 1 1 1 1 2 2 2 2 2 2 0 0 0 0 0 0 0 0 0 0 0 0  0 0 0 0 0 0 3 3 3 1 1 1 1 1 1 1 1 1 1 1 1 1 1 1 1 1 1 1 1 1 1 1 2 2 2 2  2 0 0 0 0 0 0 0 0 0 0 0 0 0 0 0 0 0 0 0 3 3 3 1 1 1 1 1 1 1 1 1 1 1 1 1  1 1 1 1 1 1 1 1 1 2 2 2 2 2 2 0 0 0 0 0 0 0 0 0 0 0 0 0 0 0 0 0 0 0 3 3  3 1 1 1 1 1 1 1 1 1 1 1 1 1 1 1 1 1 1 1 1 1 1 2 2 2 2 2 2 0 0 0 0 0 0 0  0 0 0 0 0 0 0 0 0 0 0 0 3 3 3 1 1 1 1 1 1 1 1 1 1 1 1 1 1 1 1 1 1 1 1 1  2 2 2 2 2 2 2 0 0 0 0 0 0 0 0 0 0 0 0 0 0 0 0 0 0 0 3 3 3 1 1 1 1 1 1 1  1 1 1 1 1 1 1 1 1 1 1 1 1 1 2 2 2 2 2 2 2 0 0 0 0 0 0 0 0 0 0 0 0 0 0 0  0 0 0 0 3 3 3 1 1 1 1 1 1 1 1 1 1 1 1 1 1 1 1 1 1 1 1 1 2 2 2 2 2 2 2 0  0 0 0 0 0 0 0 0 0 0 0 0 0 0 0 0 0 0 3 3 3 1 1 1 1 1 1 1 1 1 1 1 1 1 1 1  1 1 1 1 1 2 2 2 2 2 2 2 2 0 0 0 0 0 0 0 0 0 0 0 0 0 0 0 0 0 0 0 3 3 3 1  1 1 1 1 1 1 1 1 1 1 1 1 1 1 1 1 1 1 1 2 2 2 2 2 2 2 2 2 0 0 0 0 0 0 0 0  0 0 0 0 0 0 0 0 0 0 3 3 3 1 1 1 1 1 1 1 1 1 1 1 1 1 1 1 1 1 1 1 1 2 2 2  2 2 2 2 2 2 0 0 0 0 0 0 0 0 0 0 0 0 0 0 0 0 0 0 3 3 3 3 1 1 1 1 1 1 1 1  1 1 1 1 1 1 1 1 1 1 2 2 2 2 2 2 2 2 2 2 0 0 0 0 0 0 0 0 0 0 0 0 0 0 0 0  0 0 3 3 3 3 1 1 1 1 1 1 1 1 1 1 1 1 1 1 1 1 1 1 2 2 2 2 2 2 2 2 2 2 2 0  0 0 0 0 0 0 0 0 0 0 0 0 0 0 0 0 3 3 3 3 3 1 1 1 1 1 1 1 1 1 1 1 1 1 1 1  1 1 2 2 2 2 2 2 2 2 2 2 2 0 0 0 0 0 0 0 0 0 0 0 0 0 0 0 0 0 3 3 3 3 3 3  1 1 1 1 1 1 1 1 1 1 1 1 1 1 1 1 2 2 2 2 2 2 2 2 2 2 2 2 0 0 0 0 0 0 0 0  0 0 0 0 0 0 0 0 3 3 3 3 3 3 3 1 1 1 1 1 1 1 1 1 1 1 1 1 1 1 2 2 2 2 2 2  2 2 2 2 2 2 2 0 0 0 0 0 0 0 0 0 0 0 0 0 0 0 3 3 3 3 3 3 3 3 3 1 1 1 1 1  1 1 1 1 1 1 1 1 2 2 2 2 2 2 2 2 2 2 2 2 2 0 0 0 0 0 0 0 0 0 0 0 0 0 0 0  3 3 3 3 3 3 3 3 3 3 3 1 1 1 1 1 1 1 1 1 1 1 2 2 2 2 2 2 2 2 2 2 2 2 2 2  0 0 0 0 0 0 0 0 0 0 0 0 0 0 3 3 3 3 3 3 3 3 3 3 3 3 3 1 1 1 1 1 1 1 1 1  2 2 2 2 2 2 2 2 2 2 2 2 2 2 2 0 0 0 0 0 0 0 0 0 0 0 0 0 3 3 3 3 3 3 3 3  3 3 3 3 3 3 3 3 3 3 3 3 3 3 2 2 2 2 2 2 2 2 2 2 2 2 2 2 2 2 2 0 0 0 0 0  0 0 0 0 0 0 3 3 3 3 3 3 3 3 3 3 3 3 3 3 3 3 3 3 3 3 3 3 3 2 2 2 2 2 2 2  2 2 2 2 2 2 2 2 2 2 2 0 0 0 0 0 0 0 0 0 3 3 3 3 3 3 3 3 3 3 3 3 3 3 3 3  3 3 3 3 3 3 3 3 2 2 2 2 2 2 2 2 2 2 2 2 2 2 2 2 2 2 2 0 0 0 0 0 0 0 3 3  3 3 3 3 3 3 3 3 3 3 3 3 3 3 3 3 3 3 3 3 3 3 3 2 2 2 2 2 2 2 2 2 2 2 2 2  2 2 2 2 2 2 2 2 2 2 2 2 3 3 3 3 3 3 3 3 3 3 3 3 3 3 3 3 3 3 3 3 3 3 3 3  3 3 2 2 2 2 2 2 2 2 2 2 2 2 2 2 2 2 2 2 2 2 2 2 2 2 3 3 3 3 3 3 3 3 3 3  3 3 3 3 3 3 3 3 3 3 3 3 3 3 3 3 3 2 2 2 2 2 2 2 2 2 2 2 2 2 2 2 2 2 2 2  2 2 2 2 3 3 3 3 3 3 3 3 3 3 3 3 3 3 3 3 3 3 3 3 3 3 3 3 3 3 3 3 3 2 2 2  2 2 2 2 2 2 2 2 2 2 2 2 2 2 2 2 2 2 3 3 3 3 3 3 3 3 3 3 3 3 3 3 3 3 3 3  3 3 3 3 3 3 3 3 3 3 3 3 3 2 2 2 2 2 2 2 2 2 2 2 2 2 2 2 2 2 2 2 3 3 3 3  3 3 3 3 3 3 3 3 3 3 3 3 3 3 3 3 3 3 3 3 3 3 3 3 3 3 3 3 3 2 2 2 2 2 2 2  2 2 2 2 2 2 2 2 2 2 3 3 3 3 3 3 3 3 3 3 3 3 3 3 3 3 3 3 3 3 3 3 3 3 3 3  3 3 3 3 3 3 3 3 3 3 2 2 2 2 2 2 2 2 2 2 2 2 2 2</t>
  </si>
  <si>
    <t>1 1 1 1 1 1 1 1 1 1 1 1 1 1 1 1 1 1 1 1 1 1 1 1 1 1 1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1 1 1 1 1 1 1 1   1 1 1 1 1 1 1 1 1 1 1 1 1 1 1  0 0 0 0 0 0 0 0 0 0 0 0 0 0 0 0 0 0 0 0 0 0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0 0 0 0 0 1 1 1 1 1 1  0 0 0 0 0 0 0 0 0 0 0 0 0 0 1 1 1 1 1 1 1 1 1 1 1 1 1 1 1 1 1 1 1 1 1   1 0 0 0 0 0 0 0 0 0 0 0 1 1 1  0 0 0 0 0 0 0 0 0 0 0 0 0 1 1 1 1 1 1 1 1 1 1 1 1 1 1 1 1 1 1 1 1 1 1   0 0 0 0 0 0 0 0 0 0 0 0 0 0 1  0 0 0 0 0 0 0 0 0 0 0 0 0 1 1 1 1 1 1 1 1 1 1 1 1 1 1 1 1 1 1 1 1 0 0   0 0 0 0 0 0 0 0 0 0 0 0 0 0 0  0 0 0 0 0 0 0 0 0 0 0 0 1 1 1 1 1 1 1 1 1 1 1 1 1 1 1 1 1 1 1 1 1 0 0   0 0 0 0 0 0 0 0 0 0 0 0 0 0 0  0 0 0 0 0 0 0 0 0 0 0 0 1 1 1 1 1 1 1 1 1 1 1 1 1 1 1 1 1 1 1 1 0 0 0   0 0 0 0 0 0 0 0 0 0 0 0 0 0 0  0 0 0 0 0 0 0 0 0 0 0 1 1 1 1 1 1 1 1 1 1 1 1 1 1 1 1 1 1 1 1 0 0 0 0   0 0 0 0 0 0 0 0 0 0 0 0 0 0 0  0 0 0 0 0 0 0 0 0 0 0 1 1 1 1 1 1 1 1 1 1 1 1 1 1 1 1 1 1 1 1 0 0 0 0   0 0 0 0 0 0 0 0 0 0 0 0 0 0 0  0 0 0 0 0 0 0 0 0 0 0 1 1 1 1 1 1 1 1 1 1 1 1 1 1 1 1 1 1 1 0 0 0 0 0   0 0 0 0 0 0 0 0 0 0 0 0 0 0 0  0 0 0 0 0 0 0 0 0 0 1 1 1 1 1 1 1 1 1 1 1 1 1 1 1 1 1 1 1 1 0 0 0 0 0   0 0 0 0 0 0 0 0 0 0 0 0 0 0 0  0 0 0 0 0 0 0 0 0 0 1 1 1 1 1 1 1 1 1 1 1 1 1 1 1 1 1 0 0 0 0 0 0 0 0   0 0 0 0 0 0 0 0 0 0 0 0 0 0 0  0 0 0 0 0 0 0 0 0 0 1 1 1 1 1 1 1 1 1 1 1 0 0 0 0 0 0 0 0 0 0 0 0 0 0   0 0 0 0 0 0 0 0 0 0 0 0 0 0 0  0 0 0 0 0 0 0 0 0 0 1 1 1 1 1 1 1 1 0 0 0 0 0 0 0 0 0 0 0 0 0 0 0 0 0   0 0 0 0 0 0 0 0 0 0 0 0 0 0 0  0 0 0 0 0 0 0 0 0 0 1 1 1 1 1 0 0 0 0 0 0 0 0 0 0 0 0 0 0 0 0 0 0 0 0   0 0 0 0 0 0 0 0 0 0 0 0 0 0 0  0 0 0 0 0 0 0 0 0 0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0 0 0 0 0 0  0 0 0 0 0 0 0 0 0 0 0 0 0 0 0 0 0 0 0 0 0 0 0 0 0 0 0 0 0 0 0 0 0 0 0   0 1 1 1 1 1 1 1 1 1 1 1 0 0 0  0 0 0 0 0 0 0 0 0 0 0 0 0 0 0 0 0 0 0 0 0 0 0 0 0 0 0 0 0 0 0 0 0 0 0   1 1 1 1 1 1 1 1 1 1 1 1 1 1 0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0  0 0 0 0 0 0 0 0 0 0 0 0 0 0 0 0 0 0 0 0 0 0 0 0 0 0 0 0 0 0 0 0 0 0 0   0 0 1 1 1 1 1 1 1 1 1 1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1 1 1 1 1 1 1 1 1 0 0 0 0 0   0 0 0 0 0 0 0 0 0 0 0 0 0 0 0  0 0 0 0 0 0 0 0 0 0 0 0 0 0 0 0 0 0 1 1 1 1 1 1 1 1 1 1 1 1 0 0 0 0 0   0 0 0 0 0 0 0 0 0 0 0 0 0 0 0  0 0 0 0 0 0 0 0 0 0 0 0 0 0 0 1 1 1 1 1 1 1 1 1 1 1 1 1 1 1 0 0 0 0 0   0 0 0 0 0 0 0 0 0 0 0 0 0 0 0  0 0 0 0 0 0 0 0 0 0 0 0 1 1 1 1 1 1 1 1 1 1 1 1 1 1 1 1 1 1 1 0 0 0 0   0 0 0 0 0 0 0 0 0 0 0 0 0 0 0  0 0 0 0 0 0 0 0 0 0 1 1 1 1 1 1 1 1 1 1 1 1 1 1 1 1 1 1 1 1 1 0 0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1 1 0 0   0 0 0 0 0 0 0 0 0 0 0 0 0 0 0  0 0 0 0 0 0 0 0 0 0 1 1 1 1 1 1 1 1 1 1 1 1 1 1 1 1 1 1 1 1 1 1 1 1 0   0 0 0 0 0 0 0 0 0 0 0 0 0 0 0  0 0 0 0 0 0 0 0 0 0 0 1 1 1 1 1 1 1 1 1 1 1 1 1 1 1 1 1 1 1 1 1 1 1 1   0 0 0 0 0 0 0 0 0 0 0 0 0 0 1  0 0 0 0 0 0 0 0 0 0 0 1 1 1 1 1 1 1 1 1 1 1 1 1 1 1 1 1 1 1 1 1 1 1 1   1 1 0 0 0 0 0 0 0 0 0 0 1 1 1  0 0 0 0 0 0 0 0 0 0 0 1 1 1 1 1 1 1 1 1 1 1 1 1 1 1 1 1 1 1 1 1 1 1 1   1 1 1 1 1 0 0 0 0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</si>
  <si>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2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</si>
  <si>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1 1 1 1 1 1 1 1 1  1 1 1 1 1 1 1 1 1 1 1 1 1 1 0 0 0 0 0 0 0 0 0 0 0 0 0 0 0 0 0 0 0 0 0 0  1 1 1 1 1 1 1 1 1 1 1 1 1 1 1 1 1 1 1 1 1 1 1 1 1 1 1 1 0 0 0 0 0 0 0 0  0 0 0 0 0 0 0 0 0 0 0 1 1 1 1 1 1 1 1 1 1 1 1 1 1 1 1 1 1 1 1 1 1 1 1 1  1 1 1 1 1 1 0 0 0 0 0 0 0 0 0 0 0 0 0 0 0 0 0 1 1 1 1 1 1 1 1 1 1 1 1 1  1 1 1 1 1 1 1 1 1 1 1 1 1 1 1 1 1 1 1 1 0 0 0 0 0 0 0 0 0 0 0 0 0 0 0 0  1 1 1 1 1 1 1 1 1 1 1 1 1 1 1 1 1 1 1 1 1 1 1 2 2 2 2 2 1 1 1 1 1 1 0 0  0 0 0 0 0 0 0 0 0 0 0 0 1 1 1 1 1 1 1 1 1 1 1 1 1 1 1 1 1 1 1 1 1 1 2 2  2 2 2 2 2 2 2 2 2 1 1 1 0 0 0 0 0 0 0 0 0 0 0 0 0 1 1 1 1 1 1 1 1 1 1 1  1 1 1 1 1 1 1 1 1 1 1 2 2 2 2 2 2 2 2 2 2 2 2 2 2 1 0 0 0 0 0 0 0 0 0 0  0 0 0 1 1 1 1 1 1 1 1 1 1 1 1 1 1 1 1 1 1 1 1 2 2 2 2 2 2 2 2 2 2 2 2 2  2 2 2 2 0 0 0 0 0 0 0 0 0 0 0 0 1 1 1 1 1 1 1 1 1 1 1 1 1 1 1 1 1 1 1 1  1 2 2 2 2 2 2 2 2 2 2 2 2 2 2 2 2 2 0 0 0 0 0 0 0 0 0 0 0 0 1 1 1 1 1 1  1 1 1 1 1 1 1 1 1 1 1 1 1 1 2 2 2 2 2 2 2 2 2 2 2 2 2 2 2 2 2 2 0 0 0 0  0 0 0 0 0 0 0 1 1 1 1 1 1 1 1 1 1 1 1 1 1 1 1 1 1 1 1 2 2 2 2 2 2 2 2 2  2 2 2 2 2 2 2 2 2 2 0 0 0 0 0 0 0 0 0 0 0 1 1 1 1 1 1 1 1 1 1 1 1 1 1 1  1 1 1 1 1 2 2 2 2 2 2 2 2 2 2 2 2 2 2 2 2 2 2 2 0 0 0 0 0 0 0 0 0 0 0 1  1 1 1 1 1 1 1 1 1 1 1 1 1 1 1 1 1 1 2 2 2 2 2 2 2 2 2 2 2 2 2 2 2 2 2 2  2 2 0 0 0 0 0 0 0 0 0 0 1 1 1 1 1 1 1 1 1 1 1 1 1 1 1 1 1 1 1 1 2 2 2 2  2 2 2 2 2 2 2 2 2 2 2 2 2 2 2 2 0 0 0 0 0 0 0 0 0 0 1 1 1 1 1 1 1 1 1 1  1 1 1 1 1 1 1 3 3 3 2 2 2 2 2 2 2 2 2 2 2 2 2 2 2 2 2 2 2 2 0 0 0 0 0 0  0 0 0 0 1 1 1 1 1 1 1 1 1 1 1 3 3 3 3 3 3 3 3 3 2 2 2 2 2 2 2 2 2 2 2 2  2 2 2 2 2 2 2 2 0 0 0 0 0 0 0 0 0 0 1 1 1 1 1 1 1 1 3 3 3 3 3 3 3 3 3 3  3 3 2 2 2 2 2 2 2 2 2 2 2 2 2 2 2 2 2 2 2 2 0 0 0 0 0 0 0 0 0 0 1 1 1 1  1 3 3 3 3 3 3 3 3 3 3 3 3 3 3 3 2 2 2 2 2 2 2 2 2 2 2 2 2 2 2 2 2 2 2 2  0 0 0 0 0 0 0 0 0 0 1 1 3 3 3 3 3 3 3 3 3 3 3 3 3 3 3 3 3 3 3 2 2 2 2 2  2 2 2 2 2 2 2 2 2 2 2 2 2 2 0 0 0 0 0 0 0 0 0 0 3 3 3 3 3 3 3 3 3 3 3 3  3 3 3 3 3 3 3 3 3 2 2 2 2 2 2 2 2 2 2 2 2 2 2 2 2 2 2 2 0 0 0 0 0 0 0 0  0 0 3 3 3 3 3 3 3 3 3 3 3 3 3 3 3 3 3 3 3 3 3 3 2 2 2 2 2 2 2 2 2 2 2 2  2 2 2 2 2 2 0 0 0 0 0 0 0 0 0 0 3 3 3 3 3 3 3 3 3 3 3 3 3 3 3 3 3 3 3 3  3 3 2 2 2 2 2 2 2 2 2 2 2 2 2 2 2 2 2 2 0 0 0 0 0 0 0 0 0 0 3 3 3 3 3 3  3 3 3 3 3 3 3 3 3 3 3 3 3 3 3 3 3 2 2 2 2 2 2 2 2 2 2 2 2 2 2 2 2 2 0 0  0 0 0 0 0 0 0 0 3 3 3 3 3 3 3 3 3 3 3 3 3 3 3 3 3 3 3 3 3 3 3 3 2 2 2 2  2 2 2 2 2 2 2 2 2 2 2 2 0 0 0 0 0 0 0 0 0 0 0 3 3 3 3 3 3 3 3 3 3 3 3 3  3 3 3 3 3 3 3 3 3 3 3 2 2 2 2 2 2 2 2 2 2 2 2 2 2 3 0 0 0 0 0 0 0 0 0 0  0 3 3 3 3 3 3 3 3 3 3 3 3 3 3 3 3 3 3 3 3 3 3 3 3 3 3 2 2 2 2 2 2 2 2 2  2 3 3 3 0 0 0 0 0 0 0 0 0 0 0 3 3 3 3 3 3 3 3 3 3 3 3 3 3 3 3 3 3 3 3 3  3 3 3 3 3 3 3 3 2 2 2 2 3 3 3 3 3 3 0 0 0 0 0 0 0 0 0 0 0 3 3 3 3 3 3 3  3 3 3 3 3 3 3 3 3 3 3 3 3 3 3 3 3 3 3 3 3 3 3 3 3 3 3 3 3 3 3 3 0 0 0 0  0 0 0 0 0 0 0 3 3 3 3 3 3 3 3 3 3 3 3 3 3 3 3 3 3 3 3 3 3 3 3 3 3 3 3 3  3 3 3 3 3 3 3 3 3 3 0 0 0 0 0 0 0 0 0 0 0 0 3 3 3 3 3 3 3 3 3 3 3 3 3 3  3 3 3 3 3 3 3 3 3 3 3 3 3 3 3 3 3 3 3 3 3 3 3 3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</si>
  <si>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1 0 0 0 0 0   0 0 0 0 0 0 0 0 0 0 0 0 0 0 0  0 0 0 0 0 0 0 0 0 0 0 0 0 0 0 0 0 0 1 1 1 1 1 1 1 1 1 1 1 0 0 0 0 0 0   0 0 0 0 0 0 0 0 0 0 0 0 0 0 0  0 0 0 0 0 0 0 0 0 0 0 0 0 0 0 0 1 1 1 1 1 1 1 1 1 1 1 1 1 0 0 0 0 0 0   0 0 0 0 0 0 0 0 0 0 0 0 0 0 0  0 0 0 0 0 0 0 0 0 0 0 0 0 0 0 1 1 1 1 1 1 1 1 1 1 1 1 1 1 0 0 0 0 0 0   0 0 0 0 0 0 0 0 0 0 0 0 0 0 0  0 0 0 0 0 0 0 0 0 0 0 0 0 1 1 1 1 1 1 1 1 1 1 1 1 1 1 1 0 0 0 0 0 0 0   0 0 0 0 0 0 0 0 0 0 0 0 0 0 0  0 0 0 0 0 0 0 0 0 0 0 0 1 1 1 1 1 1 1 1 1 1 1 1 1 1 1 1 0 0 0 0 0 0 0   0 0 0 0 0 0 0 0 0 0 0 0 0 0 0  0 0 0 0 0 0 0 0 0 0 0 0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0 1 1 1 1 1 1 1 1 1 1 1 1 1 1 1 1 0 0 0 0 0 0 0 0 0   0 0 0 0 0 0 0 0 0 0 0 0 0 0 0  0 0 0 0 0 0 0 0 0 1 1 1 1 1 1 1 1 1 1 1 1 1 1 1 1 1 0 0 0 0 0 0 0 0 0   0 0 0 0 0 0 0 0 0 0 0 0 0 0 0  0 0 0 0 0 0 0 0 0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1 1 1 1 1 1 1 0 0 0 0 0 0 0 0 0 0 0 0 0 0 0 0 0   0 0 0 0 0 0 0 0 0 0 0 0 0 0 0 0 0 0 0 0 0 0 0 0 0 0 0 0 0 0 0 0 0 0 0 0 0 0 0 0 0 0 0 0 0 0 1 1 1 1   1 1 1 0 0 0 0 0 0 0 0 0 0 0 0  0 0 0 0 0 0 0 0 0 0 0 0 0 0 0 0 0 0 0 0 0 0 0 0 0 0 0 0 0 0 0 1 1 1 1   1 1 1 1 0 0 0 0 0 0 0 0 0 0 0  0 0 0 0 0 0 0 0 0 0 0 0 0 0 0 0 0 0 0 0 0 0 0 0 0 0 0 0 0 0 1 1 1 1 1   1 1 1 1 0 0 0 0 0 0 0 0 0 0 0  0 0 0 0 0 0 0 0 0 0 0 0 0 0 0 0 0 0 0 0 0 0 0 0 0 0 0 0 0 0 1 1 1 1 1   1 1 1 1 1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1 1 1 1 1 1 1 1   1 1 1 1 1 1 0 0 0 0 0 0 0 0 0  0 0 0 0 0 0 0 0 0 0 0 0 0 0 0 0 0 0 0 0 0 0 0 0 0 0 0 1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0 0 0 0 0 0 0 0 0 0  0 0 0 0 0 0 0 0 0 0 0 0 0 0 0 0 0 0 0 0 0 0 0 0 1 1 1 1 1 1 1 1 1 1 1   1 1 1 1 1 0 0 0 0 0 0 0 0 0 0  0 0 0 0 0 0 0 0 0 0 0 0 0 0 0 0 0 0 0 0 0 0 0 0 1 1 1 1 1 1 1 1 1 1 1   1 1 1 1 0 0 0 0 0 0 0 0 0 0 0  0 0 0 0 0 0 0 0 0 0 0 0 0 0 0 0 0 0 0 0 0 0 0 1 1 1 1 1 1 1 1 1 1 1 1   1 1 1 1 0 0 0 0 0 0 0 0 0 0 0  0 0 0 0 0 0 0 0 0 0 0 0 0 0 0 0 0 0 0 0 0 0 0 1 1 1 1 1 1 1 1 1 1 1 1   1 1 1 0 0 0 0 0 0 0 0 0 0 0 0  0 0 0 0 0 0 0 0 0 0 0 0 0 0 0 0 0 0 0 0 0 0 1 1 1 1 1 1 1 1 1 1 1 1 1   1 1 1 0 0 0 0 0 0 0 0 0 0 0 0  0 0 0 0 0 0 0 0 0 0 0 0 0 0 0 0 0 0 0 0 0 0 1 1 1 1 1 1 1 1 1 1 1 1 1   1 1 0 0 0 0 0 0 0 0 0 0 0 0 0  0 0 0 0 0 0 0 0 0 0 0 0 0 0 0 0 0 0 0 0 0 1 1 1 1 1 1 1 1 1 1 1 1 1 1   1 0 0 0 0 0 0 0 0 0 0 0 0 0 0  0 0 0 0 0 0 0 0 0 0 0 0 0 0 0 0 0 0 0 0 0 1 1 1 1 1 1 1 1 1 1 1 1 1 1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0 1 1 1 1 1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1 1 0 0 0 0 0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</si>
  <si>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</si>
  <si>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2 2 2 2 2  2 2 3 3 3 3 3 3 3 3 3 3 3 3 0 0 0 0 0 0 0 0 0 0 0 0 0 0 0 0 0 0 0 0 0 0  0 0 0 0 0 0 0 0 0 2 2 2 2 2 2 2 2 3 3 3 3 3 3 3 3 3 3 3 0 0 0 0 0 0 0 0  0 0 0 0 0 0 0 0 0 0 0 0 0 0 0 0 0 0 0 0 0 0 2 2 2 2 2 2 2 2 2 3 3 3 3 3  3 3 3 3 3 3 0 0 0 0 0 0 0 0 0 0 0 0 0 0 0 0 0 0 0 0 1 1 1 1 1 1 1 1 1 1  2 2 2 2 2 2 2 2 2 2 3 3 3 3 3 3 3 3 3 3 0 0 0 0 0 0 0 0 0 0 0 0 0 0 0 0  0 0 1 1 1 1 1 1 1 1 1 1 1 2 2 2 2 2 2 2 2 2 2 2 3 3 3 3 3 3 3 3 3 3 0 0  0 0 0 0 0 0 0 0 0 0 0 0 0 0 1 1 1 1 1 1 1 1 1 1 1 1 1 2 2 2 2 2 2 2 2 2  2 2 3 3 3 3 3 3 3 3 3 3 0 0 0 0 0 0 0 0 0 0 0 0 0 0 0 1 1 1 1 1 1 1 1 1  1 1 1 1 1 2 2 2 2 2 2 2 2 2 2 2 2 3 3 3 3 3 3 3 3 3 0 0 0 0 0 0 0 0 0 0  0 0 0 1 1 1 1 1 1 1 1 1 1 1 1 1 1 1 2 2 2 2 2 2 2 2 2 2 2 2 2 3 3 3 3 3  3 3 3 3 0 0 0 0 0 0 0 0 0 0 0 0 1 1 1 1 1 1 1 1 1 1 1 1 1 1 1 1 2 2 2 2  2 2 2 2 2 2 2 2 2 3 3 3 3 3 3 3 3 3 0 0 0 0 0 0 0 0 0 0 0 0 1 1 1 1 1 1  1 1 1 1 1 1 1 1 1 2 2 2 2 2 2 2 2 2 2 2 2 2 2 3 3 3 3 3 3 3 3 3 0 0 0 0  0 0 0 0 0 0 0 1 1 1 1 1 1 1 1 1 1 1 1 1 1 1 1 2 2 2 2 2 2 2 2 2 2 2 2 2  2 3 3 3 3 3 3 3 3 3 0 0 0 0 0 0 0 0 0 0 1 1 1 1 1 1 1 1 1 1 1 1 1 1 1 1  1 2 2 2 2 2 2 2 2 2 2 2 2 2 2 3 3 3 3 3 3 3 3 3 0 0 0 0 0 0 0 0 0 0 1 1  1 1 1 1 1 1 1 1 1 1 1 1 1 1 2 2 2 2 2 2 2 2 2 2 2 2 2 2 2 3 3 3 3 3 3 3  3 3 0 0 0 0 0 0 0 0 0 1 1 1 1 1 1 1 1 1 1 1 1 1 1 1 1 1 2 2 2 2 2 2 2 2  2 2 2 2 2 2 2 3 3 3 3 3 3 3 3 3 0 0 0 0 0 0 0 0 0 1 1 1 1 1 1 1 1 1 1 1  1 1 1 1 1 2 2 2 2 2 2 2 2 2 2 2 2 2 2 2 2 3 3 3 3 3 3 3 3 3 0 0 0 0 0 0  0 0 1 1 1 1 1 1 1 1 1 1 1 1 1 1 1 1 1 2 2 2 2 2 2 2 2 2 2 2 2 2 2 2 2 3  3 3 3 3 3 3 3 3 0 0 0 0 0 0 0 0 1 1 1 1 1 1 1 1 1 1 1 1 1 1 1 1 1 2 2 2  2 2 2 2 2 2 2 2 2 2 2 2 3 3 3 3 3 3 3 3 3 3 0 0 0 0 0 0 0 0 1 1 1 1 1 1  1 1 1 1 1 1 1 1 1 1 2 2 2 2 2 2 2 2 2 2 2 2 2 2 2 2 3 3 3 3 3 3 3 3 3 3  0 0 0 0 0 0 0 0 1 1 1 1 1 1 1 1 1 1 1 1 1 1 1 1 2 2 2 2 2 2 2 2 2 2 2 2  2 2 2 3 3 3 3 3 3 3 3 3 3 3 0 0 0 0 0 0 0 0 1 1 1 1 1 1 1 1 1 1 1 1 1 1  1 2 2 2 2 2 2 2 2 2 2 2 2 2 2 2 2 3 3 3 3 3 3 3 3 3 3 3 0 0 0 0 0 0 0 0  1 1 1 1 1 1 1 1 1 1 1 1 1 1 1 2 2 2 2 2 2 2 2 2 2 2 2 2 2 2 3 3 3 3 3 3  3 3 3 3 3 3 0 0 0 0 0 0 0 0 1 1 1 1 1 1 1 1 1 1 1 1 1 1 2 2 2 2 2 2 2 2  2 2 2 2 2 2 2 2 3 3 3 3 3 3 3 3 3 3 3 3 0 0 0 0 0 0 0 0 1 1 1 1 1 1 1 1  1 1 1 1 1 1 2 2 2 2 2 2 2 2 2 2 2 2 2 2 2 3 3 3 3 3 3 3 3 3 3 3 3 3 0 0  0 0 0 0 0 0 1 1 1 1 1 1 1 1 1 1 1 1 1 2 2 2 2 2 2 2 2 2 2 2 2 2 2 2 3 3  3 3 3 3 3 3 3 3 3 3 3 3 0 0 0 0 0 0 0 0 1 1 1 1 1 1 1 1 1 1 1 1 1 2 2 2  2 2 2 2 2 2 2 2 2 2 2 3 3 3 3 3 3 3 3 3 3 3 3 3 3 3 0 0 0 0 0 0 0 0 0 1  1 1 1 1 1 1 1 1 1 1 2 2 2 2 2 2 2 2 2 2 2 2 2 3 3 3 3 3 3 3 3 3 3 3 3 3  3 3 3 3 0 0 0 0 0 0 0 0 0 1 1 1 1 1 1 1 1 1 1 1 2 2 2 2 2 2 2 2 2 2 2 2  3 3 3 3 3 3 3 3 3 3 3 3 3 3 3 3 3 3 0 0 0 0 0 0 0 0 0 1 1 1 1 1 1 1 1 1  1 1 2 2 2 2 2 2 2 2 2 2 3 3 3 3 3 3 3 3 3 3 3 3 3 3 3 3 3 3 3 3 0 0 0 0  0 0 0 0 0 0 1 1 1 1 1 1 1 1 1 3 3 2 2 2 2 2 3 3 3 3 3 3 3 3 3 3 3 3 3 3  3 3 3 3 3 3 3 3 3 3 0 0 0 0 0 0 0 0 0 0 0 1 1 1 1 1 1 1 3 3 3 3 3 3 3 3  3 3 3 3 3 3 3 3 3 3 3 3 3 3 3 3 3 3 3 3 3 3 3 3</t>
  </si>
  <si>
    <t>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0 0 0 0 0 0 0 1 1 1 1 1 1 1 1 1 1 1 1 1 1 1 1 1 1 1 1 1 1 0 0 0 0 0 0   0 0 0 0 0 0 0 0 0 0 0 0 0 0 0  0 0 0 0 0 0 0 0 0 0 0 0 1 1 1 1 1 1 1 1 1 1 1 1 1 1 1 1 1 0 0 0 0 0 0   0 0 0 0 0 0 0 0 0 0 0 0 0 0 0  0 0 0 0 0 0 0 0 0 0 0 0 0 0 0 1 1 1 1 1 1 1 1 1 1 1 1 1 0 0 0 0 0 0 0   0 0 0 0 0 0 0 0 0 0 0 0 0 0 0  0 0 0 0 0 0 0 0 0 0 0 0 0 0 0 0 0 0 1 1 1 1 1 1 1 1 1 1 0 0 0 0 0 0 0   0 0 0 0 0 0 0 0 0 0 0 0 0 0 0  0 0 0 0 0 0 0 0 0 0 0 0 0 0 0 0 0 0 0 0 1 1 1 1 1 1 1 0 0 0 0 0 0 0 0   0 0 0 0 0 0 0 0 0 0 0 0 0 0 0  0 0 0 0 0 0 0 0 0 0 0 0 0 0 0 0 0 0 0 0 0 1 1 1 1 1 1 0 0 0 0 0 0 0 0   0 0 0 0 0 0 0 0 0 0 0 0 0 0 0  0 0 0 0 0 0 0 0 0 0 0 0 0 0 0 0 0 0 0 0 0 0 0 1 1 1 0 0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1 1 1 1 1 1 1   1 1 1 1 1 0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1 1 1 1 1 1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1 1 1 1 1 1 1 1 1   1 0 0 0 0 0 0 0 0 0 0 0 0 0 0  0 0 0 0 0 0 0 0 0 0 0 0 0 0 0 0 0 0 0 0 0 0 0 0 0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1 1 1 1 1 1 1 1 1 1 1 1   1 1 1 0 0 0 0 0 0 0 0 0 0 0 0  0 0 0 0 0 0 0 0 0 0 0 0 0 0 0 0 0 0 0 0 0 0 0 1 1 1 1 1 1 1 1 1 1 1 1   1 1 1 0 0 0 0 0 0 0 0 0 0 0 0  0 0 0 0 0 0 0 0 0 0 0 0 0 0 0 0 0 0 0 0 0 0 1 1 1 1 1 1 1 1 1 1 1 1 1   1 1 1 0 0 0 0 0 0 0 0 0 0 0 0  0 0 0 0 0 0 0 0 0 0 0 0 0 0 0 0 0 0 0 0 0 1 1 1 1 1 1 1 1 1 1 1 1 1 1   1 1 1 1 0 0 0 0 0 0 0 0 0 0 0  0 0 0 0 0 0 0 0 0 0 0 0 0 0 0 0 0 0 0 0 1 1 1 1 1 1 1 1 1 1 1 1 1 1 1   1 1 1 1 0 0 0 0 0 0 0 0 0 0 0  0 0 0 0 0 0 0 0 0 0 0 0 0 0 0 0 0 0 0 1 1 1 1 1 1 1 1 1 1 1 1 1 1 1 1   1 1 1 1 1 0 0 0 0 0 0 0 0 0 0  0 0 0 0 0 0 0 0 0 0 0 0 0 0 0 0 0 0 1 1 1 1 1 1 1 1 1 1 1 1 1 1 1 1 1   1 1 1 1 1 0 0 0 0 0 0 0 0 0 0  0 0 0 0 0 0 0 0 0 0 0 0 0 0 0 0 1 1 1 1 1 1 1 1 1 1 1 1 1 1 1 1 1 1 1   1 1 1 1 1 0 0 0 0 0 0 0 0 0 0  0 0 0 0 0 0 0 0 0 0 0 0 0 0 1 1 1 1 1 1 1 1 1 1 1 1 1 1 1 1 1 1 1 1 1   1 1 1 1 1 1 0 0 0 0 0 0 0 0 0  0 0 0 0 0 0 0 0 0 0 0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</si>
  <si>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</t>
  </si>
  <si>
    <t>0 0 0 0 0 0 0 0 0 0 0 0 0 0 0 0 0 0 0 0 0 0 0 0 0 0 0 0 3 3 3 3 3 3 3 3  3 3 3 3 2 2 2 2 2 2 2 2 2 2 0 0 0 0 0 0 0 0 0 0 0 0 0 0 0 0 0 0 0 0 0 0  0 0 0 0 0 0 0 3 3 3 3 3 3 3 3 3 3 2 2 2 2 2 2 2 2 2 2 2 0 0 0 0 0 0 0 0  0 0 0 0 0 0 0 0 0 0 0 0 0 0 0 0 0 0 0 0 0 3 3 3 3 3 3 3 3 3 2 2 2 2 2 2  2 2 2 2 2 2 0 0 0 0 0 0 0 0 0 0 0 0 0 0 0 0 0 0 0 0 0 0 0 0 0 0 0 0 0 0  3 3 3 3 3 3 3 3 2 2 2 2 2 2 2 2 2 2 2 2 0 0 0 0 0 0 0 0 0 0 0 0 0 0 0 0  0 0 0 0 0 0 0 0 0 0 0 0 0 0 3 3 3 3 3 3 3 2 2 2 2 2 2 2 2 2 2 2 2 2 0 0  0 0 0 0 0 0 0 0 0 0 0 0 0 0 0 0 0 0 0 0 0 0 0 0 0 0 0 0 3 3 3 3 3 3 3 2  2 2 2 2 2 2 2 2 2 2 2 2 0 0 0 0 0 0 0 0 0 0 0 0 0 0 0 0 0 0 0 0 0 0 0 0  0 0 0 0 0 0 3 3 3 3 3 3 2 2 2 2 2 2 2 2 2 2 2 2 2 2 0 0 0 0 0 0 0 0 0 0  0 0 0 0 0 0 0 0 0 0 0 0 0 0 0 0 0 0 0 0 3 3 3 3 3 3 2 2 2 2 2 2 2 2 2 2  2 2 2 2 0 0 0 0 0 0 0 0 0 0 0 0 0 0 0 0 0 0 0 0 0 0 0 0 0 0 0 0 0 0 3 3  3 3 3 3 2 2 2 2 2 2 2 2 2 2 2 2 2 2 0 0 0 0 0 0 0 0 0 0 0 0 0 0 0 0 0 0  0 0 0 0 0 0 0 0 0 0 0 0 3 3 3 3 3 3 2 2 2 2 2 2 2 2 2 2 2 2 2 2 1 1 1 1  1 1 1 0 0 0 0 0 0 0 0 0 0 0 0 0 0 0 0 0 0 0 0 0 0 3 3 3 3 3 3 2 2 2 2 2  2 2 2 2 2 2 2 2 2 2 1 1 1 1 1 1 1 1 1 1 1 1 0 0 0 0 0 0 0 0 0 0 0 0 0 0  0 0 0 3 3 3 3 3 3 2 2 2 2 2 2 2 2 2 2 2 2 2 2 2 1 1 1 1 1 1 1 1 1 1 1 1  1 1 1 0 0 0 0 0 0 0 0 0 0 0 0 0 3 3 3 3 3 3 3 2 2 2 2 2 2 2 2 2 2 2 2 2  2 2 1 1 1 1 1 1 1 1 1 1 1 1 1 1 1 1 1 1 0 0 0 0 0 0 0 0 0 0 3 3 3 3 3 3  3 2 2 2 2 2 2 2 2 2 2 2 2 2 2 2 1 1 1 1 1 1 1 1 1 1 1 1 1 1 1 1 1 1 1 1  0 0 0 0 0 0 0 3 3 3 3 3 3 3 3 3 2 2 2 2 2 2 2 2 2 2 2 2 2 2 1 1 1 1 1 1  1 1 1 1 1 1 1 1 1 1 1 1 1 1 1 0 0 0 0 0 0 3 3 3 3 3 3 3 3 3 2 2 2 2 2 2  2 2 2 2 2 2 2 2 1 1 1 1 1 1 1 1 1 1 1 1 1 1 1 1 1 1 1 1 1 1 1 0 0 0 3 3  3 3 3 3 3 3 3 3 2 2 2 2 2 2 2 2 2 2 2 2 2 2 1 1 1 1 1 1 1 1 1 1 1 1 1 1  1 1 1 1 1 1 1 1 1 1 0 3 3 3 3 3 3 3 3 3 3 3 2 2 2 2 2 2 2 2 2 2 2 2 2 2  1 1 1 1 1 1 1 1 1 1 1 1 1 1 1 1 1 1 1 1 1 1 1 1 3 3 3 3 3 3 3 3 3 3 3 3  3 2 2 2 2 2 2 2 2 2 2 2 2 2 1 1 1 1 1 1 1 1 1 1 1 1 1 1 1 1 1 1 1 1 1 1  1 1 3 3 3 3 3 3 3 3 3 3 3 3 3 2 2 2 2 2 2 2 2 2 2 2 2 2 1 1 1 1 1 1 1 1  1 1 1 1 1 1 1 1 1 1 1 1 1 1 1 3 3 3 3 3 3 3 3 3 3 3 3 3 3 3 2 2 2 2 2 2  2 2 2 2 2 2 1 1 1 1 1 1 1 1 1 1 1 1 1 1 1 1 1 1 1 1 1 1 1 3 3 3 3 3 3 3  3 3 3 3 3 3 3 3 2 2 2 2 2 2 2 2 2 2 2 2 1 1 1 1 1 1 1 1 1 1 1 1 1 1 1 1  1 1 1 1 1 1 3 3 3 3 3 3 3 3 3 3 3 3 3 3 3 3 2 2 2 2 2 2 2 2 2 2 2 2 1 1  1 1 1 1 1 1 1 1 1 1 1 1 1 1 1 1 1 1 1 3 3 3 3 3 3 3 3 3 3 3 3 3 3 3 3 3  3 2 2 2 2 2 2 2 2 2 2 2 1 1 1 1 1 1 1 1 1 1 1 1 1 1 1 1 1 1 1 1 3 3 3 3  3 3 3 3 3 3 3 3 3 3 3 3 3 3 3 2 2 2 2 2 2 2 2 2 2 2 1 1 1 1 1 1 1 1 1 1  1 1 1 1 1 1 1 1 1 3 3 3 3 3 3 3 3 3 3 3 3 3 3 3 3 3 3 3 3 3 2 2 2 2 2 2  2 2 2 2 1 1 1 1 1 1 1 1 1 1 1 1 1 1 1 1 1 1 3 3 3 3 3 3 3 3 3 3 3 3 3 3  3 3 3 3 3 3 3 3 2 2 2 2 2 2 2 2 2 2 1 1 1 1 1 1 1 1 1 1 1 1 1 1 1 1 3 3  3 3 3 3 3 3 3 3 3 3 3 3 3 3 3 3 3 3 3 3 3 3 2 2 2 2 2 2 2 2 2 2 1 1 1 1  1 1 1 1 1 1 1 1 1 1 3 3 3 3 3 3 3 3 3 3 3 3 3 3 3 3 3 3 3 3 3 3 3 3 3 3  3 2 2 2 2 2 2 2 2 2 1 1 1 1 1 1 1 1 1 1 1 3 3 3 3 3 3 3 3 3 3 3 3 3 3 3  3 3 3 3 3 3 3 3 3 3 3 3 3 3 3 2 2 2 2 2 2 2 2 2</t>
  </si>
  <si>
    <t>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0 0 0 0 0 0 0 1 1 1 1 1 1 1 1 1 1 1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1 1 1 1 1 1 1 0 0 0 0 0 0 0 0 0 0 0 1 1 1 1   1 1 1 1 1 1 1 1 1 1 1 1 1 1 1  0 0 0 0 0 0 0 0 0 0 0 1 1 1 1 1 1 1 1 1 1 1 1 1 1 1 1 1 1 1 1 1 1 1 1   1 1 1 1 1 1 1 1 1 1 1 1 1 1 1  0 0 0 0 0 0 0 0 0 0 1 1 1 1 1 1 1 1 1 1 1 1 1 1 1 1 1 1 1 1 1 1 1 1 1   1 1 1 1 1 1 1 1 1 1 1 1 1 1 1  0 0 0 0 0 0 0 0 1 1 1 1 1 1 1 1 1 1 1 1 1 1 1 1 1 1 1 1 1 1 1 1 0 0 0   0 0 0 0 0 0 0 0 0 0 0 0 0 0 0  0 0 0 0 0 0 0 1 1 1 1 1 1 1 1 1 1 1 1 1 1 1 1 1 1 1 1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1 1 1 1 1 1 1 1 1 1 1  0 0 0 0 0 0 0 0 0 0 0 0 0 0 0 0 0 0 0 0 0 0 0 0 0 0 0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0 0 0 0 0 0 0 0 0 0 0 0 0 0 0 0 0 0 0 0 0   0 0 0 0 0 0 0 0 0 0 0 0 0 0 0  0 0 0 1 1 1 1 1 1 1 1 1 1 1 1 1 1 1 1 1 1 1 1 1 1 1 1 0 0 0 0 0 0 0 0   0 0 0 0 0 0 0 0 0 0 0 0 0 0 0  0 0 1 1 1 1 1 1 1 1 1 1 1 1 1 1 1 1 1 1 1 1 1 1 1 1 1 1 1 1 0 0 0 0 0   0 0 0 0 0 0 0 0 0 0 0 0 0 0 0  0 0 1 1 1 1 1 1 1 1 1 1 1 1 1 1 1 1 1 1 1 1 1 1 1 1 1 1 1 1 1 1 0 0 0   0 0 0 0 0 0 0 0 0 0 0 0 0 0 0  0 0 0 1 1 1 1 1 1 1 1 1 1 1 1 1 1 1 1 1 1 1 1 1 1 1 1 1 1 1 1 1 1 0 0   0 0 0 0 0 0 0 0 0 0 0 0 0 0 0  0 0 0 1 1 1 1 1 1 1 1 1 1 1 1 1 1 1 1 1 1 1 1 1 1 1 1 1 1 1 1 1 1 1 0   0 0 0 0 0 0 0 0 0 0 0 0 0 0 0  0 0 0 1 1 1 1 1 1 1 1 1 1 1 1 1 1 1 1 1 1 1 1 1 1 1 1 1 1 1 1 1 1 1 1   0 0 0 0 0 0 0 0 0 0 0 0 0 0 0  0 0 0 1 1 1 1 1 1 1 1 1 1 1 1 1 1 1 1 1 1 1 1 1 1 1 1 1 1 1 1 1 1 1 1   1 0 0 0 0 0 0 0 0 0 0 0 0 0 0  0 0 0 0 1 1 1 1 1 1 1 1 1 1 1 1 1 1 1 1 1 1 1 1 1 1 1 1 1 1 1 1 1 1 1   1 0 0 0 0 0 0 0 0 0 0 0 0 0 0  0 0 0 0 0 1 1 1 1 1 1 1 1 1 1 1 1 1 1 1 1 1 1 1 1 1 1 1 1 1 1 1 1 1 1   1 1 0 0 0 0 0 0 0 0 0 0 0 0 0  0 0 0 0 0 0 1 1 1 1 1 1 1 1 1 1 1 1 1 1 1 1 1 1 1 1 1 1 1 1 1 1 1 1 1   1 1 0 0 0 0 0 0 0 0 0 0 0 0 0  0 0 0 0 0 0 1 1 1 1 1 1 1 1 1 1 1 1 1 1 1 1 1 1 1 1 1 1 1 1 1 1 1 1 1   1 1 0 0 0 0 0 0 0 0 0 0 0 0 0  0 0 0 0 0 0 0 1 1 1 1 1 1 1 1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</si>
  <si>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</si>
  <si>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1  1 1 1 1 1 1 1 1 1 1 1 1 1 1 0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0 0 0 0 0 0 0 0 0 0 0 0 0 0 0 0  0 0 0 0 0 0 0 0 0 0 0 0 0 0 0 0 0 0 0 1 1 1 1 1 1 1 1 1 1 1 1 1 1 1 0 0  0 0 0 0 0 0 0 0 0 0 0 0 0 0 0 0 0 0 0 0 0 0 0 0 0 0 0 0 0 0 0 0 0 1 1 1  1 1 1 1 1 1 1 1 1 1 1 1 0 0 0 0 0 0 0 0 0 0 0 0 0 0 0 0 0 0 0 0 0 0 0 0  0 0 0 0 0 0 0 0 0 0 0 1 1 1 1 1 1 1 1 1 1 1 1 1 1 1 0 0 0 0 0 0 0 0 0 0  0 0 0 0 0 0 0 0 0 0 0 0 0 0 0 0 0 0 0 0 0 0 0 0 1 1 1 1 1 1 1 1 1 1 1 1  1 1 1 1 0 0 0 0 0 0 0 0 0 0 0 0 0 0 0 0 0 0 0 0 0 0 0 0 0 0 0 0 0 0 0 0  0 1 1 1 1 1 1 1 1 1 1 1 1 1 1 1 1 1 0 0 0 0 0 0 0 0 0 0 0 0 0 1 1 1 1 1  1 1 0 0 0 0 0 0 0 0 0 0 0 1 1 1 1 1 1 1 1 1 1 1 1 1 1 1 1 1 1 1 0 0 0 0  0 0 0 0 0 0 0 1 1 1 1 1 1 1 1 1 1 1 1 1 1 1 1 1 1 1 1 1 1 1 1 1 1 1 1 1  1 1 1 1 1 1 1 1 1 1 0 0 0 0 0 0 0 0 0 0 1 1 1 1 1 1 1 1 1 1 1 1 1 1 1 1  1 1 1 1 1 1 1 1 1 1 1 1 1 1 1 1 1 1 1 1 1 1 1 1 0 0 0 0 0 0 0 0 1 1 1 1  1 1 1 1 1 1 1 1 1 1 1 1 1 1 1 1 1 1 1 1 2 2 2 2 2 2 2 2 2 2 2 2 2 2 2 2  2 2 0 0 0 0 0 0 0 1 1 1 1 1 1 1 1 1 1 1 1 1 1 1 1 1 1 1 1 2 2 2 2 2 2 2  2 2 2 2 2 2 2 2 2 2 2 2 2 2 2 2 1 1 1 1 1 1 1 1 1 1 1 1 1 1 2 2 2 2 2 2  2 2 2 2 2 2 2 2 2 2 2 2 2 2 2 2 2 2 2 2 2 2 2 2 2 2 2 2 2 2 1 1 1 1 1 1  1 1 1 1 1 1 1 2 2 2 2 2 2 2 2 2 2 2 2 2 2 2 2 2 2 2 2 2 2 2 2 2 2 2 2 2  2 2 2 2 2 2 2 2 1 1 1 1 1 1 1 1 1 1 1 1 1 2 2 2 2 2 2 2 2 2 2 2 2 2 2 2  2 2 2 2 2 2 2 2 2 2 2 2 2 2 2 2 2 2 2 2 2 2 1 1 1 1 3 3 3 3 3 3 3 3 3 3  2 2 2 2 2 2 2 2 2 2 2 2 2 2 2 2 2 2 2 2 2 2 2 2 2 2 2 2 2 2 2 2 2 2 2 2  1 1 1 3 3 3 3 3 3 3 3 3 3 3 3 3 3 3 3 3 3 3 3 3 3 3 3 2 2 2 2 2 2 2 2 2  2 2 2 2 2 2 2 2 2 2 2 2 2 2 1 1 3 3 3 3 3 3 3 3 3 3 3 3 3 3 3 3 3 3 3 3  3 3 3 3 3 3 3 3 2 2 2 2 2 2 2 2 2 2 2 2 2 2 2 2 2 2 2 2 1 1 3 3 3 3 3 3  3 3 3 3 3 3 3 3 3 3 3 3 3 3 3 3 3 3 3 3 3 3 3 3 2 2 2 2 2 2 2 2 2 2 2 2  2 2 2 2 2 2 1 1 1 3 3 3 3 3 3 3 3 3 3 3 3 3 3 3 3 3 3 3 3 3 3 3 3 3 3 3  3 3 3 2 2 2 2 2 2 2 2 2 2 2 2 2 2 2 2 2 1 1 1 3 3 3 3 3 3 3 3 3 3 3 3 3  3 3 3 3 3 3 3 3 3 3 3 3 3 3 3 3 3 3 2 2 2 2 2 2 2 2 2 2 2 2 2 2 2 2 1 1  1 3 3 3 3 3 3 3 3 3 3 3 3 3 3 3 3 3 3 3 3 3 3 3 3 3 3 3 3 3 3 3 3 2 2 2  2 2 2 2 2 2 2 2 2 2 2 2 1 1 1 3 3 3 3 3 3 3 3 3 3 3 3 3 3 3 3 3 3 3 3 3  3 3 3 3 3 3 3 3 3 3 3 3 2 2 2 2 2 2 2 2 2 2 2 2 2 2 1 1 1 1 3 3 3 3 3 3  3 3 3 3 3 3 3 3 3 3 3 3 3 3 3 3 3 3 3 3 3 3 3 3 3 3 2 2 2 2 2 2 2 2 2 2  2 2 2 2 1 1 1 1 1 3 3 3 3 3 3 3 3 3 3 3 3 3 3 3 3 3 3 3 3 3 3 3 3 3 3 3  3 3 3 3 3 2 2 2 2 2 2 2 2 2 2 2 2 2 1 1 1 1 1 1 3 3 3 3 3 3 3 3 3 3 3 3  3 3 3 3 3 3 3 3 3 3 3 3 3 3 3 3 3 3 3 2 2 2 2 2 2 2 2 2 2 2 2 2 1 1 1 1  1 1 3 3 3 3 3 3 3 3 3 3 3 3 3 3 3 3 3 3 3 3 3 3 3 3 3 3 3 3 3 3 3 2 2 2  2 2 2 2 2 2 2 2 2 2 1 1 1 1 1 1 1 3 3 3 3 3 3 3 3 3 3 3 3 3 3 3 3 3 3 3  3 3 3 3 3 3 3 3 3 3 3 3 2 2 2 2 2 2 2 2 2 2 2 2</t>
  </si>
  <si>
    <t>1 1 1 1 1 1 1 1 1 1 1 1 1 1 1 1 1 1 1 1 1 1 1 1 1 1 1 1 1 0 0 0 0 0 0   0 0 0 0 0 0 0 0 0 0 0 0 0 0 0  1 1 1 1 1 1 1 1 1 1 1 1 1 1 1 1 1 1 1 1 1 1 1 1 1 1 1 1 1 0 0 0 0 0 0   0 0 0 0 0 0 0 0 0 0 0 0 0 0 0  0 1 1 1 1 1 1 1 1 1 1 1 1 1 1 1 1 1 1 1 1 1 1 1 1 1 1 1 1 1 0 0 0 0 0   0 0 0 0 0 0 0 0 0 0 0 0 0 0 0  0 0 1 1 1 1 1 1 1 1 1 1 1 1 1 1 1 1 1 1 1 1 1 1 1 1 1 1 1 1 0 0 0 0 0   0 0 0 0 0 0 0 0 0 0 0 0 0 0 0  0 0 0 1 1 1 1 1 1 1 1 1 1 1 1 1 1 1 1 1 1 1 1 1 1 1 1 1 1 1 0 0 0 0 0   0 0 0 0 0 0 0 0 0 0 0 0 0 0 0  0 0 0 0 1 1 1 1 1 1 1 1 1 1 1 1 1 1 1 1 1 1 1 1 1 1 1 1 1 0 0 0 0 0 0   0 0 0 0 0 0 0 0 0 0 0 0 0 0 0  0 0 0 0 0 1 1 1 1 1 1 1 1 1 1 1 1 1 1 1 1 1 1 1 1 1 1 1 1 0 0 0 0 0 0   0 0 0 0 0 0 0 0 0 0 0 0 0 0 0  0 0 0 0 0 0 1 1 1 1 1 1 1 1 1 1 1 1 1 1 1 1 1 1 1 1 1 1 1 0 0 0 0 0 0   0 0 0 0 0 0 0 0 0 0 0 0 0 0 0  0 0 0 0 0 0 0 1 1 1 1 1 1 1 1 1 1 1 1 1 1 1 1 1 1 1 1 1 1 0 0 0 0 0 0   0 0 0 0 0 0 0 0 0 0 0 0 0 0 0  0 0 0 0 0 0 0 0 1 1 1 1 1 1 1 1 1 1 1 1 1 1 1 1 1 1 1 1 1 0 0 0 0 0 0   0 0 0 0 0 0 0 0 0 0 0 0 0 0 0  0 0 0 0 0 0 0 0 0 1 1 1 1 1 1 1 1 1 1 1 1 1 1 1 1 1 1 1 0 0 0 0 0 0 0   0 0 0 0 0 0 0 0 0 0 0 0 0 0 0  0 0 0 0 0 0 0 0 0 0 1 1 1 1 1 1 1 1 1 1 1 1 1 1 1 1 1 1 0 0 0 0 0 0 0   0 0 0 0 0 0 0 0 0 0 0 0 0 0 0  0 0 0 0 0 0 0 0 0 0 0 1 1 1 1 1 1 1 1 1 1 1 1 1 1 1 1 0 0 0 0 0 0 0 0   0 0 0 0 0 0 0 0 0 0 0 0 0 0 0  0 0 0 0 0 0 0 0 0 0 0 0 1 1 1 1 1 1 1 1 1 1 1 1 1 1 1 0 0 0 0 0 0 0 0   0 0 0 0 0 0 0 0 0 0 0 0 0 0 0  0 0 0 0 0 0 0 0 0 0 0 0 0 1 1 1 1 1 1 1 1 1 1 1 1 1 0 0 0 0 0 0 0 0 0   0 0 0 0 0 0 0 0 0 0 0 0 0 0 0  0 0 0 0 0 0 0 0 0 0 0 0 0 0 1 1 1 1 1 1 1 1 1 1 1 0 0 0 0 0 0 0 0 0 0   0 0 0 0 0 0 0 0 0 0 0 0 0 0 0  0 0 0 0 0 0 0 0 0 0 0 0 0 0 0 1 1 1 1 1 1 1 1 1 0 0 0 0 0 0 0 0 0 0 0   0 0 0 0 0 0 0 0 0 0 0 0 0 0 0  0 0 0 0 0 0 0 0 0 0 0 0 0 0 0 0 1 1 1 1 1 1 1 1 0 0 0 0 0 0 0 0 0 0 0   0 0 0 0 0 0 0 0 0 0 0 0 0 0 0  0 0 0 0 0 0 0 0 0 0 0 0 0 0 0 0 0 1 1 1 1 1 0 0 0 0 0 0 0 0 0 0 0 0 0   0 0 0 0 0 0 0 0 0 0 0 0 0 0 0  0 0 0 0 0 0 0 0 0 0 0 0 0 0 0 0 0 0 1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0 0 0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1 1 1 1 1 1 1   1 1 1 1 1 1 1 0 0 0 0 0 0 0 0  0 0 0 0 0 0 0 0 0 0 0 0 0 0 0 0 0 0 0 0 0 0 0 0 0 0 0 0 1 1 1 1 1 1 1   1 1 1 1 1 1 1 0 0 0 0 0 0 0 0  0 0 0 0 0 0 0 0 0 0 0 0 0 0 0 0 0 0 0 0 0 0 0 0 0 0 0 1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1 1 1 1 1 1 1 1 1 1   1 1 1 1 1 1 0 0 0 0 0 0 0 0 0  0 0 0 0 0 0 0 0 0 0 0 0 0 0 0 0 0 0 0 0 0 0 0 0 1 1 1 1 1 1 1 1 1 1 1   1 1 1 1 1 0 0 0 0 0 0 0 0 0 0  0 0 0 0 0 0 0 0 0 0 0 0 0 0 0 0 0 0 0 0 0 0 0 0 1 1 1 1 1 1 1 1 1 1 1   1 1 1 1 1 0 0 0 0 0 0 0 0 0 0  0 0 0 0 0 0 0 0 0 0 0 0 0 0 0 0 0 0 0 0 0 0 1 1 1 1 1 1 1 1 1 1 1 1 1   1 1 1 1 0 0 0 0 0 0 0 0 0 0 0  0 0 0 0 0 0 0 0 0 0 0 0 0 0 0 0 0 0 0 0 0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1 1 1 1 1 1 1 1 1 1 1 1 1 1 1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0 0 0 0 0 0   0 0 0 0 0 0 0 0 0 0 0 0 0 0 0  0 0 0 0 0 0 0 0 0 0 0 0 0 0 0 0 0 0 0 0 0 1 1 0 1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1 0 1 1 1 1 1 1 1 1 1 1   1 1 1 1 1 1 1 1 1 1 1 1 1 1 1  0 0 0 0 0 0 0 0 0 0 0 0 0 0 0 0 0 0 0 0 0 1 1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</si>
  <si>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</si>
  <si>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1 1 1 1 1 1 1  1 1 1 1 2 2 2 2 2 2 2 2 2 2 0 0 0 0 0 0 0 0 0 0 0 0 0 0 0 0 0 0 0 0 0 0  0 0 0 0 0 0 0 1 1 1 1 1 1 1 1 1 1 1 1 2 2 2 2 2 2 2 2 2 3 0 0 0 0 0 0 0  0 0 0 0 0 0 0 0 0 0 0 0 0 0 0 0 0 0 0 0 0 0 1 1 1 1 1 1 1 1 1 1 1 2 2 2  2 2 2 2 2 2 3 3 0 0 0 0 0 0 0 0 0 0 0 0 0 0 0 0 0 0 0 0 0 0 0 0 0 0 0 0  1 1 1 1 1 1 1 1 1 1 1 2 2 2 2 2 2 2 2 2 3 3 3 0 0 0 0 0 0 0 0 0 0 0 0 0  0 0 0 0 0 0 0 0 0 0 0 0 0 0 1 1 1 1 1 1 1 1 1 1 1 2 2 2 2 2 2 2 2 2 3 3  3 3 0 0 0 0 0 0 0 0 0 0 0 0 0 0 0 0 0 0 0 0 0 0 0 0 0 1 1 1 1 1 1 1 1 1  1 1 1 1 2 2 2 2 2 2 2 2 3 3 3 3 3 0 0 0 0 0 0 0 0 0 0 0 0 0 0 0 0 0 0 0  0 0 0 0 0 1 1 1 1 1 1 1 1 1 1 1 1 1 2 2 2 2 2 2 2 2 3 3 3 3 3 3 0 0 0 0  0 0 0 0 0 0 0 0 0 0 0 0 0 0 0 0 0 0 0 1 1 1 1 1 1 1 1 1 1 1 1 1 2 2 2 2  2 2 2 2 3 3 3 3 3 3 3 0 0 0 0 0 0 0 0 0 0 0 0 0 0 0 0 0 0 0 0 0 0 1 1 1  1 1 1 1 1 1 1 1 1 1 2 2 2 2 2 2 2 2 3 3 3 3 3 3 3 3 0 0 0 0 0 0 0 0 0 0  0 0 0 0 0 0 0 0 0 0 0 1 1 1 1 1 1 1 1 1 1 1 1 1 2 2 2 2 2 2 2 2 3 3 3 3  3 3 3 3 3 0 0 0 0 0 0 0 0 0 0 0 0 0 0 0 0 0 0 0 1 1 1 1 1 1 1 1 1 1 1 1  1 1 2 2 2 2 2 2 2 2 3 3 3 3 3 3 3 3 3 3 0 0 0 0 0 0 0 0 0 0 0 0 0 0 0 0  0 0 1 1 1 1 1 1 1 1 1 1 1 1 1 1 2 2 2 2 2 2 2 2 3 3 3 3 3 3 3 3 3 3 3 0  0 0 0 0 0 0 0 0 0 0 0 0 0 0 0 1 1 1 1 1 1 1 1 1 1 1 1 1 1 2 2 2 2 2 2 2  2 2 3 3 3 3 3 3 3 3 3 3 3 3 0 0 0 0 0 0 0 0 0 0 0 0 0 0 0 1 1 1 1 1 1 1  1 1 1 1 1 1 1 2 2 2 2 2 2 2 2 2 3 3 3 3 3 3 3 3 3 3 3 3 3 0 0 0 0 0 0 0  0 0 0 0 0 0 1 1 1 1 1 1 1 1 1 1 1 1 1 1 1 2 2 2 2 2 2 2 2 2 3 3 3 3 3 3  3 3 3 3 3 3 3 3 0 0 0 0 0 0 0 0 0 0 0 1 1 1 1 1 1 1 1 1 1 1 1 1 1 1 1 2  2 2 2 2 2 2 2 2 3 3 3 3 3 3 3 3 3 3 3 3 3 3 3 0 0 0 0 0 0 0 0 0 1 1 1 1  1 1 1 1 1 1 1 1 1 1 1 1 2 2 2 2 2 2 2 2 2 2 3 3 3 3 3 3 3 3 3 3 3 3 3 3  3 3 0 0 0 0 0 0 0 0 1 1 1 1 1 1 1 1 1 1 1 1 1 1 1 1 2 2 2 2 2 2 2 2 2 2  3 3 3 3 3 3 3 3 3 3 3 3 3 3 3 3 3 0 0 0 0 0 1 1 1 1 1 1 1 1 1 1 1 1 1 1  1 1 1 2 2 2 2 2 2 2 2 2 2 2 3 3 3 3 3 3 3 3 3 3 3 3 3 3 3 3 3 3 0 0 0 1  1 1 1 1 1 1 1 1 1 1 1 1 1 1 1 1 2 2 2 2 2 2 2 2 2 2 2 2 3 3 3 3 3 3 3 3  3 3 3 3 3 3 3 3 3 3 3 0 1 1 1 1 1 1 1 1 1 1 1 1 1 1 1 1 1 1 2 2 2 2 2 2  2 2 2 2 2 2 3 3 3 3 3 3 3 3 3 3 3 3 3 3 3 3 3 3 3 3 1 1 1 1 1 1 1 1 1 1  1 1 1 1 1 1 1 2 2 2 2 2 2 2 2 2 2 2 2 2 3 3 3 3 3 3 3 3 3 3 3 3 3 3 3 3  3 3 3 3 1 1 1 1 1 1 1 1 1 1 1 1 1 1 1 1 2 2 2 2 2 2 2 2 2 2 2 2 2 2 3 3  3 3 3 3 3 3 3 3 3 3 3 3 3 3 3 3 3 3 1 1 1 1 1 1 1 1 1 1 1 1 1 1 1 2 2 2  2 2 2 2 2 2 2 2 2 2 2 2 3 3 3 3 3 3 3 3 3 3 3 3 3 3 3 3 3 3 3 3 1 1 1 1  1 1 1 1 1 1 1 1 1 2 2 2 2 2 2 2 2 2 2 2 2 2 2 2 2 2 3 3 3 3 3 3 3 3 3 3  3 3 3 3 3 3 3 3 3 3 3 1 1 1 1 1 1 1 1 1 1 1 2 2 2 2 2 2 2 2 2 2 2 2 2 2  2 2 2 2 3 3 3 3 3 3 3 3 3 3 3 3 3 3 3 3 3 3 3 3 3 1 1 1 1 1 1 1 1 2 2 2  2 2 2 2 2 2 2 2 2 2 2 2 2 2 2 2 2 2 3 3 3 3 3 3 3 3 3 3 3 3 3 3 3 3 3 3  3 3 3 1 1 2 1 2 2 2 2 2 2 2 2 2 2 2 2 2 2 2 2 2 2 2 2 2 2 2 2 2 3 3 3 3  3 3 3 3 3 3 3 3 3 3 3 3 3 3 3 3 3 2 2 2 2 2 2 2 2 2 2 2 2 2 2 2 2 2 2 2  2 2 2 2 2 2 2 2 2 2 3 3 3 3 3 3 3 3 3 3 3 3 3 3 3 3 3 3 3 3 3 2 2 2 2 2  2 2 2 2 2 2 2 2 2 2 2 2 2 2 2 2 2 2 2 2 2 2 2 2</t>
  </si>
  <si>
    <t>0 0 0 0 0 0 1 1 1 1 1 1 1 1 1 1 1 1 1 1 1 1 1 1 1 1 1 1 1 1 1 1 1 1 1   0 0 0 0 0 0 0 0 0 0 0 0 0 0 0  0 0 0 0 0 0 1 1 1 1 1 1 1 1 1 1 1 1 1 1 1 1 1 1 1 1 1 1 1 1 1 1 1 1 1   0 0 0 0 0 0 0 0 0 0 0 0 0 0 0  0 0 0 0 0 0 1 1 1 1 1 1 1 1 1 1 1 1 1 1 1 1 1 1 1 1 1 1 1 1 1 1 1 1 1   0 0 0 0 0 0 0 0 0 0 0 0 0 0 0  0 0 0 0 0 0 0 1 1 1 1 1 1 1 1 1 1 1 1 1 1 1 1 1 1 1 1 1 1 1 1 1 1 1 1   0 0 0 0 0 0 0 0 0 0 0 0 0 0 0  0 0 0 0 0 0 0 1 1 1 1 1 1 1 1 1 1 1 1 1 1 1 1 1 1 1 1 1 1 1 1 1 1 1 0   0 0 0 0 0 0 0 0 0 0 0 0 0 0 0  0 0 0 0 0 0 0 1 1 1 1 1 1 1 1 1 1 1 1 1 1 1 1 1 1 1 1 1 1 1 1 1 1 1 0   0 0 0 0 0 0 0 0 0 0 0 0 0 0 0  0 0 0 0 0 0 0 1 1 1 1 1 1 1 1 1 1 1 1 1 1 1 1 1 1 1 1 1 1 1 1 1 1 1 0   0 0 0 0 0 0 0 0 0 0 0 0 0 0 0  0 0 0 0 0 0 0 0 1 1 1 1 1 1 1 1 1 1 1 1 1 1 1 1 1 1 1 1 1 1 1 1 1 0 0   0 0 0 0 0 0 0 0 0 0 0 0 0 0 0  0 0 0 0 0 0 0 0 1 1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0 0 0 0 0 0 0   0 0 0 0 0 0 0 0 0 0 0 0 0 0 0  0 0 0 0 0 0 0 0 0 0 0 0 0 1 1 1 1 1 1 1 1 1 1 1 1 1 1 0 0 0 0 0 0 0 0   0 0 0 0 0 0 0 0 0 0 0 0 0 0 0  0 0 0 0 0 0 0 0 0 0 0 0 0 0 1 1 1 1 1 1 1 1 1 1 1 1 0 0 0 0 0 0 0 0 0   0 0 0 0 0 0 0 0 0 0 0 0 0 0 0  0 0 0 0 0 0 0 0 0 0 0 0 0 0 0 0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1 1 1 1 1   1 1 1 1 1 1 1 1 1 1 1 0 0 0 0  0 0 0 0 0 0 0 0 0 0 0 0 0 0 0 0 0 0 0 0 0 0 0 0 0 0 0 0 0 1 1 1 1 1 1   1 1 1 1 1 1 1 1 1 1 1 1 0 0 0  0 0 0 0 0 0 0 0 0 0 0 0 0 0 0 0 0 0 0 0 0 0 0 0 0 0 0 0 0 1 1 1 1 1 1   1 1 1 1 1 1 1 1 1 1 1 1 0 0 0  0 0 0 0 0 0 0 0 0 0 0 0 0 0 0 0 0 0 0 0 0 0 0 0 0 0 0 0 1 1 1 1 1 1 1   1 1 1 1 1 1 1 1 1 1 1 1 0 0 0  0 0 0 0 0 0 0 0 0 0 0 0 0 0 0 0 0 0 0 0 0 0 0 0 0 0 0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1 1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0 0 0 1 1 1 1 1 1   1 1 1 1 1 1 1 1 1 0 0 0 0 0 0  0 0 0 0 0 0 0 0 0 0 0 0 0 0 0 0 0 0 0 0 0 0 0 0 0 0 0 0 0 0 0 1 1 1 1   1 1 1 1 1 1 1 1 0 0 0 0 0 0 0  0 0 0 0 0 0 0 0 0 0 0 0 0 0 0 0 0 0 0 0 0 0 0 0 0 0 0 0 0 0 0 0 1 1 1   1 1 1 1 1 1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1 1 0 0 0 0 0 0 0 0 0   0 0 0 0 0 0 0 0 0 0 0 0 0 1 1  0 0 0 0 0 0 0 0 0 0 0 0 0 0 0 0 0 1 1 1 1 1 1 1 1 1 0 0 0 0 0 0 0 0 0   0 0 0 0 0 0 0 0 0 0 0 0 0 1 1  0 0 0 0 0 0 0 0 0 0 0 0 0 0 0 0 0 0 1 1 1 1 1 1 1 1 0 0 0 0 0 0 0 0 0   0 0 0 0 0 0 0 0 0 0 0 0 0 1 1  0 0 0 0 0 0 0 0 0 0 0 0 0 0 0 0 0 0 1 1 1 1 1 1 1 1 0 0 0 0 0 0 0 0 0   0 0 0 0 0 0 0 0 0 0 0 0 1 1 1  0 0 0 0 0 0 0 0 0 0 0 0 0 0 0 0 0 0 1 1 1 1 1 1 1 1 0 0 0 0 0 0 0 0 0   0 0 0 0 0 0 0 0 0 0 0 0 1 1 1  0 0 0 0 0 0 0 0 0 0 0 0 0 0 0 0 0 1 1 1 1 1 1 1 1 1 1 0 0 0 0 0 0 0 0   0 0 0 0 0 0 0 0 0 0 0 0 1 1 1  0 0 0 0 0 0 0 0 0 0 0 0 0 0 0 0 0 1 1 1 1 1 1 1 1 1 1 0 0 0 0 0 0 0 0   0 0 0 0 0 0 0 0 0 0 0 1 1 1 1  0 0 0 0 0 0 0 0 0 0 0 0 0 0 0 0 0 1 1 1 1 1 1 1 1 1 1 1 0 0 0 0 0 0 0   0 0 0 0 0 0 0 0 0 0 0 1 1 1 1  0 0 0 0 0 0 0 0 0 0 0 0 0 0 0 0 0 1 1 1 1 1 1 1 1 1 1 1 0 0 0 0 0 0 0   0 0 0 0 0 0 0 0 0 0 1 1 1 1 1  0 0 0 0 0 0 0 0 0 0 0 0 0 0 0 0 0 1 1 1 1 1 1 1 1 1 1 1 1 0 0 0 0 0 0   0 0 0 0 0 0 0 0 0 1 1 1 1 1 1  0 0 0 0 0 0 0 0 0 0 0 0 0 0 0 0 1 1 1 1 1 1 1 1 1 1 1 1 1 1 1 0 0 0 0   0 0 0 0 0 0 0 0 1 1 1 1 1 1 1  0 0 0 0 0 0 0 0 0 0 0 0 0 0 0 0 1 1 1 1 1 1 1 1 1 1 1 1 1 1 1 1 0 0 0   0 0 0 0 0 0 1 1 1 1 1 1 1 1 1  0 0 0 0 0 0 0 0 0 0 0 0 0 0 0 0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</si>
  <si>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</si>
  <si>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0 0 0 0 0 0 0 0 0 0 0 0 0 0 0 0 0 0 0 0 0 0 0 0 0 0 0 0 0 3  3 3 3 3 3 3 3 3 3 3 3 3 3 3 2 2 2 2 2 2 0 0 0 0 0 0 0 0 0 0 0 0 0 0 0 0  0 0 0 0 0 0 0 0 0 0 0 0 0 3 3 3 3 3 3 3 3 3 3 3 3 3 3 3 2 2 2 2 2 2 0 0  0 0 0 0 0 0 0 0 0 0 0 0 0 0 0 0 0 0 0 0 0 0 0 0 0 0 0 3 3 3 3 3 3 3 3 3  3 3 3 3 3 3 2 2 2 2 2 2 2 0 0 0 0 0 0 0 0 0 0 0 0 0 0 0 0 0 0 0 0 0 0 0  0 0 0 0 0 3 3 3 3 3 3 3 3 3 3 3 3 3 3 3 2 2 2 2 2 2 2 0 0 0 0 0 0 0 0 0  0 0 0 0 0 0 0 0 0 0 0 0 0 0 0 0 0 0 3 3 3 3 3 3 3 3 3 3 3 3 3 3 3 3 2 2  2 2 2 2 2 0 0 0 0 0 0 0 0 0 0 0 0 0 0 0 0 0 0 0 0 0 0 0 0 0 0 0 3 3 3 3  3 3 3 3 3 3 3 3 3 3 3 3 2 2 2 2 2 2 2 0 0 0 0 0 0 0 0 0 0 0 0 0 0 0 0 0  0 0 0 0 0 0 0 0 0 0 1 1 1 1 1 1 1 3 3 3 3 3 3 3 3 3 2 2 2 2 2 2 2 2 0 0  0 0 0 0 0 0 0 0 0 0 0 0 0 0 0 0 0 0 0 0 0 0 0 1 1 1 1 1 1 1 1 1 1 3 3 3  3 3 3 3 2 2 2 2 2 2 2 2 0 0 0 0 0 0 0 0 0 0 0 0 0 0 0 0 0 0 0 0 0 0 0 0  1 1 1 1 1 1 1 1 1 1 1 1 1 3 3 3 3 3 2 2 2 2 2 2 2 2 2 0 0 0 0 0 0 0 0 0  0 0 0 0 0 0 0 0 0 0 0 0 0 1 1 1 1 1 1 1 1 1 1 1 1 1 1 3 3 3 3 3 2 2 2 2  2 2 2 2 2 0 0 0 0 0 0 0 0 0 0 0 0 0 0 0 0 0 0 0 0 0 1 1 1 1 1 1 1 1 1 1  1 1 1 1 1 1 3 3 3 3 2 2 2 2 2 2 2 2 2 2 0 0 0 0 0 0 0 0 0 0 0 0 0 0 0 0  0 0 0 1 1 1 1 1 1 1 1 1 1 1 1 1 1 1 1 1 1 3 3 3 2 2 2 2 2 2 2 2 2 2 2 0  0 0 0 0 0 0 0 0 0 0 0 0 0 0 0 0 0 1 1 1 1 1 1 1 1 1 1 1 1 1 1 1 1 1 1 3  3 3 2 2 2 2 2 2 2 2 2 2 2 2 0 0 0 0 0 0 0 0 0 0 0 0 0 0 0 0 1 1 1 1 1 1  1 1 1 1 1 1 1 1 1 1 1 1 1 3 3 3 2 2 2 2 2 2 2 2 2 2 2 2 2 0 0 0 0 0 0 0  0 0 0 0 0 0 0 1 1 1 1 1 1 1 1 1 1 1 1 1 1 1 1 1 1 1 1 3 3 3 2 2 2 2 2 2  2 2 2 2 2 2 2 2 0 0 0 0 0 0 0 0 0 0 0 0 1 1 1 1 1 1 1 1 1 1 1 1 1 1 1 1  1 1 1 1 1 1 3 3 2 2 2 2 2 2 2 2 2 2 2 2 2 2 2 2 0 0 0 0 0 0 0 0 3 3 1 1  1 1 1 1 1 1 1 1 1 1 1 1 1 1 1 1 1 1 1 1 3 3 2 2 2 2 2 2 2 2 2 2 2 2 2 2  2 2 2 3 3 3 3 3 3 3 3 3 1 1 1 1 1 1 1 1 1 1 1 1 1 1 1 1 1 1 1 1 1 1 3 3  2 2 2 2 2 2 2 2 2 2 2 2 2 2 2 2 2 2 3 3 3 3 3 3 3 3 1 1 1 1 1 1 1 1 1 1  1 1 1 1 1 1 1 1 1 1 1 1 3 3 2 2 2 2 2 2 2 2 2 2 2 2 2 2 2 2 2 2 3 3 3 3  3 3 3 3 1 1 1 1 1 1 1 1 1 1 1 1 1 1 1 1 1 1 1 1 1 3 3 3 2 2 2 2 2 2 2 2  2 2 2 2 2 2 2 2 2 2 3 3 3 3 3 3 3 3 1 1 1 1 1 1 1 1 1 1 1 1 1 1 1 1 1 1  1 1 1 3 3 3 2 2 2 2 2 2 2 2 2 2 2 2 2 2 2 2 2 3 3 3 3 3 3 3 3 3 3 1 1 1  1 1 1 1 1 1 1 1 1 1 1 1 1 1 1 1 1 3 3 3 2 2 2 2 2 2 2 2 2 2 2 2 2 2 2 2  2 3 3 3 3 3 3 3 3 3 3 1 1 1 1 1 1 1 1 1 1 1 1 1 1 1 1 1 1 1 3 3 3 3 2 2  2 2 2 2 2 2 2 2 2 2 2 2 2 2 2 3 3 3 3 3 3 3 3 3 3 3 1 1 1 1 1 1 1 1 1 1  1 1 1 1 1 1 1 1 3 3 3 3 2 2 2 2 2 2 2 2 2 2 2 2 2 2 2 2 2 3 3 3 3 3 3 3  3 3 3 3 1 1 1 1 1 1 1 1 1 1 1 1 1 1 1 1 1 3 3 3 3 3 2 2 2 2 2 2 2 2 2 2  2 2 2 2 2 2 2 3 3 3 3 3 3 3 3 3 3 3 3 1 1 1 1 1 1 1 1 1 1 1 1 1 1 1 3 3  3 3 3 3 2 2 2 2 2 2 2 2 2 2 2 2 2 2 2 2 3 3 3 3 3 3 3 3 3 3 3 3 3 3 3 1  1 1 1 1 1 1 1 1 1 1 1 3 3 3 3 3 3 3 2 2 2 2 2 2 2 2 2 2 2 2 2 2 2 2 3 3  3 3 3 3 3 3 3 3 3 3 3 3 3 3 1 1 1 1 1 1 1 1 1 3 3 3 3 3 3 3 3 3 2 2 2 2  2 2 2 2 2 2 2 2 2 2 2 2 3 3 3 3 3 3 3 3 3 3 3 3 3 3 3 3 3 3 3 3 3 3 3 3  3 3 3 3 3 3 3 3 3 3 2 2 2 2 2 2 2 2 2 2 2 2 2 2 2 3 3 3 3 3 3 3 3 3 3 3  3 3 3 3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</si>
  <si>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0 0 0 0 0 0 1 1 1 1 1 1 1 1 1  1 1 1 1 1 1 1 1 1 1 1 1 1 1 1 1 1 1 1 1 1 1 1 1 1 1 1 1 1 1 1 1 1 0 0   0 0 0 0 0 0 0 0 0 1 1 1 1 1 1  1 1 1 1 1 1 1 1 1 1 1 1 1 1 1 1 1 1 1 1 1 1 1 1 1 1 1 1 1 1 1 1 0 0 0   0 0 0 0 0 0 0 0 0 0 0 1 1 1 1  1 1 1 1 1 1 1 1 1 1 1 1 1 1 1 1 1 1 1 1 1 1 1 1 1 1 1 1 1 1 1 0 0 0 0   0 0 0 0 0 0 0 0 0 0 0 0 0 1 1  1 1 1 1 1 1 1 1 1 1 1 1 1 1 1 1 1 1 1 1 1 1 1 1 1 1 1 1 1 1 0 0 0 0 0   0 0 0 0 0 0 0 0 0 0 0 0 0 0 1  1 1 1 1 1 1 1 1 1 1 1 1 1 1 1 1 1 1 1 1 1 1 1 1 1 1 1 1 1 1 0 0 0 0 0   0 0 0 0 0 0 0 0 0 0 0 0 0 0 0  1 1 1 1 1 1 0 0 0 1 1 1 1 1 1 1 1 1 1 1 1 1 1 1 1 1 1 1 1 0 0 0 0 0 0   0 0 0 0 0 0 0 0 0 0 0 0 0 0 0  0 0 0 0 0 0 0 0 0 0 0 0 0 0 0 1 1 1 1 1 1 1 1 1 1 1 1 1 1 0 0 0 0 0 0   0 0 0 0 0 0 0 0 0 0 0 0 0 0 0  0 0 0 0 0 0 0 0 0 0 0 0 0 0 0 0 0 1 1 1 1 1 1 1 1 1 1 1 1 0 0 0 0 0 0   0 0 0 0 0 0 0 0 0 0 0 0 0 0 0  0 0 0 0 0 0 0 0 0 0 0 0 0 0 0 0 0 0 0 0 0 0 0 1 1 1 1 1 1 0 0 0 0 0 0   0 0 0 0 0 0 0 0 0 0 0 0 0 0 0  0 0 0 0 0 0 0 0 0 0 0 0 0 0 0 0 0 0 0 0 0 0 0 0 0 0 1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0 0 0 0 0 0 0 0 0 1 1   1 1 1 1 1 1 1 1 1 0 0 0 0 0 0  0 0 0 0 0 0 0 0 0 0 0 0 0 0 0 0 0 0 0 0 0 0 0 0 0 0 0 0 0 0 0 0 1 1 1   1 1 1 1 1 1 1 1 1 1 1 0 0 0 0  0 0 0 0 0 0 0 0 0 0 0 0 0 0 0 0 0 0 0 0 0 0 0 0 0 0 0 0 0 0 0 1 1 1 1   1 1 1 1 1 1 1 1 1 1 1 1 1 0 0  0 0 0 0 0 0 0 0 0 0 0 0 0 0 0 0 0 0 0 0 0 0 0 0 0 0 0 0 0 0 1 1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0 0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0 0 0 0 0 0 0 0 0 0 0 0   0 0 0 0 0 0 0 0 0 0 0 0 0 0 0  0 0 0 0 0 0 0 0 0 0 0 0 0 0 0 0 0 0 1 1 1 1 1 1 1 1 0 0 0 0 0 0 0 0 0   0 0 0 0 0 0 0 0 0 0 0 0 0 0 0  0 0 0 0 0 0 0 0 0 0 0 0 0 0 0 0 0 0 0 1 1 1 1 1 1 1 1 1 0 0 0 0 0 0 0   0 0 0 0 0 0 0 0 0 0 0 0 0 0 0  0 0 0 0 0 0 0 0 0 0 0 0 0 0 0 0 0 0 0 1 1 1 1 1 1 1 1 1 1 1 0 0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0 1 1 1 1 1 1 1 1 1 1 1 1 1 1 1   0 0 0 0 0 0 0 0 0 0 0 0 0 0 0  0 0 0 0 0 0 0 0 0 0 0 0 0 0 0 0 0 0 0 0 1 1 1 1 1 1 1 1 1 1 1 1 1 1 1   1 0 0 0 0 0 0 0 0 0 0 0 0 0 0  0 0 0 0 0 0 0 0 0 0 0 0 0 0 0 0 0 0 0 0 1 1 1 1 1 1 1 1 1 1 1 1 1 1 1   1 1 1 0 0 0 0 0 0 0 0 0 0 0 0  0 0 0 0 0 0 0 0 0 0 0 0 0 0 0 0 0 0 0 1 1 1 1 1 1 1 1 1 1 1 1 1 1 1 1   1 1 1 1 0 0 0 0 0 0 0 0 0 0 0  0 0 0 0 0 0 0 0 0 0 0 0 0 0 0 0 0 0 0 1 1 1 1 1 1 1 1 1 1 1 1 1 1 1 1   1 1 1 1 1 0 0 0 0 0 0 0 0 0 0  0 0 0 0 0 0 0 0 0 0 0 0 0 0 0 0 0 0 0 1 1 1 1 1 1 1 1 1 1 1 1 1 1 1 1   1 1 1 1 1 1 0 0 0 0 0 0 0 0 0  0 0 0 0 0 0 0 0 0 0 0 0 0 0 0 0 0 0 1 1 1 1 1 1 1 1 1 1 1 1 1 1 1 1 1   1 1 1 1 1 1 1 0 0 0 0 0 0 0 0  0 0 0 0 0 0 0 0 0 0 0 0 0 0 0 0 0 0 1 1 1 1 1 1 1 1 1 1 1 1 1 1 1 1 1   1 1 1 1 1 1 1 1 0 0 0 0 0 0 0  0 0 0 0 0 0 0 0 0 0 0 0 0 0 0 0 0 1 1 1 1 1 1 1 1 1 1 1 1 1 1 1 1 1 1   1 1 1 1 1 1 1 1 1 0 0 0 0 0 0  0 0 0 0 0 0 0 0 0 0 0 0 0 0 0 0 1 1 1 1 1 1 1 1 1 1 1 1 1 1 1 1 1 1 1   1 1 1 1 1 1 1 1 1 1 0 0 0 0 0  0 0 0 0 0 0 0 0 0 0 0 0 0 0 0 1 1 1 1 1 1 1 1 1 1 1 1 1 1 1 1 1 1 1 1   1 1 1 1 1 1 1 1 1 1 1 0 0 0 0  0 0 0 0 0 0 0 0 0 0 0 0 0 0 1 1 1 1 1 1 1 1 1 1 1 1 1 1 1 1 1 1 1 1 1   1 1 1 1 1 1 1 1 1 1 1 1 0 0 0  0 0 0 0 0 0 0 0 0 0 0 0 0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</si>
  <si>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</si>
  <si>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0 0 0  0 0 0 0 0 0 0 0 0 0 0 0 0 0 0 0 0 0 0 0 0 0 0 0 0 0 0 0 0 0 0 0 0 0 0 0  0 0 0 1 1 1 1 1 1 1 1 1 1 1 0 0 0 0 0 0 0 0 0 0 0 0 0 0 0 0 0 0 0 0 0 0  0 0 0 0 0 0 0 0 0 0 0 0 0 0 0 0 1 1 1 1 1 1 1 1 1 1 1 1 1 1 0 0 0 0 0 0  0 0 0 0 0 0 0 0 0 0 0 0 0 0 0 0 0 0 0 0 0 0 0 0 0 0 0 0 0 1 1 1 1 1 1 1  1 1 1 1 1 1 1 1 1 1 0 0 0 0 0 0 0 0 0 0 0 0 0 0 0 0 0 0 0 0 0 0 0 0 0 0  0 0 0 0 0 0 1 1 1 1 1 1 1 1 1 1 1 1 1 1 1 1 1 1 1 0 0 0 0 0 0 0 0 0 0 0  0 0 0 0 0 0 0 0 0 0 0 0 0 0 0 0 0 0 0 0 1 1 1 1 1 1 1 1 1 1 1 1 1 1 1 1  1 1 1 1 0 0 0 0 0 0 2 2 2 0 0 0 0 0 0 0 0 0 0 0 0 0 0 0 0 0 0 0 0 1 1 1  1 1 1 1 1 1 1 1 1 1 1 1 1 1 1 1 1 1 2 2 2 2 2 2 2 2 2 2 2 2 2 2 2 0 0 0  0 0 0 0 0 0 0 0 0 0 0 1 1 1 1 1 1 1 1 1 1 1 1 1 1 1 1 1 1 1 1 1 2 2 2 2  2 2 2 2 2 2 2 2 2 2 2 2 2 0 0 0 0 0 0 0 0 0 0 0 0 1 1 1 1 1 1 1 1 1 1 1  1 1 1 1 1 1 1 1 1 1 2 2 2 2 2 2 2 2 2 2 2 2 2 2 2 2 2 2 3 3 3 3 3 0 0 0  0 0 0 1 1 1 1 1 1 1 1 1 1 1 1 1 1 1 1 1 1 1 1 1 2 2 2 2 2 2 2 2 2 2 2 2  2 2 2 2 2 2 3 3 3 3 3 3 3 3 0 0 0 1 1 1 1 1 1 1 1 1 1 1 1 1 1 1 1 1 1 1  1 1 2 2 2 2 2 2 2 2 2 2 2 2 2 2 2 2 2 2 2 3 3 3 3 3 3 3 3 3 0 1 1 1 1 1  1 1 1 1 1 1 1 1 1 1 1 1 1 1 1 1 2 2 2 2 2 2 2 2 2 2 2 2 2 2 2 2 2 2 2 3  3 3 3 3 3 3 3 3 3 3 1 1 1 1 1 1 1 1 1 1 1 1 1 1 1 1 1 1 1 1 2 2 2 2 2 2  2 2 2 2 2 2 2 2 2 2 2 2 2 3 3 3 3 3 3 3 3 3 3 3 3 3 1 1 1 1 1 1 1 1 1 1  1 1 1 1 1 1 1 1 2 2 2 2 2 2 2 2 2 2 2 2 2 2 2 2 2 2 2 3 3 3 3 3 3 3 3 3  3 3 3 3 3 1 1 1 1 1 1 1 1 1 1 1 1 1 1 1 1 1 2 2 2 2 2 2 2 2 2 2 2 2 2 2  2 2 2 2 2 2 3 3 3 3 3 3 3 3 3 3 3 3 3 3 3 1 1 1 1 1 1 1 1 1 1 1 1 1 1 1  2 2 2 2 2 2 2 2 2 2 2 2 2 2 2 2 2 2 2 2 3 3 3 3 3 3 3 3 3 3 3 3 3 3 3 3  1 1 1 1 1 1 1 1 1 1 1 1 1 1 2 2 2 2 2 2 2 2 2 2 2 2 2 2 2 2 2 2 2 2 3 3  3 3 3 3 3 3 3 3 3 3 3 3 3 3 3 3 1 1 1 1 1 1 1 1 1 1 1 1 2 2 2 2 2 2 2 2  2 2 2 2 2 2 2 2 2 2 2 3 3 3 3 3 3 3 3 3 3 3 3 3 3 3 3 3 3 3 3 1 1 1 1 1  1 1 1 1 1 1 2 2 2 2 2 2 2 2 2 2 2 2 2 2 2 2 2 2 2 3 3 3 3 3 3 3 3 3 3 3  3 3 3 3 3 3 3 3 3 3 1 1 1 1 1 1 1 1 1 1 2 2 2 2 2 2 2 2 2 2 2 2 2 2 2 2  2 2 2 3 3 3 3 3 3 3 3 3 3 3 3 3 3 3 3 3 3 3 3 3 3 1 1 1 1 1 1 1 1 1 2 2  2 2 2 2 2 2 2 2 2 2 2 2 2 2 2 2 3 3 3 3 3 3 3 3 3 3 3 3 3 3 3 3 3 3 3 3  3 3 3 3 1 1 1 1 1 1 1 1 2 2 2 2 2 2 2 2 2 2 2 2 2 2 2 2 2 2 3 3 3 3 3 3  3 3 3 3 3 3 3 3 3 3 3 3 3 3 3 3 3 3 3 1 1 1 1 1 1 1 2 2 2 2 2 2 2 2 2 2  2 2 2 2 2 2 2 3 3 3 3 3 3 3 3 3 3 3 3 3 3 3 3 3 3 3 3 3 3 3 3 3 3 3 1 1  1 1 1 1 2 2 2 2 2 2 2 2 2 2 2 2 2 2 2 2 3 3 3 3 3 3 3 3 3 3 3 3 3 3 3 3  3 3 3 3 3 3 3 3 3 3 3 3 3 1 1 1 1 1 2 2 2 2 2 2 2 2 2 2 2 2 2 2 2 3 3 3  3 3 3 3 3 3 3 3 3 3 3 3 3 3 3 3 3 3 3 3 3 3 3 3 3 3 3 3 1 1 1 1 2 2 2 2  2 2 2 2 2 2 2 2 2 2 3 3 3 3 3 3 3 3 3 3 3 3 3 3 3 3 3 3 3 3 3 3 3 3 3 3  3 3 3 3 3 3 3 1 1 1 2 2 2 2 2 2 2 2 2 2 2 2 2 3 3 3 3 3 3 3 3 3 3 3 3 3  3 3 3 3 3 3 3 3 3 3 3 3 3 3 3 3 3 3 3 3 3 1 1 1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</si>
  <si>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0 1 1 1 1 1 1 1 1 1 1 1 1 1 1 1 1 1 1 1 1 1 1 0 0 0 0 0 0 0 0 0 0 0 0   0 0 0 0 0 0 0 0 0 0 0 0 0 0 0  0 0 1 1 1 1 1 1 1 1 1 1 1 1 1 1 1 1 1 1 1 1 0 0 0 0 0 0 0 0 0 0 0 0 0   0 0 0 0 0 0 0 0 0 0 0 0 0 0 0  0 0 0 0 1 1 1 1 1 1 1 1 1 1 1 1 1 1 1 1 0 0 0 0 0 0 0 0 0 0 0 0 0 0 0   0 0 0 0 0 0 0 0 0 0 0 0 0 0 0  0 0 0 0 0 0 0 1 1 1 1 1 1 1 1 1 1 0 0 0 0 0 0 0 0 0 0 0 0 0 0 0 0 0 0   0 0 0 0 0 0 0 0 0 0 0 0 0 0 0  0 0 0 0 0 0 0 0 0 0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0  0 0 0 0 0 0 0 0 0 0 0 0 0 0 0 0 0 0 0 0 0 0 0 0 0 0 0 0 0 0 0 0 0 1 1   1 1 1 1 1 1 1 1 1 1 1 1 1 1 0  0 0 0 0 0 0 0 0 0 0 0 0 0 0 0 0 0 0 0 0 0 0 0 0 0 0 0 0 0 0 0 0 0 1 1   1 1 1 1 1 1 1 1 1 1 1 1 1 1 0  0 0 0 0 0 0 0 0 0 0 0 0 0 0 0 0 0 0 0 0 0 0 0 0 0 0 0 0 0 0 0 0 0 0 1   1 1 1 1 1 1 1 1 1 1 1 1 1 0 0  0 0 0 0 0 0 0 0 0 0 0 0 0 0 0 0 0 0 0 0 0 0 0 0 0 0 0 0 0 0 0 0 0 0 1   1 1 1 1 1 1 1 1 1 1 1 1 1 0 0  0 0 0 0 0 0 0 0 0 0 0 0 0 0 0 0 0 0 0 0 0 0 0 0 0 0 0 0 0 0 0 0 0 0 0   1 1 1 1 1 1 1 1 1 1 1 1 1 0 0  0 0 0 0 0 0 0 0 0 0 0 0 0 0 0 0 0 0 0 0 0 0 0 0 0 0 0 0 0 0 0 0 0 0 0   1 1 1 1 1 1 1 1 1 1 1 1 1 0 0  0 0 0 0 0 0 0 0 0 0 0 0 0 0 0 0 0 0 0 0 0 0 0 0 0 0 0 0 0 0 0 0 0 0 0   0 1 1 1 1 1 1 1 1 1 1 1 1 0 0  0 0 0 0 0 0 0 0 0 0 0 0 0 0 0 0 0 0 0 0 0 0 0 0 0 0 0 0 0 0 0 0 0 0 0   0 1 1 1 1 1 1 1 1 1 1 1 1 0 0  0 0 0 0 0 0 0 0 0 0 0 0 0 0 0 0 0 0 0 0 0 0 0 0 0 0 0 0 0 0 0 0 0 0 0   0 1 1 1 1 1 1 1 1 1 1 1 1 1 0  0 0 0 0 0 0 0 0 0 0 0 0 0 0 0 0 0 0 0 0 0 0 0 0 0 0 0 0 0 0 0 0 0 0 0   0 0 1 1 1 1 1 1 1 1 1 1 1 1 0  0 0 0 0 0 0 0 0 0 0 0 0 0 0 0 0 0 0 0 0 0 0 0 0 0 0 0 0 0 0 0 0 0 0 0   0 0 0 1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0 1 1 1 1 1 1 1 1 1 0  0 0 0 0 0 0 0 0 0 0 0 0 0 0 0 0 0 0 0 0 0 0 0 0 0 0 0 0 0 0 0 0 0 0 0   0 0 0 0 0 1 1 1 1 1 1 1 1 1 0  0 0 0 0 0 0 0 0 0 0 0 0 0 0 0 0 0 0 0 0 0 0 0 0 0 0 0 0 0 0 0 0 0 0 0   0 0 0 0 0 1 1 1 1 1 1 1 1 1 0  0 0 0 0 0 0 0 0 0 0 0 0 0 0 0 0 0 0 0 0 0 0 0 0 0 0 0 0 0 0 0 0 0 0 0   0 0 0 0 0 0 1 1 1 1 1 1 1 1 0  0 0 0 0 0 0 0 0 0 0 0 0 0 0 0 0 0 0 0 0 0 0 0 0 0 0 0 0 0 0 0 0 0 0 0   0 0 0 0 0 0 1 1 1 1 1 1 1 0 0  0 0 0 0 0 0 0 0 0 0 0 0 0 0 0 0 0 0 0 0 0 0 0 0 0 0 0 0 0 0 0 0 0 0 0   0 0 0 0 0 0 0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0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0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1 1 1 0 0 0 0 0 0 0 0 0 0 0 0   0 0 0 0 0 0 0 0 0 0 0 0 0 0 0  0 0 0 0 0 0 0 0 0 0 0 0 0 0 0 0 0 1 1 1 1 1 1 1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0 0 0 0 0 0 0 0 0 0   0 0 0 0 0 0 0 0 0 0 0 0 0 0 0  0 0 0 0 0 0 0 0 0 0 0 0 0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1 0 0 0 0 0 0 0 0 0 0   0 0 1 0 0 0 0 0 0 0 0 0 0 0 1  0 0 0 0 0 0 0 0 0 0 0 0 0 0 0 0 0 0 0 0 0 0 0 0 1 1 0 0 0 0 0 0 0 0 0   0 0 1 1 0 0 0 0 0 0 0 0 0 0 1  0 0 0 0 0 0 0 0 0 0 0 0 0 0 0 0 0 0 0 0 0 0 0 0 1 1 1 0 0 0 0 0 0 0 0   0 0 1 1 0 0 0 0 0 0 0 0 0 0 1  0 0 0 0 0 0 0 0 0 0 0 0 0 0 0 0 0 0 0 0 0 0 0 0 1 1 1 0 0 0 0 0 0 0 0   0 0 1 1 0 0 0 0 0 0 0 0 0 0 1  0 0 0 0 0 0 0 0 0 0 0 0 0 0 0 0 0 0 0 0 0 0 0 0 0 1 1 1 0 0 0 0 0 0 0   0 0 0 1 0 0 0 0 0 0 0 0 0 0 1  0 0 0 0 0 0 0 0 0 0 0 0 0 0 0 0 0 0 0 0 0 0 0 0 0 1 1 1 0 0 0 0 0 0 0   0 0 0 1 1 0 0 0 0 0 0 0 0 0 1  0 0 0 0 0 0 0 0 0 0 0 0 0 0 0 0 0 0 0 0 0 0 0 0 0 1 1 1 0 0 0 0 0 0 0   0 0 0 0 1 0 0 0 0 0 0 0 0 0 1  0 0 0 0 0 0 0 0 0 0 0 0 0 0 0 0 0 0 0 0 0 0 0 0 0 1 1 1 0 0 0 0 0 0 0   0 0 0 0 1 0 0 0 0 0 0 0 0 0 1  0 0 0 0 0 0 0 0 0 0 0 0 0 0 0 0 0 0 0 0 0 0 0 0 0 0 1 1 0 0 0 0 0 0 0   0 0 0 0 1 1 0 0 0 0 0 0 0 0 1  0 0 0 0 0 0 0 0 0 0 0 0 0 0 0 0 0 0 0 0 0 0 0 0 0 0 1 1 1 0 0 0 0 0 0   0 0 0 0 1 1 0 0 0 0 0 0 0 1 1  0 0 0 0 0 0 0 0 0 0 0 0 0 0 0 0 0 0 0 0 0 0 0 0 0 0 1 1 1 0 0 0 0 0 0   0 0 0 0 1 1 1 0 0 0 0 0 1 1 1  0 0 0 0 0 0 0 0 0 0 0 0 0 0 0 0 0 0 0 0 0 0 0 0 0 0 1 1 1 0 0 0 0 0 0   0 0 0 1 1 1 1 1 1 1 1 1 1 1 1  0 0 0 0 0 0 0 0 0 0 0 0 0 0 0 0 0 0 0 0 0 0 0 0 0 0 1 1 1 1 0 0 0 0 0   0 0 0 1 1 1 1 1 1 1 1 1 1 1 1  0 0 0 0 0 0 0 0 0 0 0 0 0 0 0 0 0 0 0 0 0 0 0 0 0 0 1 1 1 1 1 0 0 0 0   0 0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</si>
  <si>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</t>
  </si>
  <si>
    <t>0 0 0 0 0 0 0 0 0 0 0 0 0 0 0 0 0 0 0 0 0 0 0 0 0 0 0 2 2 2 2 2 1 1 1 1  1 1 1 1 1 1 1 1 1 1 1 1 1 5 0 0 0 0 0 0 0 0 0 0 0 0 0 0 0 0 0 0 0 0 0 0  0 0 0 0 2 2 2 2 2 2 2 1 1 1 1 1 1 1 1 1 1 1 1 1 1 1 1 5 0 0 0 0 0 0 0 0  0 0 0 0 0 0 0 0 0 0 0 0 0 0 0 0 0 0 2 2 2 2 2 2 2 1 1 1 1 1 1 1 1 1 1 1  1 1 1 1 1 5 0 0 0 0 0 0 0 0 0 0 0 0 0 0 0 0 0 0 0 0 0 0 0 0 0 2 2 2 2 2  2 2 2 2 1 1 1 1 1 1 1 1 1 1 1 1 1 1 5 5 0 0 0 0 0 0 0 0 0 0 0 0 0 0 0 0  0 0 0 0 0 0 0 0 0 2 2 2 2 2 2 2 2 2 1 1 1 1 1 1 1 1 1 1 1 1 1 1 5 5 0 0  0 0 0 0 0 0 0 0 0 0 0 0 0 0 0 0 0 0 0 0 0 0 2 2 2 2 2 2 2 2 2 2 2 1 1 1  1 1 1 1 1 1 1 1 1 1 5 5 0 0 0 0 0 0 0 0 0 0 0 0 0 0 0 0 0 0 0 0 0 0 0 0  2 2 2 2 2 2 2 2 2 2 2 1 1 1 1 1 1 1 1 1 1 1 1 1 5 5 4 0 0 0 0 0 0 0 0 0  0 0 0 0 0 0 0 0 0 0 0 0 0 2 2 2 2 2 2 2 2 2 2 2 2 2 1 1 1 1 1 1 1 1 1 1  1 1 5 5 4 4 0 0 0 0 0 0 0 0 0 0 0 0 0 0 0 0 0 0 0 0 3 2 2 2 2 2 2 2 2 2  2 2 2 2 1 1 1 1 1 1 1 1 1 1 1 1 5 5 4 4 4 4 0 0 0 0 0 0 0 0 0 0 0 0 0 0  0 0 3 3 3 2 2 2 2 2 2 2 2 2 2 2 2 2 1 1 1 1 1 1 1 1 1 1 1 1 1 5 4 4 4 4  4 4 4 0 0 0 0 0 0 0 0 0 0 3 3 3 3 3 3 3 2 2 2 2 2 2 2 2 2 2 2 2 2 1 1 1  1 1 1 1 1 1 1 1 1 5 4 4 4 4 4 4 4 4 4 4 0 0 0 0 0 3 3 3 3 3 3 3 3 3 5 2  2 2 2 2 2 2 2 2 2 2 2 5 1 1 1 1 1 1 1 1 1 1 1 5 4 4 4 4 4 4 4 4 4 4 4 4  4 4 3 3 3 3 3 3 3 3 3 3 5 5 2 2 2 2 2 2 2 2 2 2 2 5 5 1 1 1 1 1 1 1 1 1  1 5 4 4 4 4 4 4 4 4 4 4 4 4 4 3 3 3 3 3 3 3 3 3 3 3 5 5 5 2 2 2 2 2 2 2  2 2 2 5 5 1 1 1 1 1 1 1 1 1 1 5 4 4 4 4 4 4 4 4 4 4 4 4 4 3 3 3 3 3 3 3  3 3 3 3 5 5 5 2 2 2 2 2 2 2 2 2 2 5 5 1 1 1 1 1 1 1 1 1 1 5 4 4 4 4 4 4  4 4 4 4 4 4 4 3 3 3 3 3 3 3 3 3 3 3 3 5 5 5 2 2 2 2 2 2 2 2 2 2 5 1 1 1  1 1 1 1 1 1 1 5 4 4 4 4 4 4 4 4 4 4 4 4 4 3 3 3 3 3 3 3 3 3 3 3 3 5 5 5  2 2 2 2 2 2 2 2 2 2 5 5 1 1 1 1 1 1 1 1 1 5 4 4 4 4 4 4 4 4 4 4 4 4 3 3  3 3 3 3 3 3 3 3 3 3 3 5 5 5 2 2 2 2 2 2 2 2 2 2 2 5 1 1 1 1 1 1 1 1 1 5  4 4 4 4 4 4 4 4 4 4 4 4 3 3 3 3 3 3 3 3 3 3 3 3 3 5 5 5 2 2 2 2 2 2 2 2  2 2 2 5 1 1 1 1 1 1 1 1 1 5 4 4 4 4 4 4 4 4 4 4 4 4 3 3 3 3 3 3 3 3 3 3  3 3 3 3 5 5 2 2 2 2 2 2 2 2 2 2 2 5 5 1 1 1 1 1 1 1 1 5 4 4 4 4 4 4 4 4  4 4 4 4 3 3 3 3 3 3 3 3 3 3 3 3 3 3 5 5 5 2 2 2 2 2 2 2 2 2 2 5 5 1 1 1  1 1 1 1 5 5 4 4 4 4 4 4 4 4 4 4 4 4 3 3 3 3 3 3 3 3 3 3 3 3 3 3 5 5 5 2  2 2 2 2 2 2 2 2 2 5 5 5 1 1 1 1 1 5 5 5 4 4 4 4 4 4 4 4 4 4 4 4 3 3 3 3  3 3 3 3 3 3 3 3 3 3 5 5 5 2 2 2 2 2 2 2 2 2 5 5 5 5 5 5 5 5 5 5 5 5 4 4  4 4 4 4 4 4 4 4 4 4 3 3 3 3 3 3 3 3 3 3 3 3 3 3 5 5 5 5 2 2 2 2 2 2 2 2  5 5 5 5 5 5 5 5 5 5 5 5 4 4 4 4 4 4 4 4 4 4 4 4 3 3 3 3 3 3 3 3 3 3 3 3  3 3 5 5 5 5 5 2 2 2 2 2 2 5 5 5 5 5 5 5 5 5 5 5 5 5 4 4 4 4 4 4 4 4 4 4  4 4 3 3 3 3 3 3 3 3 3 3 3 3 3 3 5 5 5 5 5 5 5 5 5 5 5 5 5 5 5 5 5 5 5 5  5 5 5 5 4 4 4 4 4 4 4 4 4 4 4 4 4 3 3 3 3 3 3 3 3 3 3 3 3 3 5 5 5 5 5 5  5 5 5 5 5 5 5 5 5 5 5 5 5 5 5 5 5 5 4 4 4 4 4 4 4 4 4 4 4 4 4 3 3 3 3 3  3 3 3 3 3 3 3 3 5 5 5 5 5 5 5 5 5 5 5 5 5 5 5 5 5 5 5 5 5 5 5 5 4 4 4 4  4 4 4 4 4 4 4 4 4 3 3 3 3 3 3 3 3 3 3 3 3 5 5 5 5 5 5 5 5 5 5 5 5 5 5 5  5 5 5 5 5 5 5 5 5 5 4 4 4 4 4 4 4 4 4 4 4 4 4 3 3 3 3 3 3 3 3 3 3 3 3 5  5 5 5 5 5 5 5 5 5 5 5 5 5 5 5 5 5 5 5 5 5 5 5 5</t>
  </si>
  <si>
    <t>0 0 0 0 0 0 0 1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0 0 1 1 1 1 1 1 1 1 1 1 1 1 1 1 1 1 1 1 1 1 1 1 1 1   0 0 0 0 0 0 0 0 0 0 0 0 0 0 0  0 0 0 0 0 0 0 0 0 0 0 1 1 1 1 1 1 1 1 1 1 1 1 1 1 1 1 1 1 1 1 1 1 1 1   0 0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1 1 1 1 1 1 1 1 1 1 1 1 1 1 1 1 0 0 0 0   0 0 0 0 0 0 0 0 0 0 0 0 0 0 0  0 0 0 0 0 0 0 0 0 0 0 0 0 0 0 0 1 1 1 1 1 1 1 1 1 1 1 1 1 1 0 0 0 0 0   0 0 0 0 0 0 0 0 0 0 0 0 0 0 0  0 0 0 0 0 0 0 0 0 0 0 0 0 0 0 0 0 1 1 1 1 1 1 1 1 1 1 1 1 0 0 0 0 0 0   0 0 0 0 0 0 0 0 0 0 0 0 0 0 0  0 0 0 0 0 0 0 0 0 0 0 0 0 0 0 0 0 0 0 1 1 1 1 1 1 1 1 0 0 0 0 0 0 0 0   0 0 0 0 0 0 0 0 0 0 0 0 0 0 0  0 0 0 0 0 0 0 0 0 0 0 0 0 0 0 0 0 0 0 1 1 1 1 1 1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0 1 1 1 1 1 1 1 1 1 1 1 1 0 0 0 0 0 0 0 0 0 0 0 0 0 0 0 0 0 0 0 0 0 0   0 0 0 0 0 0 0 0 0 0 0 0 0 0 0  0 0 0 0 1 1 1 1 1 1 1 1 1 1 0 0 0 0 0 0 0 0 0 0 0 0 0 0 0 0 0 0 0 0 0   0 0 0 0 0 0 0 0 0 0 0 0 0 0 0  0 0 0 0 0 0 1 1 1 1 1 1 1 1 1 0 0 0 0 0 0 0 0 0 0 0 0 0 0 0 0 0 0 0 0   0 0 0 0 0 0 0 0 0 0 0 0 0 0 0  0 0 0 0 0 0 0 0 1 1 1 1 1 1 1 1 0 0 0 0 0 0 0 0 0 0 0 0 0 0 0 0 0 0 0   0 0 0 0 0 0 0 0 0 0 0 0 0 0 0  0 0 0 0 0 0 0 0 0 1 1 1 1 1 1 1 1 0 0 0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0 0 1 1 1 1 1 1 1 1 1 0 0 0 0 0 0 0 0 0 0 0 0 0 0 0   0 0 0 0 0 0 0 0 0 0 0 0 0 0 0  0 0 0 0 0 0 0 0 0 0 0 1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0 0 0 0 0 0 0 0 0 0 0 0 0 0 0 0 0   0 0 0 0 0 0 0 0 0 0 0 0 0 0 0  0 0 0 0 0 0 0 0 0 0 0 0 1 1 1 1 1 1 0 0 0 0 0 0 0 0 0 0 0 0 0 0 0 0 0   0 0 0 0 0 0 0 0 0 0 0 0 0 0 0  0 0 0 0 0 0 0 0 0 0 0 1 1 1 1 1 1 0 0 0 0 0 0 0 0 0 0 0 0 0 0 0 0 0 0   0 0 0 0 0 0 0 0 0 0 0 0 0 0 0  0 0 0 0 0 0 0 0 0 0 1 1 1 1 1 1 1 0 0 0 0 0 0 0 0 0 0 0 0 0 0 0 0 0 0   0 0 0 0 0 0 0 0 0 0 0 0 0 0 0  0 0 0 0 0 0 0 0 0 0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0 1 1 1   0 0 0 0 0 0 0 0 0 0 0 0 0 0 0  0 0 0 0 0 0 0 0 0 0 0 0 0 0 0 0 0 0 0 0 0 0 0 0 0 0 0 0 0 0 0 1 1 1 0   0 0 0 0 0 0 0 0 0 0 0 0 0 0 0  0 0 0 0 0 0 0 0 0 0 0 0 0 0 0 0 0 0 0 0 0 0 0 0 0 0 0 0 0 0 1 1 1 1 0   0 0 0 0 0 0 0 0 0 0 0 0 0 0 0  0 0 0 0 0 0 0 0 0 0 0 0 0 0 0 0 0 0 0 0 0 0 0 0 0 0 0 0 0 1 1 1 1 1 0   0 0 0 0 0 0 0 0 0 0 0 0 0 0 0  0 0 0 0 0 0 0 0 0 0 0 0 0 0 0 0 0 0 0 0 0 0 0 0 0 0 0 1 1 1 1 1 1 1 0   0 0 0 0 0 0 0 0 0 0 0 0 0 0 0  0 0 0 0 0 0 0 0 0 0 0 0 0 0 0 0 0 0 0 0 0 0 0 0 0 1 1 1 1 1 1 1 1 1 0   0 0 0 0 0 0 0 0 0 0 0 0 0 0 0  0 0 0 0 0 0 0 0 0 0 0 0 0 0 0 0 0 0 0 0 0 0 1 1 1 1 1 1 1 1 1 1 1 1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1 1 1 1 1 1 1 1 1 1 1 1 1 1 0 0 0   0 0 0 0 0 0 0 0 0 0 0 0 0 0 0  0 0 0 0 0 0 0 0 0 0 0 0 0 0 0 0 0 0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1 1 1 1 1 1 1 1 1 1 1 1 1 1 1 0 0 0 0   0 0 0 0 0 0 0 0 0 0 0 0 0 0 0 0 0 0 0 0 0 0 0 0 0 0 0 0 0 0 0 0 0 0 0 0 0 0 0 0 0 0 0 0 0 0 0 0 0 0   0 1 0 0 0 0 0 0 0 0 0 0 0 0 0  0 0 0 0 0 0 0 0 0 0 0 0 0 0 0 0 0 0 0 0 0 0 0 0 0 0 0 0 0 0 0 0 0 0 0   0 1 1 0 0 0 0 0 0 0 0 0 0 0 0  0 0 0 0 0 0 0 0 0 0 0 0 0 0 0 0 0 0 0 0 0 0 0 0 0 0 0 0 0 0 0 0 0 0 0   0 1 1 0 0 0 0 0 0 0 0 0 0 0 0  0 0 0 0 0 0 0 0 0 0 0 0 0 0 0 0 0 0 0 0 0 0 0 0 0 0 0 0 0 0 0 0 0 0 0   1 1 1 0 0 0 0 0 0 0 0 0 0 0 0  0 0 0 0 0 0 0 0 0 0 0 0 0 0 0 0 0 0 0 0 0 0 0 0 0 0 0 0 0 0 0 0 0 0 0   1 1 1 1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</si>
  <si>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2 0 0 0 0 0 0 0 0 0 0 0 0 0  0 0 0 0 0 0 0 0 0 0 0 0 0 0 0 0 0 0 0 0 0 0 0 0 0 0 0 0 0 0 0 0 2 0 0 0  0 0 0 0 0 0 0 0 0 0 0 0 0 0 0 0 0 0 0 0 0 0 0 0 0 0 0 0 0 0 0 0 0 0 0 0  0 0 0 0 0 0 0 0 0 0 0 0 0 0 0 0 0 0 0 0 0 0 0 0 0 0 0 0 0 2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</si>
  <si>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0 0 0 0 0 0 0 0 0 0 0 0 0 0 0 0 0 0 0 0 0 0 0 0 0 0 0 0 0  5 1 1 1 1 1 1 1 1 1 1 1 1 1 2 2 2 2 2 2 2 2 0 0 0 0 0 0 0 0 0 0 0 0 0 0  0 0 0 0 0 0 0 0 0 0 0 0 0 0 5 5 1 1 1 1 1 1 1 1 1 1 1 1 2 2 2 2 2 2 2 2  2 0 0 0 0 0 0 0 0 0 0 0 0 0 0 0 0 0 0 0 0 0 0 0 0 0 0 0 5 5 1 1 1 1 1 1  1 1 1 1 1 1 2 2 2 2 2 2 2 2 2 2 2 0 0 0 0 0 0 0 0 0 0 0 0 0 0 0 0 0 0 0  0 0 0 0 0 5 5 5 1 1 1 1 1 1 1 1 1 1 1 1 2 2 2 2 2 2 2 2 2 2 2 0 0 0 0 0  0 0 0 0 0 0 0 0 0 0 0 0 0 0 0 0 0 0 0 5 5 5 5 1 1 1 1 1 1 1 1 1 1 1 2 2  2 2 2 2 2 2 2 2 2 2 0 0 0 0 0 0 0 0 0 0 0 0 0 0 0 0 0 0 0 0 0 0 5 5 5 5  5 1 1 1 1 1 1 1 1 1 1 1 3 2 2 2 2 2 2 2 2 2 2 2 2 0 0 0 0 0 0 0 0 0 0 0  0 0 0 0 0 0 0 0 0 4 4 5 5 5 5 1 1 1 1 1 1 1 1 1 1 1 3 3 3 3 2 2 2 2 2 2  2 2 2 2 0 0 0 0 0 0 0 0 0 0 0 0 0 0 0 0 0 0 4 4 4 5 5 5 5 5 1 1 1 1 1 1  1 1 1 1 3 3 3 3 3 3 2 2 2 2 2 2 2 2 2 0 0 0 0 0 0 0 0 0 0 0 0 0 0 0 0 4  4 4 5 5 5 5 5 5 1 1 1 1 1 1 1 1 1 1 3 3 3 3 3 3 3 3 2 2 2 2 2 2 2 2 0 0  0 0 0 0 0 0 0 0 0 0 0 0 4 4 4 4 5 5 5 5 5 5 1 1 1 1 1 1 1 1 1 1 3 3 3 3  3 3 3 3 3 2 2 2 2 2 2 2 2 0 0 0 0 0 0 0 0 0 0 0 0 4 4 4 4 4 5 5 5 5 5 5  1 1 1 1 1 1 1 1 1 1 3 3 3 3 3 3 3 3 3 3 2 2 2 2 2 2 2 2 2 0 0 0 0 0 0 0  0 4 4 4 4 4 4 4 5 5 5 5 5 5 5 1 1 1 1 1 1 1 1 1 3 3 3 3 3 3 3 3 3 3 2 2  2 2 2 2 2 2 2 0 0 0 0 0 0 4 4 4 4 4 4 4 4 4 5 5 5 5 5 5 5 1 1 1 1 1 1 1  1 1 3 3 3 3 3 3 3 3 3 3 3 2 2 2 2 2 2 2 2 2 0 0 4 4 4 4 4 4 4 4 4 4 4 4  5 5 5 5 5 5 5 1 1 1 1 1 1 1 1 1 3 3 3 3 3 3 3 3 3 3 3 2 2 2 2 2 2 2 2 2  2 4 4 4 4 4 4 4 4 4 4 4 4 5 5 5 5 5 5 5 5 5 1 1 1 1 1 1 1 1 3 3 3 3 3 3  3 3 3 3 3 3 2 2 2 2 2 2 2 2 2 4 4 4 4 4 4 4 4 4 4 4 4 5 5 5 5 5 5 5 5 5  1 1 1 1 1 1 1 1 3 3 3 3 3 3 3 3 3 3 3 3 2 2 2 2 2 2 2 2 2 4 4 4 4 4 4 4  4 4 4 4 4 5 5 5 5 5 5 5 5 5 1 1 1 1 1 1 1 1 3 3 3 3 3 3 3 3 3 3 3 3 2 2  2 2 2 2 2 2 2 4 4 4 4 4 4 4 4 4 4 4 4 5 5 5 5 5 5 5 5 5 1 1 1 1 1 1 1 1  3 3 3 3 3 3 3 3 3 3 3 3 3 2 2 2 2 2 2 2 2 4 4 4 4 4 4 4 4 4 4 4 4 5 5 5  5 5 5 5 5 5 5 1 1 1 1 1 1 1 3 3 3 3 3 3 3 3 3 3 3 3 3 2 2 2 2 2 2 2 4 4  4 4 4 4 4 4 4 4 4 4 4 5 5 5 5 5 5 5 5 5 5 1 1 1 1 1 1 1 3 3 3 3 3 3 3 3  3 3 3 3 3 2 2 2 2 2 2 2 4 4 4 4 4 4 4 4 4 4 4 4 5 5 5 5 5 5 5 5 5 5 5 1  1 1 1 1 1 1 3 3 3 3 3 3 3 3 3 3 3 3 3 2 2 2 2 2 2 2 4 4 4 4 4 4 4 4 4 4  4 4 5 5 5 5 5 5 5 5 5 5 5 5 1 1 1 1 1 1 3 3 3 3 3 3 3 3 3 3 3 3 3 2 2 2  2 2 2 2 4 4 4 4 4 4 4 4 4 4 4 4 5 5 5 5 5 5 5 5 5 5 5 5 1 1 1 1 1 1 3 3  3 3 3 3 3 3 3 3 3 3 2 2 2 2 2 2 2 4 4 4 4 4 4 4 4 4 4 4 4 4 5 5 5 5 5 5  5 5 5 5 5 5 1 1 1 1 1 1 3 3 3 3 3 3 3 3 3 3 3 3 2 2 2 2 2 2 2 4 4 4 4 4  4 4 4 4 4 4 4 4 5 5 5 5 5 5 5 5 5 5 5 5 1 1 1 1 1 1 3 3 3 3 3 3 3 3 3 3  3 3 2 2 2 2 2 2 4 4 4 4 4 4 4 4 4 4 4 4 4 4 5 5 5 5 5 5 5 5 5 5 5 5 5 1  1 1 1 1 3 3 3 3 3 3 3 3 3 3 3 3 2 2 2 2 2 2 4 4 4 4 4 4 4 4 4 4 4 4 4 5  5 5 5 5 5 5 5 5 5 5 5 5 5 1 1 1 1 1 3 3 3 3 3 3 3 3 3 3 3 2 2 2 2 2 2 4  4 4 4 4 4 4 4 4 4 4 4 4 4 5 5 5 5 5 5 5 5 5 5 5 5 5 5 1 1 1 1 1 3 3 3 3  3 3 3 3 3 3 2 2 2 2 2 2 2 4 4 4 4 4 4 4 4 4 4 4 4 4 4 5 5 5 5 5 5 5 5 5  5 5 5 5 5 1 1 1 1 1 3 3 3 3 3 3 3 3 3 3 2 2 2 2 2 2 4 4 4 4 4 4 4 4 4 4  4 4 4 4 4 5 5 5 5 5 5 5 5 5 5 5 5 5 5 5 1 1 1 1</t>
  </si>
  <si>
    <t>1 1 1 1 1 1 1 1 1 1 1 1 1 1 1 1 1 1 1 1 1 1 1 1 1 1 1 1 1 1 1 1 1 1 1   1 1 1 1 1 1 1 1 1 1 1 1 1 1 1  1 1 1 1 1 1 1 1 1 1 1 1 1 1 1 1 1 1 1 1 0 0 0 0 0 0 0 0 0 0 0 0 0 0 0   0 1 1 1 1 1 1 1 1 1 1 1 1 1 1  1 1 1 1 1 1 1 1 1 1 1 1 1 1 0 0 0 0 0 0 0 0 0 0 0 0 0 0 0 0 0 0 0 0 0   0 0 0 0 0 0 1 1 1 1 1 1 1 1 1  1 1 1 1 1 1 1 1 1 1 0 0 0 0 0 0 0 0 0 0 0 0 0 0 0 0 0 0 0 0 0 0 0 0 0   0 0 0 0 0 0 0 0 0 0 1 1 1 1 1  1 1 1 1 1 1 1 0 0 0 0 0 0 0 0 0 0 0 0 0 0 0 0 0 0 0 0 0 0 0 0 0 0 0 0   0 0 0 0 0 0 0 0 0 0 1 1 1 1 1  1 1 1 1 1 0 0 0 0 0 0 0 0 0 0 0 0 0 0 0 0 0 0 0 0 0 0 0 0 0 0 0 0 0 0   0 0 0 0 0 0 0 0 0 0 0 1 1 1 1  1 1 1 0 0 0 0 0 0 0 0 0 0 0 0 0 0 0 0 0 0 0 0 0 0 0 0 0 0 0 0 0 0 0 0   0 0 0 0 0 0 0 0 0 0 0 0 1 1 1  1 1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0 0 0 0 0   0 0 0 0 0 0 0 0 0 0 0 0 0 0 0  0 0 0 0 0 0 0 0 0 0 0 0 0 0 0 0 0 0 0 0 1 1 1 1 1 1 1 1 1 1 1 1 1 1 1   1 0 0 0 0 0 0 0 0 0 0 0 0 0 0  0 0 0 0 0 0 0 0 0 0 0 0 0 0 1 1 1 1 1 1 1 1 1 1 1 1 1 1 1 1 1 1 1 1 1   1 1 1 1 1 1 0 0 0 0 0 0 0 0 0  0 0 0 0 0 0 0 0 0 0 1 1 1 1 1 1 1 1 1 1 1 1 1 1 1 1 1 1 1 1 1 1 1 1 1   1 1 1 1 1 1 1 1 1 1 0 0 0 0 0  0 0 0 0 0 0 0 1 1 1 1 1 1 1 1 1 1 1 1 1 1 1 1 1 1 1 1 1 1 1 1 1 1 1 1   1 1 1 1 1 1 1 1 1 1 0 0 0 0 0  0 0 0 0 0 1 1 1 1 1 1 1 1 1 1 1 1 1 1 1 1 0 0 0 0 0 0 1 1 1 1 1 1 1 1   1 1 1 1 1 1 1 1 1 1 1 0 0 0 0  0 0 0 1 1 1 1 1 1 1 1 1 1 1 1 1 1 0 0 0 0 0 0 0 0 0 0 0 0 0 1 1 1 1 1   1 1 1 1 1 1 1 1 1 1 1 1 0 0 0  0 0 1 1 1 1 1 1 1 1 1 1 1 1 1 0 0 0 0 0 0 0 0 0 0 0 0 0 0 0 0 0 0 1 1   1 1 1 1 1 1 1 1 1 1 1 1 1 0 0  0 1 1 1 1 1 1 1 1 1 1 1 1 0 0 0 0 0 0 0 0 0 0 0 0 0 0 0 0 0 0 0 0 0 0   0 0 0 0 0 0 1 1 1 1 1 1 1 0 0  0 0 1 1 1 1 1 1 1 1 0 0 0 0 0 0 0 0 0 0 0 0 0 0 0 0 0 0 0 0 0 0 0 0 0   0 0 0 0 0 0 0 0 1 1 1 1 1 0 0  0 0 0 1 1 1 1 1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1 1 0 0 0 0 0 0 0 0 0 0 0 0 0 0 0 0 0 0 0 0 0 0 0   0 0 0 0 0 0 0 0 0 0 0 0 0 0 0  1 1 1 0 0 0 0 0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0 0 0 0 0 0 0 0   0 0 0 0 0 0 0 0 0 0 0 0 0 0 0  0 0 0 0 0 0 0 0 0 0 0 0 0 0 0 0 0 1 1 1 1 1 1 1 1 1 1 1 1 1 0 0 0 0 0   0 0 0 0 0 0 0 0 0 0 0 0 0 0 0  0 0 0 0 0 0 0 0 0 0 0 0 0 0 0 1 1 1 1 1 1 1 1 1 1 1 1 1 1 1 1 1 1 0 0   0 0 0 0 0 0 0 0 0 0 0 0 0 0 0  0 0 0 0 0 0 0 0 0 0 0 0 0 1 1 1 1 1 1 1 1 1 1 1 1 1 1 1 1 1 1 1 1 1 1   0 0 0 0 0 0 0 0 0 0 0 0 0 0 0  0 0 0 0 0 0 0 0 0 0 0 0 1 1 1 1 1 1 1 1 1 1 1 1 1 1 1 1 1 1 1 1 1 0 0   0 0 0 0 0 0 0 0 0 0 0 0 0 0 0  0 0 0 0 0 0 0 0 0 0 0 1 1 1 1 1 1 1 1 1 1 1 1 1 1 1 1 1 1 1 1 1 0 0 0   0 0 0 0 0 0 0 0 0 0 0 0 0 0 0  0 0 0 0 0 0 0 0 0 0 0 1 1 1 1 1 1 1 1 1 1 1 1 1 1 1 1 1 1 1 1 0 0 0 0   0 0 0 0 0 0 0 0 0 0 0 0 0 0 0  0 0 0 0 0 0 0 0 0 0 1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1 1 1 1 1 1 1 1 1 1 1 1 1 1 1 1 1 1 1 0 0 0 0 0 0   0 0 0 0 0 0 0 0 0 0 0 0 0 0 0  0 0 0 0 0 0 0 0 0 0 0 0 1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1 0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1 1 1 1   1 1 1 1 1 1 1 1 1 1 1 0 0 0 0  0 0 0 0 0 0 0 0 0 0 0 0 0 0 0 0 0 0 0 0 0 0 0 0 0 0 0 0 0 0 0 0 1 1 1   1 1 1 1 1 1 1 1 1 1 1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0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1 1 1 1 1 0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1 1 1 1 1 1 1 1 1 1 1 1 1 1 1 0 0 0 0   0 0 0 0 0 0 0 0 0 0 0 0 0 0 0  0 0 0 0 0 0 0 0 0 0 0 0 0 0 0 1 1 1 1 1 1 1 1 1 1 1 1 1 1 1 1 1 0 0 0   0 0 0 0 0 0 0 0 0 0 0 0 0 0 0  0 0 0 0 0 0 0 0 0 0 0 0 0 0 0 1 1 1 1 1 1 1 1 1 1 1 1 1 1 1 1 1 1 1 0   0 0 0 0 0 0 0 0 0 0 0 0 0 0 0  0 0 0 0 0 0 0 0 0 0 0 0 0 0 1 1 1 1 1 1 1 1 1 1 1 1 1 1 1 1 1 1 1 1 1   0 0 0 0 0 0 0 0 0 0 0 0 0 0 0  0 0 0 0 0 0 0 0 0 0 0 0 0 1 1 1 1 1 1 1 1 1 1 1 1 1 1 1 1 1 1 1 1 1 1   1 1 0 0 0 0 0 0 0 0 0 0 0 0 0  0 0 0 0 0 0 0 0 0 0 0 0 1 1 1 1 1 1 1 1 1 1 1 1 1 1 1 1 1 1 1 1 1 1 1   1 1 1 1 1 1 1 0 0 0 0 0 0 0 0  0 0 0 0 0 0 0 0 0 0 0 0 1 1 1 1 1 1 1 1 1 1 1 1 1 1 1 1 1 1 1 1 1 1 1   1 1 1 1 1 1 1 0 0 0 0 0 0 0 0  0 0 0 0 0 0 0 0 0 0 0 1 1 1 1 1 1 1 1 1 1 1 1 1 1 1 1 1 1 1 1 1 1 1 1   1 1 1 1 1 1 1 0 0 0 0 0 0 0 0  0 0 0 0 0 0 0 0 0 0 0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</si>
  <si>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</si>
  <si>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1 1  1 1 1 1 1 1 1 1 1 1 1 1 1 1 0 0 0 0 0 0 0 0 0 0 0 0 0 0 0 0 0 0 0 0 0 0  0 0 0 0 0 0 1 1 1 1 1 1 1 1 1 1 1 1 1 1 1 1 1 1 1 1 1 1 1 1 1 1 1 0 0 0  0 0 0 0 0 0 0 0 0 0 0 0 0 0 0 0 1 1 1 1 1 1 1 1 1 1 1 1 1 1 1 1 1 1 1 1  1 1 1 1 1 1 1 1 1 1 1 1 1 1 1 0 0 0 0 0 0 0 0 0 0 0 0 1 1 1 1 1 1 1 1 1  1 1 1 1 1 1 1 1 1 1 1 1 1 1 1 1 1 1 1 1 1 1 1 1 1 1 1 1 1 0 0 0 0 0 0 0  0 0 0 1 1 1 1 1 1 1 1 1 1 1 1 1 1 1 1 3 3 3 3 3 3 1 1 1 1 1 1 1 1 1 1 1  1 1 1 1 1 1 1 1 0 0 0 0 0 0 0 1 1 1 1 1 1 1 1 1 1 1 1 1 1 3 3 3 3 3 3 3  3 3 3 3 3 3 1 1 1 1 1 1 1 1 1 1 1 1 1 1 1 1 1 0 0 0 0 0 1 1 1 1 1 1 1 1  1 1 1 1 1 3 3 3 3 3 3 3 3 3 3 3 3 3 3 3 3 3 3 1 1 1 1 1 1 1 1 1 1 1 1 1  1 1 0 0 2 1 1 1 1 1 1 1 1 1 1 1 1 3 3 3 3 3 3 3 3 3 3 3 3 3 3 3 3 3 3 3  3 3 3 4 4 4 4 4 4 1 1 1 1 1 1 1 0 0 2 2 1 1 1 1 1 1 1 1 2 2 3 3 3 3 3 3  3 3 3 3 3 3 3 3 3 3 3 3 3 3 3 4 4 4 4 4 4 4 4 4 4 1 1 1 1 1 0 0 2 2 2 1  1 1 1 1 2 2 2 3 3 3 3 3 3 3 3 3 3 3 3 3 3 3 3 3 3 3 3 3 4 4 4 4 4 4 4 4  4 4 4 4 4 1 1 1 0 0 2 2 2 2 2 2 2 2 2 2 2 3 3 3 3 3 3 3 3 3 3 3 3 3 3 3  3 3 3 3 3 4 4 4 4 4 4 4 4 4 4 4 4 4 4 0 0 0 0 0 2 2 2 2 2 2 2 2 2 2 3 3  3 3 3 3 3 3 3 3 3 3 3 3 3 3 3 3 3 3 3 4 4 4 4 4 4 4 4 4 4 4 4 4 4 4 0 0  0 0 2 2 2 2 2 2 2 2 2 2 3 3 3 3 3 3 3 3 3 3 3 3 3 3 3 3 3 3 3 3 4 4 4 4  4 4 4 4 4 4 4 4 4 4 4 4 4 0 0 0 2 2 2 2 2 2 2 2 2 2 3 3 3 3 3 3 3 3 3 3  3 3 3 3 3 3 3 3 3 3 4 4 4 4 4 4 4 4 4 4 4 4 4 4 4 4 4 0 0 0 2 2 2 2 2 2  2 2 2 2 3 3 3 3 3 3 3 3 3 3 3 3 3 3 3 3 3 3 3 3 4 4 4 4 4 4 4 4 4 4 4 4  4 4 4 4 4 0 0 0 2 2 2 2 2 2 2 2 2 2 3 3 3 3 3 3 3 3 3 3 3 3 3 3 3 3 3 3  3 4 4 4 4 4 4 4 4 4 4 4 4 4 4 4 4 4 4 0 0 0 2 2 2 2 2 2 2 2 2 2 3 3 3 3  3 3 3 3 3 3 3 3 3 3 3 3 3 3 3 4 4 4 4 4 4 4 4 4 4 4 4 4 4 4 4 4 4 0 0 0  2 2 2 2 2 2 2 2 2 2 2 2 3 3 3 3 3 3 3 3 3 3 5 5 5 5 5 5 5 5 4 4 4 4 4 4  4 4 4 4 4 4 4 4 4 4 4 0 0 0 2 2 2 2 2 2 2 2 2 2 2 2 2 2 2 2 2 2 2 5 5 5  5 5 5 5 5 5 5 5 4 4 4 4 4 4 4 4 4 4 4 4 4 4 4 4 4 0 0 0 2 2 2 2 2 2 2 2  2 2 2 2 2 2 2 2 2 2 5 5 5 5 5 5 5 5 5 5 5 5 5 4 4 4 4 4 4 4 4 4 4 4 4 4  4 4 4 0 0 0 2 2 2 2 2 2 2 2 2 2 2 2 2 2 2 2 5 5 5 5 5 5 5 5 5 5 5 5 5 5  5 4 4 4 4 4 4 4 4 4 4 4 4 4 4 4 0 0 0 0 2 2 2 2 2 2 2 2 2 2 2 2 2 2 2 5  5 5 5 5 5 5 5 5 5 5 5 5 5 5 5 5 4 4 4 4 4 4 4 4 4 4 4 4 4 4 0 0 0 0 2 2  2 2 2 2 2 2 2 2 2 2 2 2 2 5 5 5 5 5 5 5 5 5 5 5 5 5 5 5 5 5 5 5 4 4 4 4  4 4 4 4 4 4 4 0 0 0 0 0 2 2 2 2 2 2 2 2 2 2 2 2 2 2 5 5 5 5 5 5 5 5 5 5  5 5 5 5 5 5 5 5 5 5 5 4 4 4 4 4 4 4 4 4 0 0 0 0 0 0 2 2 2 2 2 2 2 2 2 2  2 2 2 5 5 5 5 5 5 5 5 5 5 5 5 5 5 5 5 5 5 5 5 5 5 5 5 4 4 4 4 4 4 0 0 0  0 0 0 0 2 2 2 2 2 2 2 2 2 2 2 2 5 5 5 5 5 5 5 5 5 5 5 5 5 5 5 5 5 5 5 5  5 5 5 5 5 5 5 5 5 5 0 0 0 0 0 0 0 0 2 2 2 2 2 2 2 2 2 2 2 2 5 5 5 5 5 5  5 5 5 5 5 5 5 5 5 5 5 5 5 5 5 5 5 5 5 5 5 5 5 5 0 0 0 0 0 0 0 0 2 2 2 2  2 2 2 2 2 2 2 5 5 5 5 5 5 5 5 5 5 5 5 5 5 5 5 5 5 5 5 5 5 5 5 5 5 5 5 5  5 5 0 0 0 0 0 0 0 0 2 2 2 2 2 2 2 2 2 2 2 5 5 5 5 5 5 5 5 5 5 5 5 5 5 5  5 5 5 5 5 5 5 5 5 5 5 5 5 5 5 5 0 0 0 0 0 0 0 0</t>
  </si>
  <si>
    <t>0 0 0 0 0 0 0 0 0 0 0 1 1 1 1 1 1 1 1 1 1 1 1 1 1 1 1 1 1 1 1 1 1 1 1   1 1 1 1 1 1 1 1 1 1 1 1 1 0 0  0 0 0 0 0 0 0 0 0 0 0 0 1 1 1 1 1 1 1 1 1 1 1 1 1 1 1 1 1 1 1 1 1 1 1   1 1 1 1 1 1 1 1 1 1 1 1 0 0 0  0 0 0 0 0 0 0 0 0 0 0 0 0 1 1 1 1 1 1 1 1 1 1 1 1 1 1 1 1 1 1 1 1 1 1   1 1 1 1 1 1 1 1 1 1 1 0 0 0 0  0 0 0 0 0 0 0 0 0 0 0 0 0 1 1 1 1 1 1 1 1 1 1 1 1 1 1 1 1 1 1 1 1 1 1   1 1 1 1 1 1 1 1 1 1 0 0 0 0 0  0 0 0 0 0 0 0 0 0 0 0 0 0 0 1 1 1 1 1 1 1 1 1 1 1 1 1 1 1 1 1 1 1 1 1   1 1 1 1 1 1 1 1 1 0 0 0 0 0 0  0 0 0 0 0 0 0 0 0 0 0 0 0 0 0 1 1 1 1 1 1 1 1 1 1 1 1 1 1 1 1 1 1 1 1   1 1 1 1 1 1 1 1 0 0 0 0 0 0 0  0 0 0 0 0 0 0 0 0 0 0 0 0 0 0 0 0 1 1 1 1 1 1 1 1 1 1 1 1 1 1 1 1 1 1   1 1 1 1 1 1 0 0 0 0 0 0 0 0 0  0 0 0 0 0 0 0 0 0 0 0 0 0 0 0 0 0 0 0 0 1 1 1 1 1 1 1 1 1 1 1 1 1 1 1   1 1 1 1 0 0 0 0 0 0 0 0 0 0 0  0 0 0 0 0 0 0 0 0 0 0 0 0 0 0 0 0 0 0 0 0 0 0 1 1 1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0 0 0 0 0 0 0 0 0 0 0 0 0 0 0 0 0 0   0 0 0 0 0 0 0 0 0 0 0 0 0 0 0  0 0 0 0 0 0 0 0 0 0 0 0 0 0 0 1 1 1 1 1 0 0 0 0 0 0 0 0 0 0 0 0 0 0 0   0 0 0 0 1 0 0 0 0 0 0 0 0 0 0  0 0 0 0 0 0 0 0 0 0 0 0 0 0 0 1 1 1 1 1 1 1 1 0 0 0 0 0 0 0 0 0 0 0 0   1 1 1 1 1 0 0 0 0 0 0 0 0 0 0  0 0 0 0 0 0 0 0 0 0 0 0 0 0 0 1 1 1 1 1 1 1 1 1 1 1 1 1 1 1 1 1 1 1 1   1 1 1 1 0 0 0 0 0 0 0 0 0 0 0  0 0 0 0 0 0 0 0 0 0 0 0 0 0 0 0 1 1 1 1 1 1 1 1 1 1 1 1 1 1 1 1 1 1 1   1 1 1 0 0 0 0 0 0 0 0 0 0 0 0  0 0 0 0 0 0 0 0 0 0 0 0 0 0 0 0 1 1 1 1 1 1 1 1 1 1 1 1 1 1 1 1 1 1 1   1 1 1 0 0 0 0 0 0 0 0 0 0 0 0  0 0 0 0 0 0 0 0 0 0 0 0 0 0 0 0 1 1 1 1 1 1 1 1 1 1 1 1 1 1 1 1 1 1 1   1 1 0 0 0 0 0 0 0 0 0 0 0 0 0  0 0 0 0 0 0 0 0 0 0 0 0 0 0 0 0 1 1 1 1 1 1 1 1 1 1 1 1 1 1 1 1 1 1 1   1 0 0 0 0 0 0 0 0 0 0 0 0 0 0  0 0 0 0 0 0 0 0 0 0 0 0 0 0 0 0 1 1 1 1 1 1 1 1 1 1 1 1 1 1 1 1 1 1 1   0 0 0 0 0 0 0 0 0 0 0 0 0 0 0  0 0 0 0 0 0 0 0 0 0 0 0 0 0 0 0 0 1 1 1 1 1 1 1 1 1 1 1 1 1 1 1 1 1 0   0 0 0 0 0 0 0 0 0 0 0 0 0 0 0  0 0 0 0 0 0 0 0 0 0 0 0 0 0 0 0 0 1 1 1 1 1 1 1 1 1 1 1 1 1 1 1 1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1 1 1 1 1 1 1 1 1 1 0 0 0 0 0 0 0   0 0 0 0 0 0 0 0 0 0 0 0 0 0 0  0 0 0 0 0 0 0 0 0 0 0 0 0 0 0 0 0 0 0 1 1 1 1 1 1 1 1 0 0 0 0 0 0 0 0   0 0 0 0 0 0 0 0 0 0 0 0 0 0 0  0 0 0 0 0 0 0 0 0 0 0 0 0 0 0 0 0 0 0 1 1 1 1 1 1 0 0 0 0 0 0 0 0 0 0   0 0 0 0 0 0 0 0 0 0 0 0 0 0 0  0 0 0 0 0 0 0 0 0 0 0 0 0 0 0 0 0 0 0 1 1 1 1 1 0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1 1 0 0 0 0 0 0 0 0 0 0 0 0 0 0 0 0 0 0 0 0 0 0 0 0   0 0 0 0 0 0 0 0 0 0 0 0 0 0 0  0 0 0 0 0 0 0 0 1 1 1 1 0 0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1 1 1 1 1 1 1 1 0 0 0 0 0 0 0 0 0 0 0 0 0 0 0 0 0 0 0 0 0   0 0 0 0 0 0 0 0 0 0 0 0 0 0 0  0 0 0 0 0 0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1 0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1 1 1 1 1 1 1 1 1 1 1 1 0 0 0 0 0 0 0 0 0 0 0 0 0 0 0 0 0   0 0 0 0 0 0 0 0 0 0 0 0 0 0 0  0 0 0 0 0 0 0 1 1 1 1 1 1 1 1 1 1 1 0 0 0 0 0 0 0 0 0 0 0 0 0 0 0 0 0   0 0 0 0 0 0 0 0 0 0 0 0 0 0 0  0 0 0 0 0 0 0 1 1 1 1 1 1 1 1 1 1 1 0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0 1 1 1 1 1 1 1 1 1 0 0 0 0 0 0 0 0 0 0 0 0 0 0 0 0   0 0 0 0 0 0 0 0 0 0 0 0 0 0 0  0 0 0 0 0 0 0 0 0 0 0 1 1 1 1 1 1 1 1 1 0 0 0 0 0 0 0 0 0 0 0 0 0 0 0   0 0 0 0 0 0 0 0 0 0 0 0 0 0 0  0 0 0 0 0 0 0 0 0 0 0 0 0 1 1 1 1 1 1 1 0 0 0 0 0 0 0 0 0 0 0 0 0 0 0   0 0 0 0 0 0 0 0 0 0 0 0 0 0 0  0 0 0 0 0 0 0 0 0 0 0 0 0 0 0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0  0 0 0 0 0 0 0 0 0 0 0 0 0 0 0 0 0 0 0 0 0 0 0 0 0 0 0 0 0 0 0 0 0 0 0   0 0 0 1 1 1 1 1 1 1 1 0 0 0 0  0 0 0 0 0 0 0 0 0 0 0 0 0 0 0 0 0 0 0 0 0 0 0 0 0 0 0 0 0 0 0 0 0 0 0   0 0 0 1 1 1 1 1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1 1 1 1 1 0 0 0 0 0 0 0 0 0 0  0 0 0 0 0 0 0 0 0 0 0 0 0 0 0 0 0 0 0 0 0 0 0 0 0 0 0 0 0 0 0 0 0 0 1   1 1 1 1 0 0 0 0 0 0 0 0 0 0 0  0 0 0 0 0 0 0 0 0 0 0 0 0 0 0 0 0 0 0 0 0 0 0 0 0 0 0 0 0 0 0 0 0 1 1   1 1 1 0 0 0 0 0 0 0 0 0 0 0 0  0 0 0 0 0 0 0 0 0 0 0 0 0 0 0 0 0 0 0 0 0 0 0 0 0 0 0 0 0 0 0 1 1 1 1   1 1 0 0 0 0 0 0 0 0 0 0 0 0 0  0 0 0 0 0 0 0 0 0 0 0 0 0 0 0 0 0 0 0 0 0 0 0 0 0 0 0 0 0 0 1 1 1 1 1   1 1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1 1 1 1 1 1 1 1 1 1   0 0 0 0 0 0 0 0 0 0 0 0 0 0 0  0 0 0 0 0 0 0 0 0 0 0 0 0 0 0 0 0 0 0 0 0 0 0 0 1 1 1 1 1 1 1 1 1 1 1   0 0 0 0 0 0 0 0 0 0 0 0 0 0 0  0 0 0 0 0 0 0 0 0 0 0 0 0 0 0 0 0 0 0 0 0 0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</si>
  <si>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2 0 0 0 0 0 0 0 0 0 0 0 0 0 0 0 0 0 0 0 0 0 0 0 0 0  0 0 0 0 2 0 0 0 0 0 0 0 0 0 0 0 0 0 0 0 0 0 0 0 0 0 0 0 0 0 0 0 0 0 0 0  0 0 0 0 0 0 0 0 0 0 0 0 0 0 0 0 0 0 0 0 0 0 0 0 0 0 0 0 0 0 0 0 0 0 0 0  0 0 0 0 0 0 0 0 0 0 0 0 0 0 0 0 0 0 0 0 0 0 0 0</t>
  </si>
  <si>
    <t>5 5 5 5 5 5 5 5 5 2 2 0 0 0 0 0 0 0 0 0 0 0 0 0 0 0 0 0 0 0 0 0 0 0 0 0  0 0 0 0 0 0 0 0 0 0 0 0 4 4 5 5 5 5 5 5 5 5 2 2 2 2 0 0 0 0 0 0 0 0 0 0  0 0 0 0 0 0 0 0 0 0 0 0 0 0 0 0 0 0 0 0 0 0 0 0 0 4 4 4 5 5 5 5 5 5 5 2  2 2 2 2 2 0 0 0 0 0 0 0 0 0 0 0 0 0 0 0 0 0 0 0 0 0 0 0 0 0 0 0 0 0 0 0  0 0 4 4 4 4 5 5 5 5 5 5 5 2 2 2 2 2 2 0 0 0 0 0 0 0 0 0 0 0 0 0 0 0 0 0  0 0 0 0 0 0 0 0 0 0 0 0 0 0 0 4 4 4 4 4 5 5 5 5 5 5 2 2 2 2 2 2 2 2 0 0  0 0 0 0 0 0 0 0 0 0 0 0 0 0 0 0 0 0 0 0 0 0 0 0 0 0 0 0 4 4 4 4 4 4 5 5  5 5 5 5 2 2 2 2 2 2 2 2 2 0 0 0 0 0 0 0 0 0 0 0 0 0 0 0 0 0 0 0 0 0 0 0  0 0 0 0 0 4 4 4 4 4 4 4 5 5 5 5 5 2 2 2 2 2 2 2 2 2 2 1 1 0 0 0 0 0 0 0  0 0 0 0 0 0 0 0 0 0 0 0 0 0 0 0 0 4 4 4 4 4 4 4 4 4 5 5 5 5 5 2 2 2 2 2  2 2 2 2 2 1 1 1 1 1 0 0 0 0 0 0 0 0 0 0 0 0 0 0 0 0 0 0 0 1 4 4 4 4 4 4  4 4 4 4 5 5 5 5 5 2 2 2 2 2 2 2 2 2 2 1 1 1 1 1 1 1 1 0 0 0 0 0 0 0 0 0  0 0 0 1 1 1 1 1 4 4 4 4 4 4 4 4 4 4 5 5 5 5 5 2 2 2 2 2 2 2 2 2 2 1 1 1  1 1 1 1 1 1 1 1 1 1 1 1 1 1 1 1 1 1 1 1 1 4 4 4 4 4 4 4 4 4 4 3 5 5 5 5  5 2 2 2 2 2 2 2 2 2 2 2 1 1 1 1 1 1 1 1 1 1 1 1 1 1 1 1 1 1 1 1 1 1 4 4  4 4 4 4 4 4 3 3 3 3 5 5 5 5 5 2 2 2 2 2 2 2 2 2 2 2 1 1 1 1 1 1 1 1 1 1  1 1 1 1 1 1 1 1 1 1 1 1 4 4 4 4 4 3 3 3 3 3 3 3 5 5 5 5 5 2 2 2 2 2 2 2  2 2 2 2 1 1 1 1 1 1 1 1 1 1 1 1 1 1 1 1 1 1 1 1 1 4 4 4 4 4 3 3 3 3 3 3  3 3 5 5 5 5 5 2 2 2 2 2 2 2 2 2 2 2 1 1 1 1 1 1 1 1 1 1 1 1 1 1 1 1 1 1  1 1 4 4 4 4 4 3 3 3 3 3 3 3 3 3 5 5 5 5 5 2 2 2 2 2 2 2 2 2 2 2 1 1 1 1  1 1 1 1 1 1 1 1 1 1 1 1 1 1 1 4 4 4 4 4 3 3 3 3 3 3 3 3 3 3 5 5 5 5 5 2  2 2 2 2 2 2 2 2 2 2 2 1 1 1 1 1 1 1 1 1 1 1 1 1 1 1 1 1 4 4 4 4 4 3 3 3  3 3 3 3 3 3 3 3 5 5 5 5 5 2 2 2 2 2 2 2 2 2 2 2 2 1 1 1 1 1 1 1 1 1 1 1  1 1 1 1 1 4 4 4 4 4 3 3 3 3 3 3 3 3 3 3 3 3 5 5 5 5 5 5 2 2 2 2 2 2 2 2  2 2 2 1 1 1 1 1 1 1 1 1 1 1 1 1 1 4 4 4 4 4 4 3 3 3 3 3 3 3 3 3 3 3 3 3  5 5 5 5 5 5 2 2 2 2 2 2 2 2 2 2 2 2 1 1 1 1 1 1 1 1 1 1 1 1 4 4 4 4 4 4  4 3 3 3 3 3 3 3 3 3 3 3 3 3 5 5 5 5 5 5 5 2 2 2 2 2 2 2 2 2 2 2 1 1 1 1  1 1 1 1 1 1 1 4 4 4 4 4 4 4 3 3 3 3 3 3 3 3 3 3 3 3 3 3 5 5 5 5 5 5 5 2  2 2 2 2 2 2 2 2 2 2 1 1 1 1 1 1 1 1 1 1 4 4 4 4 4 4 4 4 3 3 3 3 3 3 3 3  3 3 3 3 3 3 5 5 5 5 5 5 5 5 2 2 2 2 2 2 2 2 2 2 2 1 1 1 1 1 1 1 1 4 4 4  4 4 4 4 4 4 3 3 3 3 3 3 3 3 3 3 3 3 3 3 5 5 5 5 5 5 5 5 5 2 2 2 2 2 2 2  2 2 2 1 1 1 1 1 1 4 4 4 4 4 4 4 4 4 4 3 3 3 3 3 3 3 3 3 3 3 3 3 3 3 5 5  5 5 5 5 5 5 5 5 2 2 2 2 2 2 2 2 2 1 1 1 1 1 4 4 4 4 4 4 4 4 4 4 4 3 3 3  3 3 3 3 3 3 3 3 3 3 3 3 5 5 5 5 5 5 5 5 5 5 5 2 2 2 2 2 2 2 2 2 1 1 4 4  4 4 4 4 4 4 4 4 4 4 4 3 3 3 3 3 3 3 3 3 3 3 3 3 3 3 5 5 5 5 5 5 5 5 5 5  5 5 5 2 2 2 2 2 2 2 4 4 4 4 4 4 4 4 4 4 4 4 4 4 4 3 3 3 3 3 3 3 3 3 3 3  3 3 3 3 5 5 5 5 5 5 5 5 5 5 5 5 5 5 5 2 2 2 2 2 4 4 4 4 4 4 4 4 4 4 4 4  4 4 4 3 3 3 3 3 3 3 3 3 3 3 3 3 3 3 5 5 5 5 5 5 5 5 5 5 5 5 5 5 5 5 5 5  5 5 4 4 4 4 4 4 4 4 4 4 4 4 4 4 4 3 3 3 3 3 3 3 3 3 3 3 3 3 3 3 5 5 5 5  5 5 5 5 5 5 5 5 5 5 5 5 5 5 5 5 4 4 4 4 4 4 4 4 4 4 4 4 4 4 4 3 3 3 3 3  3 3 3 3 3 3 3 3 3 3 5 5 5 5 5 5 5 5 5 5 5 5 5 5 5 5 5 5 5 5 4 4 4 4 4 4  4 4 4 4 4 4 4 4 4 3 3 3 3 3 3 3 3 3 3 3 3 3 3 3</t>
  </si>
  <si>
    <t>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0 0 0 0 0 0 0 0 0 0 0   0 0 0 0 0 0 0 0 0 0 0 0 0 0 0  0 0 0 0 0 0 0 0 0 0 0 0 0 0 0 0 0 1 1 1 1 1 1 1 1 1 0 0 0 0 0 0 0 0 0   0 0 0 0 0 0 0 0 0 0 0 0 0 0 0  0 0 0 0 0 0 0 0 0 0 0 0 0 0 0 1 1 1 1 1 1 1 1 1 1 1 1 1 0 0 0 0 0 0 0   0 0 0 0 0 0 0 0 0 0 0 0 0 0 0  0 0 0 0 0 0 0 0 0 0 0 0 0 0 1 1 1 1 1 1 1 1 1 1 1 1 1 1 1 0 0 0 0 0 0   0 0 0 0 0 0 0 0 0 0 0 0 0 0 0  0 0 0 0 0 0 0 0 0 0 0 0 0 1 1 1 1 1 1 1 1 1 1 1 1 1 1 1 1 0 0 0 0 0 0   0 0 0 0 0 0 0 0 0 0 0 0 0 0 0  0 0 0 0 0 0 0 0 0 0 0 0 0 1 1 1 1 1 1 1 1 1 1 1 1 1 1 1 1 1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0 0 0 0 0 0   0 0 0 0 0 0 0 0 0 0 0 0 0 0 0  0 0 0 0 0 0 0 0 0 0 0 1 1 1 1 1 1 1 1 1 1 1 1 1 1 1 1 1 0 0 0 0 0 0 0   0 0 0 0 0 0 0 0 0 0 0 0 0 0 0  0 0 0 0 0 0 0 0 0 0 0 1 1 1 1 1 1 1 1 1 1 1 1 1 1 1 1 0 0 0 0 0 0 0 0   0 0 0 0 0 0 0 0 0 0 0 0 0 0 0  0 0 0 0 0 0 0 0 0 0 0 1 1 1 1 1 1 1 1 1 1 1 1 1 1 1 0 0 0 0 0 0 0 0 0   0 0 0 0 0 0 0 0 0 0 0 0 0 0 0  0 0 0 0 0 0 0 0 0 0 0 0 1 1 1 1 1 1 1 1 1 1 1 1 0 0 0 0 0 0 0 0 0 0 0   0 0 0 0 0 0 0 0 0 0 0 0 0 0 0  0 0 0 0 0 0 0 0 0 0 0 0 0 0 0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1 1 1 0 0 0 0 0 0 0 0 0 0 0  0 0 0 0 0 0 0 0 0 0 0 0 0 0 0 0 0 0 0 0 0 0 0 1 1 1 1 1 1 1 1 1 1 1 1   1 1 1 1 1 1 0 0 0 0 0 0 0 0 0  0 0 0 0 0 0 0 0 0 0 0 0 0 0 0 0 0 0 0 0 0 0 0 0 1 1 1 1 1 1 1 1 1 1 1   1 1 1 1 1 1 1 1 0 0 0 0 0 0 0  0 0 0 0 0 0 0 0 0 0 0 0 0 0 0 0 0 0 0 0 0 0 0 0 0 0 1 1 1 1 1 1 1 1 1   1 1 1 1 1 1 1 1 1 0 0 0 0 0 0  0 0 0 0 0 0 0 0 0 0 0 0 0 0 0 0 0 0 0 0 0 0 0 0 0 0 0 0 1 1 1 1 1 1 1   1 1 1 1 1 1 1 1 1 1 0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0 0 0 1   1 1 1 1 1 1 1 1 1 1 1 1 0 0 0  0 0 0 0 0 0 0 0 0 0 0 0 0 0 0 0 0 0 0 0 0 0 0 0 0 0 0 0 0 0 0 0 0 0 0   0 1 1 1 1 1 1 1 1 1 1 1 0 0 0  0 0 0 0 0 0 0 0 0 0 0 0 0 0 0 0 0 0 0 0 0 0 0 0 0 0 0 0 0 0 0 0 0 0 0   0 0 1 1 1 1 1 1 1 1 1 1 0 0 0  0 0 0 0 0 0 0 0 0 0 0 0 0 0 0 0 0 0 0 0 0 0 0 0 0 0 0 0 0 0 0 0 0 0 0   0 0 0 1 1 1 1 1 1 1 1 1 0 0 0  0 0 0 0 0 0 0 0 0 0 0 0 0 0 0 0 0 0 0 0 0 0 0 0 0 0 0 0 0 0 0 0 0 0 0   0 0 0 0 1 1 1 1 1 1 1 1 0 0 0  0 0 0 0 0 0 0 0 0 0 0 0 0 0 0 0 0 0 0 0 0 0 0 0 0 0 0 0 0 0 0 0 0 0 0   0 0 0 0 0 1 1 1 1 1 1 1 0 0 0  0 0 0 0 0 0 0 0 0 0 0 0 0 0 0 0 0 0 0 0 0 0 0 0 0 0 0 0 0 0 0 0 0 0 0   0 0 0 0 0 1 1 1 1 1 1 0 0 0 0  0 0 0 0 0 0 0 0 0 0 0 0 0 0 0 0 0 0 0 0 0 0 0 0 0 0 0 0 0 0 0 0 0 0 0   0 0 0 0 0 1 1 1 1 1 1 0 0 0 0  0 0 0 0 0 0 0 0 0 0 0 0 0 0 0 0 0 0 0 0 0 0 0 0 0 0 0 0 0 0 0 0 0 0 0   0 0 0 0 0 1 1 1 1 1 1 0 0 0 0  0 0 0 0 0 0 0 0 0 0 0 0 0 0 0 0 0 0 0 0 0 0 0 0 0 0 0 0 0 0 0 0 0 0 0   0 0 0 0 0 1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1 1 1 1 1 1 1 1 1 1 1 1 1 1 1 1 1 1 1 1 1 1 1 1 1   1 1 1 1 1 1 1 1 1 1 1 1 1 1 1  0 0 0 0 0 1 1 1 1 1 1 1 1 1 1 1 1 1 1 1 1 1 1 1 1 1 1 1 1 1 1 1 1 1 1   1 1 1 1 1 1 1 1 1 1 1 1 1 1 1  0 0 0 0 0 0 1 1 1 1 1 1 1 1 1 1 1 1 1 1 1 1 1 1 1 1 0 0 0 0 0 0 0 0 0   0 0 0 0 1 1 1 1 1 1 1 1 1 1 1  0 0 0 0 0 0 0 0 1 1 1 1 1 1 1 1 1 1 1 1 1 1 1 0 0 0 0 0 0 0 0 0 0 0 0   0 0 0 0 0 0 1 1 1 1 1 1 1 1 1  0 0 0 0 0 0 0 0 0 1 1 1 1 1 1 1 1 1 1 0 0 0 0 0 0 0 0 0 0 0 0 0 0 0 0   0 0 0 0 0 0 0 0 1 1 1 1 1 1 1  0 0 0 0 0 0 0 0 0 1 1 1 1 1 1 1 1 0 0 0 0 0 0 0 0 0 0 0 0 0 0 0 0 0 0   0 0 0 0 0 0 0 0 0 1 1 1 1 1 1  0 0 0 0 0 0 0 0 0 0 1 1 1 1 1 0 0 0 0 0 0 0 0 0 0 0 0 0 0 0 0 0 0 0 0   0 0 0 0 0 0 0 0 0 0 1 1 1 1 1  0 0 0 0 0 0 0 0 0 0 1 1 1 1 0 0 0 0 0 0 0 0 0 0 0 0 0 0 0 0 0 0 0 0 0   0 0 0 0 0 0 0 0 0 0 0 1 1 1 1  0 0 0 0 0 0 0 0 0 0 0 1 1 0 0 0 0 0 0 0 0 0 0 0 0 0 0 0 0 0 0 0 0 0 0   0 0 0 0 0 0 0 0 0 0 0 1 1 1 1  0 0 0 0 0 0 0 0 0 0 0 1 1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0   0 0 0 0 0 0 0 0 0 0 0 0 0 0 0  0 0 0 0 0 0 0 0 0 0 0 0 0 0 0 0 0 0 0 0 0 0 0 0 0 0 0 0 0 0 1 1 1 1 1   1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1 1 1 1 1 1 1 1   1 1 1 1 1 0 0 0 0 0 0 0 0 0 0  0 0 0 0 0 0 0 0 0 0 0 0 0 0 0 0 0 0 0 0 0 0 0 0 0 0 1 1 1 1 1 1 1 1 1   1 1 1 1 1 0 0 0 0 0 0 0 0 0 0  0 0 0 0 0 0 0 0 0 0 0 1 0 0 0 0 0 0 0 0 0 0 0 0 1 1 1 1 1 1 1 1 1 1 1   1 1 1 1 1 0 0 0 0 0 0 0 0 0 0  0 0 0 0 0 0 0 0 0 0 1 1 1 1 1 0 0 0 0 0 0 0 1 1 1 1 1 1 1 1 1 1 1 1 1   1 1 1 1 1 0 0 0 0 0 0 0 0 0 0  0 0 0 0 0 0 0 0 0 0 0 1 1 1 1 1 1 1 1 1 1 1 1 1 1 1 1 1 1 1 1 1 1 1 1   1 1 1 1 1 0 0 0 0 0 0 0 0 0 0  0 0 0 0 0 0 0 0 0 0 0 0 1 1 1 1 1 1 1 1 1 1 1 1 1 1 1 1 1 1 1 1 1 1 1   1 1 1 1 0 0 0 0 0 0 0 0 0 0 0  0 0 0 0 0 0 0 0 0 0 0 0 0 1 1 1 1 1 1 1 1 1 1 1 1 1 1 1 1 1 1 1 1 1 1   1 1 1 0 0 0 0 0 0 0 0 0 0 0 0  0 0 0 0 0 0 0 0 0 0 0 0 0 0 1 1 1 1 1 1 1 1 1 1 1 1 1 1 1 1 1 1 1 1 1   1 1 0 0 0 0 0 0 0 0 0 0 0 0 0  0 0 0 0 0 0 0 0 0 0 0 0 0 0 0 0 1 1 1 1 1 1 1 1 1 1 1 1 1 1 1 1 1 1 1   0 0 0 0 0 0 0 0 0 0 0 0 0 0 0  0 0 0 0 0 0 0 0 0 0 0 0 0 0 0 0 0 0 1 1 1 1 1 1 1 1 1 1 1 1 1 1 1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0 0 0 0 1 1 1 0 0 0 0 0 0 0 0 0 0 0 0 0 0 0 0 0 0 0 0 0 0 0   0 0 0 0 1 1 1 1 1 1 1 1 1 0 0  0 0 0 0 0 0 0 0 1 1 1 1 1 0 0 0 0 0 0 0 0 0 0 0 0 0 0 0 0 0 0 0 0 0 0   0 0 0 1 1 1 1 1 1 1 1 1 1 1 1  0 0 0 0 0 0 0 1 1 1 1 1 1 1 0 0 0 0 0 0 0 0 0 0 0 0 0 0 0 0 0 0 0 0 0   0 0 1 1 1 1 1 1 1 1 1 1 1 1 1  0 0 0 0 0 1 1 1 1 1 1 1 1 1 1 1 0 0 0 0 0 0 0 0 0 0 0 0 0 0 0 0 0 0 0   1 1 1 1 1 1 1 1 1 1 1 1 1 1 1  0 0 0 1 1 1 1 1 1 1 1 1 1 1 1 1 1 1 0 0 0 0 0 0 0 0 0 0 0 0 0 0 0 1 1   1 1 1 1 1 1 1 1 1 1 1 1 1 1 1  1 1 1 1 1 1 1 1 1 1 1 1 1 1 1 1 1 1 1 1 1 1 0 0 0 0 0 0 0 0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</si>
  <si>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2 0 0 0 0 0 0 0 0 0 0 0 0 0 0 0 0 0 0 0 0 0 0  0 0 0 0 0 0 0 0 0 0 0 0 0 0 0 0 0 0 0 0 0 0 0 0 0 0 0 0 0 0 0 0 0 0 0 0  0 0 0 0 0 0 0 0 0 0 0 2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</si>
  <si>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0 0 0 3 3 3 3 3 3 3 3 3 3 3 3 3 3 3 3 3 3 3 3 3 3 3 3 3 3 3 3 3 3 3 3 3  3 3 3 3 3 3 3 3 3 3 3 3 3 3 0 0 0 0 0 3 3 3 3 3 3 3 3 3 3 3 3 3 3 3 3 3  3 3 3 3 3 3 3 3 3 3 3 3 3 3 3 3 3 3 3 3 3 3 3 3 3 3 3 3 0 0 0 0 0 0 3 3  3 3 3 3 3 3 3 3 3 3 3 3 3 3 3 3 3 3 2 2 2 2 2 2 2 2 2 2 2 2 2 3 3 3 3 3  3 3 3 3 3 3 0 0 0 0 0 0 0 0 3 3 3 3 3 3 3 3 3 3 3 3 3 3 3 2 2 2 2 2 2 2  2 2 2 2 2 2 2 2 2 2 2 3 3 3 3 3 3 3 3 3 0 0 0 0 0 0 0 0 0 3 3 3 3 3 3 3  3 3 3 1 1 1 1 1 2 2 2 2 2 2 2 2 2 2 2 2 2 2 2 2 2 2 2 3 3 3 3 3 3 3 0 0  0 0 0 0 0 0 0 3 3 3 3 3 3 3 3 1 1 1 1 1 1 1 1 1 2 2 2 2 2 2 2 2 2 2 2 2  2 2 2 2 2 2 3 3 3 3 3 3 0 0 0 0 0 0 0 0 0 0 3 3 3 3 3 1 1 1 1 1 1 1 1 1  1 1 1 1 2 2 2 2 2 2 2 2 2 2 2 2 2 2 2 2 2 3 3 3 3 3 0 0 0 0 0 0 0 0 0 0  3 3 3 3 1 1 1 1 1 1 1 1 1 1 1 1 1 1 1 2 2 2 2 2 2 2 2 2 2 2 2 2 2 2 2 2  3 3 3 3 0 0 0 0 0 0 0 0 0 0 0 3 3 1 1 1 1 1 1 1 1 1 1 1 1 1 1 1 1 2 2 2  2 2 2 2 2 2 2 2 2 2 2 2 2 2 3 3 3 3 0 0 0 0 0 0 0 0 0 0 0 3 3 1 1 1 1 1  1 1 1 1 1 1 1 1 1 1 1 1 2 2 2 2 2 2 2 2 2 2 2 2 2 2 2 2 2 3 3 3 0 0 0 0  0 0 0 0 0 0 0 0 1 1 1 1 1 1 1 1 1 1 1 1 1 1 1 1 1 1 2 2 2 2 2 2 2 2 2 2  2 2 2 2 2 2 2 3 3 3 0 0 0 0 0 0 0 0 0 0 0 0 1 1 1 1 1 1 1 1 1 1 1 1 1 1  1 1 1 1 1 2 2 2 2 2 2 2 2 2 2 2 2 2 2 2 2 3 3 3 0 0 0 0 0 0 0 0 0 0 0 0  1 1 1 1 1 1 1 1 1 1 1 1 1 1 1 1 1 1 4 4 4 4 2 2 2 2 2 2 2 2 2 2 2 2 2 3  3 3 0 0 0 0 0 0 0 0 0 0 0 0 1 1 1 1 1 1 1 1 1 1 1 1 1 1 1 1 1 1 4 4 4 4  4 4 2 2 2 2 2 2 2 2 2 2 2 3 3 3 0 0 0 0 0 0 0 0 0 0 0 0 1 1 1 1 1 1 1 1  1 1 1 1 1 1 1 1 1 1 4 4 4 4 4 4 4 2 2 2 2 2 2 2 2 2 2 3 3 3 0 0 0 0 0 0  0 0 0 0 0 0 1 1 1 1 1 1 1 1 1 1 1 1 1 1 1 1 1 4 4 4 4 4 4 4 4 4 2 2 2 2  2 2 2 2 2 3 3 3 0 0 0 0 0 0 0 0 0 0 0 1 1 1 1 1 1 1 1 1 1 1 1 1 1 1 1 1  4 4 4 4 4 4 4 4 4 4 4 2 2 2 2 2 2 2 2 3 3 3 0 0 0 0 0 0 0 0 0 0 0 1 1 1  1 1 1 1 1 1 1 1 1 1 1 1 1 4 4 4 4 4 4 4 4 4 4 4 4 4 2 2 2 2 2 2 2 3 3 3  0 0 0 0 0 0 0 0 0 0 0 1 1 1 1 1 1 1 1 1 1 1 1 1 1 1 4 4 4 4 4 4 4 4 4 4  4 4 4 4 2 2 2 2 2 2 3 3 3 3 0 0 0 0 0 0 0 0 0 0 0 4 1 1 1 1 1 1 1 1 1 1  1 1 4 4 4 4 4 4 4 4 4 4 4 4 4 4 4 4 2 2 2 2 2 2 3 3 3 3 0 0 0 0 0 0 0 0  0 0 4 4 4 4 4 1 1 1 1 1 1 1 4 4 4 4 4 4 4 4 4 4 4 4 4 4 4 4 4 4 2 2 2 2  2 2 3 3 3 3 0 0 0 0 0 0 0 0 0 0 5 4 4 4 4 4 4 4 4 4 4 4 4 4 4 4 4 4 4 4  4 4 4 4 4 4 4 4 4 4 2 2 2 2 2 3 3 3 3 3 0 0 0 0 0 0 0 0 0 5 5 5 4 4 4 4  4 4 4 4 4 4 4 4 4 4 4 4 4 4 4 4 4 4 4 4 4 4 4 5 5 5 5 5 5 5 5 5 3 3 0 0  0 0 0 0 0 0 5 5 5 5 5 4 4 4 4 4 4 4 4 4 4 4 4 4 4 4 4 4 4 4 4 4 4 4 4 4  5 5 5 5 5 5 5 5 5 5 5 5 0 0 0 0 0 0 0 5 5 5 5 5 5 5 4 4 4 4 4 4 4 4 4 4  4 4 4 4 4 4 4 4 4 4 4 4 4 5 5 5 5 5 5 5 5 5 5 5 5 5 0 0 0 0 0 5 5 5 5 5  5 5 5 5 5 5 4 4 4 4 4 4 4 4 4 4 4 4 4 4 4 4 4 4 4 5 5 5 5 5 5 5 5 5 5 5  5 5 5 5 0 0 0 5 5 5 5 5 5 5 5 5 5 5 5 5 5 5 4 4 4 4 4 4 4 4 4 4 4 4 4 4  4 5 5 5 5 5 5 5 5 5 5 5 5 5 5 5 5 5 5 5 5 5 5 5 5 5 5 5 5 5 5 5 5 5 5 5  5 5 5 5 4 4 4 4 4 4 4 4 5 5 5 5 5 5 5 5 5 5 5 5 5 5 5 5 5 5 5 5 5 5 5 5  5 5 5 5 5 5 5 5 5 5 5 5 5 5 5 5 5 5 5 5 5 5 5 5 5 5 5 5 5 5 5 5 5 5 5 5  5 5 5 5 5 5 5 5 5 5 5 5 5 5 5 5 5 5 5 5 5 5 5 5 5 5 5 5 5 5 5 5 5 5 5 5  5 5 5 5 5 5 5 5 5 5 5 5 5 5 5 5 5 5 5 5 5 5 5 5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</si>
  <si>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0 0 0   0 0 0 0 0 0 0 0 0 0 0 0 0 0 0  0 0 0 0 0 0 0 0 0 0 0 0 0 0 0 0 0 1 1 1 1 1 1 1 1 1 1 1 1 1 1 1 0 0 0   0 0 0 0 0 0 0 0 0 0 0 0 0 0 0  0 0 0 0 0 0 0 0 0 0 0 0 0 0 0 0 1 1 1 1 1 1 1 1 1 1 1 1 1 1 1 1 1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0 1 1 1 1 1 1 1 1 1 1 1 1 1 1 1 0 0 0 0   0 0 0 0 0 0 0 0 0 0 0 0 0 0 0  0 0 0 0 0 0 0 0 0 0 0 0 0 0 0 0 1 1 1 1 1 1 1 1 1 1 1 1 1 1 1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0 1 1 1 1 1 1 1 1 1 0 0 0 0 0 0 0   0 0 0 0 0 0 0 0 0 0 0 0 0 0 0  0 0 0 0 0 0 0 0 0 0 0 0 0 0 0 0 0 0 0 0 0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0 1 0 0   0 0 0 0 0 0 0 0 0 0 0 0 0 0 0  0 0 0 0 0 0 0 0 0 0 0 0 0 0 0 0 0 0 0 0 0 0 0 0 0 0 0 0 0 0 0 0 1 0 0   0 0 0 0 0 0 0 0 0 0 0 0 0 0 0  0 0 0 0 0 0 0 0 0 0 0 0 0 0 0 0 0 0 0 0 0 0 0 0 0 0 0 0 0 0 0 0 1 1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1 1 1   0 0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0 1 1 1 1   1 1 0 0 0 0 0 0 0 0 0 0 0 0 0  0 0 0 0 0 0 0 0 0 0 0 0 0 0 0 0 1 0 0 0 0 0 0 0 0 0 0 0 0 0 1 1 1 1 1   1 1 1 0 0 0 0 0 0 0 0 0 0 0 0  0 0 0 0 0 0 0 0 0 0 0 0 0 0 0 0 1 1 0 0 0 0 0 0 0 0 0 0 0 0 1 1 1 1 1   1 1 1 1 0 0 0 0 0 0 0 0 0 0 0  0 0 0 0 0 0 0 0 0 0 0 0 0 0 0 0 1 1 1 0 0 0 0 0 0 0 0 0 1 1 1 1 1 1 1   1 1 1 1 1 0 0 0 0 0 0 0 0 0 0  0 0 0 0 0 0 0 0 0 0 0 0 0 0 0 0 1 1 1 1 1 0 0 0 0 0 1 1 1 1 1 1 1 1 1   1 0 0 0 0 0 0 0 0 0 0 0 0 0 0  0 0 0 0 0 0 0 0 0 0 0 0 0 0 0 0 1 1 1 1 1 1 1 1 1 1 1 1 1 1 1 1 1 1 0   0 0 0 0 0 0 0 0 0 0 0 0 0 0 0  0 0 0 0 0 0 0 0 0 0 0 0 0 0 0 0 0 1 1 1 1 1 1 1 1 1 1 1 1 1 1 1 1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0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0 0 0 0 0 0 0 0 0  0 0 0 0 0 0 0 0 0 0 0 0 0 0 0 0 0 0 0 0 0 0 0 0 0 0 0 0 0 0 0 0 0 0 0   0 1 1 1 1 1 1 1 0 0 0 0 0 0 0  0 0 0 0 0 0 0 0 0 0 0 0 0 0 0 0 0 0 0 0 0 0 0 0 0 0 0 0 0 0 0 0 0 0 1   1 1 1 1 1 1 1 1 1 1 1 0 0 0 0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0 0 0 0 0 0 0 0 0 0 0 0 0 0 0 0 0 0 0 0   0 0 0 0 0 0 0 0 0 0 0 0 0 0 0  0 0 0 0 0 0 0 0 0 0 0 0 0 0 1 0 0 0 0 0 0 0 0 0 0 0 0 0 0 0 0 0 0 0 0   0 0 0 0 0 0 0 0 0 0 0 0 0 0 0  0 0 0 0 0 0 0 0 0 0 0 0 0 1 1 0 0 0 0 0 0 0 0 0 0 0 0 0 0 0 0 0 0 0 0   0 0 0 0 0 0 0 0 0 0 0 0 0 0 0  0 0 0 0 0 0 0 0 0 0 0 0 0 1 1 1 0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1 1 1 1 1 1 0 0 0 0 0 0 0 0 0 0 0 0 0 0 0 0 0 0 0   0 0 0 0 0 0 0 0 0 0 0 0 0 0 0  0 0 0 0 0 0 0 0 0 1 1 1 1 1 1 1 0 0 0 0 0 0 0 0 0 0 0 0 0 0 0 0 0 0 0   0 0 0 0 0 0 0 0 0 0 0 0 0 0 0  0 0 0 0 0 0 0 0 1 1 1 1 1 1 1 1 0 0 0 0 0 0 0 0 0 0 0 0 0 0 0 0 0 0 0   0 0 0 0 0 0 0 0 0 0 0 0 0 0 0  0 0 0 0 0 0 0 1 1 1 1 1 1 1 1 1 0 0 0 0 0 0 0 0 0 0 0 0 0 0 0 0 0 0 0   0 0 0 0 0 0 0 0 0 0 0 0 0 0 0  0 0 0 0 0 0 1 1 1 1 1 1 1 1 1 1 1 0 0 0 0 0 0 0 0 0 0 0 0 0 0 0 0 0 0   0 0 0 0 0 0 0 0 0 0 0 0 0 0 0  0 0 0 0 1 1 1 1 1 1 1 1 1 1 1 1 1 0 0 0 0 0 0 0 0 0 0 0 0 0 0 0 0 0 0   0 0 0 0 0 0 0 0 0 0 0 0 0 0 0  0 0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</si>
  <si>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</si>
  <si>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2 2 2 2 2 2 2 2 2 2 2 2 2 2 2 0 0 0 0  0 0 0 0 0 0 0 0 0 0 0 0 0 0 1 1 1 1 1 1 1 1 1 1 1 1 1 1 1 1 1 2 2 2 2 2  2 2 2 2 2 2 2 2 2 2 0 0 0 0 0 0 0 0 0 0 0 0 0 0 0 0 0 0 1 1 1 1 1 1 1 1  1 1 1 1 1 1 1 1 2 2 2 2 2 2 2 2 2 2 2 2 2 2 2 2 2 0 0 0 0 0 0 0 0 0 0 0  0 0 0 0 0 0 1 1 1 1 1 1 1 1 1 1 1 1 1 1 1 1 2 2 2 2 2 2 2 2 2 2 2 2 2 2  2 2 3 0 0 0 0 0 0 0 0 0 0 0 0 0 0 0 0 0 1 1 1 1 1 1 1 1 1 1 1 1 1 1 1 1  2 2 2 2 2 2 2 2 2 2 2 2 2 2 2 2 3 0 0 0 0 0 0 0 0 0 0 0 0 0 0 0 0 0 1 1  1 1 1 1 1 1 1 1 1 1 1 1 1 2 2 2 2 2 2 2 2 2 2 2 2 2 2 2 2 2 3 0 0 0 0 0  0 0 0 0 0 0 0 0 0 0 0 0 1 1 1 1 1 1 1 1 1 1 1 1 1 1 1 2 2 2 2 2 2 2 2 2  2 2 2 2 2 2 2 2 3 3 0 0 0 0 0 0 0 0 0 0 0 0 0 0 0 0 1 1 1 1 1 1 1 1 1 1  1 1 1 1 1 2 2 2 2 2 2 2 2 2 2 2 2 2 2 2 2 2 3 3 0 0 0 0 0 0 0 0 0 0 0 0  0 0 0 0 1 1 1 1 1 1 1 1 1 1 1 1 1 1 5 2 2 2 2 2 2 2 2 2 2 2 2 2 2 2 2 2  3 3 3 0 0 0 0 0 0 0 0 0 0 0 0 0 0 0 1 1 1 1 1 1 1 1 1 1 1 1 1 1 5 2 2 2  2 2 2 2 2 2 2 2 2 2 2 2 2 2 3 3 3 0 0 0 0 0 0 0 0 0 0 0 0 0 0 0 1 1 1 1  1 1 1 1 1 1 1 1 1 5 5 2 2 2 2 2 2 2 2 2 2 2 2 2 2 2 2 2 3 3 3 3 0 0 0 0  0 0 0 0 0 0 0 0 0 0 1 1 1 1 1 1 1 1 1 1 1 1 1 5 5 5 2 2 2 2 2 2 2 2 2 2  2 2 2 2 2 3 3 3 3 3 0 0 0 0 0 0 0 0 0 0 0 0 0 0 1 1 1 1 1 1 1 1 1 1 1 1  5 5 5 5 2 2 2 2 2 2 2 2 2 2 2 2 2 2 2 3 3 3 3 3 3 0 0 0 0 0 0 0 0 0 0 0  0 0 1 1 1 1 1 1 1 1 1 1 1 5 5 5 5 5 3 2 2 2 2 2 2 2 2 2 2 2 2 2 3 3 3 3  3 3 3 3 0 0 0 0 0 0 0 0 0 0 0 0 1 1 1 1 1 1 1 1 1 1 5 5 5 5 5 5 3 3 2 2  2 2 2 2 2 2 2 2 2 2 3 3 3 3 3 3 3 3 3 0 0 0 0 0 0 0 0 0 0 0 1 1 1 1 1 1  1 1 1 5 5 5 5 5 5 5 3 3 3 2 2 2 2 2 2 2 2 2 3 3 3 3 3 3 3 3 3 3 3 3 4 0  0 0 0 0 0 0 0 0 1 1 1 1 1 1 1 1 5 5 5 5 5 5 5 5 3 3 3 3 3 2 2 2 2 2 3 3  3 3 3 3 3 3 3 3 4 4 4 4 4 4 4 0 0 0 0 0 0 0 1 1 1 1 1 1 1 5 5 5 5 5 5 5  5 5 3 3 3 3 3 3 3 3 3 3 3 3 3 3 3 3 3 3 4 4 4 4 4 4 4 4 4 4 4 4 0 0 0 0  1 1 1 1 1 1 5 5 5 5 5 5 5 5 5 5 5 3 3 3 3 3 3 3 3 3 3 3 3 3 3 3 3 4 4 4  4 4 4 4 4 4 4 4 4 4 4 4 4 4 1 1 1 1 5 5 5 5 5 5 5 5 5 5 5 5 5 3 3 3 3 3  3 3 3 3 3 3 3 3 3 3 4 4 4 4 4 4 4 4 4 4 4 4 4 4 4 4 4 4 1 1 5 5 5 5 5 5  5 5 5 5 5 5 5 5 5 3 3 3 3 3 3 3 3 3 3 3 3 3 3 4 4 4 4 4 4 4 4 4 4 4 4 4  4 4 4 4 4 4 5 5 5 5 5 5 5 5 5 5 5 5 5 5 5 5 5 3 3 3 3 3 3 3 3 3 3 3 3 3  3 4 4 4 4 4 4 4 4 4 4 4 4 4 4 4 4 4 4 4 5 5 5 5 5 5 5 5 5 5 5 5 5 5 5 5  5 3 3 3 3 3 3 3 3 3 3 3 3 3 4 4 4 4 4 4 4 4 4 4 4 4 4 4 4 4 4 4 4 4 5 5  5 5 5 5 5 5 5 5 5 5 5 5 5 5 5 5 3 3 3 3 3 3 3 3 3 3 3 3 4 4 4 4 4 4 4 4  4 4 4 4 4 4 4 4 4 4 4 4 5 5 5 5 5 5 5 5 5 5 5 5 5 5 5 5 5 5 3 3 3 3 3 3  3 3 3 3 3 3 4 4 4 4 4 4 4 4 4 4 4 4 4 4 4 4 4 4 4 4 5 5 5 5 5 5 5 5 5 5  5 5 5 5 5 5 5 5 3 3 3 3 3 3 3 3 3 3 3 3 4 4 4 4 4 4 4 4 4 4 4 4 4 4 4 4  4 4 4 4 5 5 5 5 5 5 5 5 5 5 5 5 5 5 5 5 5 5 5 3 3 3 3 3 3 3 3 3 3 3 4 4  4 4 4 4 4 4 4 4 4 4 4 4 4 4 4 4 4 4 5 5 5 5 5 5 5 5 5 5 5 5 5 5 5 5 5 5  5 3 3 3 3 3 3 3 3 3 3 3 3 4 4 4 4 4 4 4 4 4 4 4 4 4 4 4 4 4 4 4 5 5 5 5  5 5 5 5 5 5 5 5 5 5 5 5 5 5 5 3 3 3 3 3 3 3 3 3 3 3 3 4 4 4 4 4 4 4 4 4  4 4 4 4 4 4 4 4 4 4 5 5 5 5 5 5 5 5 5 5 5 5 5 5 5 5 5 5 5 5 3 3 3 3 3 3  3 3 3 3 3 4 4 4 4 4 4 4 4 4 4 4 4 4 4 4 4 4 4 4</t>
  </si>
  <si>
    <t>1 1 1 1 1 1 1 1 1 1 1 1 1 1 1 1 1 1 1 1 1 1 1 1 1 1 1 1 1 1 1 1 1 1 1   1 1 1 1 1 1 1 1 1 1 1 1 1 1 1  1 1 1 1 1 1 1 1 1 1 1 1 1 1 1 1 1 1 1 1 1 1 1 1 1 1 1 1 1 1 1 1 1 1 1   1 1 1 1 1 1 1 1 1 1 1 0 0 0 0  1 1 1 1 1 1 1 1 1 1 1 1 1 1 1 1 1 1 1 1 1 1 1 1 1 0 0 0 0 0 0 0 0 0 0   0 1 1 1 1 1 1 1 0 0 0 0 0 0 0  1 1 1 1 1 1 1 1 1 1 1 1 1 1 1 1 1 1 1 1 1 1 0 0 0 0 0 0 0 0 0 0 0 0 0   0 0 0 0 1 1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0 0 0 0 0 0 0 0 0 0 0 0 0 0 0 0 0 0 0 0 0   0 0 0 0 0 0 0 0 0 0 0 0 0 0 0  1 0 0 0 0 0 1 1 1 1 1 1 0 0 0 0 0 0 0 0 0 0 0 0 0 0 0 0 0 0 0 0 0 0 0   0 0 0 0 0 0 0 0 0 0 0 0 0 0 0  0 0 0 0 0 0 0 0 0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1 1 1 1 1 1 1 1 1 1   1 0 0 0 0 0 0 0 0 0 0 0 0 0 0  0 0 0 0 0 0 0 0 0 0 0 0 0 0 0 0 0 0 0 0 0 0 1 1 1 1 1 1 1 1 1 1 1 1 1   1 1 1 1 0 0 0 0 0 0 0 0 0 0 0  0 0 0 0 0 0 0 0 0 0 0 0 0 0 0 0 0 0 0 0 0 1 1 1 1 1 1 1 1 1 1 1 1 1 1   1 1 1 1 1 0 0 0 0 0 0 0 0 0 0  0 0 0 0 0 0 0 0 0 0 0 0 0 0 0 0 0 0 0 1 1 1 1 1 1 1 1 1 1 1 1 1 1 1 1   1 1 1 1 1 0 0 0 0 0 0 0 0 0 0  0 0 0 0 0 0 0 0 0 0 0 0 0 0 0 0 0 0 1 1 1 1 1 1 1 1 1 1 1 1 1 1 1 1 1   1 1 1 1 0 0 0 0 0 0 0 0 0 0 0  0 0 0 0 0 0 0 0 0 0 0 0 0 0 0 0 0 1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0 1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0 1 1 1 1 1 1 1 1 1 1 1 1   1 1 1 0 0 0 0 0 0 0 0 0 0 0 0  0 0 0 0 0 0 0 0 0 0 0 0 0 0 0 0 0 0 0 0 0 0 0 0 0 1 1 1 1 1 1 1 1 1 1   1 1 1 0 0 0 0 0 0 0 0 0 0 0 0  0 0 0 0 0 0 0 0 0 0 0 0 0 0 0 0 0 0 0 0 0 0 0 0 0 0 0 1 1 1 1 1 1 1 1   1 1 1 0 0 0 0 0 0 0 0 0 0 0 0  0 0 0 0 0 0 0 0 0 0 0 0 0 0 0 0 0 0 0 0 0 0 0 0 0 0 0 0 0 0 1 1 1 1 1   1 1 1 1 0 0 0 0 0 0 0 0 0 0 0  0 0 0 0 0 0 0 0 0 0 0 0 0 0 0 0 0 0 0 0 0 0 0 0 0 0 0 0 0 0 0 0 0 0 0   0 0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0 0 0 0 0 0 0 0 0 0 0 0 0 0 0 0 0   0 0 0 0 0 0 0 0 0 0 0 0 0 0 0  0 0 0 0 0 0 0 0 0 0 0 0 1 1 1 1 1 1 1 0 0 0 0 0 0 0 0 0 0 0 0 0 0 0 0   0 0 0 0 0 0 0 0 0 0 0 0 0 0 0  0 0 0 0 0 0 0 0 0 0 0 1 1 1 1 1 1 1 1 1 0 0 0 0 0 0 0 0 0 0 0 0 0 0 0   0 0 0 0 0 0 0 0 0 0 0 0 0 0 0  0 0 0 0 0 0 0 0 0 0 1 1 1 1 1 1 1 1 1 1 1 0 0 0 0 0 0 0 0 0 0 0 0 0 0   0 0 0 0 0 0 0 0 0 0 0 0 0 0 0  0 0 0 0 0 0 0 0 0 0 0 1 1 1 1 1 1 1 1 1 1 1 0 0 0 0 0 0 0 0 0 0 0 0 0   0 0 0 0 0 0 0 0 0 0 0 0 0 0 0  0 0 0 0 0 0 0 0 0 0 0 1 1 1 1 1 1 1 1 1 1 1 1 0 0 0 0 0 0 0 0 0 0 0 0   0 0 0 0 0 0 0 0 0 0 0 0 0 0 0  0 0 0 0 0 0 0 0 0 0 0 1 1 1 1 1 1 1 1 1 1 1 1 1 1 0 0 0 0 0 0 0 0 0 0   0 0 0 0 0 0 0 0 0 0 0 0 0 0 0  0 0 0 0 0 0 0 0 0 0 0 0 1 1 1 1 1 1 1 1 1 1 1 1 1 1 1 0 0 0 0 0 0 0 0   0 0 0 0 0 0 0 0 0 0 0 0 0 0 0  0 0 0 0 0 0 0 0 0 0 0 0 1 1 1 1 1 1 1 1 1 1 1 1 1 1 1 1 1 1 0 0 0 0 0   0 0 0 0 0 0 0 0 0 0 0 0 0 0 0  0 0 0 0 0 0 0 0 0 0 0 0 1 1 1 1 1 1 1 1 1 1 1 1 1 1 1 1 1 1 1 1 1 1 1   1 1 0 0 0 0 0 0 0 0 0 0 0 0 0  0 0 0 0 0 0 0 0 0 0 0 0 1 1 1 1 1 1 1 1 1 1 1 1 1 1 1 1 1 1 1 1 1 1 1   1 1 1 1 0 0 0 0 0 0 0 0 0 0 0  0 0 0 0 0 0 0 0 0 0 0 0 1 1 1 1 1 1 1 1 1 1 1 1 1 1 1 1 0 0 0 0 0 0 0   1 1 1 1 1 0 0 0 0 0 0 0 0 0 0  0 0 0 0 0 0 0 0 0 0 0 0 1 1 1 1 1 1 1 1 1 1 1 1 1 0 0 0 0 0 0 0 0 0 0   0 0 0 1 1 0 0 0 0 0 0 0 0 0 0  0 0 0 0 0 0 0 0 0 0 0 0 0 1 1 1 1 1 1 1 1 1 1 1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1 0 0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0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1 1 1 1 1 1 1 1 1 1   1 1 1 0 0 0 0 0 0 0 0 0 0 0 0  0 0 0 0 0 0 0 0 0 0 0 0 0 0 0 0 0 0 0 0 0 0 0 0 1 1 1 1 1 1 1 1 1 1 1   1 1 1 1 1 1 0 0 0 0 0 0 0 0 0  0 0 0 0 0 0 0 0 0 0 0 0 0 0 0 0 0 0 0 0 0 0 1 1 1 1 1 1 1 1 1 1 1 1 1   1 1 1 1 1 1 1 0 0 0 0 0 0 0 0  0 0 0 0 0 0 0 0 0 0 0 0 0 0 0 0 0 0 0 0 0 1 1 1 1 1 1 1 1 1 1 1 1 1 1   1 1 1 1 1 1 1 1 0 0 0 0 0 0 0  0 0 0 0 0 0 0 0 0 0 0 0 0 0 0 0 0 0 0 0 0 1 1 1 1 1 1 1 1 1 1 1 1 1 1   1 1 1 1 1 1 1 1 1 0 0 0 0 0 0  0 0 0 0 0 0 0 0 0 0 0 0 0 0 0 0 0 0 0 0 1 1 1 1 1 1 1 1 1 1 1 1 1 1 1   1 1 1 1 1 1 1 1 1 1 1 0 0 0 0  0 0 0 0 0 0 0 0 0 0 0 0 0 0 0 0 0 0 0 1 1 1 1 1 1 1 1 1 1 1 1 1 1 1 1   1 1 1 1 1 1 1 1 1 1 1 1 0 0 0  0 0 0 0 0 0 0 0 0 0 0 0 0 0 0 0 0 0 0 1 1 1 1 1 1 1 1 1 1 1 1 1 1 1 1   1 1 1 1 1 1 1 1 1 1 1 1 1 1 0  0 0 0 0 0 0 0 0 0 0 0 0 0 0 0 0 0 0 1 1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</si>
  <si>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</si>
  <si>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2 2 2 2 0 0 0 0 0 0 0 0  0 0 0 0 0 0 0 0 0 0 0 0 0 0 0 0 0 1 1 1 1 1 1 1 1 1 1 1 0 0 0 0 0 0 0 2  2 2 2 2 2 2 0 0 0 0 0 0 0 0 0 0 0 0 0 0 0 0 0 0 0 0 0 0 1 1 1 1 1 1 1 1  1 1 1 1 1 1 1 1 1 0 0 2 2 2 2 2 2 2 2 2 0 0 0 0 0 0 0 0 0 0 0 0 0 0 0 0  0 0 0 0 0 1 1 1 1 1 1 1 1 1 1 1 1 1 1 1 1 1 1 1 2 2 2 2 2 2 2 2 2 2 0 0  0 0 0 0 0 0 0 0 0 0 0 0 0 0 0 0 0 1 1 1 1 1 1 1 1 1 1 1 1 1 1 1 1 1 1 1  1 1 2 2 2 2 2 2 2 2 2 2 0 0 0 0 0 0 0 0 0 0 0 0 0 0 0 0 0 0 1 1 1 1 1 1  1 1 1 1 1 1 1 1 1 1 1 1 1 1 1 2 2 2 2 2 2 2 2 2 2 2 0 0 0 0 0 0 0 0 0 0  0 0 0 0 0 0 0 1 1 1 1 1 1 1 1 1 1 1 1 1 1 1 1 1 1 1 1 1 2 2 2 2 2 2 2 2  2 2 2 2 0 0 0 0 0 0 0 0 0 0 0 0 0 0 3 3 3 3 1 1 1 1 1 1 1 1 1 1 1 1 1 1  1 1 1 1 1 1 2 2 2 2 2 2 2 2 2 2 2 2 0 4 4 4 4 4 0 0 0 0 0 0 3 3 3 3 3 3  3 1 1 1 1 1 1 1 1 1 1 1 1 1 1 1 1 1 1 1 2 2 2 2 2 2 2 2 2 2 2 2 4 4 4 4  4 4 4 4 4 0 0 3 3 3 3 3 3 3 3 3 1 1 1 1 1 1 1 1 1 1 1 1 1 1 1 1 1 1 2 2  2 2 2 2 2 2 2 2 2 2 4 4 4 4 4 4 4 4 4 4 3 3 3 3 3 3 3 3 3 3 3 1 1 1 1 1  1 1 1 1 1 1 1 1 1 1 1 1 2 2 2 2 2 2 2 2 2 2 2 2 4 4 4 4 4 4 4 4 4 4 4 3  3 3 3 3 3 3 3 3 3 3 1 1 1 1 1 1 1 1 1 1 1 1 1 1 1 1 2 2 2 2 2 2 2 2 2 2  2 2 4 4 4 4 4 4 4 4 4 4 4 3 3 3 3 3 3 3 3 3 3 3 3 1 1 1 1 1 1 1 1 1 1 1  1 1 1 1 2 2 2 2 2 2 2 2 2 2 2 2 4 4 4 4 4 4 4 4 4 4 4 3 3 3 3 3 3 3 3 3  3 3 3 3 3 1 1 1 1 1 1 1 1 1 1 1 1 1 2 2 2 2 2 2 2 2 2 2 2 2 4 4 4 4 4 4  4 4 4 4 4 4 3 3 3 3 3 3 3 3 3 3 3 3 3 3 3 1 1 1 1 1 1 1 1 1 1 1 2 2 2 2  2 2 2 2 2 2 2 2 4 4 4 4 4 4 4 4 4 4 4 4 3 3 3 3 3 3 3 3 3 3 3 3 3 3 3 3  3 3 1 1 1 1 1 1 1 1 1 2 2 2 2 2 2 2 2 2 2 2 4 4 4 4 4 4 4 4 4 4 4 4 3 3  3 3 3 3 3 3 3 3 3 3 3 3 3 3 3 3 3 3 3 3 3 3 3 1 1 2 2 2 2 2 2 2 2 2 2 2  4 4 4 4 4 4 4 4 4 4 4 4 3 3 3 3 3 3 3 3 3 3 3 3 3 3 3 3 3 3 3 3 3 3 3 3  3 3 3 2 2 2 2 2 2 2 2 2 2 2 4 4 4 4 4 4 4 4 4 4 4 4 3 3 3 3 3 3 3 3 3 3  3 3 3 3 3 3 5 5 5 5 5 5 5 3 3 3 3 3 2 2 2 2 2 2 2 2 2 2 4 4 4 4 4 4 4 4  4 4 4 4 3 3 3 3 3 3 3 3 3 3 3 3 3 5 5 5 5 5 5 5 5 5 5 5 5 5 3 3 2 2 2 2  2 2 2 2 2 2 4 4 4 4 4 4 4 4 4 4 4 4 4 3 3 3 3 3 3 3 3 3 3 3 5 5 5 5 5 5  5 5 5 5 5 5 5 5 5 5 5 2 2 2 2 2 2 2 2 2 4 4 4 4 4 4 4 4 4 4 4 4 4 3 3 3  3 3 3 3 3 3 5 5 5 5 5 5 5 5 5 5 5 5 5 5 5 5 5 5 5 5 2 2 2 2 2 2 2 2 4 4  4 4 4 4 4 4 4 4 4 4 4 3 3 3 3 3 3 3 3 5 5 5 5 5 5 5 5 5 5 5 5 5 5 5 5 5  5 5 5 5 5 2 2 2 2 2 2 2 4 4 4 4 4 4 4 4 4 4 4 4 4 3 3 3 3 3 3 3 3 5 5 5  5 5 5 5 5 5 5 5 5 5 5 5 5 5 5 5 5 5 5 5 2 2 2 2 2 2 4 4 4 4 4 4 4 4 4 4  4 4 4 3 3 3 3 3 3 3 5 5 5 5 5 5 5 5 5 5 5 5 5 5 5 5 5 5 5 5 5 5 5 5 5 5  2 2 2 2 4 4 4 4 4 4 4 4 4 4 4 4 4 3 3 3 3 3 3 5 5 5 5 5 5 5 5 5 5 5 5 5  5 5 5 5 5 5 5 5 5 5 5 5 5 5 5 2 2 2 4 4 4 4 4 4 4 4 4 4 4 4 4 4 3 3 3 3  3 5 5 5 5 5 5 5 5 5 5 5 5 5 5 5 5 5 5 5 5 5 5 5 5 5 5 5 5 5 5 2 4 4 4 4  4 4 4 4 4 4 4 4 4 4 3 3 3 3 5 5 5 5 5 5 5 5 5 5 5 5 5 5 5 5 5 5 5 5 5 5  5 5 5 5 5 5 5 5 5 5 4 4 4 4 4 4 4 4 4 4 4 4 4 4 4 3 3 3 5 5 5 5 5 5 5 5  5 5 5 5 5 5 5 5 5 5 5 5 5 5 5 5 5 5 5 5 5 5 5 5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</si>
  <si>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1 1 1 1 1 1 1 1 1 1 1 1 1  0 0 0 0 0 0 0 0 0 0 0 0 0 0 0 0 0 0 0 0 0 0 0 0 0 0 0 0 0 0 0 0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0 0 0 1 1 1 1 1 1 1 1 1 1 1 1 1 1 1 1 1 0 0 0 0 0 0 0 0 0 0 0 0 0   0 0 0 0 0 0 0 0 0 0 0 0 0 0 0  0 0 0 0 0 0 0 0 0 0 0 0 0 0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1 0 0 0 0 0 0 0 0 0 0 0 0  0 0 0 0 0 0 0 0 0 0 0 0 0 0 0 0 0 0 0 0 0 0 0 1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1 1 1 1 1 1 1 1 1 1 1 1 1   1 1 1 1 1 1 0 0 0 0 0 0 0 0 0  0 0 0 0 0 0 0 0 0 0 0 0 0 0 0 0 0 0 0 0 0 0 1 1 1 1 1 1 1 1 1 1 1 1 1   1 1 1 1 1 1 1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0 0 0 0 0 0 0  0 0 0 0 0 0 0 0 0 0 0 0 0 0 0 0 0 0 0 0 0 1 1 1 1 1 1 1 1 1 1 1 1 0 0   0 0 0 0 0 1 1 1 0 0 0 0 0 0 0  0 0 0 0 0 0 0 0 0 0 0 0 0 0 0 0 0 0 0 0 0 1 1 1 1 1 1 1 1 1 1 0 0 0 0   0 0 0 0 0 0 0 1 0 0 0 0 0 0 0  0 0 0 0 0 0 0 0 0 0 0 0 0 0 0 0 0 0 0 0 0 0 1 1 1 1 1 1 1 1 0 0 0 0 0   0 0 0 0 0 0 0 0 0 0 0 0 0 0 0  0 0 0 0 0 0 0 0 0 0 0 0 0 0 0 0 0 0 0 0 0 0 0 1 1 1 1 1 1 0 0 0 0 0 0   0 0 0 0 0 0 0 0 0 0 0 0 0 0 0  0 0 0 0 0 0 0 0 0 0 0 0 0 0 0 0 0 0 0 0 0 0 0 1 1 1 1 1 0 0 0 0 0 0 0   0 0 0 0 0 0 0 0 0 0 0 0 0 0 0  0 0 0 0 0 0 0 0 0 0 0 0 0 0 0 0 0 0 0 0 0 0 0 0 1 1 1 1 0 0 0 0 0 0 0   0 0 0 0 0 0 0 0 0 0 0 0 0 0 0  0 0 0 0 0 0 0 0 0 0 0 0 0 0 0 0 0 0 0 0 0 0 0 0 1 1 1 0 0 0 0 0 0 0 0   0 0 0 0 0 0 0 0 0 0 0 0 0 0 0  0 0 0 0 0 0 0 0 0 0 0 0 0 0 0 0 0 0 0 0 0 0 0 0 0 1 1 0 0 0 0 0 0 0 0   0 0 0 0 0 0 0 0 0 0 0 0 0 0 0  0 0 0 0 0 0 0 0 0 0 0 0 0 0 0 0 0 0 0 0 0 0 0 0 0 0 1 0 0 0 0 0 0 0 0   0 0 0 0 0 0 0 0 0 0 0 0 0 0 0  0 0 0 0 0 0 0 0 0 0 0 0 0 0 0 0 0 0 0 0 0 0 0 0 0 0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0 0 0 0 0 0 0 0 0 0  0 0 0 0 0 0 0 0 0 0 0 0 0 0 0 0 0 0 0 0 0 0 0 0 0 0 0 0 0 0 0 1 1 1 1   1 1 1 1 1 1 1 0 0 0 0 0 0 0 0  0 0 0 0 0 0 0 0 0 0 0 0 0 0 0 0 0 0 0 0 0 0 0 0 0 0 0 0 0 0 1 1 1 1 1   1 1 1 1 1 1 1 1 0 0 0 0 0 0 0  0 0 0 0 0 0 0 0 0 0 0 0 0 0 0 0 0 0 0 0 0 0 0 0 0 0 0 0 0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1 1 1 0 0 0 0 0 0 0  0 0 0 0 0 0 0 0 0 0 0 0 0 0 0 0 0 0 0 0 0 0 0 0 0 0 0 0 0 0 1 1 1 1 1   1 1 1 1 1 1 1 0 0 0 0 0 0 0 0  0 0 0 0 0 0 0 0 0 0 0 0 0 0 0 0 0 0 0 0 0 0 0 0 0 0 0 0 0 0 1 1 1 1 1   1 1 1 1 1 1 0 0 0 0 0 0 0 0 0  0 0 0 0 0 0 0 0 0 0 0 0 0 0 0 0 0 0 0 0 0 0 0 0 0 0 0 0 0 0 0 1 1 1 1   1 1 1 1 1 0 0 0 0 0 0 0 0 0 0  0 0 0 0 0 0 0 0 0 0 0 0 0 0 0 0 0 0 0 0 0 0 0 0 0 0 0 0 0 0 0 0 1 1 1   1 1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1 1 1 1 1 1 1 1 0 0 0 0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0 1 1 1 1 1 1 1 1 1 1 1 1 1 1 1 1 1 1 1 1 1 1 1 0 0 0 0 0 0 0 0 0 0 0   0 0 0 0 0 0 0 0 0 0 0 0 0 0 0  0 1 1 1 1 1 1 1 1 1 1 1 1 1 1 1 1 1 1 1 1 1 1 1 1 0 0 0 0 0 0 0 0 0 0   0 0 0 0 0 0 0 0 0 0 0 0 0 0 0  0 0 0 1 1 1 1 1 1 1 1 1 1 1 1 1 1 1 1 1 1 1 1 1 1 1 0 0 0 0 0 0 0 0 0   0 0 0 0 0 0 0 0 0 0 0 0 0 0 0  0 0 0 0 1 1 1 1 1 1 1 1 1 1 1 1 1 1 1 1 1 1 1 1 0 0 0 0 0 0 0 0 0 0 0   0 0 0 0 0 0 0 0 0 0 0 0 0 0 0  0 0 0 0 0 0 1 1 1 1 1 1 1 1 1 1 1 1 1 1 1 1 0 0 0 0 0 0 0 0 0 0 0 0 0   0 0 0 0 0 0 0 0 0 0 0 0 0 0 0  0 0 0 0 0 0 0 0 1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1 1 0 0 0 0 0 0 0 0 0   0 0 0 0 0 0 0 0 0 0 0 0 0 0 0  1 1 1 1 1 1 0 0 0 0 0 0 0 0 0 0 0 0 0 0 0 0 1 1 1 1 1 0 0 0 0 0 0 0 0   0 0 0 0 0 0 0 0 0 0 0 0 0 0 0  1 1 1 1 1 1 1 1 0 0 0 0 0 0 0 0 0 0 0 0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</si>
  <si>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2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</si>
  <si>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2 2 2 2 2 2 2 2 2 2 2 2 2  0 0 0 0 0 0 0 0 0 0 0 0 0 0 1 1 1 1 1 1 1 1 1 1 1 1 1 1 1 1 1 1 1 1 1 1  1 2 2 2 2 2 2 2 2 2 2 2 2 2 2 0 0 0 0 0 0 0 0 0 0 0 0 0 1 1 1 1 1 1 1 1  1 1 1 1 1 1 1 1 1 1 1 1 1 1 1 2 2 2 2 2 2 2 2 2 2 2 2 2 2 2 0 0 0 0 0 0  0 0 0 0 0 0 1 1 1 1 1 1 1 1 1 1 1 1 1 1 1 1 1 1 1 1 1 1 1 2 2 2 2 2 2 2  2 2 2 2 2 2 2 2 2 0 0 0 0 0 0 0 0 0 0 0 1 1 1 1 1 1 1 1 1 1 1 1 1 1 1 1  1 1 1 1 1 1 1 2 2 2 2 2 2 2 2 2 2 2 2 2 2 2 2 2 0 0 0 0 0 0 0 0 0 0 1 1  1 1 1 1 1 1 1 1 1 1 1 1 1 1 1 1 1 1 1 1 1 2 2 2 2 2 2 2 2 2 2 2 2 2 2 2  2 2 2 0 0 0 0 0 0 0 0 0 1 1 1 1 1 1 1 1 1 1 1 1 1 1 1 1 1 1 1 1 1 1 2 2  2 2 2 2 2 2 2 2 2 2 2 2 2 2 2 2 2 0 0 0 0 0 0 0 0 0 1 1 1 1 1 1 1 1 1 1  1 1 1 1 1 1 1 1 1 1 1 1 2 2 2 2 2 2 2 2 2 2 2 2 2 2 2 2 2 2 2 2 0 0 0 0  0 0 0 0 1 1 1 1 1 1 1 1 1 1 1 1 1 1 1 1 1 1 1 1 1 1 2 2 2 2 2 2 2 2 2 2  2 2 2 2 2 2 2 2 2 2 0 0 0 0 0 0 0 0 1 1 1 1 1 1 1 1 1 1 1 1 1 1 1 1 1 1  1 1 1 1 2 2 2 2 2 2 2 2 2 2 2 2 2 2 2 2 2 2 2 2 2 0 0 0 0 0 0 0 4 4 4 4  4 1 1 1 1 1 1 1 1 1 1 1 1 1 1 1 1 1 2 2 2 2 2 2 2 2 2 2 2 2 2 2 2 2 2 2  2 2 2 0 0 0 0 0 0 0 4 4 4 4 4 4 4 4 4 4 4 4 4 4 1 1 1 1 1 1 1 2 2 2 2 2  2 2 2 2 2 2 2 3 3 3 3 3 3 3 2 2 2 0 0 0 0 0 0 0 4 4 4 4 4 4 4 4 4 4 4 4  4 4 4 4 4 4 4 4 4 2 2 2 2 2 2 2 2 2 2 3 3 3 3 3 3 3 3 3 3 3 2 0 0 0 0 0  0 0 4 4 4 4 4 4 4 4 4 4 4 4 4 4 4 4 4 4 4 4 4 4 2 2 2 2 2 2 2 2 3 3 3 3  3 3 3 3 3 3 3 3 3 0 0 0 0 0 0 0 4 4 4 4 4 4 4 4 4 4 4 4 4 4 4 4 4 4 4 4  4 4 4 2 2 2 2 2 2 3 3 3 3 3 3 3 3 3 3 3 3 3 3 3 0 0 0 0 0 0 4 4 4 4 4 4  4 4 4 4 4 4 4 4 4 4 4 4 4 4 4 4 4 2 2 2 2 2 3 3 3 3 3 3 3 3 3 3 3 3 3 3  3 3 0 0 0 0 0 0 4 4 4 4 4 4 4 4 4 4 4 4 4 4 4 4 4 4 4 4 4 4 4 4 2 2 2 2  3 3 3 3 3 3 3 3 3 3 3 3 3 3 3 3 0 0 0 0 0 0 5 4 4 4 4 4 4 4 4 4 4 4 4 4  4 4 4 4 4 4 4 4 4 4 2 2 2 3 3 3 3 3 3 3 3 3 3 3 3 3 3 3 3 3 3 0 0 0 0 0  5 4 4 4 4 4 4 4 4 4 4 4 4 4 4 4 4 4 4 4 4 4 4 4 4 2 2 3 3 3 3 3 3 3 3 3  3 3 3 3 3 3 3 3 3 0 0 0 0 0 5 5 5 4 4 4 4 4 4 4 4 4 4 4 4 4 4 4 4 4 4 4  4 4 4 4 2 3 3 3 3 3 3 3 3 3 3 3 3 3 3 3 3 3 3 0 0 0 0 0 5 5 5 5 4 4 4 4  4 4 4 4 4 4 4 4 4 4 4 4 4 4 4 4 5 5 2 3 3 3 3 3 3 3 3 3 3 3 3 3 3 3 3 3  3 0 0 0 0 0 5 5 5 5 5 5 4 4 4 4 4 4 4 4 4 4 4 4 4 4 4 4 5 5 5 5 5 3 3 3  3 3 3 3 3 3 3 3 3 3 3 3 3 3 0 0 0 0 0 0 5 5 5 5 5 5 5 5 4 4 4 4 4 4 4 4  4 4 4 4 5 5 5 5 5 5 5 5 3 3 3 3 3 3 3 3 3 3 3 3 3 3 3 3 0 0 0 0 0 0 5 5  5 5 5 5 5 5 5 5 5 5 5 5 5 5 5 5 5 5 5 5 5 5 5 5 5 5 3 3 3 3 3 3 3 3 3 3  3 3 3 3 3 3 0 0 0 0 0 0 5 5 5 5 5 5 5 5 5 5 5 5 5 5 5 5 5 5 5 5 5 5 5 5  5 5 5 5 5 3 3 3 3 3 3 3 3 3 3 3 3 3 3 0 0 0 0 0 0 0 5 5 5 5 5 5 5 5 5 5  5 5 5 5 5 5 5 5 5 5 5 5 5 5 5 5 5 5 5 5 3 3 3 3 3 3 3 3 3 3 3 3 0 0 0 0  0 0 0 0 5 5 5 5 5 5 5 5 5 5 5 5 5 5 5 5 5 5 5 5 5 5 5 5 5 5 5 5 5 5 3 3  3 3 3 3 3 3 3 3 3 0 0 0 0 0 0 0 0 0 5 5 5 5 5 5 5 5 5 5 5 5 5 5 5 5 5 5  5 5 5 5 5 5 5 5 5 5 5 5 5 3 3 3 3 3 3 3 3 3 0 0 0 0 0 0 0 0 0 0 5 5 5 5  5 5 5 5 5 5 5 5 5 5 5 5 5 5 5 5 5 5 5 5 5 5 5 5 5 5 5 5 3 3 3 3 3 0 0 0  0 0 0 0 0 0 0 0 0 0 5 5 5 5 5 5 5 5 5 5 5 5 5 5 5 5 5 5 5 5 5 5 5 5 5 5  5 5 5 5 5 5 0 0 0 0 0 0 0 0 0 0 0 0 0 0 0 0 0 0</t>
  </si>
  <si>
    <t>0 0 0 0 0 0 0 1 1 1 1 1 1 1 1 1 1 1 1 1 1 1 1 1 0 0 0 0 0 0 0 0 0 0 0   0 0 0 0 0 0 0 0 0 0 0 0 0 0 0  0 0 0 0 0 0 0 0 0 0 1 1 1 1 1 1 1 1 1 1 1 1 1 1 1 1 0 0 0 0 0 0 0 0 0   0 0 0 0 0 0 0 0 0 0 0 0 0 0 0  0 0 0 0 0 0 0 0 0 0 0 1 1 1 1 1 1 1 1 1 1 1 1 1 1 1 1 1 1 1 1 1 1 0 0   0 0 0 0 0 0 0 0 0 0 0 0 0 0 0  0 0 0 0 0 0 0 0 0 0 0 0 0 1 1 1 1 1 1 1 1 1 1 1 1 1 1 1 1 1 1 1 1 1 1   0 0 0 0 0 0 0 0 0 0 0 0 0 0 0  0 0 0 0 0 0 0 0 0 0 0 0 0 0 0 1 1 1 1 1 1 1 1 1 1 1 1 1 1 1 1 1 1 1 1   1 1 0 0 0 0 0 0 0 0 0 0 0 0 0  0 0 0 0 0 0 0 0 0 0 0 0 0 0 0 0 1 1 1 1 1 1 1 1 1 1 1 1 1 1 1 1 1 1 1   1 1 0 0 0 0 0 0 0 0 0 0 0 0 0  0 0 0 0 0 0 0 0 0 0 0 0 0 0 0 0 0 0 1 1 1 1 1 1 1 1 1 1 1 1 1 1 1 1 1   1 1 1 0 0 0 0 0 0 0 0 0 0 0 0  0 0 0 0 0 0 0 0 0 0 0 0 0 0 0 0 0 0 0 0 1 1 1 1 1 1 1 1 1 1 1 1 1 1 1   1 1 1 0 0 0 0 0 0 0 0 0 0 0 0  0 0 0 0 0 0 0 0 0 0 0 0 0 0 0 0 0 0 0 0 0 1 1 1 1 1 1 1 1 1 1 1 1 1 1   1 1 1 1 0 0 0 0 0 0 0 0 0 0 0  0 0 0 0 0 0 0 0 0 0 0 0 0 0 0 0 0 0 0 0 0 0 0 1 1 1 1 1 1 1 1 1 1 1 1   1 1 1 1 0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0 0 1 1 1 1 1 1 1 1 1 1 1 0 0 0 0 0 0 0 0 0 0 0 0 0 0 0 0 0 0 0 0 0 0   0 0 0 0 0 0 0 0 0 0 0 0 0 0 0  0 0 0 1 1 1 1 1 1 1 1 1 1 1 1 0 0 0 0 0 0 0 0 0 0 0 0 0 0 0 0 0 0 0 0   0 0 0 0 0 0 0 0 0 0 0 0 0 0 0  0 0 0 0 0 1 1 1 1 1 1 1 1 1 1 1 0 0 0 0 0 0 0 0 0 0 0 0 0 0 0 0 0 0 0   0 0 0 0 0 0 0 0 0 0 0 0 0 0 0  0 0 0 0 0 0 1 1 1 1 1 1 1 1 1 1 1 1 0 0 0 0 0 0 0 0 0 0 0 0 0 0 0 0 0   0 0 0 0 0 0 0 0 0 0 0 0 0 0 0  0 0 0 0 0 0 0 1 1 1 1 1 1 1 1 1 1 1 1 1 0 0 0 0 0 0 0 0 0 0 0 0 0 0 0   0 0 0 0 0 0 0 0 0 0 0 0 0 0 0  0 0 0 0 0 0 0 0 1 1 1 1 1 1 1 1 1 1 1 1 1 0 0 0 0 0 0 0 0 0 0 0 0 0 0   0 0 0 0 0 0 0 0 0 0 0 0 0 0 0  0 0 0 0 0 0 0 0 0 1 1 1 1 1 1 1 1 1 1 1 1 1 1 0 0 0 0 0 0 0 0 0 0 0 0   0 0 0 0 0 0 0 0 0 0 0 0 0 0 0  0 0 0 0 0 0 0 0 0 0 0 1 1 1 1 1 1 1 1 1 1 1 1 1 1 0 0 0 0 0 0 0 0 0 0   0 0 0 0 0 0 0 0 0 0 0 0 0 0 0  0 0 0 0 0 0 0 0 0 0 0 0 1 1 1 1 1 1 1 1 1 1 1 1 1 1 0 0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1 1 0 0 0 0   0 0 0 0 0 0 0 0 0 0 0 0 0 0 0  0 0 0 0 0 0 0 0 0 0 0 0 0 0 0 0 0 1 1 1 1 1 1 1 1 1 1 1 1 1 1 1 0 0 0   0 0 0 0 0 0 0 0 0 0 0 0 0 0 0  0 0 0 0 0 0 0 0 0 0 0 0 0 0 0 0 0 0 1 1 1 1 1 1 1 1 1 1 1 1 1 1 1 1 0   0 0 0 0 0 0 0 0 0 0 0 0 0 0 0  0 0 0 0 0 0 0 0 0 0 0 0 0 0 0 0 0 0 0 0 1 1 1 1 1 1 1 1 1 1 1 1 1 1 0   0 0 0 0 0 0 0 0 0 0 0 0 0 0 0  0 0 0 0 0 0 0 0 0 0 0 0 0 0 0 0 0 0 0 0 0 1 1 1 1 1 1 1 1 1 1 1 1 0 0   0 0 0 0 0 0 0 0 0 0 0 0 0 0 0  0 0 0 0 0 0 0 0 0 0 0 0 0 0 0 0 0 0 0 0 0 0 0 0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1 1 1 1 1 1 1 1 1 1 1   1 1 1 1 1 1 1 1 1 1 1 1 0 0 0  0 0 0 0 0 0 0 0 0 0 0 0 0 0 0 0 0 0 0 0 0 0 0 0 0 0 1 1 1 1 1 1 1 1 1   1 1 1 1 1 1 1 1 1 1 0 0 0 0 0  0 0 0 0 0 0 0 0 0 0 0 0 0 0 0 0 0 0 0 0 0 0 0 0 0 0 0 0 0 0 0 0 0 1 1   1 1 1 1 1 1 1 1 1 0 0 0 0 0 0  0 0 0 0 0 0 0 0 0 0 0 0 0 0 0 0 0 0 0 0 0 0 0 0 0 0 0 0 0 0 0 0 0 0 0   1 1 1 1 1 1 1 1 0 0 0 0 0 0 0  0 0 0 0 0 0 0 0 0 0 0 0 0 0 0 0 0 0 0 0 0 0 0 0 0 0 0 0 0 0 0 0 0 0 0   0 0 1 1 1 1 1 1 0 0 0 0 0 0 0  0 0 0 0 0 0 0 0 0 0 0 0 0 0 0 0 0 0 0 0 0 0 0 0 0 0 0 0 0 0 0 0 0 0 0   0 0 1 1 1 1 1 1 0 0 0 0 0 0 0  0 0 0 0 0 0 0 0 0 0 0 0 0 0 0 0 0 0 0 0 0 0 0 0 0 0 0 0 0 0 0 0 0 0 0   0 0 0 1 1 1 1 0 0 0 0 0 0 0 0  0 0 0 0 0 0 0 0 0 0 0 0 0 0 0 0 0 0 0 0 0 0 0 0 0 0 0 0 0 0 0 0 0 0 0   0 0 0 1 1 1 1 0 0 0 0 0 0 0 0  0 0 0 0 0 0 0 0 0 0 0 0 0 0 0 0 0 0 0 0 0 0 0 0 0 0 0 0 0 0 0 0 0 0 0   0 0 0 0 1 1 1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1 1 1 1 1 0 0 0 0 0 0 0 0 0 0  0 0 0 0 0 0 0 0 0 0 0 0 0 0 0 0 0 0 0 0 0 0 0 0 0 0 0 0 0 0 0 0 0 0 1   1 1 1 1 1 0 0 0 0 0 0 0 0 0 0  0 0 0 0 0 0 0 0 0 0 0 0 0 0 0 0 0 0 0 0 0 0 0 0 0 0 0 0 0 0 0 0 0 1 1   1 1 1 1 1 0 0 0 0 0 0 0 0 0 0  0 0 0 0 0 0 0 0 0 0 0 0 0 0 0 0 0 0 0 0 0 0 1 1 0 0 0 0 0 0 0 0 1 1 1   1 1 1 1 1 0 0 0 0 0 0 0 0 0 0  0 0 0 0 0 0 0 0 0 0 0 0 0 0 0 0 0 0 0 0 0 0 0 1 1 1 1 1 1 1 1 1 1 1 1   1 1 1 1 1 0 0 0 0 0 0 0 0 0 0  0 0 0 0 0 0 0 0 0 0 0 0 0 0 0 0 0 0 0 0 0 0 0 0 0 1 1 1 1 1 1 1 1 1 1   1 1 1 1 1 0 0 0 0 0 0 0 0 0 0  0 0 0 0 0 0 0 0 0 0 0 0 0 0 0 0 0 0 0 0 0 0 0 0 0 0 0 1 1 1 1 1 1 1 1   1 1 1 1 1 1 0 0 0 0 0 0 0 0 0  0 0 0 0 0 0 0 0 0 0 0 0 0 0 0 0 0 0 0 0 0 0 0 0 0 0 0 0 1 1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1 1 1 0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1 1   1 1 1 1 1 1 1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0 0 0 0 0 0 0 0 0 0 1 1 1 1 1 1 1 0 0 0 0 0 0 0 0 0 0 0 0 0 0 0 0 0   0 0 0 0 0 0 0 0 0 0 0 0 0 0 0  0 0 0 0 0 0 0 0 0 0 0 0 0 1 1 1 1 1 1 1 0 0 0 0 0 0 0 0 0 0 0 0 0 0 0   0 0 0 0 0 0 0 0 0 0 0 0 0 0 0  0 0 0 0 0 0 0 0 0 0 0 0 0 0 0 1 1 1 1 1 1 0 0 0 0 0 0 0 0 0 0 0 0 0 0   0 0 0 0 0 0 0 0 0 0 0 0 0 0 0  0 0 0 0 0 0 0 0 0 0 0 0 0 0 0 0 1 1 1 1 1 1 0 0 0 0 0 0 0 0 0 0 0 0 0   0 0 0 0 0 0 0 0 0 0 0 0 0 0 0  0 0 0 0 0 0 0 0 0 0 0 0 0 0 0 0 0 1 1 1 1 1 1 0 0 0 0 0 0 0 0 0 0 0 0   0 0 0 0 0 0 0 0 0 0 0 0 0 0 0  0 0 0 0 0 0 0 0 0 0 0 0 0 0 0 0 0 0 1 1 1 1 1 1 1 0 0 0 0 0 0 0 0 0 0   0 0 0 0 0 0 0 0 0 0 0 0 0 0 0  0 0 0 0 0 0 0 0 0 0 0 0 0 0 0 0 0 0 0 1 1 1 1 1 1 1 1 0 0 0 0 0 0 0 0   0 0 0 0 0 0 0 0 0 0 0 0 0 0 0  0 0 0 0 0 0 0 0 0 0 0 0 0 0 0 0 0 0 0 1 1 1 1 1 1 1 1 1 0 0 0 0 0 0 0   0 0 0 0 0 0 0 0 0 0 0 0 0 0 0  0 0 0 0 0 0 0 0 0 0 0 0 0 0 0 0 0 0 0 0 1 1 1 1 1 1 1 1 1 1 0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0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</si>
  <si>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2 0 0 0 0 0 0 0 0 0 0  0 0 0 0 0 0 0 0 0 0 0 0 0 0 0 0 0 0 0 0 0 0 0 0 0 0 0 0 0 0 0 0 0 0 0 0  0 0 0 0 0 0 0 0 0 0 0 0 0 0 0 0 0 0 0 0 0 0 0 0</t>
  </si>
  <si>
    <t>1 1 1 1 1 1 1 0 0 0 0 0 0 0 0 0 0 0 0 0 0 0 0 0 3 3 3 3 3 3 3 3 3 3 3 3  3 3 3 3 3 3 3 3 3 3 3 2 2 2 1 1 1 1 1 1 1 1 1 1 0 0 0 0 0 0 0 0 0 0 0 0  0 0 0 0 3 3 3 3 3 3 3 3 3 3 3 3 3 3 3 3 3 3 3 2 2 2 2 2 1 1 1 1 1 1 1 1  1 1 1 0 0 0 0 0 0 0 0 0 0 0 0 0 0 0 0 0 0 0 0 0 0 3 3 3 3 3 3 3 3 3 3 3  2 2 2 2 2 2 5 5 1 1 1 1 1 1 1 1 1 1 1 0 0 0 0 0 0 0 0 0 0 0 0 0 0 0 0 0  0 0 0 0 0 3 3 3 3 3 3 3 3 2 2 2 2 2 2 2 5 5 5 1 1 1 1 1 1 1 1 1 1 1 1 0  0 0 0 0 0 0 0 0 0 0 0 0 0 0 0 0 0 0 0 0 0 3 3 3 3 3 3 2 2 2 2 2 2 2 5 5  5 5 5 1 1 1 1 1 1 1 1 1 1 1 0 0 0 0 0 0 0 0 0 0 0 0 0 0 0 0 0 0 0 0 0 3  3 3 3 3 3 2 2 2 2 2 2 2 5 5 5 5 5 5 1 1 1 1 1 1 1 1 1 1 1 1 0 0 0 0 0 0  0 0 0 0 0 0 0 0 0 0 0 0 0 0 3 3 3 3 2 2 2 2 2 2 2 2 5 5 5 5 5 5 5 1 1 1  1 1 1 1 1 1 1 1 1 1 0 0 0 0 0 0 0 0 0 0 0 0 0 0 0 0 0 0 3 3 3 3 2 2 2 2  2 2 2 2 5 5 5 5 5 5 5 5 1 1 1 1 1 1 1 1 1 1 1 1 1 0 0 0 0 0 0 0 0 0 0 0  0 0 0 0 0 0 0 3 3 3 2 2 2 2 2 2 2 2 5 5 5 5 5 5 5 5 5 1 1 1 1 1 1 1 1 1  1 1 1 1 1 0 0 0 0 0 0 0 0 0 0 0 0 0 0 0 0 3 3 2 2 2 2 2 2 2 2 2 5 5 5 5  5 5 5 5 5 5 5 1 1 1 1 1 1 1 1 1 1 1 1 1 1 0 0 0 0 0 0 0 0 0 0 0 0 0 0 3  3 2 2 2 2 2 2 2 2 2 5 5 5 5 5 5 5 5 5 5 5 5 1 1 1 1 1 1 1 1 1 1 1 1 1 1  0 0 0 0 0 0 0 0 0 0 0 0 0 3 3 2 2 2 2 2 2 2 2 2 5 5 5 5 5 5 5 5 5 5 5 5  5 5 1 1 1 1 1 1 1 1 1 1 1 1 1 1 0 0 0 0 0 0 0 0 0 0 3 3 3 2 2 2 2 2 2 2  2 2 5 5 5 5 5 5 5 5 5 5 5 5 5 5 5 1 1 1 1 1 1 1 1 1 1 1 1 1 1 0 0 0 0 0  0 0 0 0 3 3 3 2 2 2 2 2 2 2 2 2 5 5 5 5 5 5 5 5 5 5 5 5 5 5 5 5 1 1 1 1  1 1 1 1 1 1 1 1 1 1 1 0 0 0 0 0 0 3 3 3 3 2 2 2 2 2 2 2 2 2 5 5 5 5 5 5  5 5 5 5 5 5 5 5 5 5 5 1 1 1 1 1 1 1 1 1 1 1 1 1 1 1 0 0 0 0 0 3 3 3 3 2  2 2 2 2 2 2 2 2 5 4 4 4 4 4 4 4 4 4 4 5 5 5 5 5 5 5 1 1 1 1 1 1 1 1 1 1  1 1 1 1 1 1 0 3 3 3 3 3 2 2 2 2 2 2 2 2 2 2 4 4 4 4 4 4 4 4 4 4 4 4 4 5  5 5 5 5 5 5 1 1 1 1 1 1 1 1 1 1 1 1 1 1 3 3 3 3 3 3 2 2 2 2 2 2 2 2 2 2  4 4 4 4 4 4 4 4 4 4 4 4 4 4 4 5 5 5 5 5 5 1 1 1 1 1 1 1 1 1 1 1 1 3 3 3  3 3 3 3 2 2 2 2 2 2 2 2 2 2 4 4 4 4 4 4 4 4 4 4 4 4 4 4 4 4 5 5 5 5 5 5  3 3 1 1 1 1 1 1 1 1 3 3 3 3 3 3 3 3 2 2 2 2 2 2 2 2 2 2 4 4 4 4 4 4 4 4  4 4 4 4 4 4 4 4 4 5 5 5 5 5 5 3 3 3 3 3 3 3 3 3 3 3 3 3 3 3 3 3 2 2 2 2  2 2 2 2 2 2 4 4 4 4 4 4 4 4 4 4 4 4 4 4 4 4 4 4 5 5 5 5 5 5 5 3 3 3 3 3  3 3 3 3 3 3 3 3 3 3 2 2 2 2 2 2 2 2 2 2 4 4 4 4 4 4 4 4 4 4 4 4 4 4 4 4  4 4 4 5 5 5 5 5 5 5 5 3 3 3 3 3 3 3 3 3 3 3 3 3 3 2 2 2 2 2 2 2 2 2 4 4  4 4 4 4 4 4 4 4 4 4 4 4 4 4 4 4 4 5 5 5 5 5 5 5 5 5 3 3 3 3 3 3 3 3 3 3  3 3 3 2 2 2 2 2 2 2 2 2 4 4 4 4 4 4 4 4 4 4 4 4 4 4 4 4 4 4 4 4 5 5 5 5  5 5 5 5 5 5 3 3 3 3 3 3 3 3 3 3 3 2 2 2 2 2 2 2 2 2 4 4 4 4 4 4 4 4 4 4  4 4 4 4 4 4 4 4 4 4 5 5 5 5 5 5 5 5 5 5 5 3 3 3 3 3 3 3 3 3 3 2 2 2 2 2  2 2 2 2 4 4 4 4 4 4 4 4 4 4 4 4 4 4 4 4 4 4 4 4 5 5 5 5 5 5 5 5 5 5 5 5  3 3 3 3 3 3 3 3 3 3 2 2 2 2 2 2 2 2 4 4 4 4 4 4 4 4 4 4 4 4 4 4 4 4 4 4  4 4 4 5 5 5 5 5 5 5 5 5 5 5 3 3 3 3 3 3 3 3 3 3 2 2 2 2 2 2 2 2 4 4 4 4  4 4 4 4 4 4 4 4 4 4 4 4 4 4 4 4 4 5 5 5 5 5 5 5 5 5 5 5 5 3 3 3 3 3 3 3  3 3 2 2 2 2 2 2 2 2 4 4 4 4 4 4 4 4 4 4 4 4 4 4 4 4 4 4 4 4 4 5 5 5 5 5  5 5 5 5 5 5 5 3 3 3 3 3 3 3 3 3 2 2 2 2 2 2 2 2</t>
  </si>
  <si>
    <t>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 0 0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1 1 1 1 1 1 1 1 1  0 0 0 0 0 0 0 0 0 0 0 0 0 0 0 0 0 0 0 0 1 1 1 1 1 1 1 1 1 1 1 1 1 1 1   1 1 1 1 1 1 1 1 1 1 1 1 1 1 0  0 0 0 0 0 0 0 0 0 0 0 0 0 0 0 0 0 0 0 0 1 1 1 1 1 1 1 1 1 1 1 1 1 1 1   1 1 1 1 1 1 1 1 1 1 1 0 0 0 0  0 0 0 0 0 0 0 0 0 0 0 0 0 0 0 0 0 0 0 0 1 1 1 1 1 1 1 1 1 1 1 1 1 1 1   1 1 1 1 1 1 1 1 0 0 0 0 0 0 0  0 0 0 0 0 0 0 0 0 0 0 0 0 0 0 0 0 0 0 0 1 1 1 1 1 1 1 1 1 1 1 1 1 1 1   1 1 1 1 1 1 0 0 0 0 0 0 0 0 0  0 0 0 0 0 0 0 0 0 0 0 0 0 0 0 0 0 0 0 1 1 1 1 1 1 1 1 1 1 1 1 1 1 1 1   1 1 1 1 0 0 0 0 0 0 0 0 0 0 0  0 0 0 0 0 0 0 0 0 0 0 0 0 0 0 0 0 0 0 1 1 1 1 1 1 1 1 1 1 1 1 1 1 1 1   1 0 0 0 0 0 0 0 0 0 0 0 0 0 0  0 0 0 0 0 0 0 0 0 0 0 0 0 0 0 0 0 0 0 1 1 1 1 1 1 1 1 1 1 1 1 1 1 1 0   0 0 0 0 0 0 0 0 0 0 0 0 0 0 0  0 0 0 0 0 0 0 0 0 0 0 0 0 0 0 0 0 0 1 1 1 1 1 1 1 1 1 1 1 1 1 1 0 0 0   0 0 0 0 0 0 0 0 0 0 0 0 0 0 0  0 0 0 0 0 0 0 0 0 0 0 0 0 0 0 0 0 1 1 1 1 1 1 1 1 1 1 1 1 1 0 0 0 0 0   0 0 0 0 0 0 0 0 0 0 0 0 0 0 0  0 0 0 0 0 0 0 0 0 0 0 0 0 0 0 0 1 1 1 1 1 1 1 1 1 1 1 1 0 0 0 0 0 0 0   0 0 0 0 0 0 0 0 0 0 0 0 0 0 0  0 0 0 0 0 0 0 0 0 0 0 0 0 0 0 1 1 1 1 1 1 1 1 1 1 1 1 0 0 0 0 0 0 0 0   0 0 0 0 0 0 0 0 0 0 0 0 0 0 0  0 0 0 0 0 0 0 0 0 0 0 0 0 1 1 1 1 1 1 1 1 1 1 1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0  0 0 0 0 0 0 0 0 0 0 0 0 0 0 0 0 0 0 0 0 0 0 0 0 0 0 0 1 1 1 1 1 1 1 1   1 1 1 1 1 1 1 1 1 1 0 0 0 0 0  0 0 0 0 0 0 0 0 0 0 0 0 0 0 0 0 0 0 0 0 0 0 0 0 1 1 1 1 1 1 1 1 1 1 1   1 1 1 1 1 1 1 1 0 0 0 0 0 0 0  0 0 0 0 0 0 0 0 0 0 0 0 0 0 0 0 0 0 0 0 0 0 0 0 0 0 1 1 1 1 1 1 1 1 1   1 1 1 1 1 1 0 0 0 0 0 0 0 0 0  0 0 0 0 0 0 0 0 0 0 0 0 0 0 0 0 0 0 0 0 0 0 0 0 0 0 0 1 1 1 1 1 1 1 1   1 1 1 1 1 0 0 0 0 0 0 0 0 0 0  0 0 0 0 0 0 0 0 0 0 0 0 0 0 0 0 0 0 0 0 0 0 0 0 0 0 0 1 1 1 1 1 1 1 1   1 1 1 1 0 0 0 0 0 0 0 0 0 0 0  0 0 0 0 0 0 0 0 0 0 0 0 0 0 0 0 0 0 0 0 0 0 0 0 0 0 0 0 1 1 1 1 1 1 1   1 1 1 0 0 0 0 0 0 0 0 0 0 0 0  0 0 0 0 0 0 0 0 0 0 0 0 0 0 0 0 0 0 0 0 0 0 0 0 0 0 0 0 0 1 1 1 1 1 1   1 1 0 0 0 0 0 0 0 0 0 0 0 0 0  0 0 0 0 0 0 0 0 0 0 0 0 0 0 0 0 0 0 0 0 0 0 0 0 0 0 0 0 0 1 1 1 1 1 1   1 1 0 0 0 0 0 0 0 0 0 0 0 0 0  0 0 0 0 0 0 0 0 0 0 0 0 0 0 0 0 0 0 0 0 0 0 0 0 0 0 0 0 0 0 1 1 1 1 1   1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0 1 1 1 1   0 0 0 0 0 0 0 0 0 0 0 0 0 0 0  0 0 0 0 0 0 0 0 0 0 0 0 0 0 0 0 0 0 0 0 0 0 0 0 0 0 0 0 0 0 0 1 1 1 0   0 0 0 0 0 0 0 0 0 0 0 0 0 0 0  0 0 0 0 0 0 0 0 0 0 0 0 0 0 0 0 0 0 0 0 0 0 0 0 0 0 0 0 0 0 0 0 1 1 0   0 0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0 0 0 0 0 0 0 0 0   0 0 0 0 0 0 0 0 0 0 0 0 0 0 0  1 1 0 0 0 0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0 0 0 0 1 1 1 1 1 1 1 1 1 1 1 1 1 1 1 1 1 1 1 1 1 1 1 1 1 1 0 0 0 0 0   0 0 0 0 0 0 0 0 0 0 0 0 0 0 0  0 0 0 0 0 0 0 0 0 0 0 0 1 1 1 1 1 1 1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1 1 1 0 0 0 0 0 0 0 0 0 0 0 0 0 0 0 0 0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</si>
  <si>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</si>
  <si>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1 1 1 1 1 1  1 1 1 1 1 1 1 1 1 1 1 1 1 1 0 0 0 0 0 0 0 0 0 0 0 0 0 0 0 0 0 0 0 0 1 1  1 1 1 1 1 1 1 1 1 1 1 1 1 1 1 1 1 1 1 1 1 1 1 1 1 1 1 2 0 0 0 0 0 0 0 0  0 0 0 0 0 0 0 0 0 0 0 0 1 1 1 1 1 1 1 1 1 1 1 1 1 1 1 1 1 1 1 1 1 1 1 1  1 1 2 2 2 2 0 0 0 0 0 0 0 0 0 0 0 0 0 0 0 0 0 0 0 0 1 1 1 1 1 1 1 1 1 1  1 1 1 1 1 1 1 1 1 1 1 1 1 2 2 2 2 2 2 2 0 0 0 0 0 0 0 0 0 0 0 0 0 0 0 0  0 0 0 0 1 1 1 1 1 1 1 1 1 1 1 1 1 1 1 1 1 1 1 1 1 2 2 2 2 2 2 2 2 2 0 0  0 0 0 0 0 0 0 0 0 0 0 0 0 0 0 0 0 1 1 1 1 1 1 1 1 1 1 1 1 1 1 1 1 1 1 1  1 2 2 2 2 2 2 2 2 2 2 2 0 0 0 0 0 0 0 0 0 0 0 0 0 0 0 0 0 0 0 1 1 1 1 1  1 1 1 1 1 1 1 1 1 1 1 1 2 2 2 2 2 2 2 2 2 2 2 2 2 2 0 0 0 0 0 0 0 0 0 0  0 0 0 0 0 0 0 0 0 1 1 1 1 1 1 1 1 1 1 1 1 1 1 1 2 2 2 2 2 2 2 2 2 2 2 2  2 2 2 2 0 0 0 0 0 0 0 0 0 0 0 0 0 0 0 0 0 0 1 1 1 1 1 1 1 1 1 1 1 1 1 1  2 2 2 2 2 2 2 2 2 2 2 2 2 2 2 2 2 2 0 0 0 0 0 0 0 0 0 0 0 0 0 0 0 0 0 1  1 1 1 1 1 1 1 1 1 1 1 1 2 2 2 2 2 2 2 2 2 2 2 2 2 2 2 2 2 2 2 2 0 0 0 0  0 0 0 0 0 0 0 0 0 0 0 0 1 1 1 1 1 1 1 1 1 1 1 1 2 2 2 2 2 2 2 2 2 2 2 2  2 2 2 2 2 2 2 2 2 4 0 0 0 0 0 0 0 0 0 0 0 0 0 0 0 1 1 1 1 1 1 1 1 1 1 1  1 2 2 2 2 2 2 2 2 2 2 2 2 2 2 2 2 2 2 4 4 4 4 4 0 0 0 0 0 0 0 0 0 0 0 0  0 1 1 1 1 1 1 1 1 1 1 1 2 2 2 2 2 2 2 2 2 2 2 2 2 2 2 2 2 2 2 4 4 4 4 4  4 4 0 0 0 0 0 0 0 0 0 0 1 1 1 1 1 1 1 3 3 3 3 3 3 3 3 3 2 2 2 2 2 2 2 2  2 2 2 2 2 2 2 4 4 4 4 4 4 4 4 4 3 3 0 0 0 0 3 3 3 3 3 3 3 3 3 3 3 3 3 3  3 3 3 3 3 3 3 2 2 2 2 2 2 2 2 2 2 2 2 2 4 4 4 4 4 4 4 4 4 4 3 3 3 3 3 3  3 3 3 3 3 3 3 3 3 3 3 3 3 3 3 3 3 3 3 3 3 2 2 2 2 2 2 2 2 2 2 2 2 4 4 4  4 4 4 4 4 4 4 4 3 3 3 3 3 3 3 3 3 3 3 3 3 3 3 3 3 3 3 3 3 3 3 3 3 3 3 3  2 2 2 2 2 2 2 2 2 2 4 4 4 4 4 4 4 4 4 4 4 4 3 3 3 3 3 3 3 3 3 3 3 3 3 3  3 3 3 3 3 3 3 3 3 3 3 3 3 3 3 2 2 2 2 2 2 2 2 4 4 4 4 4 4 4 4 4 4 4 4 4  3 3 3 3 3 3 3 3 3 3 3 3 3 3 3 3 3 3 3 3 3 3 3 3 3 3 3 3 3 2 2 2 2 2 2 2  2 4 4 4 4 4 4 4 4 4 4 4 4 4 3 3 3 3 3 3 3 3 3 3 3 3 3 3 3 3 3 3 3 3 3 3  3 3 3 3 3 3 3 3 2 2 2 2 2 2 4 4 4 4 4 4 4 4 4 4 4 4 4 4 3 3 3 3 3 3 3 3  3 3 3 3 3 3 3 3 3 3 3 3 3 3 3 3 3 3 3 3 3 3 2 2 2 2 2 4 4 4 4 4 4 4 4 4  4 4 4 4 4 4 5 5 5 5 3 3 3 3 3 3 3 3 3 3 3 3 3 3 3 3 3 3 3 3 3 3 3 3 3 3  2 2 2 2 2 4 4 4 4 4 4 4 4 4 4 4 4 4 4 4 5 5 5 5 5 5 5 5 5 5 5 5 3 3 3 3  3 3 3 3 3 3 3 3 3 3 3 3 3 3 3 2 2 2 2 4 4 4 4 4 4 4 4 4 4 4 4 4 4 4 5 5  5 5 5 5 5 5 5 5 5 5 5 5 5 5 5 5 5 5 5 5 5 5 5 5 5 5 5 5 5 2 2 2 4 4 4 4  4 4 4 4 4 4 4 4 4 4 4 4 5 5 5 5 5 5 5 5 5 5 5 5 5 5 5 5 5 5 5 5 5 5 5 5  5 5 5 5 5 5 5 5 2 2 4 4 4 4 4 4 4 4 4 4 4 4 4 4 4 4 5 5 5 5 5 5 5 5 5 5  5 5 5 5 5 5 5 5 5 5 5 5 5 5 5 5 5 5 5 5 5 5 5 2 4 4 4 4 4 4 4 4 4 4 4 4  4 4 4 4 5 5 5 5 5 5 5 5 5 5 5 5 5 5 5 5 5 5 5 5 5 5 5 5 5 5 5 5 5 5 5 5  5 5 4 4 4 4 4 4 4 4 4 4 4 4 4 4 4 4 5 5 5 5 5 5 5 5 5 5 5 5 5 5 5 5 5 5  5 5 5 5 5 5 5 5 5 5 5 5 5 5 5 5 4 4 4 4 4 4 4 4 4 4 4 4 4 4 4 4 5 5 5 5  5 5 5 5 5 5 5 5 5 5 5 5 5 5 5 5 5 5 5 5 5 5 5 5 5 5 5 5 5 5 5 4 4 4 4 4  4 4 4 4 4 4 4 4 4 4 5 5 5 5 5 5 5 5 5 5 5 5 5 5 5 5 5 5 5 5 5 5 5 5 5 5  5 5 5 5 5 5 5 5 5 4 4 4 4 4 4 4 4 4 4 4 4 4 4 4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</si>
  <si>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0 0 0 0   0 0 0 0 0 0 0 0 0 0 0 0 0 0 0  0 0 0 0 0 0 0 0 0 0 0 0 0 0 0 0 0 0 0 0 0 1 1 1 1 1 1 1 1 1 1 1 0 0 0   0 0 0 0 0 0 0 0 0 0 0 0 0 0 0  0 0 0 0 0 0 0 0 0 0 0 0 0 0 0 0 0 0 0 1 1 1 1 1 1 1 1 1 1 1 1 1 0 0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1 1 0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0 0 0 0 0 0 0 0 0 0 0 0 0 0 0 0 0 0   0 0 0 0 0 0 0 0 0 0 0 0 0 0 0  0 0 0 0 0 0 0 0 0 0 0 1 1 1 1 1 1 0 0 0 0 0 0 0 0 0 0 0 0 0 0 0 0 0 0   0 0 0 0 0 0 0 0 0 0 0 0 0 0 0  0 0 0 0 0 0 0 0 0 1 1 1 1 1 1 1 0 0 0 0 0 0 0 0 0 0 0 0 0 0 0 0 0 0 0   0 0 0 0 0 0 0 0 0 0 0 0 0 0 0  0 0 0 0 0 0 1 1 1 1 1 1 1 1 1 1 0 0 0 0 0 0 0 0 0 0 0 0 0 0 0 0 0 0 0   0 0 0 0 0 0 0 0 0 0 0 0 0 0 0  0 0 0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1 0 0 0 0 0 0 0 0 0 0 0 0 0 0 0 0 0 0 0   1 1 0 0 0 0 0 0 0 0 0 0 0 0 0  0 0 0 0 0 0 0 0 0 0 0 0 0 0 1 1 0 0 0 0 0 0 0 0 0 0 0 0 0 0 0 0 0 0 0   1 1 1 0 0 0 0 0 0 0 0 0 0 0 0  0 0 0 0 0 0 0 0 0 0 0 0 0 0 1 1 1 0 0 0 0 0 0 0 0 0 0 0 0 0 0 0 0 0 0   1 1 1 1 1 0 0 0 0 0 0 0 0 0 0  0 0 0 0 0 0 0 0 0 0 0 0 0 0 1 1 1 0 0 0 0 0 0 0 0 0 0 0 0 0 0 0 0 0 1   1 1 1 1 1 1 1 1 0 0 0 0 0 0 0  0 0 0 0 0 0 0 0 0 0 0 0 0 1 1 1 1 0 0 0 0 0 0 0 0 0 0 0 0 0 0 0 0 0 1   1 1 1 1 1 1 1 1 1 1 1 1 1 1 1  0 0 0 0 0 0 0 0 0 0 0 0 0 1 1 1 1 1 0 0 0 0 0 0 0 0 0 0 0 0 0 0 0 1 1   1 1 1 1 1 1 1 1 1 1 1 1 1 1 1  0 0 0 0 0 0 0 0 0 0 0 0 1 1 1 1 1 1 1 0 0 0 0 0 0 0 0 0 0 0 0 0 1 1 1   1 1 1 1 1 1 1 1 1 1 1 1 1 1 1  0 0 0 0 0 0 0 0 0 0 0 0 1 1 1 1 1 1 1 1 0 0 0 0 0 0 0 0 0 0 1 1 1 1 1   1 1 1 1 1 1 1 1 1 1 1 1 1 1 1  0 0 0 0 0 0 0 0 0 0 0 0 1 1 1 1 1 1 1 1 1 1 1 0 0 0 0 1 1 1 1 1 1 1 0   0 0 0 0 1 1 1 1 1 1 1 1 1 1 1  0 0 0 0 0 0 0 0 0 0 0 0 1 1 1 1 1 1 1 1 1 1 1 1 1 1 1 1 1 1 1 0 0 0 0   0 0 0 0 0 1 1 1 1 1 1 1 1 1 1  0 0 0 0 0 0 0 0 0 0 0 0 1 1 1 1 1 1 1 1 1 1 1 1 1 1 0 0 0 0 0 0 0 0 0   0 0 0 0 0 0 0 1 1 1 1 1 1 1 1  0 0 0 0 0 0 0 0 0 0 0 0 1 1 1 1 1 1 1 0 0 0 0 0 0 0 0 0 0 0 0 0 0 0 0   0 0 0 0 0 0 0 0 1 1 1 1 1 1 1  0 0 0 0 0 0 0 0 0 0 0 0 1 1 1 1 1 0 0 0 0 0 0 0 0 0 0 0 0 0 0 0 0 0 0   0 0 0 0 0 0 0 0 1 1 1 1 1 1 1  0 0 0 0 0 0 0 0 0 0 0 0 1 1 1 0 0 0 0 0 0 0 0 0 0 0 0 0 0 0 0 0 0 0 0   0 0 0 0 0 0 0 0 0 0 0 1 1 1 1  0 0 0 0 0 0 0 0 0 0 0 0 1 1 0 0 0 0 0 0 0 0 0 0 0 0 0 0 0 0 0 0 0 0 0   0 0 0 0 0 0 0 0 0 0 0 1 1 1 1  0 0 0 0 0 0 0 0 0 0 0 0 1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0 0 0 0 0 0 0 0 0 0 0  0 0 0 0 0 0 0 0 0 0 0 0 0 0 0 0 0 0 0 0 0 0 0 0 0 0 0 0 0 0 0 1 1 1 1   1 1 1 1 1 0 0 0 0 0 0 0 0 0 0  0 0 0 0 0 0 0 0 0 0 0 0 0 0 0 0 0 0 0 0 0 0 0 0 0 0 1 1 1 1 1 1 1 1 1   1 1 1 1 1 1 1 0 0 0 0 0 0 0 0  0 0 0 0 0 0 0 0 0 0 0 0 0 0 0 0 0 0 0 1 1 1 1 1 1 1 1 1 1 1 1 1 1 1 1   1 1 1 1 1 1 1 1 0 0 0 0 0 0 0  0 0 0 0 0 0 0 0 0 0 0 0 0 0 0 0 0 1 1 1 1 1 1 1 1 1 1 1 1 1 1 1 1 1 1   1 1 1 1 1 1 1 1 0 0 0 0 0 0 0  0 0 0 0 0 0 0 0 0 0 0 0 0 0 0 1 1 1 1 1 1 1 1 1 1 1 1 1 1 1 1 1 1 1 1   1 1 1 1 1 1 1 1 1 1 1 0 0 0 0  0 0 0 0 0 0 0 0 0 0 0 0 0 0 1 1 1 1 1 1 1 1 1 1 1 1 1 1 1 1 1 1 1 1 1   1 1 1 1 1 1 1 1 1 1 1 0 0 0 0  0 0 0 0 0 0 0 0 0 0 0 0 0 1 1 1 1 1 1 1 1 1 1 1 1 1 1 1 1 1 1 1 1 1 1   1 1 1 1 1 1 1 1 1 1 1 0 0 0 0  0 0 0 0 0 0 0 0 0 0 0 0 1 1 1 1 1 1 1 1 1 1 1 1 1 1 1 1 1 1 1 1 1 1 1   1 1 1 1 1 1 1 1 1 1 1 1 1 0 0  0 0 0 0 0 0 0 0 0 0 0 0 1 1 1 1 1 1 1 1 1 1 1 1 1 1 1 1 1 1 1 1 1 1 1   1 1 1 1 1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</si>
  <si>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</si>
  <si>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1 1 1 1 1 1 1 1 1 1 1 1 1  1 1 1 1 1 1 0 0 0 0 0 0 0 0 0 0 0 0 0 0 0 0 0 0 0 0 0 0 0 0 0 0 0 0 0 0  0 1 1 1 1 1 1 1 1 1 1 1 1 1 1 1 1 1 1 1 0 0 0 0 0 0 0 0 0 0 0 0 0 0 0 0  0 0 0 0 0 0 0 2 2 2 2 2 2 2 2 1 1 1 1 1 1 1 1 1 1 1 1 1 1 1 1 1 1 1 0 0  0 0 0 0 0 0 0 0 0 0 0 0 0 0 0 0 0 0 0 2 2 2 2 2 2 2 2 2 2 2 1 1 1 1 1 1  1 1 1 1 1 1 1 1 1 1 1 1 0 0 0 0 0 0 0 0 0 0 0 0 0 0 0 0 0 0 0 2 2 2 2 2  2 2 2 2 2 2 2 2 1 1 1 1 1 1 1 1 1 1 1 1 1 1 1 1 1 1 0 0 0 0 0 0 0 0 0 0  0 0 0 0 0 0 0 0 2 2 2 2 2 2 2 2 2 2 2 2 2 2 2 1 1 1 1 1 1 1 1 1 1 1 1 1  1 1 1 1 0 0 0 0 0 0 0 0 0 0 0 0 0 0 3 3 3 2 2 2 2 2 2 2 2 2 2 2 2 2 2 2  2 1 1 1 1 1 1 1 1 1 1 1 1 1 1 1 1 1 0 0 0 0 0 0 0 0 0 0 0 3 3 3 3 3 3 2  2 2 2 2 2 2 2 2 2 2 2 2 2 2 2 2 1 1 1 1 1 1 1 1 1 1 1 1 1 1 1 1 0 0 0 0  0 0 0 0 0 3 3 3 3 3 3 3 2 2 2 2 2 2 2 2 2 2 2 2 2 2 2 2 2 2 2 1 1 1 1 1  1 1 1 1 1 1 1 1 1 1 0 0 0 0 0 0 3 3 3 3 3 3 3 3 3 3 2 2 2 2 2 2 2 2 2 2  2 2 2 2 2 2 2 2 2 4 1 1 1 1 1 1 1 1 1 1 1 1 1 1 0 0 0 3 3 3 3 3 3 3 3 3  3 3 3 4 2 2 2 2 2 2 2 2 2 2 2 2 2 2 2 2 2 2 2 4 4 1 1 1 1 1 1 1 1 1 1 1  1 1 3 3 3 3 3 3 3 3 3 3 3 3 3 3 4 4 2 2 2 2 2 2 2 2 2 2 2 2 2 2 2 2 2 2  2 4 4 4 1 1 1 1 1 1 1 1 1 1 1 1 3 3 3 3 3 3 3 3 3 3 3 3 3 3 4 4 4 2 2 2  2 2 2 2 2 2 2 2 2 2 2 2 2 2 2 4 4 4 4 4 1 1 1 1 1 1 1 1 1 1 3 3 3 3 3 3  3 3 3 3 3 3 3 3 4 4 4 2 2 2 2 2 2 2 2 2 2 2 2 2 2 2 2 2 4 4 4 4 4 4 4 4  4 1 1 1 1 1 1 1 3 3 3 3 3 3 3 3 3 3 3 3 3 4 4 4 4 2 2 2 2 2 2 2 2 2 2 2  2 2 2 2 2 2 4 4 4 4 4 4 4 4 4 4 4 4 4 4 4 4 3 3 3 3 3 3 3 3 3 3 3 3 3 4  4 4 4 4 2 2 2 2 2 2 2 2 2 2 2 2 2 2 2 4 4 4 4 4 4 4 4 4 4 4 4 4 4 4 4 4  3 3 3 3 3 3 3 3 3 3 3 3 4 4 4 4 4 4 4 2 2 2 2 2 2 2 2 2 2 2 2 2 4 4 4 4  4 4 4 4 4 4 4 4 4 4 4 4 4 4 3 3 3 3 3 3 3 3 3 3 3 3 4 4 4 4 4 4 4 4 2 2  2 2 2 2 2 2 2 2 4 4 4 4 4 4 4 4 4 4 4 4 4 4 4 4 4 4 4 4 3 3 3 3 3 3 3 3  3 3 3 3 4 4 4 4 4 4 4 4 4 4 4 2 2 2 2 4 4 4 4 4 4 4 5 5 5 5 5 4 4 4 4 4  4 4 4 4 4 4 3 3 3 3 3 3 3 3 3 3 3 3 4 4 4 4 4 4 4 4 4 4 4 4 4 4 4 4 4 4  4 5 5 5 5 5 5 5 5 5 4 4 4 4 4 4 4 4 4 4 3 3 3 3 3 3 3 3 3 3 3 3 4 4 4 4  4 4 4 4 4 4 4 4 4 4 5 5 5 5 5 5 5 5 5 5 5 5 5 5 5 5 4 4 4 4 4 4 4 4 3 3  3 3 3 3 3 3 3 3 3 3 4 4 4 4 4 4 4 5 5 5 5 5 5 5 5 5 5 5 5 5 5 5 5 5 5 5  5 5 5 5 5 4 4 4 4 4 4 4 3 3 3 3 3 3 3 3 3 3 3 3 4 4 4 4 4 5 5 5 5 5 5 5  5 5 5 5 5 5 5 5 5 5 5 5 5 5 5 5 5 5 5 4 4 4 4 4 4 4 3 3 3 3 3 3 3 3 3 3  3 3 4 4 4 5 5 5 5 5 5 5 5 5 5 5 5 5 5 5 5 5 5 5 5 5 5 5 5 5 5 5 5 5 5 5  4 4 4 4 3 3 3 3 3 3 3 3 3 3 3 3 4 4 5 5 5 5 5 5 5 5 5 5 5 5 5 5 5 5 5 5  5 5 5 5 5 5 5 5 5 5 5 5 5 5 4 4 4 4 3 3 3 3 3 3 3 3 3 3 3 3 4 5 5 5 5 5  5 5 5 5 5 5 5 5 5 5 5 5 5 5 5 5 5 5 5 5 5 5 5 5 5 5 5 5 4 4 4 4 3 3 3 3  3 3 3 3 3 3 3 3 5 5 5 5 5 5 5 5 5 5 5 5 5 5 5 5 5 5 5 5 5 5 5 5 5 5 5 5  5 5 5 5 5 5 5 5 4 4 3 3 3 3 3 3 3 3 3 3 3 3 5 5 5 5 5 5 5 5 5 5 5 5 5 5  5 5 5 5 5 5 5 5 5 5 5 5 5 5 5 5 5 5 5 5 5 5 5 5</t>
  </si>
  <si>
    <t>0 0 0 0 0 0 0 0 1 1 1 1 0 0 0 0 0 0 0 0 0 0 0 0 0 0 0 0 0 0 0 0 0 0 0   0 0 0 0 0 0 0 0 0 0 0 0 0 0 0  0 0 0 0 0 0 0 0 1 1 1 1 1 1 1 1 1 1 0 0 0 0 0 0 0 0 0 0 0 0 0 0 0 0 0   0 0 0 0 0 0 0 0 0 0 0 0 0 0 0  0 0 0 0 0 0 0 0 1 1 1 1 1 1 1 1 1 1 1 1 1 1 0 0 0 0 0 0 0 0 0 0 0 0 0   0 0 0 0 0 0 0 0 0 0 0 0 0 0 0  0 0 0 0 0 0 0 0 1 1 1 1 1 1 1 1 1 1 1 1 1 1 1 1 0 0 0 0 0 0 0 0 0 0 0   0 0 0 0 0 0 0 0 0 0 0 0 0 0 0  0 0 0 0 0 0 0 0 0 1 1 1 1 1 1 1 1 1 1 1 1 1 1 1 1 1 0 0 0 0 0 0 0 0 0   0 0 0 0 0 0 0 0 0 0 0 0 0 0 0  0 0 0 0 0 0 0 0 0 1 1 1 1 1 1 1 1 1 1 1 1 1 1 1 1 1 1 0 0 0 0 0 0 0 0   0 0 0 0 0 0 0 0 0 0 0 0 0 0 0  0 0 0 0 0 0 0 0 0 1 1 1 1 1 1 1 1 1 1 1 1 1 1 1 1 1 1 1 0 0 0 0 0 0 0   0 0 0 0 0 0 0 0 0 0 0 0 0 0 0  0 0 0 0 0 0 0 0 0 0 1 1 1 1 1 1 1 1 1 1 1 1 1 1 1 1 1 1 0 0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1 0 0 0 0 0   0 0 0 0 0 0 0 0 0 0 0 0 0 0 0  0 0 0 0 0 0 0 0 0 0 0 0 1 1 1 1 1 1 1 1 1 1 1 1 1 1 1 1 1 1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0 1 1 1 1 1 1 1 1 1 1 0 0 0 0 0 0 0 0   0 0 0 0 0 0 0 0 0 0 0 0 0 0 0  0 0 0 0 0 0 0 0 0 0 0 0 0 0 0 0 0 0 0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0 0 0 0 0 0 0 0 0   1 1 1 1 1 0 0 0 0 0 0 0 0 0 0  0 0 0 0 0 0 0 0 0 0 0 0 0 0 0 0 0 0 0 0 0 0 0 0 1 1 1 1 1 1 1 1 1 1 1   1 1 1 1 1 1 1 0 0 0 0 0 0 0 0  0 0 0 0 0 0 0 0 0 0 0 0 0 0 0 0 0 0 0 0 0 0 0 0 1 1 1 1 1 1 1 1 1 1 1   1 1 1 1 1 1 1 1 1 0 0 0 0 0 0  0 0 0 0 0 0 0 0 0 0 0 0 0 0 0 0 0 0 0 0 0 0 0 0 0 0 1 1 1 1 1 1 1 1 1   1 1 1 1 1 1 1 1 1 1 0 0 0 0 0  0 0 0 0 0 0 0 0 0 0 0 0 0 0 0 0 0 0 0 0 0 0 0 0 0 0 0 1 1 1 1 1 1 1 1   1 1 1 1 1 1 1 1 1 1 0 0 0 0 0  0 0 0 0 0 0 0 0 0 0 0 0 0 0 0 0 0 0 0 0 0 0 0 0 0 0 0 0 1 1 1 1 1 1 1   1 1 1 1 1 1 1 1 1 1 1 0 0 0 0  0 0 0 0 0 0 0 0 0 0 0 0 0 0 0 0 0 0 0 0 0 0 0 0 0 0 0 0 1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0 0 1 1 1   1 1 1 1 1 1 1 1 1 1 1 0 0 0 0  0 0 0 0 0 0 0 0 0 0 0 0 0 0 0 0 0 0 0 0 0 0 0 0 0 0 0 0 0 0 0 0 0 1 1   1 1 1 1 1 1 1 1 1 1 1 0 0 0 0  0 0 0 0 0 0 0 0 0 0 0 0 0 0 0 0 0 0 0 0 0 0 0 0 0 0 0 0 0 0 0 0 0 0 1   1 1 1 1 1 1 1 1 1 1 0 0 0 0 0  0 0 0 0 0 0 0 0 0 0 0 0 0 0 0 0 0 0 0 0 0 0 0 0 0 0 0 0 0 0 0 0 0 0 0   1 1 1 1 1 1 1 1 1 1 0 0 0 0 0  0 0 0 0 0 0 0 0 0 0 0 0 0 0 0 0 0 0 0 0 0 0 0 0 0 0 0 0 0 0 0 0 0 0 0   0 1 1 1 1 1 1 1 1 0 0 0 0 0 0  0 0 0 0 0 0 0 0 0 0 0 0 0 0 0 0 0 0 0 0 0 0 0 0 0 0 0 0 0 0 0 0 0 0 0   0 0 1 1 1 1 1 1 0 0 0 0 0 0 0  0 0 0 0 0 0 0 0 0 0 0 0 0 0 0 0 0 0 0 0 0 0 0 0 0 0 0 0 0 0 0 0 0 0 0   0 0 0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1 1 1   1 1 1 1 1 1 1 1 1 1 1 1 1 1 1  0 0 0 0 0 0 0 0 0 0 0 0 0 0 0 0 0 0 1 1 1 1 1 1 0 0 1 1 1 1 1 1 1 1 1   0 0 0 0 0 1 1 1 1 1 1 1 1 1 1  0 0 0 0 0 0 0 0 0 0 0 0 0 0 0 0 0 0 0 0 0 0 1 1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1 1 1 1 1 1 1 1 0 0 0 0 0 0 0 0 0 0 0 0 0 0 0 0 0 0 0 0 0 0 0 0 0 0 0   0 0 0 0 0 0 0 0 0 0 0 0 0 0 0  0 1 1 1 1 1 1 1 0 0 0 0 0 0 0 0 0 0 0 0 0 0 0 0 0 0 0 0 0 0 0 0 0 0 0   0 0 0 0 0 0 0 0 0 0 0 0 0 0 0  0 0 1 1 1 1 1 1 0 0 0 0 0 0 0 0 0 0 0 0 0 0 0 0 0 0 0 0 0 0 0 0 0 0 0   0 0 0 0 0 0 0 0 0 0 0 0 0 0 0  0 0 1 1 1 1 1 1 0 0 0 0 0 0 0 0 0 0 0 0 0 0 0 0 0 0 0 0 0 0 0 0 0 0 0   0 0 0 0 0 0 0 0 0 0 0 0 0 0 0  0 0 0 1 1 1 1 1 1 0 0 0 0 0 0 0 0 0 0 0 0 0 0 0 0 0 0 0 0 0 0 0 0 0 0   0 0 0 0 0 0 0 0 0 0 0 0 0 0 0  0 0 0 0 1 1 1 1 1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0 0 1 1 1 1 0 0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 0 0 0 0 0 0 0 0 1 1 1 1 0 0 0 0 0 0 0 0 0 0 0 0 0 0 0 0 0 0 0 0 0 0 0   0 0 0 0 0 0 0 0 0 0 0 0 0 0 0  0 0 0 0 0 0 0 0 0 1 1 1 1 0 0 0 0 0 0 0 0 0 0 0 0 0 0 0 0 0 0 0 0 0 0   0 0 0 0 0 0 0 0 0 0 0 0 0 0 0  0 0 0 0 0 0 0 0 0 1 1 1 1 1 0 0 0 0 0 0 0 0 0 0 0 0 0 0 0 0 0 0 0 0 0   0 0 0 0 0 0 0 0 0 0 0 0 0 0 0  0 0 0 0 0 0 0 0 0 0 1 1 1 1 1 0 0 0 0 0 0 0 0 0 0 0 0 0 0 0 0 0 0 0 0   0 0 0 0 0 0 0 0 0 0 0 0 0 0 0  0 0 0 0 0 0 0 0 0 0 1 1 1 1 1 1 1 0 0 0 0 0 0 0 0 0 0 0 0 0 0 0 0 0 0   0 0 0 0 0 0 0 0 0 0 0 0 0 0 0  0 0 0 0 0 0 0 0 0 0 1 1 1 1 1 1 1 1 1 0 0 0 0 0 0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0 0 0 1 1 1 1 1 1 1 1 1 1 1 1 1 1 1 1 1 1 0 0 0 0   0 0 0 0 0 0 0 0 0 0 0 0 0 0 0  0 0 0 0 0 0 0 0 0 0 0 0 0 0 1 1 1 1 1 1 1 1 1 1 1 1 1 1 1 1 1 0 0 0 0   0 0 0 0 0 0 0 0 0 0 0 0 0 0 0  0 0 0 0 0 0 0 0 0 0 0 0 0 0 1 1 1 1 1 1 1 1 1 1 1 1 1 1 1 1 1 0 0 0 0   0 0 0 0 0 0 0 0 0 0 0 0 0 0 0  0 0 0 0 0 0 0 0 0 0 0 0 0 0 0 0 1 1 1 1 1 1 1 1 1 1 1 1 1 1 0 0 0 0 0   0 0 0 0 0 0 0 0 0 0 0 0 0 0 0  0 0 0 0 0 0 0 0 0 0 0 0 0 0 0 0 0 1 1 1 1 1 1 1 1 1 1 1 1 1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1 1 1 1 1 1 1 1 0 0 0 0 0 0 0 0   0 0 0 0 0 0 0 0 0 0 0 0 0 0 0  0 0 0 0 0 0 0 0 0 0 0 0 0 0 0 0 0 0 0 0 1 1 1 1 1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0 0 0   0 0 0 0 0 0 0 0 0 0 0 0 0 0 0  0 0 0 0 0 0 0 0 0 0 0 0 0 0 0 0 0 0 0 0 0 0 0 0 0 0 0 0 0 1 1 1 1 0 0   0 0 0 0 0 0 0 0 0 0 0 0 0 0 0  0 0 0 0 0 0 0 0 0 0 0 0 0 0 0 0 0 0 0 0 0 0 0 0 0 0 0 0 1 1 1 1 1 1 0   0 0 0 0 0 0 0 0 0 0 0 0 0 0 0  0 0 0 0 0 0 0 0 0 0 0 0 0 0 0 0 0 0 0 0 0 0 0 0 0 0 0 1 1 1 1 1 1 1 1   0 0 0 0 0 0 0 0 0 0 0 0 0 0 0  0 0 0 0 0 0 0 0 0 0 0 0 0 0 0 0 0 0 0 0 0 0 0 0 0 0 0 0 0 1 1 1 1 1 1   1 0 0 0 0 0 0 0 0 0 0 0 0 0 0  0 0 0 0 0 0 0 0 0 0 0 0 0 0 0 0 0 0 0 0 0 0 0 0 0 0 0 0 0 0 1 1 1 1 1   1 1 0 0 0 0 0 0 0 0 0 0 0 0 0  0 0 0 0 0 0 0 0 0 0 0 0 0 0 0 0 0 0 0 0 0 0 0 0 0 0 0 0 0 0 1 1 1 1 1   1 1 1 0 0 0 0 0 0 0 0 0 0 0 0  0 0 0 0 0 0 0 0 0 0 0 1 1 0 0 0 0 0 0 0 0 0 0 0 0 0 0 0 0 0 0 1 1 1 1   1 1 1 1 0 0 0 0 0 0 0 0 0 0 0  0 0 0 0 0 0 0 0 0 0 0 1 1 1 0 0 0 0 0 0 0 0 0 0 0 0 0 0 0 0 0 1 1 1 1   1 1 1 1 0 0 0 0 0 0 0 0 0 0 0  0 0 0 0 0 0 0 0 0 0 0 0 1 1 0 0 0 0 0 0 0 0 0 0 0 0 0 0 0 0 0 1 1 1 1   1 1 1 1 1 0 0 0 0 0 0 0 0 0 0  0 0 0 0 0 0 0 0 0 0 0 0 1 1 1 1 0 0 0 0 0 0 0 0 0 0 0 0 0 0 1 1 1 1 1   1 1 1 1 1 0 0 0 0 0 0 0 0 0 0  0 0 0 0 0 0 0 0 0 0 0 0 1 1 1 1 1 0 0 0 0 0 0 0 0 0 0 0 0 0 1 1 1 1 1   1 1 1 1 1 1 0 0 0 0 0 0 0 0 0  0 0 0 0 0 0 0 0 0 0 0 0 1 1 1 1 1 0 0 0 0 0 0 0 0 0 0 0 0 1 1 1 1 1 1   1 1 1 1 1 1 0 0 0 0 0 0 0 0 0  0 0 0 0 0 0 0 0 0 0 0 0 1 1 1 1 1 1 0 0 0 0 0 0 0 0 0 0 0 1 1 1 1 1 1   1 1 1 1 1 1 1 0 0 0 0 0 0 0 0  0 0 0 0 0 0 0 0 0 0 0 0 1 1 1 1 1 1 1 0 0 0 0 0 0 0 0 1 1 1 1 1 1 1 1   1 1 1 1 1 1 1 0 0 0 0 0 0 0 0  0 0 0 0 0 0 0 0 0 0 0 0 1 1 1 1 1 1 1 1 0 0 0 0 0 1 1 1 1 1 1 1 1 1 1   1 1 1 1 1 1 1 0 0 0 0 0 0 0 0  0 0 0 0 0 0 0 0 0 0 0 0 1 1 1 1 1 1 1 1 1 1 1 1 1 1 1 1 1 1 1 1 1 1 1   1 1 1 1 1 1 1 1 0 0 0 0 0 0 0  0 0 0 0 0 0 0 0 0 0 0 0 1 1 1 1 1 1 1 1 1 1 1 1 1 1 1 1 1 1 1 1 1 1 1   1 1 1 1 1 1 1 1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</si>
  <si>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2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</si>
  <si>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0 0 0 0 2 2 2 2 2 2 2 2 2 2 2 2 2 2 2 2 2 2 2 2 2 2 2 2  2 2 2 2 2 2 2 2 2 2 2 2 2 2 5 3 3 3 3 3 3 3 0 0 0 0 0 0 0 0 0 0 2 2 2 2  2 2 1 1 2 2 2 2 2 2 2 2 2 1 1 1 1 1 2 2 2 2 2 2 2 2 2 2 5 5 3 3 3 3 3 3  0 0 0 0 0 0 0 0 0 0 0 0 0 0 2 2 1 1 1 1 1 1 1 1 1 1 1 1 1 1 1 1 1 1 2 2  2 2 2 2 2 2 5 5 3 3 3 3 3 3 0 0 0 0 0 0 0 0 0 0 0 0 0 0 0 0 1 1 1 1 1 1  1 1 1 1 1 1 1 1 1 1 1 1 1 1 2 2 2 2 2 2 5 5 5 3 3 3 3 3 3 0 0 0 0 0 0 0  0 0 0 0 0 0 0 0 0 0 1 1 1 1 1 1 1 1 1 1 1 1 1 1 1 1 1 1 1 2 2 2 2 2 5 5  5 5 3 3 3 3 3 0 0 0 0 0 0 0 0 0 0 0 0 0 0 0 0 0 0 1 1 1 1 1 1 1 1 1 1 1  1 1 1 1 1 1 1 2 2 2 2 2 5 5 5 5 5 3 3 3 3 0 0 0 0 0 0 0 0 0 0 0 0 0 0 0  0 0 0 0 1 1 1 1 1 1 1 1 1 1 1 1 1 1 1 1 1 1 2 2 2 2 5 5 5 5 5 3 3 3 3 3  0 0 0 0 0 0 0 0 0 0 0 0 0 0 0 0 0 0 1 1 1 1 1 1 1 1 1 1 1 1 1 1 1 1 1 1  2 2 2 2 5 5 5 5 5 5 3 3 3 3 0 0 0 0 0 0 0 0 0 0 0 0 0 0 0 0 0 0 0 1 1 1  1 1 1 1 1 1 1 1 1 1 1 1 1 1 2 2 2 2 5 5 5 5 5 5 5 3 3 3 3 0 0 0 0 0 0 0  0 0 0 0 0 0 0 0 0 0 0 1 1 1 1 1 1 1 1 1 1 1 1 1 1 1 1 1 2 2 2 2 5 5 5 5  5 5 5 3 3 3 3 0 0 0 0 0 0 0 0 0 0 0 0 0 0 0 0 0 0 0 1 1 1 1 1 1 1 1 1 1  1 1 1 1 1 1 2 2 2 2 5 5 5 5 5 5 5 5 3 3 3 3 0 0 0 0 0 0 0 0 0 0 0 0 0 0  0 0 0 0 1 1 1 1 1 1 1 1 1 1 1 1 1 1 1 1 2 2 2 2 5 5 5 5 5 5 5 5 5 3 3 3  3 0 0 0 0 0 0 0 0 0 0 0 0 0 0 0 0 4 4 4 1 1 1 1 1 1 1 1 1 1 1 1 1 1 2 2  2 2 5 5 5 5 5 5 5 5 5 3 3 3 3 3 0 0 0 0 0 0 0 0 0 0 0 0 0 0 0 4 4 4 4 1  1 1 1 1 1 1 1 1 1 1 1 1 2 2 2 2 5 5 5 5 5 5 5 5 5 5 3 3 3 3 3 0 0 0 0 0  0 0 0 0 0 0 0 0 4 4 4 4 4 4 1 1 1 1 1 1 1 1 1 1 1 2 2 2 2 2 5 5 5 5 5 5  5 5 5 5 3 3 3 3 3 3 3 0 0 0 0 0 0 0 0 0 0 4 4 4 4 4 4 4 4 1 1 1 1 1 1 1  1 1 1 2 2 2 2 2 5 5 5 5 5 5 5 5 5 5 3 3 3 3 3 3 3 3 3 0 0 0 0 0 0 3 3 3  3 4 4 4 4 4 4 4 1 1 1 1 1 1 1 1 2 2 2 2 2 2 5 5 5 5 5 5 5 5 5 5 5 3 3 3  3 3 3 3 3 3 3 3 3 3 3 3 3 3 3 3 4 4 4 4 4 4 4 1 1 1 1 1 1 2 2 2 2 2 2 2  5 5 5 5 5 5 5 5 5 5 5 3 3 3 3 3 3 3 3 3 3 3 3 3 3 3 3 3 3 3 4 4 4 4 4 4  4 4 1 1 1 1 2 2 2 2 2 2 2 2 5 5 5 5 5 5 5 5 5 5 5 4 4 3 3 3 3 3 3 3 3 3  3 3 3 3 3 3 3 3 3 4 4 4 4 4 4 4 4 2 2 2 2 2 2 2 2 2 2 2 5 5 5 5 5 5 5 5  5 5 5 4 4 4 3 3 3 3 3 3 3 3 3 3 3 3 3 3 3 3 3 4 4 4 4 4 4 4 4 2 2 2 2 2  2 2 2 2 2 2 5 5 5 5 5 5 5 5 5 5 5 5 4 4 3 3 3 3 3 3 3 3 3 3 3 3 3 3 3 3  3 4 4 4 4 4 4 4 4 4 2 2 2 2 2 2 2 2 2 2 5 5 5 5 5 5 5 5 5 5 5 5 4 4 4 4  3 3 3 3 3 3 3 3 3 3 3 3 3 3 4 4 4 4 4 4 4 4 4 4 2 2 2 2 2 2 2 2 2 2 5 5  5 5 5 5 5 5 5 5 5 5 4 4 4 4 4 3 3 3 3 3 3 3 3 3 3 3 3 3 4 4 4 4 4 4 4 4  4 4 4 2 2 2 2 2 2 2 2 2 5 5 5 5 5 5 5 5 5 5 5 5 4 4 4 4 4 3 3 3 3 3 3 3  3 3 3 3 3 4 4 4 4 4 4 4 4 4 4 4 4 2 2 2 2 2 2 2 2 2 5 5 5 5 5 5 5 5 5 5  5 5 4 4 4 4 4 4 3 3 3 3 3 3 3 3 3 3 3 4 4 4 4 4 4 4 4 4 4 4 4 4 2 2 2 2  2 2 2 2 5 5 5 5 5 5 5 5 5 5 5 5 4 4 4 4 4 4 4 3 3 3 3 3 3 3 3 4 4 4 4 4  4 4 4 4 4 4 4 4 4 4 2 2 2 2 2 2 2 2 5 5 5 5 5 5 5 5 5 5 5 5 4 4 4 4 4 4  4 4 3 3 3 3 3 4 4 4 4 4 4 4 4 4 4 4 4 4 4 4 4 4 2 2 2 2 2 2 2 2 5 5 5 5  5 5 5 5 5 5 5 5 4 4 4 4 4 4 4 4 4 4 4 4 4 4 4 4 4 4 4 4 4 4 4 4 4 4 4 4  4 4 4 2 2 2 2 2 2 2 5 5 5 5 5 5 5 5 5 5 5 5 4 4 4 4 4 4 4 4 4 4 4 4 4 4  4 4 4 4 4 4 4 4 4 4 4 4 4 4 4 4 4 2 2 2 2 2 2 2</t>
  </si>
  <si>
    <t>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0 0 0 0 0 0 0 0   0 0 0 0 0 0 0 0 0 0 0 0 0 0 0  0 0 0 0 0 0 0 0 0 0 0 0 0 0 0 0 0 0 0 0 0 0 0 1 1 1 1 1 1 1 0 0 0 0 0   0 0 0 0 0 0 0 0 0 0 0 0 0 0 0  0 0 0 0 0 0 0 0 0 0 0 0 0 0 0 0 0 0 0 0 0 0 0 1 1 1 1 1 1 1 1 1 1 0 0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1 1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0 1 1 1 1 1 1 1 1 1   1 1 1 1 1 0 0 0 0 0 0 0 0 0 0  0 0 0 0 0 0 0 0 0 0 0 0 0 0 0 0 0 0 0 0 0 0 0 0 0 0 1 1 1 1 1 1 1 1 1   1 1 1 1 1 0 0 0 0 0 0 0 0 0 0  0 0 0 0 0 0 0 0 0 0 0 0 0 0 0 0 0 0 0 0 0 0 0 0 0 0 0 1 1 1 1 1 1 1 1   1 1 1 1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0 1 1 1 1 1 1 1   1 1 0 0 0 0 0 0 0 0 0 0 0 0 0  0 0 0 0 0 0 0 0 0 0 0 0 0 0 0 0 0 0 0 0 0 0 0 0 0 0 0 0 1 1 1 1 1 1 1   0 0 0 0 0 0 0 0 0 0 0 0 0 0 0  0 0 0 0 0 0 0 0 0 0 0 0 0 0 0 0 0 0 0 0 0 0 0 0 0 0 0 0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1 0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1 1 1 1 1 1 0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0 1 1 1 1 1 1 1 0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1 1 1 1 1 1 1 1 1 1 1 1 0 0 0 0 0 0 0 0 0 0 0   0 0 0 0 0 0 0 0 0 0 0 0 0 0 0  0 0 0 0 0 0 0 0 0 0 0 1 1 1 1 1 1 1 1 1 1 1 1 1 1 0 0 0 0 0 0 0 0 0 0   0 0 0 0 0 0 0 0 0 0 0 0 0 0 0  0 0 0 0 0 0 0 0 0 0 1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1 1 1 1 1 1 1 1 1 1 1 1 1 1 1 1 1 1 1 1 1 0 0 0 0 0 0 0 0 0   0 0 0 0 0 0 0 0 0 0 0 0 0 0 0  0 0 0 0 0 0 0 0 1 1 1 1 1 1 1 1 1 1 1 1 1 1 1 1 1 1 0 0 0 0 0 0 0 0 0   0 0 0 0 0 0 0 0 0 0 0 0 0 0 0  0 0 0 0 0 0 0 0 0 0 0 0 0 0 1 1 1 1 1 1 1 1 1 1 1 1 1 0 0 0 0 0 0 0 0   0 0 0 0 0 0 0 0 0 0 0 0 0 0 0  0 0 0 0 0 0 0 0 0 0 0 0 0 0 0 0 0 1 1 1 1 1 1 1 1 1 1 0 0 0 0 0 0 0 0   0 0 0 0 0 0 0 0 0 0 0 0 0 0 0  0 0 0 0 0 0 0 0 0 0 0 0 0 0 0 0 0 0 0 1 1 1 1 1 1 1 1 0 0 0 0 0 0 0 0   0 0 0 0 0 0 0 0 0 0 0 0 0 0 0  0 0 0 0 0 0 0 0 0 0 0 0 0 0 0 0 0 0 0 0 0 1 1 1 1 1 1 1 0 0 0 0 0 0 0   0 0 0 0 0 0 0 0 0 0 0 0 0 0 0  0 0 0 0 0 0 0 0 0 0 0 0 0 0 0 0 0 0 0 0 0 0 1 1 1 1 1 1 0 0 0 0 0 0 0   0 0 0 0 0 0 0 0 0 0 0 0 0 0 0  0 0 0 0 0 0 0 0 0 0 0 0 0 0 0 0 0 0 0 0 0 0 0 0 1 1 1 1 0 0 0 0 0 0 0   0 0 0 0 0 0 0 0 0 0 0 0 0 0 0  0 0 0 0 0 0 0 0 0 0 0 0 0 0 0 0 0 0 0 0 0 0 0 0 0 1 1 1 0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0 0 0 0 0 0 0 0 0 0 0 0 0 0 0 0 0 0 0 0 0 0 0 0 0 0 0   0 0 0 0 0 0 0 0 0 0 0 0 0 0 0  0 0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</si>
  <si>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</t>
  </si>
  <si>
    <t>1 1 1 1 1 1 1 1 1 1 1 1 1 1 1 1 1 1 1 0 0 0 0 0 0 0 0 0 0 0 0 0 0 0 0 0  0 0 0 0 0 0 0 0 0 0 0 0 0 0 1 1 1 1 1 1 1 1 1 1 1 1 1 1 1 1 1 1 1 3 0 0  0 0 0 0 0 0 0 0 0 0 0 0 0 0 0 0 0 0 0 0 0 0 0 0 0 0 0 0 1 1 1 1 1 1 1 1  1 1 1 1 1 1 1 1 1 1 3 3 3 0 0 0 0 0 0 0 0 0 0 0 0 0 0 0 0 0 0 0 0 0 0 0  0 0 0 0 0 0 1 1 1 1 1 1 1 1 1 1 1 1 1 1 1 1 1 1 3 3 3 3 0 0 0 0 0 0 0 0  0 0 0 0 0 0 0 0 0 0 0 0 0 0 0 0 0 0 0 0 1 1 1 1 1 1 1 1 1 1 1 1 1 1 1 1  1 3 3 3 3 3 3 2 2 2 2 0 0 0 0 0 0 0 0 0 0 0 0 0 0 0 0 0 0 0 0 0 0 0 1 1  1 1 1 1 1 1 1 1 1 1 1 1 1 1 1 3 3 3 3 3 3 2 2 2 2 2 2 2 0 0 0 0 0 0 0 0  0 0 0 0 0 0 0 0 0 0 0 0 1 1 1 1 1 1 1 1 1 1 1 1 1 1 1 1 3 3 3 3 3 3 3 2  2 2 2 2 2 2 2 2 2 0 0 0 0 0 0 0 0 0 0 0 0 0 0 0 0 0 1 1 1 1 1 1 1 1 1 1  1 1 1 1 1 1 3 3 3 3 3 3 3 2 2 2 2 2 2 2 2 2 2 2 2 0 0 0 0 0 0 0 0 0 0 0  0 0 0 0 1 1 1 1 1 1 1 1 1 1 1 1 1 1 1 3 3 3 3 3 3 3 3 3 2 2 2 2 2 2 2 2  2 2 2 2 0 0 0 0 0 0 0 0 0 0 0 0 0 0 1 1 1 1 1 1 1 1 1 1 1 1 1 1 3 3 3 3  3 3 3 3 3 3 2 2 2 2 2 2 2 2 2 2 2 2 2 0 0 0 0 0 0 0 0 0 0 0 0 0 1 1 1 1  1 1 1 1 1 1 1 1 1 3 3 3 3 3 3 3 3 3 3 3 2 2 2 2 2 2 2 2 2 2 2 2 2 2 2 0  0 0 0 0 0 0 0 0 0 0 1 1 1 1 1 1 1 1 1 1 1 1 3 3 3 3 3 3 3 3 3 3 3 3 2 2  2 2 2 2 2 2 2 2 2 2 2 2 2 2 0 0 0 0 0 0 0 0 0 0 1 1 1 1 1 1 1 1 1 1 1 3  3 3 3 3 3 3 3 3 3 3 3 3 3 2 2 2 2 2 2 2 2 2 2 2 2 2 2 2 2 0 0 0 0 0 0 0  0 0 1 1 1 1 1 1 1 1 1 1 3 3 3 3 3 3 3 3 3 3 3 3 3 3 3 2 2 2 2 2 2 2 2 2  2 2 2 2 2 2 2 5 5 5 5 5 5 5 5 5 1 1 1 1 1 1 1 1 1 3 3 3 3 3 3 3 3 3 3 3  3 3 3 3 3 2 2 2 2 2 2 2 2 2 2 2 2 2 2 2 2 5 5 5 5 5 5 5 5 5 1 1 1 1 1 1  1 1 3 3 3 3 3 3 3 3 3 3 3 3 3 3 3 3 3 3 2 2 2 2 2 2 2 2 2 2 2 2 2 2 2 5  5 5 5 5 5 5 5 5 1 1 1 1 1 1 1 3 3 3 3 3 3 3 3 3 3 3 3 3 3 3 3 3 3 3 2 2  2 2 2 2 2 2 2 2 2 2 2 2 2 5 5 5 5 5 5 5 5 5 1 1 1 1 1 3 3 3 3 3 3 3 3 3  3 3 3 3 3 3 3 3 3 3 3 3 2 2 2 2 2 2 2 2 2 2 2 2 2 2 5 5 5 5 5 5 5 5 5 5  1 1 1 1 4 4 4 4 3 3 3 3 3 3 3 3 3 3 3 3 3 3 3 3 3 3 2 2 2 2 2 2 2 2 2 2  2 2 2 2 5 5 5 5 5 5 5 5 5 5 1 1 4 4 4 4 4 4 4 4 4 4 4 4 3 3 3 3 3 3 3 3  3 3 3 3 3 2 2 2 2 2 2 2 2 2 2 2 2 5 5 5 5 5 5 5 5 5 5 5 4 4 4 4 4 4 4 4  4 4 4 4 4 4 4 4 4 3 3 3 3 3 3 3 3 3 3 2 2 2 2 2 2 2 2 2 2 2 5 5 5 5 5 5  5 5 5 5 5 5 4 4 4 4 4 4 4 4 4 4 4 4 4 4 4 4 4 4 4 3 3 3 3 3 3 3 3 2 2 2  2 2 2 2 2 2 2 2 5 5 5 5 5 5 5 5 5 5 5 5 4 4 4 4 4 4 4 4 4 4 4 4 4 4 4 4  4 4 4 4 4 3 3 3 3 3 3 3 2 2 2 2 2 2 2 2 2 5 5 5 5 5 5 5 5 5 5 5 5 5 4 4  4 4 4 4 4 4 4 4 4 4 4 4 4 4 4 4 4 4 4 4 3 3 3 3 3 3 2 2 2 2 2 2 2 5 5 5  5 5 5 5 5 5 5 5 5 5 5 5 4 4 4 4 4 4 4 4 4 4 4 4 4 4 4 4 4 4 4 4 4 4 4 4  3 3 3 3 2 2 2 2 2 5 5 5 5 5 5 5 5 5 5 5 5 5 5 5 5 5 4 4 4 4 4 4 4 4 4 4  4 4 4 4 4 4 4 4 4 4 4 4 4 4 4 3 3 3 5 5 5 5 5 5 5 5 5 5 5 5 5 5 5 5 5 5  5 5 5 5 4 4 4 4 4 4 4 4 4 4 4 4 4 4 4 4 4 4 4 4 4 4 4 4 4 4 3 3 5 5 5 5  5 5 5 5 5 5 5 5 5 5 5 5 5 5 5 5 5 5 4 4 4 4 4 4 4 4 4 4 4 4 4 4 4 4 4 4  4 4 4 4 4 4 4 4 4 5 5 5 5 5 5 5 5 5 5 5 5 5 5 5 5 5 5 5 5 5 5 5 4 4 4 4  4 4 4 4 4 4 4 4 4 4 4 4 4 4 4 4 4 4 4 4 4 4 4 5 5 5 5 5 5 5 5 5 5 5 5 5  5 5 5 5 5 5 5 5 5 5 4 4 4 4 4 4 4 4 4 4 4 4 4 4 4 4 4 4 4 4 4 4 4 4 4 4  5 5 5 5 5 5 5 5 5 5 5 5 5 5 5 5 5 5 5 5 5 5 5 5</t>
  </si>
  <si>
    <t>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1 1 1 1 1   1 1 1 1 1 1 1 1 1 1 1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0 1 1 1 1 1 1 1 1 1 1 0 0   0 0 0 0 0 0 0 0 0 0 0 0 0 0 0  0 0 0 0 0 0 0 0 0 0 0 0 0 0 0 0 0 0 0 0 0 0 0 0 1 1 1 1 1 1 1 1 0 0 0   0 0 0 0 0 0 0 0 0 0 0 0 0 0 0  0 0 0 0 0 0 0 0 0 0 0 0 0 0 0 0 0 0 0 0 0 0 0 0 1 1 1 1 1 1 1 1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0 0 0 0 0 0 0 1 1 1 1 1 1 1  0 0 0 0 0 0 0 0 0 0 0 0 0 0 0 0 0 0 0 0 0 0 0 0 0 0 0 0 0 1 1 1 1 1 0   0 0 0 0 0 0 0 0 0 0 1 1 1 1 1  0 0 0 0 0 0 0 0 0 0 0 0 0 0 0 0 0 0 0 0 0 0 0 0 0 0 0 0 0 1 1 1 0 0 0   0 0 0 0 0 0 0 0 0 0 0 0 1 1 1  0 0 0 0 0 0 0 0 0 0 0 0 0 0 0 0 0 0 0 0 0 0 0 0 0 0 0 0 0 1 1 0 0 0 0   0 0 0 0 0 0 0 0 0 0 0 0 0 1 1  0 0 0 0 0 0 0 0 0 0 0 0 0 0 0 0 0 0 0 0 0 0 0 0 0 0 0 0 0 1 1 0 0 0 0   0 0 0 0 0 0 0 0 0 0 0 0 0 1 1  0 0 0 0 0 0 0 0 0 0 0 0 0 0 0 0 0 0 0 0 0 0 0 0 0 0 0 0 0 1 0 0 0 0 0   0 0 0 0 0 0 0 0 0 0 0 0 0 0 1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0 0 0 0 0 0 0 0 0 0 0 0 0 0   0 0 0 0 0 0 0 0 0 0 0 0 0 0 0  0 0 0 0 0 0 0 0 0 0 0 0 0 0 1 1 1 1 1 1 1 1 0 0 0 0 0 0 0 0 0 0 0 0 0   0 0 0 0 0 0 0 0 0 0 0 0 0 0 0  0 0 0 0 0 0 0 0 0 0 0 0 0 1 1 1 1 1 1 1 1 1 1 0 0 0 0 0 0 0 0 0 0 0 0   0 0 0 0 0 0 0 0 0 0 0 0 0 0 0  0 0 0 0 0 0 0 0 0 0 0 1 1 1 1 1 1 1 1 1 1 1 1 1 0 0 0 0 0 0 0 0 0 0 0   0 0 0 0 0 0 0 0 0 0 0 0 0 0 0  0 0 0 0 0 0 0 0 0 0 1 1 1 1 1 1 1 1 1 1 1 1 1 1 0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0 1 1 1 1 1 1 1 1 1 0 0 0 0 0 0   0 0 0 0 0 0 0 0 0 0 0 0 0 0 0  0 0 0 0 0 0 0 0 0 0 0 0 0 0 0 0 0 0 0 0 0 1 1 1 1 1 1 1 1 1 0 0 0 0 0   0 0 0 0 0 0 0 0 0 0 0 0 0 0 0  0 0 0 0 0 0 0 0 0 0 0 0 0 0 0 0 0 0 0 0 0 0 0 1 1 1 1 1 1 1 0 0 0 0 0   0 0 0 0 0 0 0 0 0 0 0 0 0 0 0  0 0 0 0 0 0 0 0 0 0 0 0 0 0 0 0 0 0 0 0 0 0 0 0 0 0 0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0 0 0 0 0 0 0  0 0 0 0 0 0 0 0 0 0 0 0 0 0 0 0 0 0 0 0 0 0 0 0 0 0 0 0 0 0 0 0 0 0 1   1 1 1 1 1 1 1 1 1 1 0 0 0 0 0  0 0 0 0 0 0 0 0 0 0 0 0 0 0 0 0 0 0 0 0 0 0 0 0 0 0 0 0 0 0 0 0 1 1 1   1 1 1 1 1 1 1 1 1 1 1 1 0 0 0  0 0 0 0 0 0 0 0 0 0 0 0 0 0 0 0 0 0 0 0 0 0 0 0 0 0 0 0 0 0 0 1 1 1 1   1 1 1 1 1 1 1 1 1 1 1 1 1 0 0  0 0 0 0 0 0 0 0 0 0 0 0 0 0 0 0 0 0 0 0 0 0 0 0 0 0 0 0 0 0 0 1 1 1 1   1 1 1 1 1 1 1 1 1 1 1 1 1 0 0  0 0 0 0 0 0 0 0 0 0 0 0 0 0 0 0 0 0 0 0 0 0 0 0 0 0 0 0 0 0 1 1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0 0 0 0 0 0 0 0 0 0 0 0 0 0 0 0 0 0 0 0 0 0 0 0 0   0 0 0 0 0 0 0 0 0 0 0 0 0 0 0  0 0 0 0 1 1 1 1 1 1 1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1 1 1 0 0 0 0 0 0 0 0   0 0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</si>
  <si>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</si>
  <si>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1 1 1 1 1 1 1 1 1 1 1 1 1 1 1  1 1 1 1 1 1 1 1 1 1 2 2 2 2 0 0 0 0 0 0 0 0 0 0 0 0 0 0 0 0 0 0 0 0 1 1  1 1 1 1 1 1 1 1 1 1 1 1 1 1 1 1 1 1 1 1 1 1 2 2 2 2 2 2 0 0 0 0 0 0 0 0  0 0 0 0 0 0 0 0 0 0 0 0 1 1 1 1 1 1 1 1 1 1 1 1 1 1 1 1 1 1 1 1 1 1 2 2  2 2 2 2 2 2 0 0 0 0 0 0 0 0 0 0 0 0 0 0 0 0 0 0 0 0 1 1 1 1 1 1 1 1 1 1  1 1 1 1 1 1 1 1 1 1 1 2 2 2 2 2 2 2 2 2 0 0 0 0 0 0 0 0 0 0 0 0 0 0 0 0  0 0 0 0 1 1 1 1 1 1 1 1 1 1 1 1 1 1 1 1 1 1 1 1 2 2 2 2 2 2 2 2 2 2 0 0  0 0 0 0 0 0 0 0 0 0 0 0 0 0 0 0 0 0 1 1 1 1 1 1 1 1 1 1 1 1 1 1 1 1 1 1  1 2 2 2 2 2 2 2 2 2 2 2 0 0 0 0 0 0 0 0 0 0 0 0 0 0 0 0 0 0 0 0 1 1 1 1  1 1 1 1 1 1 1 1 1 1 1 1 1 1 2 2 2 2 2 2 2 2 2 2 2 2 0 0 0 0 0 0 0 0 0 0  0 0 0 0 0 0 0 0 0 0 1 1 1 1 1 1 1 1 1 1 1 1 1 1 1 1 1 2 2 2 2 2 2 2 2 2  2 2 2 2 0 0 0 0 0 0 0 0 0 0 0 0 0 0 0 0 0 0 0 0 1 1 1 1 1 1 1 1 1 1 1 1  1 1 1 1 2 2 2 2 2 2 2 2 2 2 2 2 2 2 0 0 0 0 0 0 0 0 0 0 0 0 0 0 0 0 0 3  3 3 3 1 1 1 1 1 1 1 1 1 1 1 1 1 1 2 2 2 2 2 2 2 2 2 2 2 2 2 2 2 0 0 0 0  0 0 0 0 0 0 0 0 0 0 3 3 3 3 3 3 3 3 1 1 1 1 1 1 1 1 1 1 1 1 2 2 2 2 2 2  2 2 2 2 2 2 2 2 2 2 0 0 0 0 0 0 0 0 0 0 0 0 0 3 3 3 3 3 3 3 3 3 3 1 1 1  1 1 1 1 1 1 1 2 2 2 2 2 2 2 2 2 2 2 2 2 2 2 2 2 0 0 0 0 0 0 0 0 0 0 0 3  3 3 3 3 3 3 3 3 3 3 3 3 1 1 1 1 1 1 1 1 2 2 2 2 2 2 2 2 2 2 2 2 2 2 2 2  2 2 0 0 0 0 0 0 0 0 0 5 3 3 3 3 3 3 3 3 3 3 3 3 3 3 1 1 1 1 1 1 1 1 2 2  2 2 2 2 2 2 2 2 2 2 2 2 2 2 2 2 0 0 0 0 5 5 5 5 5 5 5 3 3 3 3 3 3 3 3 3  3 3 3 3 3 1 1 1 1 1 1 2 2 2 2 2 2 2 2 2 2 2 2 2 2 2 2 2 2 2 0 5 5 5 5 5  5 5 5 5 5 3 3 3 3 3 3 3 3 3 3 3 3 3 3 3 1 1 1 1 2 2 2 2 2 2 2 2 2 2 2 2  2 2 2 2 2 2 2 2 5 5 5 5 5 5 5 5 5 5 5 3 3 3 3 3 3 3 3 3 3 3 3 3 3 3 3 1  1 1 2 2 2 2 2 2 4 4 4 4 4 4 4 2 2 2 2 2 2 2 5 5 5 5 5 5 5 5 5 5 5 5 3 3  3 3 3 3 3 3 3 3 3 3 3 3 3 1 1 2 2 2 2 2 4 4 4 4 4 4 4 4 4 4 4 2 2 2 2 2  5 5 5 5 5 5 5 5 5 5 5 5 3 3 3 3 3 3 3 3 3 3 3 3 3 3 3 3 1 2 2 2 4 4 4 4  4 4 4 4 4 4 4 4 4 4 4 2 2 2 5 5 5 5 5 5 5 5 5 5 5 5 5 3 3 3 3 3 3 3 3 3  3 3 3 3 3 3 3 2 2 4 4 4 4 4 4 4 4 4 4 4 4 4 4 4 4 4 2 2 5 5 5 5 5 5 5 5  5 5 5 5 5 3 3 3 3 3 3 3 3 3 3 3 3 3 3 3 3 2 2 4 4 4 4 4 4 4 4 4 4 4 4 4  4 4 4 4 2 2 5 5 5 5 5 5 5 5 5 5 5 5 5 5 3 3 3 3 3 3 3 3 3 3 3 3 3 3 3 2  4 4 4 4 4 4 4 4 4 4 4 4 4 4 4 4 4 4 4 2 5 5 5 5 5 5 5 5 5 5 5 5 5 5 5 3  3 3 3 3 3 3 3 3 3 3 3 3 3 2 4 4 4 4 4 4 4 4 4 4 4 4 4 4 4 4 4 4 4 4 5 5  5 5 5 5 5 5 5 5 5 5 5 5 5 5 3 3 3 3 3 3 3 3 3 3 3 3 3 4 4 4 4 4 4 4 4 4  4 4 4 4 4 4 4 4 4 4 4 4 5 5 5 5 5 5 5 5 5 5 5 5 5 5 5 5 5 3 3 3 3 3 3 3  3 3 3 3 3 4 4 4 4 4 4 4 4 4 4 4 4 4 4 4 4 4 4 4 4 4 5 5 5 5 5 5 5 5 5 5  5 5 5 5 5 5 5 5 3 3 3 3 3 3 3 3 3 3 3 4 4 4 4 4 4 4 4 4 4 4 4 4 4 4 4 4  4 4 4 4 5 5 5 5 5 5 5 5 5 5 5 5 5 5 5 5 5 5 5 5 3 3 3 3 3 3 3 3 3 4 4 4  4 4 4 4 4 4 4 4 4 4 4 4 4 4 4 4 4 4 5 5 5 5 5 5 5 5 5 5 5 5 5 5 5 5 5 5  5 5 5 3 3 3 3 3 3 3 3 3 4 4 4 4 4 4 4 4 4 4 4 4 4 4 4 4 4 4 4 4 5 5 5 5  5 5 5 5 5 5 5 5 5 5 5 5 5 5 5 5 5 5 5 3 3 3 3 3 3 3 4 4 4 4 4 4 4 4 4 4  4 4 4 4 4 4 4 4 4 4 5 5 5 5 5 5 5 5 5 5 5 5 5 5 5 5 5 5 5 5 5 5 5 5 5 5  5 3 3 3 4 4 4 4 4 4 4 4 4 4 4 4 4 4 4 4 4 4 4 4</t>
  </si>
  <si>
    <t>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1 1 1 1 1 1 1 1 1 1 1 1 1 1 0   0 0 0 0 0 0 0 0 0 0 0 0 0 0 0  0 0 0 0 0 0 0 0 0 0 0 0 0 0 0 0 0 0 0 0 1 1 1 1 1 1 1 1 1 1 1 1 1 1 0   0 0 0 0 0 0 0 0 0 0 0 0 0 0 0  0 0 0 0 0 0 0 0 0 0 0 0 0 0 0 0 0 0 0 1 1 1 1 1 1 1 1 1 1 1 1 1 1 1 0   0 0 0 0 0 0 0 0 0 0 0 0 0 0 0  0 0 0 0 0 0 0 0 0 0 0 0 0 0 0 0 1 1 1 1 1 1 1 1 1 1 1 1 1 1 1 1 1 1 0   0 0 0 0 0 0 0 0 0 0 0 0 0 0 0  0 0 0 0 0 0 0 0 0 0 0 1 1 1 1 1 1 1 1 1 1 1 1 1 1 1 1 1 1 1 1 1 1 0 0   0 0 0 0 0 0 0 0 0 0 0 0 0 0 0  0 0 0 0 0 0 0 0 0 0 1 1 1 1 1 1 1 1 1 1 0 0 0 1 1 1 1 1 1 1 1 1 1 0 0   0 0 0 0 0 0 0 0 0 0 0 0 0 0 0  0 0 0 0 0 0 0 0 0 1 1 1 1 1 1 1 1 1 0 0 0 0 0 0 0 1 1 1 1 1 1 1 1 0 0   0 0 0 0 0 0 0 0 0 0 0 0 0 0 0  0 0 0 0 0 0 0 0 0 1 1 1 1 1 1 1 1 0 0 0 0 0 0 0 0 1 1 1 1 1 1 1 0 0 0   0 0 0 0 0 0 0 0 0 0 0 0 0 0 0  0 0 0 0 0 0 0 0 0 1 1 1 1 1 1 0 0 0 0 0 0 0 0 0 0 0 1 1 1 1 1 1 0 0 0   0 0 0 0 0 0 0 0 0 0 0 0 0 0 0  0 0 0 0 0 0 0 0 0 1 1 1 1 0 0 0 0 0 0 0 0 0 0 0 0 0 1 1 1 1 1 1 0 0 0   0 0 0 0 0 0 0 0 0 0 0 0 0 0 0  0 0 0 0 0 0 0 0 0 0 0 0 0 0 0 0 0 0 0 0 0 0 0 0 0 0 1 1 1 1 1 0 0 0 0   0 0 0 0 0 0 0 0 0 0 0 0 0 0 0  0 0 0 0 0 0 0 0 0 0 0 0 0 0 0 0 0 0 0 0 0 0 0 0 0 0 1 1 1 1 0 0 0 0 0   0 0 0 0 0 0 0 0 0 0 0 0 0 0 0  0 0 0 0 0 0 0 0 0 0 0 0 0 0 0 0 0 0 0 0 0 0 0 0 0 0 1 1 1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0  0 0 0 0 0 0 0 0 0 0 0 0 0 0 0 0 0 0 0 0 0 0 0 0 0 0 0 0 0 0 0 0 0 1 1   1 1 1 1 1 1 1 1 1 1 1 1 1 1 0  0 0 0 0 0 0 0 0 0 0 0 0 0 0 0 0 0 0 0 0 0 0 0 0 0 0 0 0 0 0 0 0 0 1 1   1 1 1 1 1 1 1 1 1 1 1 1 1 0 0  0 0 0 0 0 0 0 0 0 0 0 0 0 0 0 0 0 0 0 0 0 0 0 0 0 0 0 0 0 0 0 0 1 1 1   1 1 1 1 1 1 1 1 1 1 1 1 1 0 0  0 0 0 0 0 0 0 0 0 0 0 0 0 0 0 0 0 0 0 0 0 0 0 0 0 0 0 0 0 0 0 0 1 1 1   1 1 1 1 1 1 1 1 1 1 1 1 0 0 0  0 0 0 0 0 0 0 0 0 0 0 0 0 0 0 0 0 0 0 0 0 0 0 0 0 0 0 0 0 0 0 0 1 1 1   1 1 1 1 1 1 1 1 1 1 1 0 0 0 0  0 0 0 0 0 0 0 0 0 0 0 0 0 0 0 0 0 0 0 0 0 0 0 0 0 0 0 0 0 0 0 1 1 1 1   1 1 1 1 1 1 1 1 1 0 0 0 0 0 0  0 0 0 0 0 0 0 0 0 0 0 0 0 0 0 0 0 0 0 0 0 0 0 0 0 0 0 0 0 0 0 0 0 0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0 0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1 1 1 1 1 1 1 1 1 1 1 0 0 0 0 0 0 0 0 0   0 0 0 0 0 0 0 0 0 0 0 0 0 0 0  0 0 0 0 0 0 0 0 0 0 0 0 0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1 1 1 1 1 1 1 1 1 1 1 1 1 1 1 1 1 1 1 1 1 1 0 0 0 0 0 0 0 0 0   0 0 0 0 0 0 0 0 0 0 0 0 0 0 0  0 0 1 1 1 1 1 1 1 1 1 1 1 1 1 1 1 1 1 1 1 1 1 1 1 1 0 0 0 0 0 0 0 0 0   0 0 0 0 0 0 0 0 0 0 0 0 0 0 0  0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1 1 1 1 0   0 0 0 0 0 0 0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0 0 0 0 0 0   0 0 0 0 0 0 0 0 0 0 0 0 0 0 0  0 0 0 0 0 0 0 0 0 0 0 0 0 0 0 0 0 0 0 0 0 0 0 1 1 1 1 1 1 1 1 0 0 0 0   0 0 0 0 0 0 0 0 0 0 0 0 0 0 0  0 0 0 0 0 0 0 0 0 0 0 0 0 0 0 0 0 0 0 0 0 1 1 1 1 1 1 1 1 1 1 1 1 0 0   0 0 0 0 0 0 0 0 0 0 0 0 0 0 0  0 0 0 0 0 0 0 0 0 0 0 0 0 0 0 0 0 0 1 1 1 1 1 1 1 1 1 1 1 1 1 1 1 1 0   0 0 0 0 0 0 0 0 0 0 0 0 0 0 0  0 0 0 0 0 0 0 0 0 0 0 0 0 0 0 1 1 1 1 1 1 1 1 1 1 1 1 1 1 1 1 1 1 1 0   0 0 0 0 0 0 0 0 0 0 0 0 0 0 0  0 0 0 0 0 0 0 0 0 0 0 0 1 1 1 1 1 1 1 1 1 1 1 1 1 1 1 1 1 1 1 1 1 1 1   0 0 0 0 0 0 0 0 0 0 0 0 0 0 0  0 0 0 0 0 0 0 0 1 1 1 1 1 1 1 1 1 1 1 1 1 1 1 1 1 1 1 1 1 1 1 1 1 1 1   0 0 0 0 0 0 0 0 0 0 0 0 0 0 0  0 0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</si>
  <si>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</si>
  <si>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1 1 1 1 1 1 1 1 1 1 1 1 1 1 1 1  2 2 2 2 2 2 2 2 2 2 2 2 2 2 0 0 0 0 0 0 0 0 0 0 0 0 0 0 0 0 0 0 0 1 1 1  1 1 1 1 1 1 1 1 1 1 1 1 1 1 2 2 2 2 2 2 2 2 2 2 2 2 2 2 0 0 0 0 0 0 0 0  0 0 0 0 0 0 0 0 0 0 0 0 1 1 1 1 1 1 1 1 1 1 1 1 1 1 1 2 2 2 2 2 2 2 2 2  2 2 2 2 2 2 0 0 0 0 0 0 0 0 0 0 0 0 0 0 0 0 0 0 0 0 0 1 1 1 1 1 1 1 1 1  1 1 1 1 1 2 2 2 2 2 2 2 2 2 2 2 2 2 2 2 0 0 0 0 0 0 0 0 0 0 0 0 0 0 0 0  0 0 0 0 0 1 1 1 1 1 1 1 1 1 1 1 1 1 1 2 2 2 2 2 2 2 2 2 2 2 2 2 2 2 0 0  0 0 0 0 0 0 0 0 0 0 0 0 0 0 0 0 0 0 1 1 1 1 1 1 1 1 1 1 1 1 1 1 2 2 2 2  2 2 2 2 2 2 2 2 2 2 2 2 0 0 0 0 0 0 0 0 0 0 0 0 0 0 0 0 0 0 0 0 1 1 1 1  1 1 1 1 1 1 1 1 1 1 2 2 2 2 2 2 2 2 2 2 2 2 2 2 2 2 0 0 0 0 0 0 0 0 0 0  0 0 0 0 0 0 0 0 0 1 1 1 1 1 1 1 1 1 1 1 1 1 1 1 2 2 2 2 2 2 2 2 2 2 2 2  2 2 2 2 0 0 0 0 0 0 0 0 0 0 0 0 0 0 0 0 1 1 1 1 1 1 1 1 1 1 1 1 1 1 1 1  1 1 2 2 2 2 2 2 2 2 2 2 2 2 2 2 2 2 0 0 0 0 0 0 0 0 0 0 0 1 1 1 1 1 1 1  1 1 1 1 1 1 1 1 1 1 1 1 1 1 1 2 2 2 2 2 2 2 2 2 2 2 2 2 2 2 2 4 0 0 0 0  0 0 0 0 0 0 1 1 1 1 1 1 1 1 1 1 3 3 3 1 1 1 1 1 1 1 1 1 1 2 2 2 2 2 2 2  2 2 2 2 2 2 2 2 2 4 0 0 0 0 0 0 0 0 0 1 1 1 1 1 1 1 1 1 3 3 3 3 3 3 3 1  1 1 1 1 1 1 1 2 2 2 2 2 2 2 2 2 2 2 2 2 2 2 4 4 0 0 0 0 0 0 0 0 0 1 1 1  1 1 1 1 1 3 3 3 3 3 3 3 3 1 1 1 1 1 1 1 2 2 2 2 2 2 2 2 2 2 2 2 2 2 2 2  4 4 0 0 0 0 0 0 0 0 0 1 1 1 1 1 1 3 3 3 3 3 3 3 3 3 3 3 1 1 1 1 1 1 2 2  2 2 2 2 2 2 2 2 2 2 2 2 2 4 4 4 0 0 0 0 0 0 0 0 0 1 1 1 1 3 3 3 3 3 3 3  3 3 3 3 3 3 1 1 1 1 1 1 2 2 2 2 2 2 2 2 2 2 2 2 2 2 4 4 4 4 0 0 0 0 0 0  0 3 3 3 3 3 3 3 3 3 3 3 3 3 3 3 3 3 3 3 1 1 1 1 1 2 2 2 2 2 2 2 2 2 2 2  2 2 4 4 4 4 4 4 0 0 0 0 0 0 3 3 3 3 3 3 3 3 3 3 3 3 3 3 3 3 3 3 3 3 1 1  1 1 4 4 4 4 2 2 2 2 2 2 2 2 4 4 4 4 4 4 4 4 0 0 0 0 3 3 3 3 3 3 3 3 3 3  3 3 3 3 3 3 3 3 3 3 3 3 1 1 1 4 4 4 4 4 4 4 4 4 4 4 4 4 4 4 4 4 4 4 4 4  0 0 3 3 3 3 3 3 3 3 3 3 3 3 3 3 3 3 3 3 3 3 3 3 3 3 1 1 4 4 4 4 4 4 4 4  4 4 4 4 4 4 4 4 4 4 4 4 4 4 0 3 3 3 3 3 3 3 3 3 3 3 3 3 3 3 3 3 3 3 3 3  3 3 3 5 5 5 5 4 4 4 4 4 4 4 4 4 4 4 4 4 4 4 4 4 4 4 4 4 3 3 3 3 3 3 3 3  3 3 3 3 3 3 3 3 3 3 3 3 3 3 3 5 5 5 5 5 5 5 5 4 4 4 4 4 4 4 4 4 4 4 4 4  4 4 4 4 4 4 3 3 3 3 3 3 3 3 3 3 3 3 3 3 3 3 3 3 3 3 3 5 5 5 5 5 5 5 5 5  5 5 5 4 4 4 4 4 4 4 4 4 4 4 4 4 4 4 4 4 3 3 3 3 3 3 3 3 3 3 3 3 3 3 3 3  3 3 5 5 5 5 5 5 5 5 5 5 5 5 5 5 5 5 4 4 4 4 4 4 4 4 4 4 4 4 4 4 4 4 3 3  3 3 3 3 3 3 3 3 3 3 3 3 3 5 5 5 5 5 5 5 5 5 5 5 5 5 5 5 5 5 5 5 4 4 4 4  4 4 4 4 4 4 4 4 4 4 4 4 3 3 3 3 3 3 3 3 3 3 3 3 5 5 5 5 5 5 5 5 5 5 5 5  5 5 5 5 5 5 5 5 5 5 5 4 4 4 4 4 4 4 4 4 4 4 4 4 4 4 3 3 3 3 3 3 3 3 5 5  5 5 5 5 5 5 5 5 5 5 5 5 5 5 5 5 5 5 5 5 5 5 5 5 5 4 4 4 4 4 4 4 4 4 4 4  4 4 4 4 3 3 5 5 5 5 5 5 5 5 5 5 5 5 5 5 5 5 5 5 5 5 5 5 5 5 5 5 5 5 5 5  5 5 5 4 4 4 4 4 4 4 4 4 4 4 4 4 4 4 5 5 5 5 5 5 5 5 5 5 5 5 5 5 5 5 5 5  5 5 5 5 5 5 5 5 5 5 5 5 5 5 5 5 5 5 4 4 4 4 4 4 4 4 4 4 4 4 4 4 5 5 5 5  5 5 5 5 5 5 5 5 5 5 5 5 5 5 5 5 5 5 5 5 5 5 5 5 5 5 5 5 5 5 5 5 4 4 4 4  4 4 4 4 4 4 4 4 4 4 5 5 5 5 5 5 5 5 5 5 5 5 5 5 5 5 5 5 5 5 5 5 5 5 5 5  5 5 5 5 5 5 5 5 5 5 4 4 4 4 4 4 4 4 4 4 4 4 4 4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</si>
  <si>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0 0  0 0 0 0 0 0 0 0 0 0 0 0 0 0 0 0 0 0 0 0 0 0 0 0 0 0 0 1 1 1 1 1 1 1 1   1 1 1 1 1 1 1 1 1 1 0 0 0 0 0  0 0 0 0 0 0 0 0 0 0 0 0 0 0 0 0 0 0 0 0 0 0 0 0 0 0 0 0 1 1 1 1 1 1 1   1 1 1 1 1 1 1 0 0 0 0 0 0 0 0  0 0 0 0 0 0 0 0 0 0 0 0 0 0 0 0 0 0 0 0 0 0 0 0 0 0 0 0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0 0 0 0 0 0 0 1 1 1 1 1 1 1 1 1 1 1 1 1 1 0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0 1 1 1 1 1 1 1 1 1 1 1 1 0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1 1 1 1 1 1 1 1 1 1 1 1 1 0 0 0 0 0 0 0 0   0 0 0 0 0 0 0 0 0 0 0 0 0 0 0  0 0 0 0 0 0 0 0 0 0 0 0 0 0 1 1 1 1 1 1 1 1 1 1 1 1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1 1 1 1 1 1 0 0 0 0 0 0 0 0 0 0 0 0 0 0 0 0   0 0 0 0 0 0 0 0 0 0 0 0 0 0 0  0 0 0 0 0 0 0 0 0 0 0 0 0 1 1 1 1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0 0 0 0 0 1 1 1 1 1 1 1  0 0 0 0 0 0 0 0 0 0 0 0 0 0 0 0 0 0 0 0 0 0 0 1 1 1 1 1 1 1 1 1 1 1 1   1 0 0 0 0 0 0 0 0 0 0 1 1 1 1  0 0 0 0 0 0 0 0 0 0 0 0 0 0 0 0 0 0 0 0 0 1 1 1 1 1 1 1 1 1 1 1 1 1 1   0 0 0 0 0 0 0 0 0 0 0 0 0 1 1  0 0 0 0 0 0 0 0 0 0 0 0 0 0 0 0 0 0 0 1 1 1 1 1 1 1 1 1 1 1 1 1 1 1 0   0 0 0 0 0 0 0 0 0 0 0 0 0 0 1  0 0 0 0 0 0 0 0 0 0 0 0 0 0 0 0 0 0 1 1 1 1 1 1 1 1 1 1 1 1 1 1 1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1 1 1 1 1 1 1 1 1 1 0 0 0 0   0 0 0 0 0 0 0 0 0 0 0 0 0 0 0  0 0 0 0 0 0 0 0 0 0 0 0 0 0 0 0 0 0 0 0 0 0 0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0 0 0 0 0 0 0  0 0 0 0 0 0 0 0 0 0 0 0 0 0 0 0 0 0 0 0 0 0 0 0 0 0 0 0 0 0 0 0 0 0 0   0 1 1 1 1 1 1 1 1 1 1 0 0 0 0  0 0 0 0 0 0 0 0 0 0 0 0 0 0 0 0 0 0 0 0 0 0 0 0 0 0 0 0 0 0 0 0 0 0 0   1 1 1 1 1 1 1 1 1 1 1 1 1 0 0  0 0 0 0 0 0 0 0 0 0 0 0 0 0 0 0 0 0 0 0 0 0 0 0 0 0 0 0 0 0 0 0 0 0 1   1 1 1 1 1 1 1 1 1 1 1 1 1 1 0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0 0 0 0 0 0 0 0 0 0 0 0 0 0 0 0 0   0 0 0 0 0 0 0 0 0 0 0 0 0 0 0  0 0 0 0 0 0 0 0 0 0 0 0 0 0 1 1 1 1 0 0 0 0 0 0 0 0 0 0 0 0 0 0 0 0 0   0 0 0 0 0 0 0 0 0 0 0 0 0 0 0  0 0 0 0 0 0 0 0 0 0 0 1 1 1 1 1 1 1 1 0 0 0 0 0 0 0 0 0 0 0 0 0 0 0 0   0 0 0 0 0 0 0 0 0 0 0 0 0 0 0  0 0 0 0 0 0 0 0 1 1 1 1 1 1 1 1 1 1 1 0 0 0 0 0 0 0 0 0 0 0 0 0 0 0 0   0 0 0 0 0 0 0 0 0 0 0 0 0 0 0  0 0 0 0 0 0 1 1 1 1 1 1 1 1 1 1 1 1 1 1 0 0 0 0 0 0 0 0 0 0 0 0 0 0 0   0 0 0 0 0 0 0 0 0 0 0 0 0 0 0  0 0 0 1 1 1 1 1 1 1 1 1 1 1 1 1 1 1 1 1 1 0 0 0 0 0 0 0 0 0 0 0 0 0 0   0 0 0 0 0 0 0 0 0 0 0 0 0 0 0  1 1 1 1 1 1 1 1 1 1 1 1 1 1 1 1 1 1 1 1 1 1 1 0 0 0 0 0 0 0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</si>
  <si>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</si>
  <si>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2 2 2 2 2 2 2 1 1 1 1 1 1 1 1 1 1 1 1 1 1 0 0 0 0 0 0 0  0 0 0 0 0 0 0 0 0 0 0 0 0 0 0 0 0 0 0 0 2 2 2 2 2 2 2 2 2 2 2 1 1 1 1 1  1 1 1 1 1 1 1 1 0 0 0 0 0 0 0 0 0 0 0 0 0 0 0 0 0 0 0 0 0 0 0 0 0 0 2 2  2 2 2 2 2 2 2 2 2 2 1 1 1 1 1 1 1 1 1 1 1 1 0 0 0 0 0 0 0 0 0 0 0 0 0 0  0 0 0 0 0 0 0 0 0 0 0 0 2 2 2 2 2 2 2 2 2 2 2 2 2 1 1 1 1 1 1 1 1 1 1 1  1 0 0 0 0 0 0 0 0 0 0 0 0 0 0 0 0 0 0 0 0 0 0 0 0 0 2 2 2 2 2 2 2 2 2 2  2 2 2 2 1 1 1 1 1 1 1 1 1 1 1 1 0 0 0 0 0 0 0 0 0 0 0 0 0 0 0 0 0 0 0 0  0 0 3 3 2 2 2 2 2 2 2 2 2 2 2 2 2 2 1 1 1 1 1 1 1 1 1 1 1 1 1 0 0 0 0 0  0 0 0 0 0 0 0 0 0 0 0 0 0 3 3 3 3 3 2 2 2 2 2 2 2 2 2 2 2 2 2 2 1 1 1 1  1 1 1 1 1 1 1 1 1 1 0 0 0 0 0 0 0 0 0 0 0 0 0 0 3 3 3 3 3 3 3 3 2 2 2 2  2 2 2 2 2 2 2 2 2 2 1 1 1 1 1 1 1 1 1 1 1 1 1 1 0 0 0 0 0 0 0 0 0 3 3 3  3 3 3 3 3 3 3 3 3 3 2 2 2 2 2 2 2 2 2 2 2 2 2 2 2 1 1 1 1 1 1 1 1 1 1 1  1 1 1 3 3 3 3 3 3 3 3 3 3 3 3 3 3 3 3 3 3 3 3 3 2 2 2 2 2 2 2 2 2 2 2 2  2 2 1 1 1 1 1 1 1 1 1 1 1 1 1 3 3 3 3 3 3 3 3 3 3 3 3 3 3 3 3 3 3 3 3 3  3 3 2 2 2 2 2 2 2 2 2 2 2 2 2 2 1 1 1 1 1 1 1 1 1 1 1 1 3 3 3 3 3 3 3 3  3 3 3 3 3 3 3 3 3 3 3 3 3 3 3 3 2 2 2 2 2 2 2 2 2 2 2 2 2 2 1 1 1 1 1 1  1 1 1 1 3 3 3 3 3 3 3 3 3 3 3 3 3 3 4 4 4 4 4 3 3 3 3 3 3 3 2 2 2 2 2 2  2 2 2 2 2 2 2 2 1 1 1 1 1 1 1 1 1 3 3 3 3 3 3 3 3 3 3 3 3 3 4 4 4 4 4 4  4 4 4 4 3 3 3 3 2 2 2 2 2 2 2 2 2 2 2 2 2 2 1 1 1 1 1 1 1 3 3 3 3 3 3 3  3 3 3 3 3 3 3 4 4 4 4 4 4 4 4 4 4 4 4 4 3 3 2 2 2 2 2 2 2 2 2 2 2 2 2 1  1 1 1 1 1 3 3 3 3 3 3 3 3 3 3 3 3 3 3 3 4 4 4 4 4 4 4 4 4 4 4 4 4 4 4 3  2 2 2 2 2 2 2 2 2 2 2 2 2 1 1 1 1 5 3 3 3 3 3 3 3 3 3 3 3 3 3 3 3 4 4 4  4 4 4 4 4 4 4 4 4 4 4 4 4 4 2 2 2 2 2 2 2 2 2 2 2 2 1 1 5 5 5 5 3 3 3 3  3 3 3 3 3 3 3 3 3 3 4 4 4 4 4 4 4 4 4 4 4 4 4 4 4 4 4 4 2 2 2 2 2 2 2 2  2 2 2 5 5 5 5 5 5 5 5 3 3 3 3 3 3 3 3 3 3 3 3 3 4 4 4 4 4 4 4 4 4 4 4 4  4 4 4 4 4 4 2 2 2 2 2 2 2 2 5 5 5 5 5 5 5 5 5 5 5 3 3 3 3 3 3 3 3 3 3 3  3 3 4 4 4 4 4 4 4 4 4 4 4 4 4 4 4 4 4 4 2 2 2 2 2 2 5 5 5 5 5 5 5 5 5 5  5 5 5 5 3 3 3 3 3 3 3 3 3 3 3 4 4 4 4 4 4 4 4 4 4 4 4 4 4 4 4 4 4 4 2 2  2 5 5 5 5 5 5 5 5 5 5 5 5 5 5 5 5 5 5 3 3 3 3 3 3 3 3 3 3 4 4 4 4 4 4 4  4 4 4 4 4 4 4 4 4 4 4 4 5 5 5 5 5 5 5 5 5 5 5 5 5 5 5 5 5 5 5 5 5 5 5 3  3 3 3 3 3 3 3 4 4 4 4 4 4 4 4 4 4 4 4 4 4 4 4 4 4 4 5 5 5 5 5 5 5 5 5 5  5 5 5 5 5 5 5 5 5 5 5 5 5 5 5 5 5 5 5 5 5 5 4 4 4 4 4 4 4 4 4 4 4 4 4 4  4 4 4 4 5 5 5 5 5 5 5 5 5 5 5 5 5 5 5 5 5 5 5 5 5 5 5 5 5 5 5 5 5 5 5 5  5 4 4 4 4 4 4 4 4 4 4 4 4 4 4 4 4 4 5 5 5 5 5 5 5 5 5 5 5 5 5 5 5 5 5 5  5 5 5 5 5 5 5 5 5 5 5 5 5 5 5 5 4 4 4 4 4 4 4 4 4 4 4 4 4 4 4 4 5 5 5 5  5 5 5 5 5 5 5 5 5 5 5 5 5 5 5 5 5 5 5 5 5 5 5 5 5 5 5 5 5 5 5 4 4 4 4 4  4 4 4 4 4 4 4 4 4 4 5 5 5 5 5 5 5 5 5 5 5 5 5 5 5 5 5 5 5 5 5 5 5 5 5 5  5 5 5 5 5 5 5 5 5 5 5 4 4 4 4 4 4 4 4 4 4 4 4 4</t>
  </si>
  <si>
    <t>1 1 1 1 1 1 1 1 1 1 1 1 1 1 1 1 1 1 1 1 0 0 0 0 0 0 0 0 0 0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  1 1 1 1 1 0 0 0 0 0 1 1 1 1 1 1 1 1 1 1 1 1 1 1 1 1 1 1 1 1 1 1 1 1 1   1 0 0 0 0 0 0 0 0 0 0 0 0 0 0  1 1 1 0 0 0 0 0 0 0 0 0 0 0 1 1 1 1 1 1 1 1 1 1 1 1 1 1 1 1 1 1 1 1 1   1 0 0 0 0 0 0 0 0 0 0 0 0 0 0  0 0 0 0 0 0 0 0 0 0 0 0 0 0 0 0 0 1 1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0 0 1 1 1 1 1 1 1 1 1 1 1 1 0   0 0 0 0 0 0 0 0 0 0 0 0 0 0 0  0 0 0 0 0 0 0 0 0 0 0 0 0 0 0 0 0 0 0 0 0 0 0 0 1 1 1 1 1 1 1 1 1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0 0 0 0 0 0 0 0 0  0 0 0 0 0 0 0 0 0 0 0 0 0 0 0 0 0 0 0 0 0 0 0 0 0 0 0 0 0 0 0 0 0 0 0   0 1 1 1 1 1 1 1 0 0 0 0 0 0 0  0 0 0 0 0 0 0 0 0 0 0 0 0 0 0 0 0 0 0 0 0 0 0 0 0 0 0 0 0 0 0 0 0 0 0   0 1 1 1 1 1 1 1 1 0 0 0 0 0 0  0 0 0 0 0 0 0 0 0 0 0 0 0 0 0 0 0 0 0 0 0 0 0 0 0 0 0 0 0 0 0 0 0 0 0   1 1 1 1 1 1 1 1 1 1 1 0 0 0 0  0 0 0 0 0 0 0 0 0 0 0 0 0 0 0 0 0 0 0 0 0 0 0 0 0 0 0 0 0 0 0 0 0 0 1   1 1 1 1 1 1 1 1 1 1 1 0 0 0 0  0 0 0 0 0 0 0 0 0 0 0 0 0 0 0 0 0 0 0 0 0 0 0 0 0 0 0 0 0 0 0 0 0 1 1   1 1 1 1 1 1 1 1 1 1 1 1 0 0 0  0 0 0 0 0 0 0 0 0 0 0 0 0 0 0 0 0 0 0 0 0 0 0 0 0 1 1 1 0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0 1 1 1 1   1 1 1 1 1 1 1 1 1 1 1 0 0 0 0  0 0 0 0 0 0 0 0 0 0 0 0 0 0 0 0 0 0 0 0 0 0 0 0 0 0 0 0 0 0 0 0 1 1 1   1 1 1 1 1 1 1 1 1 1 1 0 0 0 0  0 0 0 0 0 0 0 0 0 0 0 0 0 0 0 0 0 0 0 0 0 0 0 0 0 0 0 0 0 0 0 0 0 1 1   1 1 1 1 1 1 1 1 1 1 0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0 1 1 1 0 0 0 0 0 0 0 0 0  0 0 0 0 0 0 0 0 0 0 0 0 0 0 0 0 0 0 0 0 0 0 0 0 0 0 0 0 0 0 0 0 0 0 0   0 0 0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1 1 1 1 1 1 1 1 1 1 0 0 0 0 0 0 0 0 0 0 0 0 0 0 0   0 0 0 0 0 0 0 0 0 0 0 0 0 0 0  1 1 1 1 1 1 1 1 1 1 1 1 1 1 1 1 1 1 1 1 1 1 1 0 0 0 0 0 0 0 0 0 0 0 0   0 0 0 0 0 0 0 0 0 0 0 0 0 0 0  0 0 1 1 1 1 1 1 1 1 1 1 1 1 1 1 1 1 1 1 1 1 1 1 1 0 0 0 0 0 0 0 0 0 0   0 0 0 0 0 0 0 0 0 0 0 0 0 0 0  0 0 0 0 1 1 1 1 1 1 1 1 1 1 1 1 1 1 1 1 1 1 1 1 1 1 0 0 0 0 0 0 0 0 0   0 0 0 0 0 0 0 0 0 0 0 0 0 0 0  0 0 0 0 0 0 1 1 1 1 1 1 1 1 1 1 1 1 1 1 1 1 1 1 1 1 0 0 0 0 0 0 0 0 0   0 0 0 0 0 0 0 0 0 0 0 0 0 0 0  0 0 0 0 0 0 0 1 1 1 1 1 1 1 1 1 1 1 1 1 1 1 1 1 1 1 1 0 0 0 0 0 0 0 0   0 0 0 0 0 0 0 0 0 0 0 0 0 0 0  0 0 0 0 0 0 0 0 0 1 1 1 1 1 1 1 1 1 1 1 1 1 1 1 1 1 1 0 0 0 0 0 0 0 0   0 0 0 0 0 0 0 0 0 0 0 0 0 0 0  0 0 0 0 0 0 0 0 0 0 1 1 1 1 1 1 1 1 1 1 1 1 1 1 1 1 1 0 0 0 0 0 0 0 0   0 0 0 0 0 0 0 0 0 0 0 0 0 0 0  0 0 0 0 0 0 0 0 0 0 0 1 1 1 1 1 1 1 1 1 1 1 1 1 1 1 1 0 0 0 0 0 0 0 0   0 0 0 0 0 0 0 0 0 0 0 0 0 0 0  0 0 0 0 0 0 0 0 0 0 0 0 0 1 1 1 1 1 1 1 1 1 1 1 1 1 1 0 0 0 0 0 0 0 0   0 0 0 0 0 0 0 0 0 0 0 0 0 0 0  0 0 0 0 0 0 0 0 0 0 0 0 0 0 0 1 1 1 1 1 1 1 1 1 1 1 1 0 0 0 0 0 0 0 0   0 0 0 0 0 0 0 0 0 0 0 0 0 0 0  0 0 0 0 0 0 0 0 0 0 0 0 0 0 0 0 0 0 1 1 1 1 1 1 1 1 0 0 0 0 0 0 0 0 0   0 0 0 0 0 0 0 0 0 0 0 0 0 0 0  0 0 0 0 0 0 0 0 0 0 0 0 0 0 0 0 0 0 0 0 0 0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1 1 0 0 0 0 0 0 0 0 0 0 0 0 0 0 0 0 0 0 0 0 0 0 0 0 0   0 0 0 0 0 0 0 0 0 0 0 0 0 0 0  0 0 0 1 1 1 1 1 1 1 1 1 1 1 0 0 0 0 0 0 0 0 0 0 0 0 0 0 0 0 0 0 0 0 0   0 0 0 0 0 0 0 0 0 0 0 0 0 0 0  0 0 0 1 1 1 1 1 1 1 1 1 1 1 1 1 1 0 0 0 0 0 0 0 0 0 0 0 0 0 0 0 0 0 0   0 0 0 0 0 0 0 0 0 0 0 0 0 0 0  0 0 0 0 1 1 1 1 1 1 1 1 1 1 1 1 1 1 1 0 0 0 0 0 0 0 0 0 0 0 0 0 0 0 0   0 0 0 0 0 0 0 0 0 0 0 0 0 0 0  0 0 0 0 0 0 1 1 1 1 1 1 1 1 1 1 1 1 1 1 0 0 0 0 0 0 0 0 0 0 0 0 0 0 0   0 0 0 0 0 0 0 0 0 0 0 0 0 0 0  0 0 0 0 0 0 1 1 1 1 1 1 1 1 1 1 1 1 1 1 1 1 0 0 0 0 0 0 0 0 0 0 0 0 0   0 0 0 0 0 0 0 0 0 0 0 0 0 0 0  0 0 0 0 0 0 0 1 1 1 1 1 1 1 1 1 1 1 1 1 1 1 1 1 0 0 0 0 0 0 0 0 0 0 0   0 0 0 0 0 0 0 0 0 0 0 0 0 0 0  0 0 0 0 0 0 0 0 1 1 1 1 1 1 1 1 1 1 1 1 1 1 1 1 1 0 0 0 0 0 0 0 0 0 0   0 0 0 0 0 0 0 0 0 0 0 0 0 0 0  0 0 0 0 0 0 0 0 0 0 0 0 0 0 0 0 0 0 0 0 1 1 1 1 1 1 0 0 0 0 0 0 0 0 0   0 0 0 0 0 0 0 0 0 0 0 0 0 0 0  0 0 0 0 0 0 0 0 0 0 0 0 0 0 0 0 0 0 0 0 0 0 0 1 1 1 1 0 0 0 0 0 0 0 0   0 0 0 0 0 0 0 0 0 0 0 0 0 0 0  0 0 0 0 0 0 0 0 0 0 0 0 0 0 0 0 0 0 0 0 0 0 0 0 0 1 1 1 0 0 0 0 0 0 0   0 0 0 0 0 0 0 0 0 0 0 0 0 0 0  0 0 0 0 0 0 0 0 0 0 0 0 0 0 0 0 0 0 0 0 0 0 0 0 0 0 1 1 1 0 0 0 0 0 0   0 0 0 0 0 0 0 0 0 0 0 0 0 0 0  0 0 0 0 0 0 0 0 0 0 0 0 0 0 0 0 0 0 0 0 0 0 0 0 0 0 1 1 1 1 0 0 0 0 0   0 0 0 0 0 0 0 0 0 0 0 0 0 0 0  0 0 0 0 0 0 0 0 0 0 0 0 0 0 0 0 0 0 0 0 0 0 0 0 0 0 0 1 1 1 1 0 0 0 0   0 0 0 0 0 0 0 0 0 0 0 0 0 0 0  0 0 0 0 0 0 0 0 0 0 0 0 0 0 0 0 0 0 0 0 0 0 0 0 0 0 0 1 1 1 1 1 0 0 0   0 0 0 0 0 0 0 0 0 0 0 0 0 0 0  0 0 0 0 0 0 0 0 0 0 0 0 0 0 0 0 0 0 0 0 0 0 0 0 0 0 0 1 1 1 1 1 1 0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1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0 1 1 1 1 1 1 1   1 1 1 0 0 0 0 0 0 0 0 0 0 0 0 0 0 0 0 0 0 0 0 0 0 0 0 0 0 0 0 0 0 0 0 1 1 1 1 1 1 1 1 1 1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</si>
  <si>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2 0 0 0  0 0 0 0 0 0 0 0 0 0 0 0 0 0 0 0 0 0 0 0 0 0 0 0</t>
  </si>
  <si>
    <t>0 0 0 0 0 0 0 0 0 0 0 0 0 0 0 0 0 0 0 0 4 4 4 4 4 4 4 4 4 4 4 4 4 4 4 4  4 4 4 4 4 4 4 4 4 4 4 4 4 4 0 0 0 0 0 0 0 0 0 0 0 0 0 0 0 0 0 0 0 0 0 0  0 0 0 0 0 0 0 0 0 0 4 4 4 4 4 4 4 4 4 4 4 4 4 4 4 4 4 4 0 0 0 0 0 0 0 0  0 0 0 0 0 0 0 0 0 0 0 0 0 0 0 0 0 0 0 0 0 0 0 0 0 0 4 4 4 4 4 4 4 4 4 4  4 4 4 4 4 4 0 0 0 0 0 0 0 0 0 0 0 0 0 0 0 0 0 0 0 0 0 0 0 0 0 0 0 0 0 0  0 0 0 0 0 4 4 4 4 4 4 4 4 4 4 4 4 4 4 4 0 0 0 0 0 3 3 3 3 3 0 0 0 0 0 0  0 0 0 0 0 0 0 0 0 0 0 0 0 0 0 0 0 0 0 0 4 4 4 4 4 4 4 4 4 4 4 4 4 4 0 0  0 3 3 3 3 3 3 3 3 3 3 3 0 0 0 0 0 0 0 0 0 0 0 0 0 0 0 0 0 0 0 0 0 0 1 1  1 1 1 4 4 4 4 4 4 4 4 4 2 2 2 3 3 3 3 3 3 3 3 3 3 3 3 3 3 0 0 0 0 0 0 0  0 0 0 0 0 0 0 0 0 0 0 0 1 1 1 1 1 1 1 4 4 4 4 4 4 4 2 2 2 2 3 3 3 3 3 3  3 3 3 3 3 3 3 3 3 0 0 0 0 0 0 0 0 0 0 0 0 0 0 0 0 0 1 1 1 1 1 1 1 1 4 4  4 4 4 4 2 2 2 2 2 2 3 3 3 3 3 3 3 3 3 3 3 3 3 3 0 0 0 0 0 0 0 0 0 0 0 0  0 0 0 1 1 1 1 1 1 1 1 1 1 1 4 4 4 4 2 2 2 2 2 2 3 3 3 3 3 3 3 3 3 3 3 3  3 3 3 3 0 0 0 0 0 0 0 0 0 0 0 0 1 1 1 1 1 1 1 1 1 1 1 1 4 4 4 4 2 2 2 2  2 2 2 3 3 3 3 3 3 3 3 3 3 3 3 3 3 3 3 3 0 0 0 0 0 0 0 0 0 1 1 1 1 1 1 1  1 1 1 1 1 1 1 4 4 4 2 2 2 2 2 2 2 2 3 3 3 3 3 3 3 3 3 3 3 3 3 3 3 3 3 1  1 1 0 1 1 1 1 1 1 1 1 1 1 1 1 1 1 1 1 1 1 4 4 4 2 2 2 2 2 2 2 2 2 2 2 2  2 2 2 2 2 2 2 2 3 3 3 3 3 3 1 1 1 1 1 1 1 1 1 1 1 1 1 1 1 1 1 1 1 1 1 4  4 4 2 2 2 2 2 2 2 2 2 2 2 2 2 2 2 2 2 2 2 2 2 2 2 3 3 3 3 1 1 1 1 1 1 1  1 1 1 1 1 1 1 1 1 1 1 1 1 4 4 4 5 5 2 2 2 2 2 2 2 2 2 2 2 2 2 2 2 2 2 2  2 2 2 2 2 3 3 3 1 1 1 1 1 1 1 1 1 1 1 1 1 1 1 1 1 1 1 4 4 4 5 5 5 5 2 2  2 2 2 2 2 2 2 2 2 2 2 2 2 2 2 2 2 2 2 2 3 3 3 1 1 1 1 1 1 1 1 1 1 1 1 1  1 1 1 1 1 4 4 4 5 5 5 5 5 5 2 2 2 2 2 2 2 2 2 2 2 2 2 2 2 2 2 2 2 2 3 3  3 3 1 1 1 1 1 1 1 1 1 1 1 1 1 1 1 1 1 4 4 4 5 5 5 5 5 5 5 2 2 2 2 2 2 2  2 2 2 2 2 2 2 2 2 2 2 2 2 3 3 3 3 1 1 1 1 1 1 1 1 1 1 1 1 1 1 1 4 4 4 4  5 5 5 5 5 5 5 5 5 2 2 2 2 2 2 2 2 2 2 2 2 2 2 2 2 2 2 3 3 3 3 3 1 1 1 1  1 1 1 1 1 1 1 1 1 1 4 4 4 4 5 5 5 5 5 5 5 5 5 5 2 2 2 2 2 2 2 2 2 2 2 2  2 2 2 2 2 3 3 3 3 3 3 1 1 1 1 1 1 1 1 1 1 1 1 4 4 4 4 4 5 5 5 5 5 5 5 5  5 5 5 2 2 2 2 2 2 2 2 2 2 2 2 2 2 2 2 3 3 3 3 3 3 3 1 1 1 1 1 1 1 1 1 1  1 4 4 4 4 4 5 5 5 5 5 5 5 5 5 5 5 5 5 2 2 2 2 2 2 2 2 2 2 2 2 2 2 3 3 3  3 3 3 3 3 1 1 1 1 1 1 1 1 1 4 4 4 4 4 4 5 5 5 5 5 5 5 5 5 5 5 5 5 5 5 2  2 2 2 2 2 2 2 2 2 2 2 3 3 3 3 3 3 3 3 3 1 1 1 1 1 1 1 4 4 4 4 4 4 4 5 5  5 5 5 5 5 5 5 5 5 5 5 5 5 5 5 5 2 2 2 2 2 2 2 2 3 3 3 3 3 3 3 3 3 3 3 1  1 1 1 1 4 4 4 4 4 4 4 4 5 5 5 5 5 5 5 5 5 5 5 5 5 5 5 5 5 5 5 5 5 5 2 2  2 3 3 3 3 3 3 3 3 3 3 3 3 3 1 1 1 4 4 4 4 4 4 4 4 4 5 5 5 5 5 5 5 5 5 5  5 5 5 5 5 5 5 5 5 5 5 5 5 5 5 3 3 3 3 3 3 3 3 3 3 3 3 3 1 4 4 4 4 4 4 4  4 4 4 4 5 5 5 5 5 5 5 5 5 5 5 5 5 5 5 5 5 5 5 5 5 5 5 5 5 5 3 3 3 3 3 3  3 3 3 3 3 3 3 4 4 4 4 4 4 4 4 4 4 4 5 5 5 5 5 5 5 5 5 5 5 5 5 5 5 5 5 5  5 5 5 5 5 5 5 5 5 3 3 3 3 3 3 3 3 3 3 3 4 4 4 4 4 4 4 4 4 4 4 4 5 5 5 5  5 5 5 5 5 5 5 5 5 5 5 5 5 5 5 5 5 5 5 5 5 5 5 3 3 3 3 3 3 3 3 3 3 3 4 4  4 4 4 4 4 4 4 4 4 4 5 5 5 5 5 5 5 5 5 5 5 5 5 5 5 5 5 5 5 5 5 5 5 5 5 5  5 5 3 3 3 3 3 3 3 3 3 3 4 4 4 4 4 4 4 4 4 4 4 4</t>
  </si>
  <si>
    <t>0 0 0 0 0 0 0 0 0 0 1 1 1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0 0 0 0 0 0 0 0 0 0 1 1 1  0 0 0 0 0 0 0 0 0 0 0 0 0 0 0 0 0 0 0 0 1 1 1 1 1 1 1 1 1 1 1 1 1 1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0 1 1 1 1 1 1 1 1 1 1 1 1 1 1 1 1 1 1 1 0 0 0 0 0 0 0 0 0 0 0 0 0 0 0   0 0 0 0 0 0 0 0 0 0 0 0 0 0 0  0 0 1 1 1 1 1 1 1 1 1 1 1 1 1 1 1 1 1 0 0 0 0 0 0 0 0 0 0 0 0 0 0 0 0   0 0 0 0 0 0 0 0 0 0 0 0 0 0 0  0 0 0 1 1 1 1 1 1 1 1 1 1 1 1 1 1 1 0 0 0 0 0 0 0 0 0 0 0 0 0 0 0 0 0   0 0 0 0 0 0 0 0 0 0 0 0 0 0 0  0 0 0 0 0 1 1 1 1 1 1 1 1 1 1 1 1 0 0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1 1 1 1 0 0 0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0 0  0 0 0 0 0 0 0 0 0 0 0 0 0 0 0 0 0 0 0 0 0 0 0 0 0 1 1 1 1 1 1 1 1 1 1   1 1 1 1 1 1 1 1 1 1 1 1 0 0 0  0 0 0 0 0 0 0 0 0 0 0 0 0 0 0 0 0 0 0 0 0 0 0 0 0 0 0 1 1 1 1 1 1 1 1   1 1 1 1 1 1 1 1 1 0 0 0 0 0 0  0 0 0 0 0 0 0 0 0 0 0 0 0 0 0 0 0 0 0 0 0 0 0 0 0 0 0 0 0 0 0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1 1 0 0 0 0 0 0 0 0 0 0   0 0 0 0 0 0 0 0 0 0 0 0 1 1 1  0 0 0 0 0 0 0 0 0 0 0 0 0 0 0 0 0 0 0 0 1 1 1 1 1 1 1 0 0 0 0 0 0 0 0   0 0 0 0 0 0 0 0 0 1 1 1 1 1 1  0 0 0 0 0 0 0 0 0 0 0 0 0 0 0 0 0 0 0 0 0 1 1 1 1 1 1 1 1 1 1 0 0 0 0   0 0 0 0 0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0 0 1 1   1 1 1 1 1 1 1 1 1 1 1 1 1 1 1  0 0 0 0 0 0 0 0 0 0 0 0 0 0 0 0 0 0 0 0 0 0 0 0 0 0 0 0 0 0 0 0 0 0 0   0 0 1 1 1 1 1 1 1 1 1 1 1 1 0  0 0 0 0 0 0 0 0 0 0 0 0 0 0 0 0 0 0 0 0 0 0 0 0 0 0 0 0 0 0 0 0 0 0 0   0 0 0 0 0 0 0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0 0 0 0 0 1 1 1 1 1 1 1 1 1 1 1 1 1 1 1 0 0 0 0 0 0 0 0 0 0 0 0 0 0 0   0 0 0 0 0 0 0 0 0 0 0 0 0 0 0  0 0 0 0 0 1 1 1 1 1 1 1 1 1 1 1 1 1 1 1 1 0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0 1 1 1 1 1 1 1 1 1 1 1 1 1 1 1 0 0 0 0 0 0 0 0 0 0 0 0   0 0 0 0 0 0 0 0 0 0 0 0 0 0 0  0 0 0 0 0 0 0 0 0 0 1 1 1 1 1 1 1 1 1 1 1 1 1 1 0 0 0 0 0 0 0 0 0 0 0   0 0 0 0 0 0 0 0 0 0 0 0 0 0 0  0 0 0 0 0 0 0 0 0 0 0 0 1 1 1 1 1 1 1 1 1 1 1 1 1 1 0 0 0 0 0 0 0 0 0   0 0 0 0 0 0 0 0 0 0 0 0 0 0 0  0 0 0 0 0 0 0 0 0 0 0 0 0 0 0 1 1 1 1 1 1 1 1 1 1 1 1 1 0 0 0 0 0 0 0   0 0 0 0 0 0 0 0 0 0 0 0 0 0 0  0 0 0 0 0 0 0 0 0 0 0 0 0 0 0 0 0 0 1 1 1 1 1 1 1 1 1 1 1 1 0 0 0 0 0   0 0 0 0 0 0 0 0 0 0 0 0 0 0 0  0 0 0 0 0 0 0 0 0 0 0 0 0 0 0 0 0 0 0 0 1 1 1 1 1 1 1 1 1 1 1 1 1 0 0   0 0 0 0 0 0 0 0 0 0 0 0 0 0 0  0 0 0 0 0 0 0 0 0 0 0 0 0 0 0 0 0 0 0 0 0 0 1 1 1 1 1 1 1 1 1 1 1 1 1   1 1 0 0 0 0 0 0 0 0 0 0 0 0 1  0 0 0 0 0 0 0 0 0 0 0 0 0 0 0 0 0 0 0 0 0 0 0 0 1 1 1 1 1 1 1 1 1 1 1   1 1 1 1 1 1 1 0 0 0 0 0 0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</si>
  <si>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</t>
  </si>
  <si>
    <t>1 1 1 1 1 1 1 1 1 1 0 0 0 0 0 0 0 0 0 0 0 0 0 0 0 0 0 0 0 0 0 0 0 0 0 0  0 0 0 0 0 0 0 0 0 0 0 0 0 0 1 1 1 1 1 1 1 1 1 1 1 1 1 1 1 0 0 0 0 0 0 0  0 0 0 0 0 0 0 0 0 0 0 0 0 0 0 0 0 0 0 0 0 0 0 0 0 0 0 0 1 1 1 1 1 1 1 1  1 1 1 1 1 1 1 1 1 0 0 0 0 0 0 0 0 0 0 0 0 0 0 0 0 0 0 0 0 0 0 0 0 0 0 0  0 0 0 0 0 0 1 1 1 1 1 1 1 1 1 1 1 1 1 1 1 1 1 1 0 0 0 0 0 0 0 0 0 0 0 0  0 0 0 0 0 0 0 0 0 0 0 0 0 0 0 0 0 0 0 0 1 1 1 1 1 1 1 1 1 1 1 1 1 1 1 1  1 1 1 0 0 0 0 0 0 0 0 0 0 0 0 0 0 0 0 0 0 2 2 2 2 2 2 2 2 2 2 0 0 0 1 1  1 1 1 1 1 1 1 1 1 1 1 1 1 1 1 1 1 1 0 0 0 0 0 0 0 0 0 0 0 0 0 0 2 2 2 2  2 2 2 2 2 2 2 2 2 2 2 2 1 1 1 1 1 1 1 1 1 1 1 1 1 1 1 1 1 1 1 1 0 0 0 0  0 0 0 0 0 0 0 0 2 2 2 2 2 2 2 2 2 2 2 2 2 2 2 2 2 2 1 1 1 1 1 1 1 1 1 1  1 1 1 1 1 1 1 1 1 1 0 0 0 0 0 0 0 0 0 0 2 2 2 2 2 2 2 2 2 2 2 2 2 2 2 2  2 2 2 2 1 1 1 1 1 1 1 1 1 1 1 1 1 1 1 1 1 1 1 1 0 0 0 0 0 0 0 0 0 2 2 2  2 2 2 2 2 2 2 2 2 2 2 2 2 2 2 2 2 2 1 1 1 1 1 1 1 1 1 1 1 1 1 1 1 1 1 1  1 1 0 0 0 0 0 0 0 0 2 2 2 2 2 2 2 2 2 2 2 2 2 2 2 2 2 2 2 2 2 2 5 1 1 1  1 1 1 1 1 1 1 1 1 1 1 1 1 1 1 1 0 0 0 0 0 0 0 2 2 2 2 2 2 2 2 2 2 2 2 2  2 2 2 2 2 2 2 2 2 2 5 5 1 1 1 1 1 1 1 1 1 1 1 1 1 1 1 1 1 0 0 0 0 0 0 0  2 2 2 2 2 2 2 2 2 2 2 2 2 2 2 2 2 2 2 2 2 2 2 2 5 5 5 1 1 1 1 1 1 1 1 1  1 1 1 1 1 1 0 0 0 0 0 0 0 2 2 2 2 2 2 2 2 2 2 2 2 2 2 2 2 2 2 2 2 2 2 2  2 2 5 5 5 5 5 1 1 1 1 1 1 1 1 1 1 1 1 0 0 0 0 0 0 0 0 2 2 2 2 2 2 2 2 2  2 2 2 2 2 2 2 2 2 2 2 2 2 2 3 3 5 5 5 5 5 4 4 4 1 1 1 1 1 1 1 1 0 0 0 0  0 0 0 3 3 2 2 2 2 2 2 2 2 2 2 2 2 2 2 2 2 2 2 2 2 2 2 3 3 3 5 5 5 5 5 4  4 4 4 4 4 4 4 4 4 4 4 4 4 4 3 3 3 3 3 3 3 2 2 2 2 2 2 2 2 2 2 2 2 2 2 2  2 2 3 3 3 3 3 3 5 5 5 5 5 4 4 4 4 4 4 4 4 4 4 4 4 4 4 4 4 3 3 3 3 3 3 3  3 3 3 2 2 2 2 2 2 2 2 2 3 3 3 3 3 3 3 3 3 3 5 5 5 5 5 5 4 4 4 4 4 4 4 4  4 4 4 4 4 4 4 4 3 3 3 3 3 3 3 3 3 3 3 3 3 3 3 3 3 3 3 3 3 3 3 3 3 3 3 3  5 5 5 5 5 5 5 4 4 4 4 4 4 4 4 4 4 4 4 4 4 4 3 3 3 3 3 3 3 3 3 3 3 3 3 3  3 3 3 3 3 3 3 3 3 3 3 3 3 3 5 5 5 5 5 5 5 5 4 4 4 4 4 4 4 4 4 4 4 4 4 4  4 3 3 3 3 3 3 3 3 3 3 3 3 3 3 3 3 3 3 3 3 3 3 3 3 3 3 3 5 5 5 5 5 5 5 5  5 5 4 4 4 4 4 4 4 4 4 4 4 4 4 4 3 3 3 3 3 3 3 3 3 3 3 3 3 3 3 3 3 3 3 3  3 3 3 3 3 3 5 5 5 5 5 5 5 5 5 5 5 5 4 4 4 4 4 4 4 4 4 4 4 4 4 4 3 3 3 3  3 3 3 3 3 3 3 3 3 3 3 3 3 3 3 3 3 3 3 3 5 5 5 5 5 5 5 5 5 5 5 5 5 5 5 4  4 4 4 4 4 4 4 4 4 4 4 4 3 3 3 3 3 3 3 3 3 3 3 3 3 3 3 3 3 3 3 3 3 3 5 5  5 5 5 5 5 5 5 5 5 5 5 5 5 5 5 5 4 4 4 4 4 4 4 4 4 4 4 4 3 3 3 3 3 3 3 3  3 3 3 3 3 3 3 3 3 3 3 3 5 5 5 5 5 5 5 5 5 5 5 5 5 5 5 5 5 5 5 5 4 4 4 4  4 4 4 4 4 4 4 4 4 3 3 3 3 3 3 3 3 3 3 3 3 3 3 3 3 3 5 5 5 5 5 5 5 5 5 5  5 5 5 5 5 5 5 5 5 5 5 5 4 4 4 4 4 4 4 4 4 4 4 4 4 4 4 3 3 3 3 3 3 3 3 3  3 3 3 4 5 5 5 5 5 5 5 5 5 5 5 5 5 5 5 5 5 5 5 5 5 5 5 5 4 4 4 4 4 4 4 4  4 4 4 4 4 4 4 4 4 4 3 3 3 3 3 3 4 4 5 5 5 5 5 5 5 5 5 5 5 5 5 5 5 5 5 5  5 5 5 5 5 5 5 5 4 4 4 4 4 4 4 4 4 4 4 4 4 4 4 4 4 4 4 4 4 4 4 4 5 5 5 5  5 5 5 5 5 5 5 5 5 5 5 5 5 5 5 5 5 5 5 5 5 5 5 4 4 4 4 4 4 4 4 4 4 4 4 4  4 4 4 4 4 4 4 4 4 4 5 5 5 5 5 5 5 5 5 5 5 5 5 5 5 5 5 5 5 5 5 5 5 5 5 5  5 5 5 4 4 4 4 4 4 4 4 4 4 4 4 4 4 4 4 4 4 4 4 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</si>
  <si>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0 0 0 0 0 0 0 0 0 0 0 0  0 0 0 0 0 0 0 0 0 0 0 0 0 0 0 0 0 0 0 0 0 0 0 0 0 0 0 0 0 0 1 1 1 1 1   1 1 1 1 1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0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0 0 0 0 0 0 0 1 1 1 1 1 1 1 0 0 0 0 0 0 0 0 0 0 0 0 0 0 0 0 0 0 0 0 0   0 0 0 0 0 0 0 0 0 0 0 0 0 0 0  0 0 0 0 0 0 0 0 0 1 1 1 1 1 0 0 0 0 0 0 0 0 0 0 0 0 0 0 0 0 0 0 0 0 0   0 0 0 0 0 0 0 0 0 0 0 0 0 0 0  0 0 0 0 0 0 0 0 0 0 1 1 1 1 1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0 1 1 1 0 0 0 0 0 0 0 0 0 0 0 0 0 0 0 0 0 0 0   0 0 0 0 0 0 0 0 0 0 0 0 0 0 0  0 0 0 0 0 0 0 0 0 0 0 0 0 1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1 0 0 0 0 0 0 0 0 0 0 0 0 0 0 0 0 0   0 0 0 0 0 0 0 0 0 0 0 0 0 0 0  0 0 0 0 0 0 0 0 0 0 0 0 0 0 1 1 1 0 0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1 1 1 1 1 0 0 0 0 0 0 0 0 0 0 0 0 0 0 0 0 0   0 0 0 0 0 0 0 0 0 0 0 0 0 0 0  0 0 0 0 0 0 0 0 0 0 0 0 0 1 1 1 1 1 0 0 0 0 0 0 0 0 0 0 0 0 0 0 0 0 0   0 0 0 0 0 0 0 0 0 0 0 0 0 0 0  0 0 0 0 0 0 0 0 0 0 0 0 1 1 1 1 1 1 0 0 0 0 0 0 0 0 0 0 0 0 0 0 0 0 0   0 0 0 0 0 0 0 0 0 0 0 0 0 0 0  0 0 0 0 0 0 0 0 0 0 0 0 1 1 1 1 1 1 0 0 0 0 0 0 0 0 0 0 0 0 0 0 0 0 0   0 0 0 0 0 0 0 0 0 0 0 0 0 0 0  0 0 0 0 0 0 0 0 0 0 0 1 1 1 1 1 1 1 0 0 0 0 0 0 0 0 0 0 0 0 0 0 0 0 0   0 0 0 0 0 0 0 0 0 0 0 0 0 0 0  0 0 0 0 0 0 0 0 0 1 1 1 1 1 1 1 1 1 0 0 0 0 0 0 0 0 0 0 0 0 0 0 0 0 0   0 0 0 0 0 0 0 0 0 0 0 0 0 0 0  1 0 0 0 0 0 0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1 1 1 1 1 1 1 1 1 1 1 1 1 1 1 1 1 1 1 1 1 1 1 0   0 0 0 0 0 0 0 0 0 0 0 0 0 0 0  0 0 0 0 0 0 0 0 0 0 0 0 0 1 1 1 1 1 1 1 1 1 1 1 1 1 1 1 1 1 1 1 1 0 0   0 0 0 0 0 0 0 0 0 0 0 0 0 0 0  0 0 0 0 0 0 0 0 0 0 0 0 1 1 1 1 1 1 1 1 1 1 1 1 1 1 1 1 1 1 1 0 0 0 0   0 0 0 0 0 0 0 0 0 0 0 0 0 0 0  0 0 0 0 0 0 0 0 0 0 0 0 0 0 1 1 1 1 1 1 1 1 1 1 1 1 1 1 1 1 0 0 0 0 0   0 0 0 0 0 0 0 0 0 0 0 0 0 0 0  0 0 0 0 0 0 0 0 0 0 0 0 0 0 1 1 1 1 1 1 1 1 1 1 1 1 1 1 0 0 0 0 0 0 0   0 0 0 0 0 0 0 0 0 0 0 0 0 0 0  0 0 0 0 0 0 0 0 0 0 0 0 0 0 0 1 1 1 1 1 1 1 1 1 1 1 1 1 0 0 0 0 0 0 0   0 0 0 0 0 0 0 0 0 0 0 0 0 0 0  0 0 0 0 0 0 0 0 0 0 0 0 0 0 0 1 1 1 1 1 1 1 1 1 1 1 1 0 0 0 0 0 0 0 0   0 0 0 0 0 0 0 0 0 0 0 0 0 0 0  0 0 0 0 0 0 0 0 0 0 0 0 0 0 0 0 1 1 1 1 1 1 1 1 1 1 0 0 0 0 0 0 0 0 0   0 0 0 0 0 0 0 0 0 0 0 0 0 0 0  0 0 0 0 0 0 0 0 0 0 0 0 0 0 0 0 1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0 1 1 1 1 1 1 0 0 0 0 0 0 0 0 0 0 0   0 0 0 0 0 0 0 0 0 0 0 0 0 0 0  0 0 0 0 0 0 0 0 0 0 0 0 0 0 0 0 0 1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0 0 0 0 0 0 0 0 0 0 0 0 0 0 0 0 0 0 0 0 0 0 0 0 0 0 0 0 0 0 0 0 0 0 1   1 1 1 1 1 1 1 1 1 1 1 1 1 1 0  0 0 0 0 0 0 0 0 0 0 0 0 0 0 0 0 0 0 0 0 0 0 0 0 0 0 0 0 0 0 0 0 0 1 1   1 1 1 1 1 1 1 1 1 1 1 1 1 0 0  0 0 0 0 0 0 0 0 0 0 0 0 0 0 0 0 0 0 0 0 0 0 0 0 0 0 0 0 0 0 0 1 1 1 1   1 1 1 1 1 1 1 1 1 1 1 1 0 0 0  0 0 0 0 0 0 0 0 0 0 0 0 0 0 0 0 0 0 0 0 0 0 0 0 0 0 0 0 0 0 1 1 1 1 1   1 1 1 1 1 1 1 1 1 1 1 1 0 0 0  0 0 0 0 0 0 0 0 0 0 0 0 0 0 0 0 0 0 0 0 0 0 0 0 0 0 0 0 1 1 1 1 1 1 1   1 1 1 1 1 1 1 1 1 1 1 0 0 0 0  0 0 0 0 0 0 0 0 0 0 0 0 0 0 0 0 0 0 0 0 0 0 0 0 0 0 0 0 1 1 1 1 1 1 1   1 1 1 1 1 1 1 1 1 1 0 0 0 0 0  0 0 0 0 0 0 0 0 0 0 0 0 0 0 0 0 0 0 0 0 0 0 0 0 0 0 0 1 1 1 1 1 1 0 0   0 0 0 1 1 1 1 1 1 1 0 0 0 0 0  0 0 0 0 0 0 0 0 0 0 0 0 0 0 0 0 0 0 0 0 0 0 0 0 0 0 1 1 1 1 0 0 0 0 0   0 0 0 0 0 1 1 1 1 0 0 0 0 0 0  0 0 0 0 0 0 0 0 0 0 0 0 0 0 0 0 0 0 0 0 0 0 0 0 0 1 1 1 1 0 0 0 0 0 0   0 0 0 0 0 0 1 1 1 0 0 0 0 0 0  0 0 0 0 0 0 0 0 0 0 0 0 0 0 0 0 0 0 0 0 0 0 0 0 0 1 1 1 0 0 0 0 0 0 0   0 0 0 0 0 0 0 1 0 0 0 0 0 0 0  0 0 0 0 0 0 0 0 0 0 0 0 0 0 0 0 0 0 0 0 0 0 0 0 1 1 1 0 0 0 0 0 0 0 0   0 0 0 0 0 0 0 0 0 0 0 0 0 0 0  0 0 0 0 0 0 0 0 0 0 0 0 0 0 0 0 0 0 0 0 0 0 0 0 1 1 0 0 0 0 0 0 0 0 0   0 0 0 0 0 0 0 0 0 0 0 0 0 0 0  0 0 0 0 0 0 0 0 0 0 0 0 0 0 0 0 0 0 0 0 0 0 0 0 1 1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1 1 0 0 0 0 0   0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</si>
  <si>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2 0 2 0 0 0 0 0 0 2 0 0 0 0 0 0 0 0 0 0 0 0 0  0 0 0 0 0 0 0 0 0 0 0 0 0 0 0 0 0 0 0 0 0 0 0 0 0 0 0 0 0 0 0 0 0 0 0 0  0 0 0 0 0 0 0 0 0 0 0 0 0 0 0 0 0 0 0 0 0 0 0 0</t>
  </si>
  <si>
    <t>3 3 3 3 3 3 3 3 3 3 3 4 4 4 4 4 4 4 4 4 4 4 4 4 4 4 4 4 4 4 4 4 4 4 5 5  5 5 5 5 5 5 5 5 5 5 5 5 5 2 3 3 3 3 3 3 3 3 3 3 3 3 3 4 4 4 4 4 4 4 4 4  4 4 4 4 4 4 4 4 4 4 4 5 5 5 5 5 5 5 5 5 5 5 5 5 5 5 2 2 3 3 3 3 3 3 3 3  3 3 3 3 4 4 4 4 4 4 4 4 4 4 4 4 4 4 4 4 4 4 4 5 5 5 5 5 5 5 5 5 5 5 5 5  5 5 5 2 2 2 0 0 0 0 0 0 0 3 3 3 3 3 3 3 4 4 4 4 4 4 4 4 4 4 4 4 4 4 4 4  5 5 5 5 5 5 5 5 5 5 5 5 5 5 5 5 5 2 2 2 0 0 0 0 0 0 0 0 0 3 3 3 3 3 4 4  4 4 4 4 4 4 4 4 4 4 4 4 5 5 5 5 5 5 5 5 5 5 5 5 5 5 5 5 5 5 2 2 2 2 0 0  0 0 0 0 0 0 0 0 3 3 3 3 3 4 4 4 4 4 4 4 4 4 4 4 4 4 5 5 5 5 5 5 5 5 5 5  5 5 5 5 5 5 5 2 2 2 2 2 0 0 0 0 0 0 0 0 0 0 0 0 3 3 3 4 4 4 4 4 4 4 4 4  4 4 4 5 5 5 5 5 5 1 1 1 1 1 5 5 5 5 5 5 5 2 2 2 2 2 0 0 0 0 0 0 0 0 0 0  0 0 3 3 3 3 4 4 4 4 4 4 4 4 4 4 5 5 5 5 1 1 1 1 1 1 1 1 1 1 5 5 5 5 2 2  2 2 2 2 0 0 0 0 0 0 0 0 0 0 0 0 0 3 3 3 4 4 4 4 4 4 4 4 4 5 5 5 5 1 1 1  1 1 1 1 1 1 1 1 1 5 5 5 2 2 2 2 2 2 0 0 0 0 0 0 0 0 0 0 0 0 0 3 3 3 3 4  4 4 4 4 4 4 4 5 5 5 1 1 1 1 1 1 1 1 1 1 1 1 1 1 5 2 2 2 2 2 2 2 0 0 0 0  0 0 0 0 0 0 0 0 0 0 3 3 3 4 4 4 4 4 4 4 5 5 5 1 1 1 1 1 1 1 1 1 1 1 1 1  1 1 2 2 2 2 2 2 2 2 0 0 0 0 0 0 0 0 0 0 0 0 0 0 3 3 3 4 4 4 4 4 4 4 5 5  1 1 1 1 1 1 1 1 1 1 1 1 1 1 1 1 2 2 2 2 2 2 2 2 0 0 0 0 0 0 0 0 0 0 0 0  0 0 3 3 3 3 4 4 4 4 4 4 5 5 1 1 1 1 1 1 1 1 1 1 1 1 1 1 1 1 2 2 2 2 2 2  2 2 0 0 0 0 0 0 0 0 0 0 0 0 0 0 3 3 3 4 4 4 4 4 4 5 5 1 1 1 1 1 1 1 1 1  1 1 1 1 1 1 1 2 2 2 2 2 2 2 2 2 0 0 0 0 0 0 0 0 0 0 0 0 0 0 3 3 3 3 4 4  4 4 4 5 5 1 1 1 1 1 1 1 1 1 1 1 1 1 1 1 1 2 2 2 2 2 2 2 2 2 0 0 0 0 0 0  0 0 0 0 0 0 0 0 3 3 3 3 4 4 4 4 4 5 5 1 1 1 1 1 1 1 1 1 1 1 1 1 1 1 1 2  2 2 2 2 2 2 2 2 0 0 0 0 0 0 0 0 0 0 0 0 0 0 3 3 3 3 4 4 4 4 4 5 5 1 1 1  1 1 1 1 1 1 1 1 1 1 1 1 1 2 2 2 2 2 2 2 2 2 0 0 0 0 0 0 0 0 0 0 0 0 0 3  3 3 3 3 4 4 4 4 4 5 5 1 1 1 1 1 1 1 1 1 1 1 1 1 1 1 2 2 2 2 2 2 2 2 2 2  0 0 0 0 0 0 0 0 0 0 0 0 0 3 3 3 3 3 4 4 4 4 4 5 5 1 1 1 1 1 1 1 1 1 1 1  1 1 1 1 2 2 2 2 2 2 2 2 2 2 0 0 0 0 0 0 0 0 0 0 0 0 3 3 3 3 3 3 4 4 4 4  4 5 5 1 1 1 1 1 1 1 1 1 1 1 1 1 1 1 2 2 2 2 2 2 2 2 2 2 0 0 0 0 0 0 0 0  0 0 0 0 3 3 3 3 3 3 4 4 4 4 4 5 5 5 1 1 1 1 1 1 1 1 1 1 1 1 1 2 2 2 2 2  2 2 2 2 2 2 0 0 0 0 0 0 0 0 0 0 0 3 3 3 3 3 3 3 4 4 4 4 4 5 5 5 1 1 1 1  1 1 1 1 1 1 1 1 1 2 2 2 2 2 2 2 2 2 2 2 0 0 0 0 0 0 0 0 0 3 3 3 3 3 3 3  3 3 4 4 4 4 4 5 5 5 5 1 1 1 1 1 1 1 1 1 1 1 2 2 2 2 2 2 2 2 2 2 2 2 3 0  0 0 0 0 0 3 3 3 3 3 3 3 3 3 3 3 4 4 4 4 4 5 5 5 5 5 1 1 1 1 1 1 1 1 1 1  2 2 2 2 2 2 2 2 2 2 2 2 3 3 3 3 3 3 3 3 3 3 3 3 3 3 3 3 3 3 4 4 4 4 4 5  5 5 5 5 5 5 1 1 1 1 1 1 5 5 2 2 2 2 2 2 2 2 2 2 2 2 3 3 3 3 3 3 3 3 3 3  3 3 3 3 3 3 3 3 4 4 4 4 4 5 5 5 5 5 5 5 5 5 5 5 5 5 5 5 2 2 2 2 2 2 2 2  2 2 2 2 3 3 3 3 3 3 3 3 3 3 3 3 3 3 3 3 3 3 4 4 4 4 4 5 5 5 5 5 5 5 5 5  5 5 5 5 5 5 2 2 2 2 2 2 2 2 2 2 2 2 3 3 3 3 3 3 3 3 3 3 3 3 3 3 3 3 3 3  4 4 4 4 4 5 5 5 5 5 5 5 5 5 5 5 5 5 5 5 2 2 2 2 2 2 2 2 2 2 2 2 3 3 3 3  3 3 3 3 3 3 3 3 3 3 3 3 3 3 4 4 4 4 4 5 5 5 5 5 5 5 5 5 5 5 5 5 5 5 2 2  2 2 2 2 2 2 2 2 2 2 3 3 3 3 3 3 3 3 3 3 3 3 3 3 3 3 3 3 4 4 4 4 4 5 5 5  5 5 5 5 5 5 5 5 5 5 5 5 2 2 2 2 2 2 2 2 2 2 2 2</t>
  </si>
  <si>
    <t>0 0 0 0 0 0 0 0 0 0 1 1 1 1 1 1 1 1 1 1 1 1 1 1 1 1 1 1 1 1 1 1 1 1 1   1 1 1 1 1 1 1 1 1 1 1 1 1 1 1  0 0 0 0 0 0 0 0 0 0 0 1 1 1 1 1 1 1 1 1 1 1 1 1 1 1 1 1 1 1 1 1 1 1 1   1 1 1 1 1 1 1 1 1 1 1 1 1 1 1  0 0 0 0 0 0 0 0 0 0 0 1 1 1 1 1 1 1 1 1 1 1 1 1 1 1 1 1 1 1 0 0 0 0 0   0 0 0 1 1 1 1 1 1 1 1 1 1 1 1  0 0 0 0 0 0 0 0 0 0 0 0 1 1 1 1 1 1 1 1 1 1 1 1 1 0 0 0 0 0 0 0 0 0 0   0 0 0 0 1 1 1 1 1 1 1 1 1 1 1  0 0 0 0 0 0 0 0 0 0 0 0 0 1 1 1 1 1 1 1 1 1 1 0 0 0 0 0 0 0 0 0 0 0 0   0 0 0 0 0 0 1 1 1 1 1 1 1 1 1  0 0 0 0 0 0 0 0 0 0 0 0 0 0 0 1 1 1 1 1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1 1 1 0 0 0 0 0 0 0   0 0 0 0 0 0 0 0 0 0 0 0 0 0 0  1 1 1 1 1 1 1 1 1 1 1 1 1 0 0 0 0 0 0 0 0 0 0 1 1 1 1 0 0 0 0 0 0 0 0   0 0 0 0 0 0 0 0 0 0 0 0 0 0 0  1 1 1 1 1 1 1 1 1 1 1 1 1 1 1 0 0 0 0 0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0 0 0 0 0 0 0 0 0 0 0 0  0 0 0 0 0 0 0 0 0 0 0 0 0 0 0 0 0 0 0 0 0 0 0 0 0 0 0 0 1 1 1 1 1 1 1   1 1 1 1 0 0 0 0 0 0 0 0 0 0 0  0 0 0 0 0 0 0 0 0 0 0 0 0 0 0 0 0 0 0 0 0 0 0 0 0 0 0 1 1 1 1 1 1 1 1   1 1 1 1 1 1 0 0 0 0 0 0 0 0 0  0 0 0 0 0 0 0 0 0 0 0 0 0 0 0 0 0 0 0 0 0 0 0 0 0 0 1 1 1 1 1 1 1 1 1   1 1 1 1 1 1 1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0 0 0 0 0 0 0  0 0 0 0 0 0 0 0 0 0 0 0 0 0 0 0 0 0 0 0 0 0 0 0 1 1 1 1 1 1 1 1 1 1 1   1 1 1 1 1 1 1 1 1 0 0 0 0 0 0  0 0 0 0 0 0 0 0 0 0 0 0 0 0 0 0 0 0 0 0 0 0 0 0 1 1 1 1 1 1 1 1 1 1 1   1 1 1 1 1 1 1 1 1 0 0 0 0 0 0  0 0 0 0 0 0 0 0 0 0 0 0 0 0 0 0 0 0 0 0 0 0 0 0 0 1 1 1 1 1 1 1 1 1 1   1 1 1 1 1 1 1 1 1 0 0 0 0 0 0  0 0 0 0 0 0 0 0 0 0 0 0 0 0 0 0 0 0 0 0 0 0 0 0 0 1 1 1 1 1 1 1 1 1 1   1 1 1 1 1 1 1 1 1 0 0 0 0 0 0  0 0 0 0 0 0 0 0 0 0 0 0 0 0 0 0 0 0 0 0 0 0 0 0 0 0 1 1 1 1 1 1 1 1 1   1 1 1 1 1 1 1 1 1 0 0 0 0 0 0  0 0 0 0 0 0 0 0 0 0 0 0 0 0 0 0 0 0 0 0 0 0 0 0 0 0 0 1 1 1 1 1 1 1 1   1 1 1 1 1 1 1 1 1 0 0 0 0 0 0  0 0 0 0 0 0 0 0 0 0 0 0 0 0 0 0 0 0 0 0 0 0 0 0 0 0 0 0 1 1 1 1 1 1 1   1 1 1 1 1 1 1 1 0 0 0 0 0 0 0  0 0 0 0 0 0 0 0 0 0 0 0 0 0 0 0 0 0 0 0 0 0 0 0 0 0 0 0 0 1 1 1 1 1 1   1 1 1 1 1 1 1 0 0 0 0 0 0 0 0  0 0 0 0 0 0 0 0 0 0 0 0 0 0 0 0 0 0 0 0 0 0 0 0 0 0 0 0 0 0 0 0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0 0 0 0 0 0 0 0 0 0   0 0 0 0 0 0 0 0 0 0 0 0 0 0 0  0 0 0 0 0 0 0 0 0 0 0 0 0 1 1 1 1 1 1 1 1 1 1 1 1 1 0 0 0 0 0 0 0 0 0   0 0 0 0 0 0 0 0 0 0 0 0 0 0 0  0 0 0 0 0 0 0 0 0 0 0 0 0 1 1 1 1 1 1 1 1 1 1 1 1 1 1 0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1 1 1 0 0 0   0 0 0 0 0 0 0 0 0 0 0 0 0 0 0  0 0 0 0 0 0 0 0 0 0 0 0 1 1 1 1 1 1 1 1 1 1 1 1 1 1 1 1 1 1 1 1 1 1 1   1 0 0 0 0 0 0 0 0 0 0 0 0 0 0  0 0 0 0 0 0 0 0 0 0 0 0 1 1 1 1 1 1 1 1 1 1 1 1 1 1 1 1 1 1 1 1 1 1 0   0 0 0 0 0 0 0 0 0 0 0 0 0 0 0  0 0 0 0 0 0 0 0 0 0 0 0 1 1 1 1 1 1 1 1 1 1 1 1 1 1 1 1 1 1 1 1 0 0 0   0 0 0 0 0 0 0 0 0 0 0 0 0 0 0  0 0 0 0 0 0 0 0 0 0 0 0 0 1 1 1 1 1 1 1 1 1 1 1 1 1 1 1 1 1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0 0 1 1 1 1 1 1 1 0 0 0 0 0 0 0 0 0   0 0 0 0 0 0 0 0 0 0 0 0 0 0 0  0 0 0 0 0 0 0 0 0 0 0 0 0 0 0 0 0 0 0 0 0 1 1 1 1 1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0 0 0 0 0 0  0 0 0 0 0 0 0 0 0 0 0 0 0 0 0 0 0 0 0 0 0 0 0 0 0 0 0 0 0 0 0 0 0 0 0   0 1 1 1 1 1 1 1 1 1 1 1 0 0 0  0 0 0 0 0 0 0 0 0 0 0 0 0 0 0 0 0 0 0 0 0 0 0 0 0 0 0 0 0 0 0 0 0 0 1   1 1 1 1 1 1 1 1 1 1 1 1 1 0 0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</si>
  <si>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</si>
  <si>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0 0 0 0 0 0 0 0 0 0 0 0 0 0 0 0 0 0 0 2 2 2 2 2 2 2 2 0 0 0 0 0 0  0 0 0 0 0 0 1 1 1 1 1 1 1 1 1 1 1 1 0 0 0 0 0 0 0 0 0 0 0 0 0 1 1 1 2 2  2 2 2 2 2 2 2 2 2 0 0 0 0 0 0 0 0 0 0 0 1 1 1 1 1 1 1 1 1 1 1 1 1 0 0 0  0 0 0 0 0 0 0 1 1 1 1 2 2 2 2 2 2 2 2 2 2 2 2 2 2 0 0 0 0 0 0 0 0 0 1 1  1 1 1 1 1 1 1 1 1 1 1 1 1 0 0 0 0 0 1 1 1 1 1 1 2 2 2 2 2 2 2 2 2 2 2 2  2 2 2 2 0 0 0 0 0 0 0 0 1 1 1 1 1 1 1 1 1 1 1 1 1 1 1 1 1 1 1 1 1 1 1 1  1 2 2 2 2 2 2 2 2 2 2 2 2 2 2 2 2 2 0 0 0 0 0 0 0 0 1 1 1 1 1 1 1 1 1 1  1 1 1 1 1 1 1 1 1 1 1 1 1 1 1 2 2 2 2 2 2 2 2 2 2 2 2 2 2 2 2 2 2 0 0 0  0 0 0 0 1 1 1 1 1 1 1 1 1 1 1 1 1 1 1 1 1 1 1 1 1 1 1 1 1 2 2 2 2 2 2 2  2 2 2 2 2 2 2 2 2 2 2 0 0 0 0 0 0 0 1 1 1 1 1 1 1 1 1 1 1 1 1 1 1 1 1 1  1 1 1 1 1 1 2 2 2 2 2 2 2 2 2 2 2 2 2 2 2 2 2 2 2 2 0 0 0 0 0 0 1 1 1 1  1 1 1 1 1 1 1 1 1 1 1 1 1 1 1 1 1 1 1 1 2 2 2 2 2 2 2 2 2 2 2 2 2 2 2 2  2 2 2 2 0 0 0 0 0 0 1 1 1 1 1 1 1 1 1 1 1 1 1 1 1 1 1 1 1 1 1 1 1 1 1 2  2 2 2 2 2 2 2 2 2 2 2 2 2 2 2 2 2 2 0 0 0 0 0 0 1 1 1 1 1 1 1 1 1 1 1 1  1 1 1 3 3 3 3 3 3 3 3 3 3 2 2 2 2 2 2 2 2 2 2 2 2 2 2 2 2 2 2 2 0 0 0 0  0 0 1 1 4 4 4 4 4 4 4 4 4 4 4 3 3 3 3 3 3 3 3 3 3 3 3 3 2 2 2 2 2 2 2 2  2 2 2 2 2 2 2 2 2 2 0 0 0 0 0 0 4 4 4 4 4 4 4 4 4 4 4 4 4 3 3 3 3 3 3 3  3 3 3 3 3 3 3 2 2 2 2 2 2 2 2 2 2 2 2 2 2 2 2 2 0 0 0 0 0 0 4 4 4 4 4 4  4 4 4 4 4 4 3 3 3 3 3 3 3 3 3 3 3 3 3 3 3 3 2 2 2 2 2 2 2 2 2 2 2 2 2 2  2 0 0 0 0 0 0 0 4 4 4 4 4 4 4 4 4 4 4 4 3 3 3 3 3 3 3 3 3 3 3 3 3 3 3 3  3 2 2 2 2 2 2 2 2 2 2 2 2 2 0 0 0 0 0 0 0 0 4 4 4 4 4 4 4 4 4 4 4 4 3 3  3 3 3 3 3 3 3 3 3 3 3 3 3 3 3 3 3 3 2 2 2 2 2 2 2 5 5 5 5 5 0 0 0 0 0 0  4 4 4 4 4 4 4 4 4 4 4 4 3 3 3 3 3 3 3 3 3 3 3 3 3 3 3 3 3 3 3 3 3 3 3 3  5 5 5 5 5 5 5 5 5 5 5 0 0 0 4 4 4 4 4 4 4 4 4 4 4 4 3 3 3 3 3 3 3 3 3 3  3 3 3 3 3 3 3 3 3 3 3 3 5 5 5 5 5 5 5 5 5 5 5 5 5 5 0 0 4 4 4 4 4 4 4 4  4 4 4 4 3 3 3 3 3 3 3 3 3 3 3 3 3 3 3 3 3 3 3 3 5 5 5 5 5 5 5 5 5 5 5 5  5 5 5 5 5 5 4 4 4 4 4 4 4 4 4 4 4 4 4 3 3 3 3 3 3 3 3 3 3 3 3 3 3 3 3 3  5 5 5 5 5 5 5 5 5 5 5 5 5 5 5 5 5 5 5 5 4 4 4 4 4 4 4 4 4 4 4 4 4 3 3 3  3 3 3 3 3 3 3 3 3 3 3 3 3 5 5 5 5 5 5 5 5 5 5 5 5 5 5 5 5 5 5 5 5 5 4 4  4 4 4 4 4 4 4 4 4 4 4 4 3 3 3 3 3 3 3 3 3 3 3 3 3 3 3 5 5 5 5 5 5 5 5 5  5 5 5 5 5 5 5 5 5 5 5 5 4 4 4 4 4 4 4 4 4 4 4 4 4 4 4 3 3 3 3 3 3 3 3 3  3 3 3 3 5 5 5 5 5 5 5 5 5 5 5 5 5 5 5 5 5 5 5 5 5 5 4 4 4 4 4 4 4 4 4 4  4 4 4 4 4 4 3 3 3 3 3 3 3 3 3 3 3 5 5 5 5 5 5 5 5 5 5 5 5 5 5 5 5 5 5 5  5 5 5 5 4 4 4 4 4 4 4 4 4 4 4 4 4 4 4 4 4 3 3 3 3 3 3 3 3 3 3 5 5 5 5 5  5 5 5 5 5 5 5 5 5 5 5 5 5 5 5 5 5 5 4 4 4 4 4 4 4 4 4 4 4 4 4 4 4 4 4 4  4 3 3 3 3 3 3 3 5 5 5 5 5 5 5 5 5 5 5 5 5 5 5 5 5 5 5 5 5 5 5 5 4 4 4 4  4 4 4 4 4 4 4 4 4 4 4 4 4 4 4 4 4 3 3 3 3 3 5 5 5 5 5 5 5 5 5 5 5 5 5 5  5 5 5 5 5 5 5 5 5 5 4 4 4 4 4 4 4 4 4 4 4 4 4 4 4 4 4 4 4 4 4 4 4 4 4 4  5 5 5 5 5 5 5 5 5 5 5 5 5 5 5 5 5 5 5 5 5 5 5 5</t>
  </si>
  <si>
    <t>0.595 0.595</t>
  </si>
  <si>
    <t>0.595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</si>
  <si>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0 0 0 0 0  1 1 1 1 1 1 0 0 0 0  1 1 1 1 1 1 1 0 0 0  1 1 1 1 1 1 1 0 0 0  1 1 1 1 1 1 1 0 0 0  1 1 1 1 1 1 1 0 0 0  1 1 1 1 1 1 1 0 0 0  1 1 1 1 1 1 1 0 0 0  1 1 1 1 1 1 0 0 0 0  1 1 1 1 1 1 0 0 0 0  1 1 1 1 1 0 0 0 0 0  1 1 1 1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1 1 1 1 1  0 0 0 0 0 0 1 1 1 1  0 0 0 0 0 0 0 1 1 1  0 0 0 0 0 0 0 1 1 1  0 0 0 0 0 0 0 1 1 1  0 0 0 0 0 0 0 1 1 1  0 0 0 0 0 0 0 1 1 1  0 0 0 0 0 0 0 1 1 1  0 0 0 0 0 0 1 1 1 1  0 0 0 0 0 0 1 1 1 1  0 0 0 0 0 1 1 1 1 1  0 0 0 0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</si>
  <si>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2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</si>
  <si>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0 0 1 1 1 1 1 1 1 1 0 0 0 0 0 1  1 1 1 1 0 0 0 0 0 1 1 1 1 1 0 0 0 0 0 0 1 1 1 1 0 0 0 0 0 0 0 1 1 1 0 0  0 0 0 0 0 1 1 1 0 0 0 0 0 0 0 1 1 1 0 0 0 0 0 0 0 1 1 1 0 0 0 0 0 0 0 1  1 1 0 0 0 0 0 0 0 1 1 1 0 0 0 0 0 0 1 1 1 1 0 0 0 0 0 0 1 1 1 1 0 0 0 0  0 1 1 1 1 1 0 0 0 0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</si>
  <si>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0 1 1 1 1 1 1 1 1 1  0 1 1 1 1 1 1 1 1 1  0 1 1 1 1 1 1 1 1 1  0 1 1 1 1 1 1 1 1 1  0 1 1 1 1 1 1 1 1 1  0 1 1 1 1 1 1 1 1 1  0 0 1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1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</si>
  <si>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</si>
  <si>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0 0 0 0 0 0 0  0 0 1 0 0 0 0 0 0 0 0 0 1 0 0 0 0 0 0 0 0 0 1 0 0 0 0 0 0 0 0 0 1 0 0 0  0 0 0 0 0 0 1 0 0 0 0 0 0 0 0 0 1 1 0 0 0 0 0 0 0 0 1 1 0 0 0 0 0 0 0 0  1 1 0 0 0 0 0 0 0 0 1 1 1 0 0 0 0 0 0 0 1 1 1 1 0 0 0 0 0 0 1 1 1 1 1 0  0 0 0 0 1 1 1 1 1 1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</si>
  <si>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0.47 0.47</t>
  </si>
  <si>
    <t>0.47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</si>
  <si>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1 1 1 1 1 1 1  0 0 0 1 1 1 1 1 1 1  0 0 1 1 1 1 1 1 1 1  0 0 1 1 1 1 1 1 1 1  0 1 1 1 1 1 1 1 1 1  0 1 1 1 1 1 1 1 1 1  0 1 1 1 1 1 1 1 1 1  0 1 1 1 1 1 1 1 1 1  0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0 1 1  1 1 1 0 0 0 0 0 0 0  1 1 1 0 0 0 0 0 0 0  1 1 0 0 0 0 0 0 0 0  1 1 0 0 0 0 0 0 0 0  1 0 0 0 0 0 0 0 0 0  1 0 0 0 0 0 0 0 0 0  1 0 0 0 0 0 0 0 0 0  1 0 0 0 0 0 0 0 0 0  1 0 0 0 0 0 0 0 0 0  1 0 0 0 0 0 0 0 0 0  1 1 0 0 0 0 0 0 0 0  1 1 1 0 0 0 0 0 0 0  1 1 1 1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</si>
  <si>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</si>
  <si>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0 1 1 1 1 1 0 0 0 0 0 0 0  1 1 1 0 0 0 0 0 0 0 1 1 0 0 0 0 0 0 0 0 1 1 0 0 0 0 0 0 0 0 1 0 0 0 0 0  0 0 0 0 1 0 0 0 0 0 0 0 0 0 1 0 0 0 0 0 0 0 0 0 1 0 0 0 0 0 0 0 0 0 1 0  0 0 0 0 0 0 0 0 1 0 0 0 0 0 0 0 0 0 1 1 0 0 0 0 0 0 0 0 1 1 1 0 0 0 0 0  0 0 1 1 1 1 0 0 0 0 0 0 1 1 1 1 1 1 1 1 1 1 1 1 1 1 1 1 1 1 1 1 1 1 1 1  1 1 1 1 1 1 1 1 1 1 1 1 1 1 1 1 1 1 1 1 1 1 1 1 1 1 1 1 1 1 1 1 1 1 1 1  1 1 1 1 1 1 1 1 1 1 1 1 1 1 1 1 1 1 1 1 1 1 1 1 1 1 1 1 1 1 1 1 1 1 1 1  1 1 1 1</t>
  </si>
  <si>
    <t>0.615 0.615</t>
  </si>
  <si>
    <t>0.615</t>
  </si>
  <si>
    <t>0 1 1 1 1 1 1 1 1 1  0 0 0 1 1 1 1 1 1 1  0 0 0 0 1 1 1 1 1 1  0 0 0 0 0 1 1 1 1 1  0 0 0 0 0 0 1 1 1 1  0 0 0 0 0 0 1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0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1 0 0 0 0 0 0 0  1 1 1 1 0 0 0 0 0 0  1 1 1 1 1 0 0 0 0 0  1 1 1 1 1 1 0 0 0 0  1 1 1 1 1 1 0 0 0 0  1 1 1 1 1 1 1 0 0 0  1 1 1 1 1 1 1 0 0 0  1 1 1 1 1 1 1 0 0 0  1 1 1 1 1 1 1 1 0 0  1 1 1 1 1 1 1 1 0 0  1 1 1 1 1 1 1 1 0 0  1 1 1 1 1 1 1 1 0 0  1 1 1 1 1 1 1 1 0 0  1 1 1 1 1 1 1 1 0 0  1 1 1 1 1 1 1 1 0 0  1 1 1 1 1 1 1 1 0 0  1 1 1 1 1 1 1 1 0 0  1 1 1 1 1 1 1 1 0 0  1 1 1 1 1 1 1 1 0 0  1 1 1 1 1 1 1 1 0 0  1 1 1 1 1 1 1 1 0 0  1 1 1 1 1 1 1 1 0 0  1 1 1 1 1 1 1 1 1 0  1 1 1 1 1 1 1 1 0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</si>
  <si>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2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</si>
  <si>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0 0 0 0 0 0 0 0 0 1 1 1 0 0 0 0 0 0 0 1 1 1 1 0 0 0 0 0 0 1 1 1 1 1 0  0 0 0 0 1 1 1 1 1 1 0 0 0 0 1 1 1 1 1 1 0 0 0 0 1 1 1 1 1 1 1 0 0 0 1 1  1 1 1 1 1 0 0 0 1 1 1 1 1 1 1 0 0 0 1 1 1 1 1 1 1 1 0 0 1 1 1 1 1 1 1 1  0 0 1 1 1 1 1 1 1 1 0 0 1 1 1 1 1 1 1 1 0 0 1 1 1 1 1 1 1 1 0 0 1 1 1 1  1 1 1 1 0 0 1 1 1 1 1 1 1 1 0 0 1 1 1 1 1 1 1 1 0 0 1 1 1 1 1 1 1 1 0 0  1 1 1 1 1 1 1 1 0 0 1 1 1 1 1 1 1 1 0 0 1 1 1 1 1 1 1 1 0 0 1 1 1 1 1 1  1 1 0 0 1 1 1 1 1 1 1 1 0 0 1 1 1 1 1 1 1 1 1 0 1 1 1 1 1 1 1 1 0 0 1 1  1 1 1 1 1 1 1 0 1 1 1 1 1 1 1 1 1 0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</si>
  <si>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0 0  1 1 1 1 1 1 1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</si>
  <si>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</si>
  <si>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0 0 0 0 0 0 0 1  0 0 0 0 0 0 0 0 1 1 0 0 0 0 0 0 0 1 1 1 0 0 0 0 0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</si>
  <si>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</si>
  <si>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</si>
  <si>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0 0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</si>
  <si>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</si>
  <si>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0 0 0 0 0 0 0 0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</si>
  <si>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0 0  1 1 1 1 1 1 1 1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0 0 0 1 1  0 0 0 0 0 0 0 1 1 1  0 0 0 0 0 0 1 1 1 1  0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</si>
  <si>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</si>
  <si>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1 0 0 0 0 0 0 0 0 0 1 0 0 0 0 0 0 0 0 1 1  0 0 0 0 0 0 0 0 1 1 0 0 0 0 0 0 0 1 1 1 0 0 0 0 0 0 1 1 1 1 0 0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</si>
  <si>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0.305 0.305</t>
  </si>
  <si>
    <t>0.305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</si>
  <si>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2 0 0 0 0 0 0 0 0 0  0 0 0 0 0 0 0 0 0 0  0 0 0 0 0 0 0 0 0 0  3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1 1 1 1 1 1 1 1 1 1  0 1 1 1 1 1 1 1 1 1  1 1 1 1 1 1 1 1 1 1  1 1 1 1 1 1 1 1 1 1  0 1 1 1 1 1 1 1 1 1  1 1 1 1 1 1 1 1 1 1  1 1 1 1 1 1 1 1 1 1  1 1 1 1 1 1 1 1 1 1 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</si>
  <si>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</si>
  <si>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1 1 1 1 1 1 1 1 1 1 1 1 1 1 1 1 1 1 1 1 0 1 1 1  1 1 1 1 1 1 1 1 1 1 1 1 1 1 1 1 1 1 1 1 1 1 1 1 1 1 0 1 1 1 1 1 1 1 1 1  1 1 1 1 1 1 1 1 1 1 1 1 1 1 1 1 1 1 1 1 1 1 1 1 1 1 1 1 1 1 1 1 1 1 1 1  1 1 1 1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</si>
  <si>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</si>
  <si>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</t>
  </si>
  <si>
    <t>0.005 0.005</t>
  </si>
  <si>
    <t>0.005</t>
  </si>
  <si>
    <t>1 1 1 1 1 1 1 1 1 1  1 1 1 1 1 1 1 1 1 1  1 1 1 1 1 1 1 1 1 1  1 1 1 1 1 1 1 1 1 1  1 1 1 1 1 1 1 1 1 1  1 1 1 1 1 1 1 1 1 1  1 1 1 1 1 1 1 1 1 1  1 1 1 1 1 1 1 1 1 1  1 1 1 1 1 1 1 1 1 1  1 1 1 1 1 1 1 1 1 1  1 1 1 1 1 1 1 1 0 0  1 1 1 1 1 1 1 0 0 0  1 1 1 1 1 1 0 0 0 0  1 1 1 1 1 0 0 0 0 0  1 1 1 1 0 0 0 0 0 0  1 1 1 0 0 0 0 0 0 0  1 1 1 0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0 0 0 0 0 0 0 0  1 1 1 0 0 0 0 0 0 0  1 1 1 0 0 0 0 0 0 0  1 1 1 0 0 0 0 0 0 0  1 1 1 1 0 0 0 0 0 0  1 1 1 0 0 0 0 0 0 0  1 1 1 1 0 0 0 0 0 0  1 1 1 1 0 0 0 0 0 0  1 1 1 1 0 0 0 0 0 0  1 1 1 1 1 0 0 0 0 0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1 1 1 1 1 1 1  0 0 0 1 1 1 1 1 1 1  0 0 0 1 1 1 1 1 1 1  0 0 1 1 1 1 1 1 1 1  0 0 1 1 1 1 1 1 1 1  0 0 1 1 1 1 1 1 1 1  0 0 1 1 1 1 1 1 1 1  0 0 1 1 1 1 1 1 1 1  0 0 1 1 1 1 1 1 1 1  0 0 1 1 1 1 1 1 1 1  0 0 1 1 1 1 1 1 1 1  0 0 1 1 1 1 1 1 1 1  0 0 1 1 1 1 1 1 1 1  0 0 1 1 1 1 1 1 1 1  0 0 0 1 1 1 1 1 1 1  0 0 1 1 1 1 1 1 1 1  0 0 0 1 1 1 1 1 1 1  0 0 0 1 1 1 1 1 1 1  0 0 0 1 1 1 1 1 1 1  0 0 0 0 1 1 1 1 1 1  0 0 0 1 1 1 1 1 1 1  0 0 0 0 1 1 1 1 1 1  0 0 0 0 1 1 1 1 1 1  0 0 0 0 1 1 1 1 1 1  0 0 0 0 0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</si>
  <si>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</si>
  <si>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1 1 0 0 0 0 0 0 0 1 1 1 0 0 0 0 0 0 1 1 1 1 0 0 0 0 0 1 1 1 1 1 0 0 0 0  1 1 1 1 1 1 0 0 0 1 1 1 1 1 1 1 0 0 0 1 1 1 1 1 1 1 0 0 0 1 1 1 1 1 1 1  0 0 1 1 1 1 1 1 1 1 0 0 1 1 1 1 1 1 1 1 0 0 1 1 1 1 1 1 1 1 0 0 1 1 1 1  1 1 1 1 0 0 1 1 1 1 1 1 1 1 0 0 1 1 1 1 1 1 1 1 0 0 1 1 1 1 1 1 1 1 0 0  1 1 1 1 1 1 1 1 0 0 1 1 1 1 1 1 1 1 0 0 1 1 1 1 1 1 1 1 0 0 1 1 1 1 1 1  1 1 0 0 0 1 1 1 1 1 1 1 0 0 1 1 1 1 1 1 1 1 0 0 0 1 1 1 1 1 1 1 0 0 0 1  1 1 1 1 1 1 0 0 0 1 1 1 1 1 1 1 0 0 0 0 1 1 1 1 1 1 0 0 0 1 1 1 1 1 1 1  0 0 0 0 1 1 1 1 1 1 0 0 0 0 1 1 1 1 1 1 0 0 0 0 1 1 1 1 1 1 0 0 0 0 0 1  1 1 1 1</t>
  </si>
  <si>
    <t>310  88</t>
  </si>
  <si>
    <t>0.555 0.555</t>
  </si>
  <si>
    <t>0.555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</si>
  <si>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0 0  1 1 1 1 1 1 1 1 0 0  1 1 1 1 1 1 1 1 0 0  1 1 1 1 1 1 1 0 0 0  1 1 1 1 1 1 1 0 0 0  1 1 1 1 1 1 1 0 0 0  1 1 1 1 1 1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0 0 0 1 1  0 0 0 0 0 0 0 0 1 1  0 0 0 0 0 0 0 1 1 1  0 0 0 0 0 0 0 1 1 1  0 0 0 0 0 0 0 1 1 1  0 0 0 0 0 0 1 1 1 1  0 0 0 0 0 0 1 1 1 1  0 0 0 0 0 0 1 1 1 1  0 0 0 0 0 0 1 1 1 1  0 0 0 0 0 1 1 1 1 1  0 0 0 0 0 1 1 1 1 1  0 0 0 0 0 1 1 1 1 1  0 0 0 0 0 1 1 1 1 1  0 0 0 0 0 1 1 1 1 1  0 0 0 0 1 1 1 1 1 1  0 0 0 0 1 1 1 1 1 1  0 0 0 0 1 1 1 1 1 1  0 0 0 0 1 1 1 1 1 1 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</si>
  <si>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2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</si>
  <si>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1 0 0 0 0 0 0 0 0 0 1 0 0 0 0 0 0 0 0 1 1 0 0 0 0 0 0  0 0 1 1 0 0 0 0 0 0 0 0 1 1 0 0 0 0 0 0 0 1 1 1 0 0 0 0 0 0 0 1 1 1 0 0  0 0 0 0 0 1 1 1 0 0 0 0 0 0 1 1 1 1 0 0 0 0 0 0 1 1 1 1 0 0 0 0 0 0 1 1  1 1 0 0 0 0 0 0 1 1 1 1 0 0 0 0 0 1 1 1 1 1 0 0 0 0 0 1 1 1 1 1 0 0 0 0  0 1 1 1 1 1 0 0 0 0 0 1 1 1 1 1 0 0 0 0 0 1 1 1 1 1 0 0 0 0 1 1 1 1 1 1  0 0 0 0 1 1 1 1 1 1 0 0 0 0 1 1 1 1 1 1 0 0 0 0 1 1 1 1 1 1 0 0 0 0 1 1 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</si>
  <si>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</si>
  <si>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0.4 0.4</t>
  </si>
  <si>
    <t>0.4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</si>
  <si>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0 0 0 0 0 0  1 1 1 0 0 0 0 0 0 0  1 1 0 0 0 0 0 0 0 0  1 0 0 0 0 0 0 0 0 0  1 0 0 0 0 0 0 0 0 0  1 0 0 0 0 0 0 0 0 0  1 0 0 0 0 0 0 0 0 0  1 0 0 0 0 0 0 0 0 0  1 0 0 0 0 0 0 0 0 0  1 0 0 0 0 0 0 0 0 0  1 0 0 0 0 0 0 0 0 0  1 1 0 0 0 0 0 0 0 0  1 1 0 0 0 0 0 0 0 0  1 1 1 0 0 0 0 0 0 0  1 1 1 1 1 1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1 1 1 1 1 1 1 1 1  0 1 1 1 1 1 1 1 1 1  0 1 1 1 1 1 1 1 1 1  0 1 1 1 1 1 1 1 1 1  0 1 1 1 1 1 1 1 1 1  0 1 1 1 1 1 1 1 1 1  0 1 1 1 1 1 1 1 1 1  0 1 1 1 1 1 1 1 1 1  0 0 1 1 1 1 1 1 1 1  0 0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</si>
  <si>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</si>
  <si>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1 1 1 1 1 1 0 0 0 1 1 1 1 1 1 1 0 0 1 1  1 1 1 1 1 1 0 1 1 1 1 1 1 1 1 1 0 1 1 1 1 1 1 1 1 1 0 1 1 1 1 1 1 1 1 1  0 1 1 1 1 1 1 1 1 1 0 1 1 1 1 1 1 1 1 1 0 1 1 1 1 1 1 1 1 1 0 1 1 1 1 1  1 1 1 1 0 1 1 1 1 1 1 1 1 1 0 0 1 1 1 1 1 1 1 1 0 0 1 1 1 1 1 1 1 1 0 0  0 1 1 1 1 1 1 1 0 0 0 0 0 0 1 1 1 1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</si>
  <si>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</si>
  <si>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</si>
  <si>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0 0 0 0 0 0 0 1 1 1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</si>
  <si>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0.575 0.575</t>
  </si>
  <si>
    <t>0.575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</si>
  <si>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0 0 0 0  1 1 1 1 1 1 1 0 0 0  1 1 1 1 1 1 1 0 0 0  1 1 1 1 1 1 1 0 0 0  1 1 1 1 1 1 0 0 0 0  1 1 1 1 1 1 0 0 0 0  1 1 1 1 1 1 0 0 0 0  1 1 1 1 1 0 0 0 0 0  1 1 1 1 0 0 0 0 0 0  1 1 1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1 1 1 1 1  0 0 0 0 0 1 1 1 1 1  0 0 0 0 0 0 1 1 1 1  0 0 0 0 0 0 1 1 1 1  0 0 0 0 0 0 1 1 1 1  0 0 0 0 0 0 0 1 1 1  0 0 0 0 0 0 0 1 1 1  0 0 0 0 0 0 0 1 1 1  0 0 0 0 0 0 1 1 1 1  0 0 0 0 0 0 1 1 1 1  0 0 0 0 0 0 1 1 1 1  0 0 0 0 0 1 1 1 1 1  0 0 0 0 1 1 1 1 1 1  0 0 0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</si>
  <si>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2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</si>
  <si>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0 0 1 1 1 1 1 1 1 1 0 0 0 0 1 1 1 1 1 1 0 0 0 0 0 1 1 1 1 1 0 0 0 0 0 1  1 1 1 1 0 0 0 0 0 0 1 1 1 1 0 0 0 0 0 0 1 1 1 1 0 0 0 0 0 0 1 1 1 1 0 0  0 0 0 0 0 1 1 1 0 0 0 0 0 0 0 1 1 1 0 0 0 0 0 0 0 1 1 1 0 0 0 0 0 0 1 1  1 1 0 0 0 0 0 0 1 1 1 1 0 0 0 0 0 0 1 1 1 1 0 0 0 0 0 1 1 1 1 1 0 0 0 0  1 1 1 1 1 1 0 0 0 1 1 1 1 1 1 1 1 1 1 1 1 1 1 1 1 1 1 1 1 1 1 1 1 1 1 1  1 1 1 1 1 1 1 1 1 1 1 1 1 1 1 1 1 1 1 1 1 1 1 1 1 1 1 1 1 1 1 1 1 1 1 1  1 1 1 1</t>
  </si>
  <si>
    <t>0.655 0.655</t>
  </si>
  <si>
    <t>0.655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</si>
  <si>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1 1 1 1 1 1 1  0 0 0 1 1 1 1 1 1 1  0 0 0 1 1 1 1 1 1 1  0 0 0 1 1 1 1 1 1 1  0 0 0 0 1 1 1 1 1 1  0 0 0 0 1 1 1 1 1 1  0 0 0 0 0 1 1 1 1 1  0 0 0 0 0 0 0 1 1 1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0 0 0 0  1 1 1 1 1 0 0 0 0 0  1 1 1 1 0 0 0 0 0 0  1 1 1 1 0 0 0 0 0 0  1 1 1 0 0 0 0 0 0 0  1 1 1 0 0 0 0 0 0 0  1 1 1 0 0 0 0 0 0 0  1 1 1 0 0 0 0 0 0 0  1 1 1 1 0 0 0 0 0 0  1 1 1 1 0 0 0 0 0 0  1 1 1 1 1 0 0 0 0 0  1 1 1 1 1 1 1 0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</si>
  <si>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2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</si>
  <si>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0 0 0 0 1 1  1 1 1 0 0 0 0 0 1 1 1 1 0 0 0 0 0 0 1 1 1 1 0 0 0 0 0 0 1 1 1 0 0 0 0 0  0 0 1 1 1 0 0 0 0 0 0 0 1 1 1 0 0 0 0 0 0 0 1 1 1 0 0 0 0 0 0 0 1 1 1 1  0 0 0 0 0 0 1 1 1 1 0 0 0 0 0 0 1 1 1 1 1 0 0 0 0 0 1 1 1 1 1 1 1 0 0 0  1 1 1 1 1 1 1 1 1 1 1 1 1 1 1 1 1 1 1 1 1 1 1 1 1 1 1 1 1 1 1 1 1 1 1 1 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</si>
  <si>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</t>
  </si>
  <si>
    <t>0.855 0.855</t>
  </si>
  <si>
    <t>0.855</t>
  </si>
  <si>
    <t>0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0 0 0 0 0 0 0 0  1 1 1 0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</si>
  <si>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2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</si>
  <si>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0 0 0 0 0 0 0 0 0 1 1 0 0 0 0 0 0 0 0 1 1 1 0 0 0 0 0 0 0 1 1 1 1 1 0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</si>
  <si>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0 0  1 1 1 1 1 1 1 0 0 0  1 1 1 1 1 0 0 0 0 0  1 1 1 1 0 0 0 0 0 0  1 1 1 1 0 0 0 0 0 0  1 1 1 0 0 0 0 0 0 0  1 1 0 0 0 0 0 0 0 0  1 1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1 1 1  0 0 0 0 0 1 1 1 1 1  0 0 0 0 1 1 1 1 1 1  0 0 0 0 1 1 1 1 1 1  0 0 0 1 1 1 1 1 1 1  0 0 1 1 1 1 1 1 1 1  0 0 1 1 1 1 1 1 1 1  0 0 1 1 1 1 1 1 1 1  0 1 1 1 1 1 1 1 1 1  0 1 1 1 1 1 1 1 1 1  0 1 1 1 1 1 1 1 1 1  0 0 0 0 1 1 1 1 1 1  0 0 0 0 0 1 1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1 0 0 0  1 1 1 1 1 1 1 0 0 0  1 1 1 1 1 1 1 0 0 0  1 1 1 1 1 0 0 0 0 0  1 1 1 1 0 0 0 0 0 0  1 1 1 0 0 0 0 0 0 0  1 1 1 0 0 0 0 0 0 0  1 1 0 0 0 0 0 0 0 0  1 1 0 0 0 0 0 0 0 0  1 1 0 0 0 0 0 0 0 0  1 1 0 0 0 0 0 0 0 0  1 1 0 0 0 0 0 0 0 0  1 1 0 0 0 0 0 0 0 0  1 1 1 0 0 0 0 0 0 0  1 1 1 0 0 0 0 0 0 0  1 1 1 1 0 0 0 0 0 0  1 1 1 1 1 1 0 0 0 0  1 1 1 1 1 1 1 0 0 0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0  0 0 0 0 1 1 1 1 1 1  0 0 0 1 1 1 1 1 1 1  0 0 0 1 1 1 1 1 1 1  0 0 1 1 1 1 1 1 1 1  0 0 1 1 1 1 1 1 1 1  0 0 1 1 1 1 1 1 1 1  0 0 1 1 1 1 1 1 1 1  0 0 1 1 1 1 1 1 1 1  0 0 1 1 1 1 1 1 1 1  0 0 0 1 1 1 1 1 1 1  0 0 0 1 1 1 1 1 1 1  0 0 0 0 1 1 1 1 1 1  0 0 0 0 0 0 1 1 1 1  0 0 0 0 0 0 0 1 1 1  0 0 0 0 0 0 0 0 0 0  0 0 0 0 0 0 0 0 0 0</t>
  </si>
  <si>
    <t>0 0 0 0 0 0 0 0 0 0 0 0 0 0 2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</si>
  <si>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1 1 0 0  0 0 0 0 0 1 1 1 0 0 0 0 0 1 1 1 1 1 0 0 0 0 1 1 1 1 1 1 0 0 0 0 1 1 1 1  1 1 0 0 0 1 1 1 1 1 1 1 0 0 1 1 1 1 1 1 1 1 0 0 1 1 1 1 1 1 1 1 0 0 1 1  1 1 1 1 1 1 0 1 1 1 1 1 1 1 1 1 0 1 1 1 1 1 1 1 1 1 0 1 1 1 1 1 1 1 1 1  2 2 2 2 1 1 1 1 1 1 2 2 2 2 2 1 1 1 1 1 2 2 2 2 2 2 2 1 1 1 2 2 2 2 2 2  2 1 1 1 2 2 2 2 2 2 2 3 1 1 2 2 2 2 2 3 3 3 3 1 2 2 2 2 3 3 3 3 3 3 2 2  2 3 3 3 3 3 3 3 2 2 2 3 3 3 3 3 3 3 2 2 3 3 3 3 3 3 3 3 2 2 3 3 3 3 3 3  3 3 2 2 3 3 3 3 3 3 3 3 2 2 3 3 3 3 3 3 3 3 2 2 3 3 3 3 3 3 3 3 2 2 3 3  3 3 3 3 3 3 2 2 2 3 3 3 3 3 3 3 2 2 2 3 3 3 3 3 3 3 2 2 2 2 3 3 3 3 3 3  2 2 2 2 2 2 3 3 3 3 2 2 2 2 2 2 2 3 3 3 2 2 2 2 2 2 2 2 2 2 2 2 2 2 2 2  2 2 2 2</t>
  </si>
  <si>
    <t>1 1 1 0 0 0 0 0 0 0  1 1 0 0 0 0 0 0 0 0  1 1 0 0 0 0 0 0 0 0  1 1 1 0 0 0 0 0 0 0  1 1 1 1 0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1 0 0 0 0 0  1 1 1 1 1 0 0 0 0 0  1 1 1 1 1 0 0 0 0 0  1 1 1 1 1 0 0 0 0 0  0 1 1 1 1 0 0 0 0 0  0 0 1 1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1 1 0 0 0 0  0 0 0 1 1 1 0 0 0 0  0 0 0 1 1 1 1 0 0 0  0 0 0 1 1 1 1 1 0 0  0 0 0 1 1 1 1 1 0 0  0 0 0 1 1 1 1 1 0 0  0 0 0 1 1 1 1 1 0 0  0 0 0 1 1 1 1 1 0 0  0 0 0 1 1 1 1 1 0 0  0 0 0 1 1 1 1 1 1 0  0 0 0 1 1 1 1 1 1 0  0 0 0 1 1 1 1 1 1 0  0 0 0 0 1 1 1 1 1 0  0 0 0 0 1 1 1 1 1 0  0 0 0 0 1 1 1 1 1 0  0 0 0 0 1 1 1 1 1 0  0 0 0 0 1 1 1 1 1 0  0 0 0 0 0 1 1 1 1 0  0 0 0 0 0 1 1 1 1 0  0 0 0 0 0 1 1 1 1 0  0 0 0 0 0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1 1 1 1 1 1 1 1  0 0 1 1 1 1 1 1 1 1  0 0 0 1 1 1 1 1 1 1  0 0 0 0 1 1 1 1 1 1  0 0 0 0 1 1 1 1 1 1  0 0 0 0 0 0 1 1 1 1  0 0 0 0 0 0 1 1 1 1  0 0 0 0 0 0 0 1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1 1 1  0 0 0 0 1 1 1 1 1 1  0 0 0 0 0 1 1 1 1 1  0 0 0 0 0 0 1 1 1 1  0 0 0 0 0 0 0 1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1 0 0 0 0 0  1 1 1 1 1 1 0 0 0 0  1 1 1 1 1 1 1 0 0 0  1 1 1 1 1 1 1 1 1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</si>
  <si>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2 0 0 0 0 0 0 0 0 0 0 0 0 0 0 0 0 0 0 0 0 0  0 0 0 0 0 0 0 0 0 0 2 0 0 0 0 0 0 0 0 0 0 0 0 0 0 0 0 0 0 0 0 0 0 0 0 0  0 0 0 0 0 0 0 0 0 0 0 0 0 0 0 0 0 0 0 0 0 0 0 0 0 0 0 0 0 0 2 0 0 0 0 0  0 0 0 0 0 0 0 0 0 0 0 0 0 0 0 0 0 0 0 0 0 0 0 0 0 0 0 0 0 0 0 0 0 0 0 0  0 0 0 0</t>
  </si>
  <si>
    <t>0 0 0 2 2 2 2 2 2 2 0 0 2 2 2 2 2 2 2 2 0 0 2 2 2 2 2 2 2 2 0 0 0 2 2 2  2 2 2 2 0 0 0 0 2 2 2 2 2 2 0 0 0 0 2 2 2 2 2 2 0 0 0 1 1 1 2 2 2 2 0 0  0 1 1 1 2 2 2 2 0 0 0 1 1 1 1 2 2 2 0 0 0 1 1 1 1 1 2 2 0 0 0 1 1 1 1 1  2 2 0 0 0 1 1 1 1 1 2 2 0 0 0 1 1 1 1 1 2 2 0 0 0 1 1 1 1 1 2 2 0 0 0 1  1 1 1 1 2 2 0 0 0 1 1 1 1 1 1 2 0 0 0 1 1 1 1 1 1 2 0 0 0 1 1 1 1 1 1 2  0 0 0 0 1 1 1 1 1 2 0 0 0 0 1 1 1 1 1 2 0 0 0 0 1 1 1 1 1 2 0 0 0 0 1 1  1 1 1 2 0 0 0 0 1 1 1 1 1 2 0 0 0 0 0 1 1 1 1 2 0 0 0 0 0 1 1 1 1 2 0 0  0 0 0 1 1 1 1 2 0 0 0 0 0 1 1 1 2 2 3 0 0 0 0 1 1 2 2 2 3 3 0 0 2 2 2 2  2 2 3 3 3 3 3 2 2 2 2 2 3 3 3 3 3 3 2 2 2 2 3 3 3 3 3 3 3 2 2 2 3 3 3 3  3 3 3 3 3 2 3 3 3 3 3 3 3 3 3 3 3 3 3 3 3 3 3 3 3 3 3 3 3 3 3 3 3 3 3 3  3 3 3 3 3 3 3 3 3 3 3 3 3 3 3 3 3 3 3 3 3 3 3 3 3 3 3 3 3 3 3 3 3 3 3 3  3 3 3 3</t>
  </si>
  <si>
    <t>1 1 1 1 1 1 1 1 1 1  1 1 1 1 1 1 1 1 1 1  1 1 1 1 1 1 1 1 1 1  1 1 1 1 1 1 1 1 1 1  0 0 1 1 1 0 0 1 1 1  0 0 1 1 0 0 0 0 1 1  0 0 1 1 0 0 0 0 1 1  0 0 1 1 0 0 0 0 1 1  0 0 1 1 0 0 0 0 1 1  0 0 1 1 0 0 0 1 1 1  0 0 1 1 1 0 0 1 1 1  0 0 1 1 1 0 0 1 1 1  0 0 1 1 1 0 0 1 1 1  0 0 1 1 1 0 0 0 1 1  0 0 1 1 1 0 0 0 1 1  0 0 1 1 0 0 0 0 0 1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1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0 0 0 0 0 0 0 0  1 1 0 0 0 0 0 0 0 0  1 1 0 0 0 0 0 0 0 0  1 1 0 0 0 0 0 0 0 0  1 1 0 0 0 0 0 0 0 0  1 1 0 0 0 0 0 0 0 0  1 1 0 0 0 0 0 0 0 0  1 1 0 0 0 0 0 0 0 0  1 1 0 0 0 0 0 0 0 0  1 1 0 0 0 0 0 0 0 0  1 1 1 0 0 0 0 0 0 0  1 1 1 1 0 0 0 0 0 0  1 1 1 1 0 0 0 0 0 0  1 1 1 1 0 0 0 0 0 0  1 1 1 1 1 0 0 0 0 0  1 1 1 1 1 0 0 0 0 0  1 1 1 1 1 1 0 0 0 0  1 1 1 1 1 0 0 0 0 0  1 1 1 1 1 0 0 0 0 0  1 1 1 1 0 0 0 0 0 0 0 0 0 0 0 0 0 0 0 0  0 0 0 0 0 0 0 0 0 0  0 0 0 0 0 0 0 0 0 0  0 0 0 0 0 0 0 0 0 0  0 0 0 0 0 1 1 0 0 0  0 0 0 0 1 1 1 1 0 0  0 0 0 0 1 1 1 1 0 0  0 0 0 0 1 1 1 1 0 0  0 0 0 0 1 1 1 1 0 0  0 0 0 0 1 1 1 0 0 0  0 0 0 0 0 1 1 0 0 0  0 0 0 0 0 1 1 0 0 0  0 0 0 0 0 1 1 0 0 0  0 0 0 0 0 1 1 1 0 0  0 0 0 0 0 1 1 1 0 0  0 0 0 0 1 1 1 1 1 0  0 0 0 0 1 1 1 1 1 1  0 0 0 1 1 1 1 0 0 0  0 0 0 1 1 1 0 0 0 0  0 0 0 1 1 0 0 0 0 0  0 0 1 1 1 0 0 0 0 0  0 0 1 1 1 0 0 0 0 0  0 0 1 1 1 0 0 0 0 0  0 0 1 1 1 0 0 0 0 0  0 0 1 1 1 0 0 0 0 0  0 0 1 1 1 0 0 0 0 0  0 0 1 1 1 0 0 0 0 0  0 0 1 1 1 1 0 0 0 0  0 0 1 1 1 1 0 0 0 0  0 0 1 1 1 1 0 0 0 0  0 0 0 1 1 1 0 0 0 0  0 0 0 0 1 1 1 0 0 0  0 0 0 0 1 1 1 0 0 0  0 0 0 0 1 1 1 0 0 0  0 0 0 0 0 1 0 0 0 0  0 0 0 0 0 1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1 1 1 1 1  0 0 0 0 0 1 1 1 1 1  0 0 0 0 0 1 1 1 1 1  0 0 0 0 0 0 1 1 1 1  0 0 0 0 0 0 1 1 1 1  0 0 0 0 0 0 1 1 1 1  0 0 0 0 0 0 1 1 1 1  0 0 0 0 0 0 0 1 1 1  0 0 0 0 0 0 0 1 1 1  0 0 0 0 0 0 0 1 1 1  0 0 0 0 0 0 1 1 1 1  0 0 0 0 0 0 1 1 1 1  0 0 0 0 0 0 1 1 1 1  0 0 0 0 0 1 1 1 1 1  0 0 0 0 0 1 1 1 1 1  0 0 0 0 1 1 1 1 1 1</t>
  </si>
  <si>
    <t>0 0 0 0 0 0 0 0 0 0 2 0 0 0 0 0 0 0 0 0 0 0 0 0 0 0 0 0 0 0 0 0 0 0 0 0  0 0 0 0 2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</si>
  <si>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1 0 0 0 2 2 0 0 0 1 1 0 0 2 2 2 2 0 0 1 1 0 0 2 2 2 2 0 0 1 1  0 0 2 2 2 2 0 0 1 1 0 0 2 2 2 2 0 0 1 1 0 0 2 2 2 0 0 0 1 1 0 0 0 2 2 0  0 0 1 1 0 0 0 2 2 0 0 0 1 1 0 0 0 2 2 0 0 0 1 1 0 0 0 2 2 2 0 0 1 1 0 0  0 2 2 2 0 0 1 1 0 0 2 2 2 2 2 0 1 1 0 0 2 2 2 2 2 2 1 1 1 2 2 2 2 3 3 3  1 1 1 2 2 2 3 3 3 3 1 1 1 2 2 3 3 3 3 3 1 1 2 2 2 3 3 3 3 3 1 1 2 2 2 3  3 3 3 3 1 1 2 2 2 3 3 3 3 3 1 1 2 2 2 3 3 3 3 3 1 1 2 2 2 3 3 3 3 3 1 1  2 2 2 3 3 3 3 3 1 1 2 2 2 3 3 3 3 3 1 1 2 2 2 2 3 3 3 3 1 1 2 2 2 2 3 3  3 3 1 1 2 2 2 2 3 3 3 3 1 1 1 2 2 2 3 3 3 3 1 1 1 1 2 2 2 3 3 3 1 1 1 1  2 2 2 3 3 3 1 1 1 1 2 2 2 3 3 3 1 1 1 1 1 2 3 3 3 3 1 1 1 1 1 2 3 3 3 3  1 1 1 1 1 1 3 3 3 3 1 1 1 1 1 3 3 3 3 3 1 1 1 1 1 3 3 3 3 3 1 1 1 1 3 3  3 3 3 3</t>
  </si>
  <si>
    <t>1 1 1 1 1 1 1 1 1 1  1 1 1 1 1 1 1 1 1 1  1 1 1 1 1 1 1 1 1 1  1 1 1 1 1 1 1 1 1 1  1 1 1 1 1 1 1 1 1 1  1 1 1 1 1 1 1 1 1 1  1 1 1 1 1 1 1 1 1 1  0 0 1 1 1 1 1 1 1 1  0 0 0 0 1 1 1 1 1 1  0 0 0 0 0 0 1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0 0 0 0 0 0  1 1 1 1 1 1 0 0 0 0  1 1 1 1 1 1 1 0 0 0  1 1 1 1 1 1 1 1 0 0  1 1 1 1 1 1 1 1 0 0  1 1 0 0 0 1 1 1 1 0  1 1 0 0 0 0 1 1 1 0  1 1 0 0 0 0 0 1 1 0  1 1 0 0 0 0 0 1 1 0  1 1 1 0 0 0 0 1 1 0  1 1 1 0 0 0 0 0 1 1  1 1 1 1 0 0 0 0 1 1  1 1 1 1 1 0 0 0 1 1  1 1 1 1 1 0 0 0 0 1  1 1 1 0 0 0 0 0 0 1  1 0 0 0 0 0 0 0 0 1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0 1 1 1 1 0 0 0 0  0 0 1 1 1 1 1 0 0 0  0 0 1 1 1 1 1 0 0 0  0 0 0 1 1 1 1 0 0 0  0 0 0 1 1 1 1 1 0 0  0 0 0 0 1 1 1 1 0 0  0 0 0 0 0 1 1 1 0 0  0 0 0 0 0 1 1 1 1 0  0 0 0 0 0 1 1 1 1 0  0 0 0 0 0 0 1 1 1 0  0 0 0 0 0 0 0 1 1 1  0 0 0 0 0 0 0 1 1 1  0 0 0 0 0 0 0 0 1 1  0 0 0 0 0 0 0 0 1 1  0 0 0 0 0 0 0 0 1 1  0 0 0 0 0 0 0 1 1 1  0 0 0 0 0 0 0 1 1 1  0 0 0 0 0 0 0 1 1 1  0 0 0 0 0 0 0 1 1 1  0 0 0 0 0 0 1 1 1 1  0 0 0 0 0 0 1 1 1 1  0 0 0 0 0 1 1 1 1 1  0 0 0 0 0 0 1 1 1 1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0 0 0 0  0 1 1 1 1 1 1 0 0 0  0 1 1 1 1 1 1 0 0 0  0 1 1 1 1 1 1 1 0 0  0 1 1 1 1 1 1 1 0 0  0 1 1 1 1 1 1 1 0 0  0 1 1 1 1 1 1 0 0 0  0 1 1 1 1 1 1 0 0 0  0 1 1 1 1 1 1 0 0 0  0 1 1 1 1 1 1 0 0 0  0 1 1 1 1 1 0 0 0 0  0 1 1 1 1 1 0 0 0 0  1 1 1 1 1 0 0 0 0 0  1 1 1 1 1 1 0 0 0 0  1 1 1 1 1 0 0 0 0 0  1 1 1 1 1 0 0 0 0 0  1 1 1 1 1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</si>
  <si>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2 0 0 0 0 0 0 0 0 0 0 2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</si>
  <si>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1 1  0 0 0 0 0 0 0 0 1 1 1 1 0 0 0 0 0 0 1 1 1 1 1 1 0 0 0 0 1 1 1 1 1 1 1 0  0 0 1 1 1 1 1 1 1 1 0 0 1 1 1 1 1 1 1 1 0 0 1 1 2 2 2 1 1 1 1 0 1 1 2 2  2 2 1 1 1 0 1 1 2 2 2 2 2 1 1 0 1 1 2 2 2 2 2 1 1 0 1 1 1 2 2 2 2 1 1 0  1 1 1 2 2 2 2 2 1 1 1 1 1 1 2 2 2 2 1 1 1 1 1 1 1 2 2 2 1 1 1 1 1 1 1 2  2 2 2 1 1 1 1 3 3 2 2 2 2 1 1 3 3 3 3 3 2 2 2 1 1 3 3 3 3 3 3 2 2 2 1 3  3 3 3 3 3 2 2 2 1 3 3 3 3 3 3 3 2 2 1 3 3 3 3 3 3 3 2 2 1 3 3 3 3 3 3 3  2 2 1 3 3 3 3 3 3 2 2 2 1 3 3 3 3 3 3 2 2 2 1 3 3 3 3 3 3 2 2 2 1 3 3 3  3 3 3 2 2 2 1 3 3 3 3 3 2 2 2 2 1 3 3 3 3 3 2 2 2 2 3 3 3 3 3 2 2 2 2 2  3 3 3 3 3 3 2 2 2 2 3 3 3 3 3 2 2 2 2 2 3 3 3 3 3 2 2 2 2 2 3 3 3 3 3 2  2 2 2 2</t>
  </si>
  <si>
    <t>1 1 1 1 1 1 1 0 0 0  1 1 1 1 1 1 1 1 0 0  1 1 1 1 1 1 1 1 0 0  1 1 1 1 1 1 1 1 0 0  1 1 1 1 1 1 1 1 1 0  1 1 1 1 1 1 1 1 1 0  1 1 1 1 1 1 1 1 1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0  0 0 0 0 0 0 0 0 1 0  0 0 0 0 0 0 0 0 1 0  0 0 0 0 0 0 0 0 1 0  1 0 0 0 0 0 0 1 1 0  1 1 0 0 0 0 1 1 1 0  1 1 1 1 1 1 1 1 1 0  1 1 1 1 1 1 1 1 1 0  1 1 1 1 1 1 1 1 0 0  1 1 1 1 1 1 1 1 0 0  1 1 1 1 1 1 1 1 0 0  1 1 1 1 1 1 1 1 0 0  1 1 1 1 1 1 1 0 0 0  1 1 1 1 1 1 1 0 0 0  1 1 1 1 1 1 0 0 0 0  1 1 1 1 1 1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0 1 1 1  0 0 0 0 0 0 1 1 1 1  0 0 0 0 0 0 1 1 1 1  0 0 0 0 0 1 1 1 1 1  0 0 0 0 1 1 1 1 1 1  0 0 0 1 1 1 1 1 1 1  0 1 1 1 1 1 1 1 1 1  0 0 1 1 1 1 1 1 1 1  0 0 1 1 1 1 1 1 1 1  0 0 0 1 1 1 1 1 1 1  0 0 0 0 1 1 1 1 1 1  0 0 0 0 0 0 0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1 0 0 0 0 0 0  1 1 1 1 1 1 1 0 0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</si>
  <si>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2 0 0 0 0 0 0 0 0 0  0 0 0 0</t>
  </si>
  <si>
    <t>0 0 0 0 0 0 0 2 2 2 0 0 0 0 0 0 0 0 2 2 0 0 0 0 0 0 0 0 2 2 0 0 0 0 0 0  0 0 2 2 0 0 0 0 0 0 0 0 0 2 0 0 0 0 0 0 0 0 0 2 0 0 0 0 0 0 0 0 0 2 0 0  0 0 0 0 0 0 1 2 0 0 0 0 0 0 0 0 1 2 0 0 0 0 0 0 0 0 1 2 0 0 0 0 0 0 0 0  1 2 1 0 0 0 0 0 0 1 1 2 1 1 0 0 0 0 1 1 1 2 1 1 1 1 1 1 1 1 1 2 1 1 1 1  1 1 1 1 1 2 1 1 1 1 1 1 1 1 2 2 1 1 1 1 1 1 1 1 2 2 1 1 1 1 1 1 1 1 2 2  1 1 1 1 1 1 1 1 2 2 1 1 1 1 1 1 1 2 2 2 1 1 1 1 1 1 1 2 2 2 1 1 1 1 1 1  2 2 2 2 1 1 1 1 1 1 2 2 2 2 1 1 1 1 1 2 2 2 2 2 1 1 1 1 2 2 2 2 2 2 1 1  1 2 2 2 2 2 2 2 3 2 2 2 2 2 2 2 2 2 3 3 2 2 2 2 2 2 2 2 3 3 2 2 2 2 2 2  2 2 3 3 3 2 2 2 2 2 2 2 3 3 3 3 2 2 2 2 2 2 3 3 3 3 3 3 3 2 2 3 3 3 3 3  3 3 3 3 3 3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</si>
  <si>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0  1 1 1 1 1 1 1 1 1 0  1 1 1 1 1 1 1 1 0 0  1 1 1 1 1 1 1 0 0 0  1 1 1 1 1 1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1 1  0 0 0 0 0 0 0 1 1 1  0 0 0 0 0 0 1 1 1 1  1 0 1 1 1 1 1 1 1 1  1 1 1 1 1 1 1 1 1 1  1 1 1 1 1 1 1 1 1 1  1 1 1 1 1 1 1 1 1 1  1 1 1 1 1 1 1 1 1 1  1 1 1 1 1 1 1 1 1 1  0 1 1 1 1 1 1 1 1 1  0 1 1 1 1 1 1 1 1 1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1  1 1 1 0 0 0 0 0 1 1  1 1 1 1 1 1 1 1 1 1  1 1 1 1 1 1 1 1 1 1  1 1 1 1 1 1 1 1 1 1  1 1 1 1 1 1 1 1 1 1  1 1 1 1 1 1 1 1 1 1  1 1 1 1 1 1 1 1 1 1  1 1 1 1 1 1 1 1 1 1  1 1 1 1 1 1 1 1 1 1  0 0 0 0 1 1 1 1 1 1  0 0 0 0 0 0 0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1 0 0 0  1 1 1 1 1 1 1 1 1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</si>
  <si>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2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</si>
  <si>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1 0 0  0 0 0 0 0 0 0 1 0 0 0 0 0 0 0 0 1 1 0 0 0 0 0 0 0 1 1 1 0 0 0 0 0 0 1 1  1 1 1 0 1 1 1 1 1 1 1 1 1 1 1 1 1 1 1 1 1 1 1 1 1 1 1 1 1 1 1 1 1 1 1 1  1 1 1 1 1 1 1 1 1 1 1 1 1 1 1 1 1 1 1 1 1 1 1 1 1 1 2 1 1 1 1 1 1 1 1 1  2 1 1 1 1 1 1 1 1 1 2 2 1 1 1 1 1 1 1 2 2 2 2 1 1 1 1 1 2 2 2 2 2 2 2 2  2 2 2 2 2 2 2 2 2 2 2 2 2 2 2 2 2 2 2 2 2 2 2 2 2 2 2 2 2 2 2 2 2 2 2 2  2 2 2 2 2 2 2 2 2 2 2 2 2 2 2 2 2 2 2 2 2 2 2 2 2 2 2 2 2 2 2 2 2 2 2 2  2 2 3 3 3 3 2 2 2 2 2 2 3 3 3 3 3 3 3 2 2 2 3 3 3 3 3 3 3 3 3 2 3 3 3 3  3 3 3 3 3 3 3 3 3 3 3 3 3 3 3 3 3 3 3 3 3 3 3 3 3 3 3 3 3 3 3 3 3 3 3 3  3 3 3 3 3 3 3 3 3 3 3 3 3 3 3 3 3 3 3 3 3 3 3 3 3 3 3 3 3 3 3 3 3 3 3 3  3 3 3 3</t>
  </si>
  <si>
    <t>0 0 1 1 1 1 1 1 1 1  0 0 0 1 1 1 1 1 1 1  0 0 0 0 1 1 1 1 1 1  0 0 0 0 0 1 1 1 1 1  0 0 0 0 0 0 1 1 1 1  0 0 0 0 0 0 0 1 1 1  0 0 0 0 0 0 0 1 1 1  0 0 0 0 0 0 0 0 1 1  0 0 0 0 0 0 0 0 1 1  0 0 0 0 0 0 0 0 1 1  0 0 0 0 0 0 0 1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1 1  0 0 0 0 0 0 0 0 1 1  0 0 0 0 0 0 0 0 0 1  0 0 0 0 0 0 0 0 0 1  0 0 0 0 0 0 0 0 0 1  0 0 0 0 0 0 0 0 0 1  0 0 0 0 0 0 0 0 0 1  0 0 0 0 0 0 0 0 1 1  0 0 0 0 0 0 0 0 1 1  0 0 0 0 0 0 0 0 1 1  0 0 0 0 0 0 0 1 1 1  0 0 0 0 0 0 1 1 1 1  0 0 0 0 0 0 1 1 1 1  0 0 0 0 0 0 1 1 1 1  0 0 0 0 0 0 0 1 1 1  0 0 0 0 0 0 0 1 1 1 1 1 0 0 0 0 0 0 0 0  1 1 1 0 0 0 0 0 0 0  1 1 1 1 0 0 0 0 0 0  1 1 1 1 1 0 0 0 0 0  1 1 1 1 1 1 0 0 0 0  1 1 1 1 1 1 1 0 0 0  1 1 1 1 1 1 1 0 0 0  1 1 1 1 1 1 1 1 0 0  1 1 1 1 1 1 1 1 0 0  1 1 1 1 1 1 1 1 0 0  0 0 0 0 1 1 1 0 0 0  0 0 0 0 0 1 1 1 0 0  0 0 0 0 0 1 1 1 0 0  0 0 0 0 0 1 1 1 0 0  0 0 0 0 0 0 1 1 0 0  0 0 0 0 0 0 1 1 0 0  0 0 0 0 0 0 1 1 0 0  0 0 0 0 0 1 1 1 1 0  0 0 0 0 0 1 1 1 1 0  0 0 0 0 0 1 1 1 1 0  0 0 0 0 0 1 1 1 1 0  0 0 0 0 0 0 1 1 1 0  0 0 0 0 0 0 1 1 1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0 0 0 0 0  1 1 1 1 1 1 0 0 0 0  1 1 1 1 1 1 0 0 0 0  1 1 1 1 1 1 0 0 0 0  1 1 1 1 1 0 0 0 0 0  1 1 1 1 1 0 0 0 0 0  1 1 1 1 1 0 0 0 0 0  1 1 1 1 1 0 0 0 0 0  1 1 1 1 1 1 0 0 0 0  0 0 0 0 1 1 0 0 0 0  0 0 0 0 0 1 1 0 0 0  0 0 0 0 0 1 1 1 0 0  0 0 0 0 0 0 1 1 0 0  0 0 0 0 0 0 1 1 1 0  0 0 0 0 0 0 1 1 1 0  0 0 0 0 0 0 1 1 1 0  0 0 0 0 0 0 1 1 1 0  0 0 0 0 0 0 1 1 1 0  0 0 0 0 0 1 1 1 0 0  0 0 0 0 0 1 1 1 0 0  0 0 0 0 0 1 1 1 0 0  0 0 0 0 0 1 1 0 0 0  0 0 0 0 0 1 0 0 0 0  0 0 0 0 0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1 0 0 0 0  1 1 1 1 1 1 0 0 0 0  1 1 1 1 1 1 0 0 0 0  1 1 1 1 1 1 0 0 0 0  1 1 1 1 1 1 0 0 0 0  1 1 1 1 1 1 0 0 0 0  1 1 1 1 1 0 0 0 0 0  1 1 1 1 1 0 0 0 0 0  1 1 1 1 1 0 0 0 0 0  1 1 1 1 1 0 0 0 0 0  1 1 1 1 1 0 0 0 0 0  1 1 1 1 1 0 0 0 0 0  1 1 1 1 1 1 0 0 0 0  1 1 1 1 1 1 1 0 0 0  1 1 1 1 1 1 1 0 0 0</t>
  </si>
  <si>
    <t>0 0 0 2 0 0 0 0 0 0 0 2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</si>
  <si>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0 0 0 0 0 0 0 0 1 1 1 0 0 0 0 0 0 0 1 1 1 1 0 0 0 0 0 0 1 1 1 1 1 0  0 0 0 0 1 1 1 1 1 1 0 0 0 0 1 1 1 1 1 1 1 0 0 0 1 1 1 1 1 1 1 0 0 0 1 1  1 1 1 1 1 1 0 0 1 1 1 1 1 1 1 1 0 0 1 1 1 1 1 1 1 1 0 0 2 2 2 2 1 1 1 0  0 0 2 2 2 2 2 1 1 1 0 0 2 2 2 2 2 1 1 1 0 0 2 2 2 2 2 1 1 1 0 0 2 2 2 2  2 2 1 1 0 0 2 2 2 2 2 2 1 1 0 0 2 2 2 2 2 2 1 1 0 0 2 2 2 2 2 1 1 1 1 0  2 2 2 2 2 1 1 1 1 0 2 2 2 2 2 1 1 1 1 0 2 2 2 2 2 1 1 1 1 0 2 2 2 2 2 2  1 1 1 0 3 3 3 3 2 2 1 1 1 0 3 3 3 3 3 2 2 1 1 0 3 3 3 3 3 2 2 2 0 0 3 3  3 3 3 3 2 2 0 0 3 3 3 3 3 3 2 2 2 0 3 3 3 3 3 3 2 2 2 0 3 3 3 3 3 3 2 2  2 0 3 3 3 3 3 3 2 2 2 0 3 3 3 3 3 3 2 2 2 0 3 3 3 3 3 2 2 2 0 0 3 3 3 3  3 2 2 2 0 0 3 3 3 3 3 2 2 2 0 0 3 3 3 3 3 2 2 0 0 0 3 3 3 3 3 2 0 0 0 0  3 3 3 3 3 2 0 0 0 0 3 3 3 3 3 3 0 0 0 0 3 3 3 3 3 3 3 0 0 0 3 3 3 3 3 3  3 0 0 0</t>
  </si>
  <si>
    <t>1 1 1 1 1 1 1 1 1 1  1 1 1 1 1 1 1 1 1 1  1 1 1 1 1 1 1 1 1 1  1 1 1 1 1 1 1 1 1 1  1 1 1 1 1 1 1 1 1 1  1 1 1 1 1 1 1 1 1 1  0 1 1 1 1 1 1 1 1 1  0 1 1 1 1 1 1 1 1 1  0 0 1 1 1 1 1 1 1 1  0 0 0 1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0 0 0 0 0 0 0  0 0 1 1 1 0 0 0 0 0  0 1 1 1 1 1 1 1 0 0  0 1 1 1 1 1 1 1 1 1  0 1 1 1 1 1 1 1 1 1  0 1 1 1 1 1 1 1 1 1  0 1 1 1 1 1 1 1 1 1  0 1 1 1 1 1 1 1 1 1  0 1 1 1 1 1 1 1 1 1  0 1 1 1 1 1 1 1 1 1  0 1 1 1 1 1 1 1 1 0  0 1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1 0 0 0 0 0 0 0 0  1 1 0 0 0 0 0 0 0 0  1 1 0 0 0 0 0 0 0 0  1 0 0 0 0 0 0 0 0 0  1 0 0 0 0 0 0 0 0 0  1 0 0 0 0 0 0 0 0 0  1 0 0 0 0 0 0 0 0 0  1 0 0 0 0 0 0 0 0 0  1 0 0 0 0 0 0 0 0 0  1 0 0 0 0 0 0 0 0 0  1 0 0 0 0 0 0 0 0 0  1 0 0 0 0 0 0 0 0 1  1 0 0 0 0 0 0 0 0 1  1 1 0 0 0 0 0 0 1 1  1 1 1 0 0 0 0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</si>
  <si>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</si>
  <si>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0 0 0 0 0 0 0 0 0 0 0 0 0 0 0 0 0 0 0 0 0 0 0 0 0 0 0 0 0 0 0 0 0 0 0 0  0 0 0 0 0 0 0 0 0 0 0 0 0 0 0 0 0 0 0 0 0 0 0 0 2 0 0 0 0 0 0 0 0 0 2 0  0 0 0 0 0 0 0 0 2 2 0 0 0 0 0 0 0 0 2 2 1 0 0 0 0 0 0 0 2 2 1 1 1 0 0 0  0 0 2 1 1 1 1 1 1 1 0 0 2 1 1 1 1 1 1 1 1 1 2 1 1 1 1 1 1 1 1 1 2 1 1 1  1 1 1 1 1 1 2 1 1 1 1 1 1 1 1 1 2 1 1 1 1 1 1 1 1 1 2 1 1 1 1 1 1 1 1 1  2 1 1 1 1 1 1 1 1 1 2 1 1 1 1 1 1 1 1 2 2 1 1 1 1 1 1 1 1 2 2 2 1 1 1 1  1 1 2 2 2 2 2 1 1 1 1 2 2 2 2 2 2 2 2 2 2 2 2 2 2 2 2 2 2 2 2 2 2 2 2 2  2 2 2 2 2 2 2 2 2 2 2 2 2 2 2 2 2 2 2 2 2 2 2 2 2 2 2 2 2 2 2 2 2 2 2 2  2 2 2 2 2 2 2 2 2 2 2 2 3 3 3 3 3 3 3 3 3 3 3 3 3 3 3 3 3 3 3 3 3 3 3 3  3 3 3 3 3 3 3 3 3 3 3 3 3 3 3 3 3 3 3 3 3 3 3 3 3 3 3 3 3 3 3 3 3 3 3 3  3 3 3 3 3 3 3 3 3 3 3 3 3 3 3 3 3 3 3 3 3 3 3 3 3 3 3 3 3 3 3 3 3 3 3 3  3 3 3 3</t>
  </si>
  <si>
    <t xml:space="preserve"> 99 109  89  99</t>
  </si>
  <si>
    <t xml:space="preserve">0.  0.1 0.1 0. </t>
  </si>
  <si>
    <t>1 1 1 1 1 1 1 1 1 1  1 1 1 1 1 1 1 1 1 1  1 1 1 1 1 1 1 1 1 1  1 1 1 1 1 1 1 1 1 1  1 1 1 1 1 1 1 1 1 1  0 0 0 1 1 1 1 1 1 1  0 0 0 0 0 1 1 1 1 1  0 0 0 0 0 0 1 1 1 1  0 0 0 0 0 0 1 1 1 1  0 0 0 0 0 0 0 1 1 1  0 0 0 0 0 0 0 1 1 1  0 0 0 0 0 0 0 0 1 1  0 0 0 0 0 0 0 0 1 1  0 0 0 0 0 0 0 0 1 1  0 0 0 0 0 0 0 0 1 1  0 0 0 0 0 0 0 0 1 1  0 0 0 0 0 0 0 1 1 1  0 0 0 0 0 0 0 1 1 1  0 0 0 0 0 0 0 0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0 0 0 0 0 0 0  1 1 1 1 1 0 0 0 0 0  1 1 1 1 1 1 0 0 0 0  1 1 1 1 1 1 0 0 0 0  1 1 1 1 1 1 1 0 0 0  1 1 1 1 1 1 1 0 0 0  1 1 1 1 1 1 1 1 0 0  1 1 1 1 1 1 1 1 0 0  1 1 1 1 1 1 1 1 0 0  1 1 1 1 1 1 1 1 0 0  1 1 1 1 1 1 1 1 0 0  1 1 1 1 1 1 1 0 0 0  1 1 1 1 1 1 1 0 0 0  1 1 1 1 1 1 1 1 0 0  1 1 1 1 1 1 1 0 0 0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1 0 0  0 1 1 1 1 1 1 1 1 0  0 1 1 1 1 1 1 1 0 0  0 0 1 1 1 1 1 1 0 0  0 1 1 1 1 1 1 1 0 0  0 1 1 1 1 1 1 1 0 0  0 1 1 1 1 1 1 1 0 0  0 1 1 1 1 1 1 1 0 0  0 1 1 1 1 1 1 1 0 0  0 1 1 1 1 1 1 1 0 0  0 1 1 1 1 1 1 1 0 0  0 1 1 1 1 1 1 1 0 0  0 0 1 1 1 1 1 0 0 0  0 0 0 0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1  1 0 0 0 0 0 0 0 0 1  1 0 0 0 0 0 0 0 1 1  1 1 0 0 0 0 0 0 1 1  1 0 0 0 0 0 0 0 1 1  1 0 0 0 0 0 0 0 1 1  1 0 0 0 0 0 0 0 1 1  1 0 0 0 0 0 0 0 1 1  1 0 0 0 0 0 0 0 1 1  1 0 0 0 0 0 0 0 1 1  1 0 0 0 0 0 0 0 1 1  1 0 0 0 0 0 0 0 1 1  1 1 0 0 0 0 0 1 1 1  1 1 1 1 0 1 1 1 1 1  1 1 1 1 1 1 1 1 1 1  1 1 1 1 1 1 1 1 1 1  1 1 1 1 1 1 1 1 1 1  1 1 1 1 1 1 1 1 1 1  1 1 1 1 1 1 1 1 1 1</t>
  </si>
  <si>
    <t>0 0 0 0 0 0 0 0 0 0 0 0 0 0 0 0 0 0 0 0 0 0 0 0 0 0 0 0 0 0 0 2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2 0 0 0 0 0 0 0  0 0 0 0 0 0 0 0 0 0 0 0 0 0 0 0 0 0 0 0 0 0 0 0 0 0 0 0 0 0 0 0 0 0 0 0  0 0 0 0</t>
  </si>
  <si>
    <t>0 0 0 0 0 0 0 0 0 0 0 0 0 0 0 0 0 0 0 0 0 0 0 0 0 0 0 0 0 0 0 0 0 0 0 0  0 0 0 0 0 0 0 0 0 0 0 0 0 0 1 1 1 0 0 0 0 0 0 0 1 1 1 1 1 0 0 0 0 0 1 1  1 1 1 1 0 0 0 0 1 1 1 1 1 1 0 0 0 0 1 1 1 1 1 1 1 0 0 0 1 1 1 1 1 1 1 0  0 0 1 1 1 1 1 1 1 1 0 0 1 1 1 1 1 1 1 1 0 0 1 1 1 1 1 1 1 1 0 0 1 1 1 1  1 1 1 1 0 0 1 1 1 1 1 1 1 1 0 0 1 1 1 1 1 1 1 0 0 0 1 1 1 1 1 1 1 0 0 0  1 1 1 1 1 1 1 1 0 0 1 1 1 1 1 1 1 0 0 0 1 1 1 1 1 1 1 0 0 0 3 2 2 2 2 2  2 2 3 3 3 2 2 2 2 2 2 2 2 3 3 2 2 2 2 2 2 2 3 3 3 3 2 2 2 2 2 2 3 3 3 2  2 2 2 2 2 2 3 3 3 2 2 2 2 2 2 2 3 3 3 2 2 2 2 2 2 2 3 3 3 2 2 2 2 2 2 2  3 3 3 2 2 2 2 2 2 2 3 3 3 2 2 2 2 2 2 2 3 3 3 2 2 2 2 2 2 2 3 3 3 2 2 2  2 2 2 2 3 3 3 3 2 2 2 2 2 3 3 3 3 3 3 3 2 3 3 3 3 3 3 3 3 3 3 3 3 3 3 3  3 3 3 3 3 3 3 3 3 3 3 3 3 3 3 3 3 3 3 3 3 3 3 3 3 3 3 3 3 3 3 3 3 3 3 3  3 3 3 3</t>
  </si>
  <si>
    <t>1 1 1 1 1 1 1 1 1 1  1 1 1 1 1 1 1 1 1 0  1 1 1 1 1 1 1 1 1 0  1 1 1 1 1 1 1 1 1 0  1 1 1 1 1 1 1 1 1 0  1 1 1 1 1 1 1 1 1 0  1 1 1 1 1 1 1 1 1 0  1 1 1 1 1 1 1 1 1 0  0 1 1 1 1 1 1 1 1 0  0 1 1 1 1 1 1 1 0 0  0 1 1 1 1 1 1 1 0 0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1  0 0 0 0 0 0 0 0 0 1  0 0 0 0 0 0 0 0 0 1  0 0 0 0 0 0 0 0 0 1  0 0 0 0 0 0 0 0 0 1  0 0 0 0 0 0 0 0 0 1  0 0 0 0 0 0 0 0 0 1  0 0 0 0 0 0 0 0 0 1  0 0 0 0 0 0 0 0 1 1  0 0 0 0 0 0 0 0 1 1  0 0 0 0 0 0 0 1 1 1  0 0 0 0 1 1 1 1 1 1  0 0 0 1 1 1 1 1 1 1  0 0 1 1 1 1 1 1 1 1  0 0 1 1 1 1 1 1 1 1  0 0 1 1 1 1 1 1 1 1  0 0 1 1 1 1 1 1 1 1  0 0 1 1 1 1 1 1 1 1  0 0 1 1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0 0 0 0 0 0 0 0 0  1 1 0 0 0 0 0 0 0 0  1 1 1 1 0 0 0 0 0 0  1 1 1 0 0 0 0 0 0 0  1 1 0 0 0 0 0 0 0 0  1 1 0 0 0 0 0 0 0 0  1 1 0 0 0 0 0 0 0 0  1 1 0 0 0 0 0 0 0 0  1 1 0 0 0 0 0 0 0 0  1 1 0 0 0 0 0 0 0 0  1 1 1 0 0 0 0 0 0 0  1 1 1 0 0 0 0 0 0 0  1 1 1 0 0 0 0 0 0 0  1 1 1 0 0 0 0 0 0 0  1 1 1 0 0 0 0 0 0 0  1 1 1 0 0 0 0 0 0 0  1 1 1 1 0 0 0 0 0 0  1 1 1 1 0 0 0 0 0 0  1 1 1 1 0 0 0 0 0 0  1 1 1 1 0 0 0 0 0 0  1 1 1 1 0 0 0 0 0 0  1 1 1 1 1 0 0 0 0 0  1 1 1 1 1 0 0 0 0 0  1 1 1 1 1 0 0 0 0 0  1 1 1 1 1 0 0 0 0 0  1 1 1 1 0 0 0 0 0 0  1 1 1 1 0 0 0 0 0 0  1 1 1 1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0  0 0 0 1 1 1 1 1 1 1  0 0 0 1 1 1 1 1 1 1  0 0 0 0 1 1 1 1 1 1  0 0 0 0 1 1 1 1 1 1  0 0 0 0 1 1 1 1 1 1  0 0 0 0 1 1 1 1 1 1  0 0 0 0 1 1 1 1 1 1  0 0 0 0 0 1 1 1 1 1  0 0 0 0 0 1 1 1 1 1  0 0 0 0 0 1 1 1 1 1  0 0 0 0 0 1 1 1 1 1  0 0 0 0 1 1 1 1 1 1  0 0 0 0 1 1 1 1 1 1  0 0 0 0 1 1 1 1 1 1  0 0 0 1 1 1 1 1 1 1  0 0 0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</si>
  <si>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2 0 0 0 0 0 0 0 0  0 0 0 0</t>
  </si>
  <si>
    <t>0 0 0 0 0 0 0 0 0 0 0 0 0 0 0 0 0 0 0 1 0 0 0 0 0 0 0 0 0 1 0 0 0 0 0 0  0 0 0 1 0 0 0 0 0 0 0 0 0 1 0 0 0 0 0 0 0 0 0 1 0 0 0 0 0 0 0 0 0 1 0 0  0 0 0 0 0 0 0 1 2 0 0 0 0 0 0 0 0 1 2 0 0 0 0 0 0 0 1 1 2 0 0 0 0 0 0 0  1 1 2 2 0 0 0 0 0 1 1 1 2 2 2 2 1 1 1 1 1 1 2 2 2 1 1 1 1 1 1 1 2 2 1 1  1 1 1 1 1 1 2 2 1 1 1 1 1 1 1 1 2 2 1 1 1 1 1 1 1 1 2 2 1 1 1 1 1 1 1 1  2 2 1 1 1 1 1 1 1 1 2 2 1 1 1 1 1 1 1 1 2 2 2 1 1 1 1 1 1 1 2 2 2 1 1 1  1 1 1 1 2 2 2 3 1 1 1 1 1 1 2 2 2 3 3 3 1 1 1 1 2 2 2 3 3 3 3 3 3 3 2 2  2 3 3 3 3 3 3 3 2 2 2 2 3 3 3 3 3 3 2 2 2 2 3 3 3 3 3 3 2 2 2 2 3 3 3 3  3 3 2 2 2 2 3 3 3 3 3 3 2 2 2 2 3 3 3 3 3 3 2 2 2 2 2 3 3 3 3 3 2 2 2 2  2 3 3 3 3 3 2 2 2 2 2 3 3 3 3 3 2 2 2 2 2 3 3 3 3 3 2 2 2 2 3 3 3 3 3 3  2 2 2 2 3 3 3 3 3 3 2 2 2 2 3 3 3 3 3 3 2 2 2 3 3 3 3 3 3 3 2 2 2 3 3 3  3 3 3 3</t>
  </si>
  <si>
    <t>0 0 0 0 0 0 0 0 0 0  0 0 0 0 0 0 0 0 0 0  1 1 0 0 0 0 0 0 0 0  1 1 1 0 0 0 0 0 0 0  1 1 1 1 1 0 0 0 0 0  1 1 1 1 1 0 0 0 0 0  1 1 1 1 1 1 0 0 0 0  1 1 1 1 1 1 0 0 0 0  1 1 1 1 1 1 1 0 0 0  1 1 1 1 1 1 1 0 0 0  1 1 1 1 1 1 1 0 0 0  1 1 1 1 1 1 1 0 0 0  1 1 1 1 1 1 1 0 0 0  1 1 1 1 1 1 1 0 0 0  1 1 1 1 1 1 1 0 0 0  1 1 1 1 1 1 1 0 0 0  1 1 1 1 1 1 0 0 0 0  1 1 1 1 1 1 0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1 1 0 0  0 0 0 0 0 0 0 1 1 0  0 0 0 0 0 0 0 1 1 0  0 0 0 0 0 0 0 1 1 0  0 0 0 0 0 0 0 1 1 0  0 0 0 0 0 0 0 1 1 0  0 0 0 0 0 0 0 1 1 0  0 0 0 0 0 0 0 1 1 0  0 0 0 0 0 0 0 1 1 0  0 0 0 0 0 0 1 1 1 0  0 0 0 0 0 0 1 1 0 0  0 0 0 0 0 1 1 1 0 0  1 1 1 1 1 1 1 1 0 0  1 1 1 1 1 1 1 0 0 0  1 1 1 1 1 1 1 0 0 0  1 1 1 1 1 1 0 0 0 0  1 1 1 1 1 1 0 0 0 0  1 1 1 1 1 1 0 0 0 0  1 1 1 1 1 0 0 0 0 0  1 1 1 1 1 0 0 0 0 0  1 1 1 1 0 0 0 0 0 0  1 1 1 1 0 0 0 0 0 0  1 1 1 1 0 0 0 0 0 0  1 1 1 0 0 0 0 0 0 0  1 1 1 0 0 0 0 0 0 0  1 1 0 0 0 0 0 0 0 0  1 1 0 0 0 0 0 0 0 0  1 0 0 0 0 0 0 0 0 0  1 0 0 0 0 0 0 0 0 0  0 0 0 0 0 0 0 0 0 0  0 0 0 0 0 0 0 0 0 0  0 0 0 0 0 0 0 0 0 0  0 0 0 0 0 0 0 0 0 0 1 1 1 1 1 1 1 1 1 1  1 1 1 1 1 1 1 1 1 1  0 0 1 1 1 1 1 1 1 1  0 0 0 1 1 1 1 1 1 1  0 0 0 0 0 1 1 1 1 1  0 0 0 0 0 1 1 1 1 1  0 0 0 0 0 0 1 1 1 1  0 0 0 0 0 0 0 0 1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0 1 1 1 1  0 0 0 0 0 0 1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0 1 0 0 0 0  0 0 0 0 1 1 0 0 0 0  0 0 0 0 1 1 1 0 0 0  0 0 0 0 1 1 1 1 1 0  0 0 0 1 1 1 1 1 1 1  0 0 0 1 1 1 1 1 1 1  0 0 1 1 1 1 1 1 1 1  0 0 1 1 1 1 1 1 1 1  0 1 1 1 1 1 1 1 1 1  0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</si>
  <si>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2 0 0 0 0 0 0 0 0 0 0 0 0 0 0 0 0 0  2 0 0 0 0 0 0 0 0 0 0 0 0 0 0 0 0 0 0 2 0 0 0 0 0 0 0 0 0 0 0 0 0 0 0 0  0 0 0 0 0 0 0 0 0 0 0 0 0 0 0 0 0 0 0 0 0 0 0 0 0 0 0 0 0 0 0 0 0 0 0 0  0 0 0 0 0 0 0 0 0 0 0 0 0 0 0 0 0 0 0 0 0 0 0 0 0 0 0 0 0 0 0 0 0 0 0 0  0 0 0 0</t>
  </si>
  <si>
    <t>2 2 2 2 2 2 2 2 2 2 2 2 2 2 2 2 2 2 2 2 0 0 2 2 2 2 2 2 2 2 0 0 0 2 2 2  2 2 2 2 0 0 0 0 0 2 2 2 2 2 0 0 0 0 0 2 2 2 2 2 0 0 0 0 0 0 2 2 2 2 0 0  0 0 0 0 1 1 2 2 0 0 0 0 0 0 0 1 1 2 0 0 0 0 0 0 0 1 1 2 0 0 0 0 0 0 0 1  1 2 0 0 0 0 0 0 0 1 1 2 0 0 0 0 0 0 0 1 1 2 0 0 0 0 0 0 0 1 1 2 0 0 0 0  0 0 0 1 1 2 0 0 0 0 0 0 0 1 1 2 0 0 0 0 0 0 1 1 1 2 0 0 0 0 0 0 1 1 2 2  0 0 0 0 0 1 1 1 2 2 1 1 1 1 1 1 1 1 2 2 1 1 1 1 1 1 1 2 2 2 1 1 1 1 1 1  1 2 2 2 1 1 1 1 1 1 2 2 2 2 1 1 1 1 1 1 2 2 2 2 1 1 1 1 1 1 2 2 2 2 1 1  1 1 1 3 2 2 2 2 1 1 1 1 1 3 2 2 2 2 1 1 1 1 3 3 2 2 2 2 1 1 1 1 3 3 3 2  2 2 1 1 1 1 3 3 3 3 3 2 1 1 1 3 3 3 3 3 3 3 1 1 1 3 3 3 3 3 3 3 1 1 3 3  3 3 3 3 3 3 1 1 3 3 3 3 3 3 3 3 1 3 3 3 3 3 3 3 3 3 1 3 3 3 3 3 3 3 3 3  3 3 3 3 3 3 3 3 3 3 3 3 3 3 3 3 3 3 3 3 3 3 3 3 3 3 3 3 3 3 3 3 3 3 3 3  3 3 3 3</t>
  </si>
  <si>
    <t>0 0 0 0 0 0 0 0 0 0  0 0 0 0 0 0 0 0 0 1  0 0 0 0 0 0 1 1 1 1  0 0 0 0 0 1 1 1 1 1  0 0 0 0 1 1 1 1 1 1  0 0 0 0 1 1 1 1 1 1  0 0 0 1 1 1 1 1 1 1  0 0 0 1 1 1 1 1 1 1  0 0 0 1 1 1 1 1 1 1  0 0 1 1 1 1 1 1 1 1  0 0 1 1 1 1 1 1 1 1  0 0 0 1 1 1 1 1 1 1  0 0 0 1 1 1 1 1 1 1  0 0 0 1 1 1 1 1 1 1  0 0 0 0 1 1 1 1 1 1  0 0 0 0 0 1 1 1 1 1  0 0 0 0 0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0  1 1 1 1 1 1 0 0 0 0  1 1 1 1 1 0 0 0 0 0  1 1 1 1 0 0 0 0 0 0  1 1 1 1 0 0 0 0 0 0  1 1 1 0 0 0 0 0 0 0  1 1 1 0 0 0 0 0 0 0  1 1 1 0 0 0 0 0 0 0  1 1 0 0 0 0 0 0 0 0  1 1 0 0 0 0 0 0 0 0  1 1 1 0 0 0 0 0 0 0  1 1 1 0 0 0 0 0 0 0  1 1 1 0 0 0 0 0 0 0  1 1 1 1 0 0 0 0 0 0  1 1 1 1 1 0 0 0 0 0  1 1 1 1 1 0 0 0 0 0  1 1 1 1 1 1 1 0 0 0  1 1 1 1 1 1 1 1 1 0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0 0 0 0 0 1 1 1 1  1 0 0 0 0 0 0 1 1 1  0 0 0 0 0 0 0 0 1 1  0 0 0 0 0 0 0 0 1 1  0 0 0 0 0 0 0 0 1 1  0 0 0 0 0 0 0 0 1 1  0 0 0 0 0 0 0 0 1 1  0 0 0 0 0 0 0 0 1 1  0 0 0 0 0 0 0 0 1 1  0 0 0 0 0 0 0 0 1 1  0 0 0 0 0 0 0 1 1 1  0 0 0 0 0 0 0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0 1 1 1 1 1 1 0 0 0  1 1 1 1 1 1 1 1 0 0  1 1 1 1 1 1 1 1 0 0  1 1 1 1 1 1 1 1 0 0  1 1 1 1 1 1 1 1 0 0  1 1 1 1 1 1 1 1 0 0  1 1 1 1 1 1 1 1 0 0  1 1 1 1 1 1 1 1 0 0  1 1 1 1 1 1 1 1 0 0  1 1 1 1 1 1 1 0 0 0  1 1 1 1 1 1 1 0 0 0  1 1 1 1 1 1 0 0 0 0  1 1 1 1 1 0 0 0 0 0</t>
  </si>
  <si>
    <t>0 0 0 0 0 0 0 0 0 0 0 0 0 0 0 0 0 0 0 0 0 0 0 0 0 0 0 0 0 0 0 0 0 0 0 0  0 0 0 0 0 0 0 0 0 0 0 0 0 0 0 0 0 0 0 0 0 0 0 0 0 0 0 0 0 0 0 0 0 0 0 0  0 0 0 0 0 0 0 0 0 0 0 0 0 0 0 0 0 0 0 0 0 0 0 0 0 0 0 0 0 0 0 0 0 0 0 0  0 0 0 0 0 0 2 0 0 0 0 0 2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</si>
  <si>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0 1 1 1 1 1 1 0 0 0 0 1 1 1 1 1 0  0 0 0 0 1 1 1 1 0 0 0 0 0 0 1 1 1 1 0 0 0 0 0 0 1 1 1 0 0 0 0 0 0 0 1 1  1 0 0 0 0 0 0 0 1 1 1 0 0 0 0 0 0 0 1 1 0 0 0 0 0 0 0 0 1 1 0 0 0 0 0 0  0 0 1 1 1 0 0 0 0 0 0 0 1 1 1 0 0 0 0 0 0 0 1 1 1 0 0 0 0 0 0 0 1 1 1 1  0 0 0 0 0 0 1 1 1 1 1 0 0 0 0 0 1 1 1 1 1 0 0 0 0 0 1 1 1 1 1 1 1 0 0 0  1 1 1 1 1 1 1 1 1 0 2 2 2 1 1 1 1 1 1 1 2 2 2 2 2 2 2 1 1 1 2 2 2 2 2 2  2 2 2 2 2 2 2 2 2 2 2 2 2 2 2 2 2 2 2 2 2 2 2 2 2 2 2 2 2 2 2 2 2 2 2 2  2 2 2 2 2 2 2 2 2 3 3 3 3 3 2 2 2 2 2 3 3 3 3 3 3 2 2 2 3 3 3 3 3 3 3 3  2 2 3 3 3 3 3 3 3 3 2 2 3 3 3 3 3 3 3 3 2 2 3 3 3 3 3 3 3 3 2 2 3 3 3 3  3 3 3 3 2 2 3 3 3 3 3 3 3 3 2 2 3 3 3 3 3 3 3 3 2 2 3 3 3 3 3 3 3 3 2 2  3 3 3 3 3 3 3 2 2 2 3 3 3 3 3 3 3 2 2 2 3 3 3 3 3 3 2 2 2 2 3 3 3 3 3 2  2 2 2 2</t>
  </si>
  <si>
    <t>1 1 1 1 1 1 1 1 1 1  1 1 1 1 1 1 1 1 1 1  1 1 1 1 1 1 1 1 1 1  1 1 1 1 1 1 1 1 1 1  1 1 1 1 1 1 1 1 1 1  1 1 1 1 1 1 1 1 1 1  1 1 1 1 1 1 1 1 1 1  1 1 1 1 1 1 1 1 1 1  1 1 1 1 1 1 1 1 1 1  0 0 1 1 1 1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0  1 1 1 1 1 1 1 1 1 0  1 1 1 1 1 1 1 1 1 0  1 1 1 1 1 1 1 1 1 0  1 1 1 1 1 1 1 1 1 0  1 1 1 1 1 1 1 1 1 0  1 1 1 1 1 1 1 1 0 0  0 1 1 1 1 1 1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1 0 0 1  1 1 1 1 1 1 1 1 1 1  1 1 1 1 1 1 1 1 1 1  1 1 1 1 1 1 1 1 1 1  1 1 1 1 1 1 1 1 1 1  1 1 1 1 1 1 1 1 1 1  0 0 0 0 0 0 1 1 1 1  0 0 0 0 0 0 0 1 1 1  0 0 0 0 0 0 0 0 1 1  0 0 0 0 0 0 0 0 0 1  0 0 0 0 0 0 0 0 0 1  0 0 0 0 0 0 0 0 0 1  0 0 0 0 0 0 0 0 0 1  0 0 0 0 0 0 0 0 0 1  0 0 0 0 0 0 0 0 0 1  0 0 0 0 0 0 0 0 0 1  0 0 0 0 0 0 0 0 1 1  0 0 0 0 0 0 0 1 1 1  0 0 0 0 0 1 1 1 1 1  0 0 0 0 0 1 1 1 1 1  0 0 0 0 0 0 1 1 1 1  0 0 0 0 0 0 0 1 1 1  0 0 0 0 0 0 0 0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1 0 0 0  1 1 1 1 1 1 1 1 0 0  1 1 1 1 1 1 1 1 1 1  1 1 1 1 1 1 1 1 1 1  1 1 1 1 1 1 1 1 1 1  1 1 1 1 1 1 1 1 1 1  1 1 1 1 1 1 1 1 1 1  1 1 1 1 1 1 1 1 1 1 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</si>
  <si>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2 0 0 0 0 0 0 0 0 0 0 0 0 0 0  0 0 0 0 0 0 0 0 0 0 0 0 0 0 0 0 0 0 0 0 0 0 0 0 0 0 0 0 0 0 0 0 2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</si>
  <si>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2 2 0 0 0 0 0 0 0 0 2 2 2 2 2 2 2 0  0 2 2 2 2 2 2 2 2 2 2 2 2 2 2 2 2 2 2 2 2 2 2 2 2 2 2 2 2 2 2 2 2 2 2 2  2 2 2 2 2 2 2 2 2 2 2 2 2 2 2 2 1 1 1 1 1 1 2 2 2 2 1 1 1 1 1 1 1 2 2 2  1 1 1 1 1 1 1 1 2 2 1 1 1 1 1 1 1 1 1 2 1 1 1 1 1 1 1 1 1 2 1 1 1 1 1 1  1 1 1 2 1 1 1 1 1 1 1 1 1 2 1 1 1 1 1 1 1 1 1 2 1 1 1 1 1 1 1 1 1 2 1 1  1 1 1 1 1 1 1 2 1 1 1 1 1 1 1 1 2 2 3 1 1 1 1 1 1 2 2 2 3 3 3 1 1 2 2 2  2 2 3 3 3 3 3 2 2 2 2 2 3 3 3 3 3 3 2 2 2 2 3 3 3 3 3 3 3 2 2 2 3 3 3 3  3 3 3 3 2 2 3 3 3 3 3 3 3 3 3 3 3 3 3 3 3 3 3 3 3 3 3 3 3 3 3 3 3 3 3 3  3 3 3 3 3 3 3 3 3 3 3 3 3 3 3 3 3 3 3 3 3 3 3 3 3 3 3 3 3 3 3 3 3 3 3 3  3 3 3 3</t>
  </si>
  <si>
    <t>1 1 1 1 1 1 1 1 1 1  1 1 1 1 1 1 1 1 1 1  1 1 1 1 1 1 1 1 1 1  1 1 1 1 1 1 1 1 1 1  0 1 1 1 1 1 1 1 1 1  0 0 1 1 1 1 1 1 1 1  0 0 0 1 1 1 1 1 1 1  0 0 0 1 1 1 1 1 1 1  0 0 0 1 1 1 1 1 1 1  0 0 0 0 1 1 1 1 1 1  0 0 0 0 1 1 1 1 1 1  0 0 0 0 1 1 1 1 0 0  0 0 0 1 1 1 0 0 0 0  0 0 0 1 1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1 0 0 0 0 0 0 0 0  1 1 1 0 0 0 0 0 0 0  1 1 1 0 0 0 0 0 0 0  1 1 1 0 0 0 0 0 0 0  1 1 1 1 0 0 0 0 0 0  1 1 1 1 0 0 0 0 0 0  1 1 1 1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0 0 0 0 0  1 1 1 1 1 1 1 0 0 0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0 0 0 0  0 1 1 1 0 0 0 0 0 0  0 1 1 0 0 0 0 0 0 0  0 1 1 0 0 0 0 0 0 0  0 1 0 0 0 0 0 0 0 0  0 1 0 0 0 0 0 0 0 0  0 1 0 0 0 0 0 0 0 0  0 1 0 0 0 0 0 0 0 0  0 1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0 0 1 1 1 1 1 1 1  0 0 1 1 1 1 1 1 1 1  0 0 1 1 1 1 1 1 1 1  0 0 1 1 1 1 1 1 1 1  0 0 1 1 1 1 1 1 1 1  0 0 1 1 1 1 1 1 1 1  0 0 1 1 1 1 1 1 1 1  0 0 0 1 1 1 1 1 1 1  0 0 0 1 1 1 1 1 1 1  0 0 0 0 1 1 1 1 1 1  0 0 0 0 0 1 1 1 1 1  0 0 0 0 0 0 0 1 1 1  0 0 0 0 0 0 0 0 0 0  0 0 0 0 0 0 0 0 0 0</t>
  </si>
  <si>
    <t>0 0 0 0 0 0 0 0 0 0 0 0 0 0 0 0 0 0 0 0 0 0 0 0 0 0 0 0 0 0 0 0 0 2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</si>
  <si>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0 0 0 0 0 0 0 0 0 1 1 0 0 0 0 0 0 0 0 1 1 1 0 0 0 0 0 0 0 1 1  1 0 0 0 0 0 0 0 1 1 1 0 0 0 0 0 0 0 1 1 1 1 0 0 0 0 0 0 1 1 1 1 0 0 0 0  0 0 1 1 1 1 0 0 0 0 2 2 1 1 1 0 0 0 2 2 2 2 1 1 1 0 0 2 2 2 2 2 1 1 1 0  2 2 2 2 2 2 1 1 1 2 2 2 2 2 2 2 1 1 1 2 2 2 2 2 2 2 1 1 2 2 2 2 2 2 2 2  1 1 2 2 2 2 2 2 2 2 1 2 2 2 2 2 2 2 2 2 1 2 2 2 2 2 2 2 2 2 1 2 2 2 2 2  2 2 2 2 1 2 2 2 2 2 2 2 2 2 1 2 2 2 2 2 3 3 3 3 1 2 2 2 3 3 3 3 3 3 1 2  2 3 3 3 3 3 3 3 1 2 2 3 3 3 3 3 3 3 1 2 3 3 3 3 3 3 3 3 1 2 3 3 3 3 3 3  3 3 1 2 3 3 3 3 3 3 3 3 1 2 3 3 3 3 3 3 3 3 1 2 3 3 3 3 3 3 3 3 1 1 3 3  3 3 3 3 3 3 1 1 1 3 3 3 3 3 3 3 1 1 1 3 3 3 3 3 3 3 1 1 1 1 3 3 3 3 3 3  1 1 1 1 1 3 3 3 3 3 1 1 1 1 1 1 1 3 3 3 1 1 1 1 1 1 1 1 1 1 1 1 1 1 1 1  1 1 1 1</t>
  </si>
  <si>
    <t>1 1 1 1 1 1 1 1 1 1  1 1 1 1 1 1 1 1 1 1  1 1 1 1 1 1 1 1 1 1  1 1 1 1 1 1 1 1 1 1  1 1 1 1 1 1 1 1 1 1  1 1 1 1 1 1 1 1 1 1  1 1 1 1 1 1 1 1 1 1  0 1 1 1 1 1 1 1 1 1  0 0 1 1 1 1 1 1 1 1  0 0 1 1 1 1 1 1 1 1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0 1 1 1 1 1 1 0 0 0  0 1 1 1 1 1 1 1 0 0  0 1 1 1 1 1 1 1 0 0  0 1 1 1 1 1 1 1 1 0  0 1 1 1 1 1 1 1 1 0  0 1 1 1 1 1 1 1 1 0  0 1 1 1 1 1 1 1 1 0  0 1 1 1 1 1 1 1 1 0  0 1 1 1 1 1 1 1 0 0  0 0 1 1 1 1 1 1 0 0  0 0 1 1 1 1 1 0 0 0  0 0 0 0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0 0 0 0 0 0 0 0  1 1 0 0 0 0 0 0 0 0  1 1 1 1 0 0 0 0 0 1  1 1 1 1 1 1 1 1 1 1  1 1 1 1 1 1 1 1 1 1  1 1 1 1 1 1 1 1 1 1  1 1 1 1 1 1 1 1 1 1  0 0 1 1 1 1 1 1 1 1  0 0 0 0 0 1 1 1 1 1  0 0 0 0 0 0 1 1 1 1  0 0 0 0 0 0 0 1 1 1  0 0 0 0 0 0 0 1 1 1  0 0 0 0 0 0 0 0 1 1  0 0 0 0 0 0 0 0 1 1  0 0 0 0 0 0 0 0 0 1  0 0 0 0 0 0 0 0 0 1  0 0 0 0 0 0 0 0 0 1  0 0 0 0 0 0 0 0 0 1  0 0 0 0 0 0 0 0 0 1  0 0 0 0 0 0 0 0 1 1  0 0 0 0 0 0 0 0 1 1  0 0 0 0 0 0 0 1 1 1  0 0 0 0 0 0 1 1 1 1  0 0 0 0 0 0 1 1 1 1  0 0 0 0 0 0 0 1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1 0 0 0 0 0 0 0 0  1 1 0 0 0 0 0 0 0 0  1 1 1 1 0 0 0 0 0 0  1 1 1 1 1 1 0 0 0 0  1 1 1 1 1 1 1 0 0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</si>
  <si>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2 0 0 0 0 0  0 0 0 0 0 0 0 0 0 0 0 0 0 0 0 0 0 0 0 0 0 0 0 0 0 0 0 0 0 0 0 0 0 0 0 0  0 0 0 0 0 0 0 2 0 0 0 0 0 0 0 0 0 0 0 0 0 0 0 0 0 0 0 0 0 0 0 0 0 0 0 0  0 0 0 0</t>
  </si>
  <si>
    <t>0 0 0 0 0 0 0 0 0 0 0 0 0 0 0 0 0 0 0 0 0 0 0 0 0 0 0 0 0 0 0 0 0 0 0 0  0 0 0 0 0 0 0 0 0 0 0 0 0 0 0 0 0 0 0 0 0 0 0 0 0 0 0 0 0 0 0 0 0 0 2 0  0 0 0 0 0 0 0 0 2 2 0 0 0 0 0 0 0 0 2 2 0 0 0 0 0 0 0 0 2 2 2 2 0 0 0 0  0 2 2 2 2 2 2 2 2 2 2 2 2 2 2 2 2 2 2 2 2 2 2 2 2 2 2 2 2 2 2 2 2 2 2 2  2 2 2 2 2 2 1 1 2 2 2 2 2 2 2 2 1 1 1 1 1 2 2 2 2 2 1 1 1 1 1 1 2 2 2 2  1 1 1 1 1 1 1 2 2 2 3 1 1 1 1 1 1 2 2 2 3 1 1 1 1 1 1 1 2 2 3 1 1 1 1 1  1 1 2 2 3 1 1 1 1 1 1 1 1 2 3 1 1 1 1 1 1 1 1 2 3 1 1 1 1 1 1 1 1 2 3 1  1 1 1 1 1 1 1 2 3 1 1 1 1 1 1 1 1 2 3 1 1 1 1 1 1 1 2 2 3 3 1 1 1 1 1 1  2 2 3 3 1 1 1 1 1 2 2 2 3 3 3 3 1 1 2 2 2 2 3 3 3 3 3 3 2 2 2 2 3 3 3 3  3 3 3 2 2 2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</si>
  <si>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0 0 0 0 0 0 0  1 1 1 1 1 1 0 0 0 0  1 1 1 1 1 1 1 1 0 0  1 1 1 1 1 1 1 1 0 0  1 1 1 1 1 1 1 0 0 0  1 1 1 1 1 1 1 0 0 0  1 1 1 1 1 1 1 0 0 0  1 1 1 1 1 1 0 0 0 0  1 1 1 1 1 1 0 0 0 0  1 1 1 1 1 1 0 0 0 0  1 1 1 1 1 0 0 0 0 0  1 1 1 1 1 0 0 0 0 0  1 1 1 1 1 0 0 0 0 0  1 1 1 1 0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0 1 1 1  0 0 0 0 0 0 0 1 1 1  0 0 0 0 0 0 1 1 1 1  0 0 0 0 0 0 1 1 1 1  0 0 0 0 0 0 1 1 1 1  0 0 0 0 0 1 1 1 1 1  0 0 0 0 0 1 1 1 1 1  0 0 0 0 0 1 1 1 1 1  0 0 0 0 1 1 1 1 1 1  0 0 0 0 1 1 1 1 1 1  0 0 0 0 1 1 1 1 1 1  0 0 0 0 1 1 1 1 1 1  0 0 0 0 1 1 1 1 1 1  0 0 0 0 1 1 1 1 1 1  0 0 0 0 0 1 1 1 1 1  0 0 0 0 0 0 1 1 1 1  0 0 0 0 0 0 0 1 1 1  0 0 0 0 0 0 0 1 1 1  0 0 0 0 0 0 0 0 1 1  0 0 0 0 0 0 0 0 1 1  0 0 0 0 0 0 0 0 0 1  0 0 0 0 0 0 0 0 0 1  0 0 0 0 0 0 0 0 0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0 0 0  1 1 1 1 1 1 1 1 0 0  1 1 1 1 1 1 1 1 0 0  1 1 1 1 1 1 1 1 1 0  1 1 1 1 1 1 1 1 1 0  1 1 1 1 1 1 1 1 1 0  1 1 1 1 1 1 1 1 1 0  1 1 1 1 1 1 1 1 1 0 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</si>
  <si>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</si>
  <si>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1 0 0 0 0 0 0 0 0 0 1 1 1 0 0 0 0 0 0 0 1 1 1 1 1 1 0 0  0 0 1 1 1 1 1 1 1 1 2 2 1 1 1 1 1 1 1 1 2 2 1 1 1 1 1 1 1 2 2 2 1 1 1 1  1 1 1 2 2 2 1 1 1 1 1 1 1 2 2 2 1 1 1 1 1 1 2 2 2 2 1 1 1 1 1 1 2 2 2 2  1 1 1 1 1 1 2 2 2 2 1 1 1 1 1 2 2 2 2 2 1 1 1 1 1 2 2 2 2 2 1 1 1 1 1 2  2 2 2 2 1 1 1 1 2 2 2 2 2 2 1 1 1 1 2 2 2 2 2 2 1 1 1 1 2 2 2 2 2 2 1 1  1 1 2 2 2 2 2 2 1 1 1 1 2 2 2 2 2 2 3 3 3 3 2 2 2 2 2 2 3 3 3 3 3 2 2 2  2 2 3 3 3 3 3 3 2 2 2 2 3 3 3 3 3 3 3 2 2 2 3 3 3 3 3 3 3 2 2 2 3 3 3 3  3 3 3 3 2 2 3 3 3 3 3 3 3 3 2 2 3 3 3 3 3 3 3 3 3 2 3 3 3 3 3 3 3 3 3 2  3 3 3 3 3 3 3 3 3 2 3 3 3 3 3 3 3 3 3 2 3 3 3 3 3 3 3 3 3 2 3 3 3 3 3 3  3 3 3 3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</si>
  <si>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0 1 1 1 1  0 0 0 0 1 1 1 1 1 1  0 0 0 0 1 1 1 1 1 1  0 0 0 1 1 1 1 1 1 1  0 0 1 1 1 1 1 1 1 1  0 0 1 1 1 1 1 1 1 1  0 0 1 1 1 1 1 1 1 1  0 0 1 1 1 1 1 1 1 1  0 0 1 1 1 1 1 1 1 1  0 0 1 1 1 1 1 1 1 1  0 0 1 1 1 1 1 1 1 1  0 0 1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0 0 0  1 1 1 1 1 1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0 0 0 0 0 0  1 1 1 1 1 0 0 0 0 0  1 1 1 1 1 0 0 0 0 0  1 1 1 1 1 1 0 0 0 0  1 1 1 1 1 1 0 0 0 0  1 1 1 1 1 1 0 0 0 0  1 1 1 1 1 1 0 0 0 0  1 1 1 1 1 0 0 0 0 0  1 1 1 1 1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0 1 0 0 0 0 0 0 0 0  0 1 0 0 0 0 0 0 0 0  0 1 0 0 0 0 0 0 0 0  0 1 0 0 0 0 0 0 0 0  0 1 0 0 0 0 0 0 0 0  0 1 1 0 0 0 0 0 0 1  0 1 1 1 0 0 0 0 1 1  0 1 1 1 1 1 1 1 1 1  0 0 1 1 1 1 1 1 1 1  0 0 1 1 1 1 1 1 1 1  0 0 0 1 1 1 1 1 1 1  0 0 0 0 1 1 1 1 1 1  0 0 0 0 1 1 1 1 1 1  0 0 0 0 0 1 1 1 1 1  0 0 0 0 0 1 1 1 1 1  0 0 0 0 0 0 1 1 1 1  0 0 0 0 0 0 1 1 1 1  0 0 0 0 0 0 1 1 1 1  0 0 0 0 0 0 1 1 1 1  0 0 0 0 0 1 1 1 1 1  0 0 0 0 0 1 1 1 1 1  0 0 0 0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</si>
  <si>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</si>
  <si>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2 2 2 2 2 2 2 1  1 1 2 2 2 2 2 2 1 1 1 1 2 2 2 2 1 1 1 1 1 1 2 2 2 2 1 1 1 1 1 1 2 2 2 1  1 1 1 1 1 1 2 2 1 1 1 1 1 1 1 1 2 2 1 1 1 1 1 1 1 1 2 3 1 1 1 1 1 1 1 1  2 3 1 1 1 1 1 1 1 1 2 3 1 1 1 1 1 1 1 1 2 3 1 1 1 1 1 1 1 1 2 3 1 1 1 1  1 1 1 1 2 3 1 1 1 1 1 1 1 1 2 3 3 1 1 1 1 1 1 3 2 3 3 3 1 1 1 1 3 3 2 3  3 3 3 3 3 3 3 3 2 2 3 3 3 3 3 3 3 3 2 2 3 3 3 3 3 3 3 3 2 2 2 3 3 3 3 3  3 3 2 2 2 2 3 3 3 3 3 3 2 2 2 2 3 3 3 3 3 3 2 2 2 2 2 3 3 3 3 3 2 2 2 2  2 3 3 3 3 3 2 2 2 2 2 2 3 3 3 3 2 2 2 2 2 2 3 3 3 3 2 2 2 2 2 2 3 3 3 3  2 2 2 2 2 2 3 3 3 3 2 2 2 2 2 3 3 3 3 3 2 2 2 2 2 3 3 3 3 3 2 2 2 2 3 3  3 3 3 3</t>
  </si>
  <si>
    <t>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1 1 1 1 1 1 1 1 1  1 1 1 1 1 1 1 1 1 1  1 1 1 1 1 1 1 1 1 1  1 1 1 1 1 1 1 1 1 1  1 1 1 1 1 1 1 1 1 1  1 1 1 1 1 1 1 1 1 1  1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</si>
  <si>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2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2 0 0 0 0 0 0 0 0 0 0 0 0 0 0  0 0 0 0 0 0 0 0 0 0 0 0 0 0 0 0 0 0 0 0 0 0 0 0 0 0 0 0 0 0 0 0 0 0 0 0  0 0 0 0</t>
  </si>
  <si>
    <t>0 0 0 0 0 1 1 1 1 1 0 0 0 0 0 1 1 1 1 1 0 0 0 0 0 1 1 1 1 1 0 0 0 0 0 1  1 1 1 1 0 0 0 0 0 1 1 1 1 1 0 0 0 0 0 1 1 1 1 1 0 0 0 0 0 1 1 1 1 1 0 0  0 0 0 1 1 1 1 1 0 0 0 0 0 1 1 1 1 1 0 0 0 0 0 1 1 1 1 1 0 0 0 0 0 1 1 1  1 1 0 0 0 0 0 1 1 1 1 1 0 0 0 0 0 1 1 1 1 1 0 0 0 0 0 1 1 1 1 1 0 0 0 0  0 1 1 1 1 1 0 0 0 0 0 1 1 1 1 1 0 0 0 0 0 1 1 1 1 1 0 0 0 0 0 1 1 1 1 1  0 0 0 0 0 1 1 1 1 1 0 0 0 0 2 1 1 1 1 1 0 2 2 2 2 2 2 2 2 2 2 2 2 2 2 2  2 2 2 2 2 2 2 2 2 2 2 2 2 2 2 2 2 2 2 2 2 2 2 2 2 2 2 2 2 2 2 2 2 2 2 2  2 2 2 2 2 2 2 2 2 2 2 2 2 2 2 2 2 2 3 2 2 2 2 2 2 2 2 2 3 3 2 2 2 2 2 2  2 2 3 3 3 2 2 2 2 2 2 2 3 3 3 3 2 2 2 2 2 2 3 3 3 3 3 3 3 3 3 3 3 3 3 3  3 3 3 3 3 3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</si>
  <si>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0  1 1 1 1 1 1 1 1 1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1 1 1  0 0 0 0 0 1 1 1 1 1  1 1 1 1 1 1 1 1 1 1  1 1 1 1 1 1 1 1 1 1  1 1 1 1 1 1 1 1 1 1  1 1 1 1 1 1 1 1 1 1  1 1 1 1 1 1 1 1 1 1  1 1 1 1 1 1 1 1 1 1  1 1 1 1 1 1 1 1 1 1  0 1 1 1 1 1 1 1 1 1  0 0 0 1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 1 1 1 1 0 0 0 0 0 0  1 1 1 1 0 0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0 1 1 1 1  0 0 0 0 0 0 1 1 1 1  0 0 0 0 0 1 1 1 1 1  0 0 0 0 0 1 1 1 1 1  0 0 0 0 0 1 1 1 1 1  0 0 0 0 0 1 1 1 1 1  0 0 0 0 0 1 1 1 1 1  0 0 0 0 1 1 1 1 1 1  0 0 0 0 1 1 1 1 1 1  0 0 0 0 1 1 1 1 1 1  0 0 0 0 1 1 1 1 1 1  0 0 0 0 1 1 1 1 1 1  0 0 0 0 1 1 1 1 1 1  0 0 0 0 1 1 1 1 1 1  0 0 0 0 0 1 1 1 1 1  0 0 0 0 0 1 1 1 1 1  0 0 0 0 0 1 1 1 1 1  0 0 0 0 0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</si>
  <si>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2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</si>
  <si>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1 0 0 0 0 0 0 0 0 0 1 0 0 0 0 0 0 0 1 1 1 0 0 0 0 0 1 1 1  1 1 1 1 1 1 1 1 1 1 1 1 1 1 1 1 1 1 1 1 1 1 1 1 1 1 1 1 1 1 1 1 1 1 1 1  1 1 1 1 1 1 1 1 1 1 1 1 1 1 1 1 1 1 1 1 1 1 1 1 1 1 1 1 1 1 1 1 1 1 1 1  2 1 1 1 1 1 1 1 1 1 2 2 2 1 1 1 1 1 1 1 2 2 2 2 2 1 1 1 1 3 2 2 2 2 2 2  3 3 3 3 2 2 2 2 2 2 3 3 3 3 2 2 2 2 2 2 3 3 3 3 2 2 2 2 2 3 3 3 3 3 2 2  2 2 2 3 3 3 3 3 2 2 2 2 2 3 3 3 3 3 2 2 2 2 2 3 3 3 3 3 2 2 2 2 2 3 3 3  3 3 2 2 2 2 3 3 3 3 3 3 2 2 2 2 3 3 3 3 3 3 2 2 2 2 3 3 3 3 3 3 2 2 2 2  3 3 3 3 3 3 2 2 2 2 3 3 3 3 3 3 2 2 2 2 3 3 3 3 3 3 2 2 2 2 3 3 3 3 3 3  2 2 2 2 2 3 3 3 3 3 2 2 2 2 2 3 3 3 3 3 2 2 2 2 2 3 3 3 3 3 2 2 2 2 2 3  3 3 3 3</t>
  </si>
  <si>
    <t>1 1 1 1 1 1 1 0 0 0  1 1 1 1 1 1 0 0 0 0  1 1 1 1 1 1 0 0 0 0  1 1 1 1 1 1 0 0 0 0  1 1 1 1 1 1 0 0 0 0  1 1 1 1 1 1 0 0 0 0  1 1 1 1 1 1 0 0 0 0  1 1 1 1 1 1 0 0 0 0  1 1 1 1 1 1 1 0 0 0  1 1 1 1 1 1 1 0 0 0  1 1 1 1 1 1 1 0 0 0  1 1 1 1 1 1 1 0 0 0  1 1 1 1 1 1 1 0 0 0  0 0 0 1 1 1 1 1 0 0  0 0 0 0 0 1 1 1 0 0  0 0 0 0 0 0 1 1 0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0 1 1 1 1  0 0 0 0 0 0 1 1 1 1  0 0 0 0 0 0 0 1 1 1  0 0 0 0 0 0 0 1 1 1  0 0 0 0 0 0 0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1 1 1 1 1  0 0 0 0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1 0  1 1 1 1 1 1 1 1 1 0  1 1 1 1 1 1 1 1 1 0  1 1 1 1 1 1 1 1 1 0  1 1 1 1 1 1 1 1 1 0  1 0 0 0 0 1 1 1 1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1 0 0 0  1 1 1 1 1 1 1 0 0 0  1 1 1 1 1 1 1 1 0 0  1 1 1 1 1 1 1 1 0 0  1 1 1 1 1 1 1 1 1 0  1 1 1 1 1 1 1 1 1 0  1 1 1 1 1 1 1 1 1 0  1 1 1 1 1 1 1 1 0 0  1 1 1 1 1 1 1 1 0 0  1 1 1 1 1 1 1 0 0 0  1 1 1 1 1 1 1 0 0 0  1 1 1 1 1 0 0 0 0 0  1 1 1 1 0 0 0 0 0 0  0 0 0 0 0 0 0 0 0 0</t>
  </si>
  <si>
    <t>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</t>
  </si>
  <si>
    <t>0 0 0 0 0 0 0 1 1 1 0 0 0 0 0 0 1 1 1 1 0 0 0 0 0 0 1 1 1 1 0 0 0 0 0 0  1 1 1 1 0 0 0 0 0 0 1 1 1 1 0 0 0 0 0 0 1 1 1 1 0 0 0 0 0 0 1 1 1 1 0 0  0 0 0 0 1 1 1 1 0 0 0 0 0 0 0 1 1 1 0 0 0 0 0 0 0 1 1 1 0 0 0 0 0 0 0 1  1 1 0 0 0 0 0 0 0 1 1 1 0 0 0 0 0 0 0 1 1 1 2 2 2 0 0 0 0 0 1 1 2 2 2 2  2 0 0 0 1 1 2 2 2 2 2 2 0 0 1 1 2 2 2 2 2 2 2 0 0 1 2 2 2 2 2 2 2 0 0 1  2 2 2 2 2 2 2 2 0 1 2 2 2 2 2 2 2 2 0 1 2 2 2 2 2 2 2 2 2 1 2 2 2 2 2 2  2 2 2 1 2 2 2 2 2 2 2 2 2 1 2 2 2 2 2 2 2 2 2 1 2 2 2 2 2 2 2 2 2 1 2 3  3 3 3 2 2 2 2 1 3 3 3 3 3 3 3 2 2 1 3 3 3 3 3 3 3 2 2 1 3 3 3 3 3 3 3 3  2 1 3 3 3 3 3 3 3 3 2 1 3 3 3 3 3 3 3 3 3 1 3 3 3 3 3 3 3 3 3 1 3 3 3 3  3 3 3 3 3 1 3 3 3 3 3 3 3 3 1 1 3 3 3 3 3 3 3 3 1 1 3 3 3 3 3 3 3 1 1 1  3 3 3 3 3 3 3 1 1 1 3 3 3 3 3 1 1 1 1 1 3 3 3 3 1 1 1 1 1 1 1 1 1 1 1 1  1 1 1 1</t>
  </si>
  <si>
    <t>1 1 1 1 1 1 1 0 0 0  1 1 1 1 1 1 1 0 0 0  1 1 1 1 1 1 1 0 0 0  1 1 1 1 1 1 0 0 0 0  1 1 1 1 1 1 0 0 0 0  1 1 1 1 1 1 0 0 0 0  1 1 1 1 1 1 0 0 0 0  1 1 1 1 1 1 0 0 0 0  1 1 1 1 1 1 0 0 0 0  1 1 1 1 1 1 0 0 0 0  0 0 0 1 1 0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1 1  0 0 0 0 0 0 0 0 1 1  0 0 0 0 0 0 0 0 1 1  0 0 0 0 0 0 0 0 1 1  0 0 0 0 0 0 0 0 1 1  0 0 0 0 0 0 0 1 1 1  0 0 0 0 0 1 0 1 1 1  0 0 0 0 0 1 1 1 1 1  0 0 0 0 0 1 1 1 1 1  0 0 0 0 0 0 1 1 1 1 0 0 0 0 0 0 0 0 0 0  0 0 0 0 0 0 0 0 0 0  0 0 0 0 0 0 0 1 0 0  0 0 0 0 0 0 1 1 1 0  0 0 0 0 0 0 1 1 1 0  0 0 0 0 0 0 1 1 1 0  0 0 0 0 0 0 1 1 1 0  0 0 0 0 0 0 1 1 1 0  0 0 0 0 0 0 1 1 1 0  0 0 0 0 0 0 1 1 1 0  0 0 0 0 0 1 1 1 1 0  0 0 0 0 0 1 1 1 1 0  0 0 0 0 0 1 1 1 1 0  0 0 0 0 0 0 1 1 1 0  0 0 0 0 0 0 1 1 1 0  0 0 0 0 0 0 1 1 1 0  0 0 0 0 0 0 1 1 1 0  0 0 0 0 0 0 1 1 1 0  0 0 0 0 0 0 0 1 1 0  0 0 0 0 0 0 0 1 1 0  0 0 0 0 0 0 0 1 1 0  0 0 0 0 0 0 0 1 1 0  0 0 0 0 0 0 0 1 1 0  0 0 0 0 0 0 0 1 1 0  0 0 0 0 0 0 0 1 1 0  0 0 0 0 0 0 0 0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0 0 0 0  0 0 1 1 1 1 0 0 0 0  0 0 0 1 1 1 0 0 0 0  0 0 0 0 1 1 0 0 0 0  0 0 0 0 0 1 1 0 0 0  0 0 0 0 0 1 1 0 0 0  0 0 0 0 0 1 1 0 0 0  0 0 0 0 0 0 1 0 0 0  0 0 0 0 0 0 1 0 0 0  0 0 0 0 0 0 1 0 0 0  0 0 0 0 0 0 1 0 0 0  0 0 0 0 0 0 1 1 0 0  0 0 0 0 0 0 1 1 0 0  0 0 0 0 0 0 1 1 0 0  0 0 0 0 0 0 1 1 0 0  0 0 0 0 0 0 1 1 1 0  0 0 0 0 0 0 1 1 0 0  0 0 0 0 0 0 1 1 0 0  0 0 0 0 0 0 1 1 0 0  0 0 0 0 0 0 1 1 0 0  0 0 0 0 0 1 1 1 0 0  0 0 0 0 0 0 1 0 0 0  0 0 0 0 0 0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0 0 0 0 0  1 1 1 1 1 0 0 0 0 0  1 1 1 1 1 1 0 0 0 0  1 1 1 1 1 1 0 0 0 0  1 1 1 1 1 1 0 0 0 0  0 0 0 1 1 1 0 0 0 0  0 0 0 0 1 1 0 0 0 0  0 0 0 0 1 1 0 0 0 0  0 0 0 0 1 1 0 0 0 0  0 0 0 0 1 1 0 0 0 0  0 0 0 0 0 1 0 0 0 0  0 0 0 0 1 1 0 0 0 0  0 0 0 0 1 1 0 0 0 0  0 0 0 0 1 1 0 0 0 0  0 0 0 0 1 1 0 0 0 0  0 0 0 0 1 0 0 0 0 0  0 0 0 0 1 1 0 0 0 0  0 0 0 0 1 0 0 0 0 0  0 0 0 0 1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0 0 0 0 0 0  1 1 1 1 0 0 0 0 0 0  1 1 1 1 0 0 0 0 0 0  1 1 1 1 1 0 0 0 0 0  1 1 1 1 0 0 0 0 0 0  1 1 1 1 0 0 0 0 0 0  1 1 1 1 0 0 0 0 0 0  1 1 1 1 0 0 0 0 0 0  1 1 1 1 0 0 0 0 0 0  1 1 1 1 0 0 0 0 0 0  1 1 1 1 0 0 0 0 0 0  1 1 1 1 0 0 0 0 0 0  1 1 1 1 1 0 0 0 0 0  1 1 1 1 1 1 0 0 0 0</t>
  </si>
  <si>
    <t>0 0 0 2 0 0 0 0 0 2 0 0 0 0 0 0 0 0 0 0 0 0 0 0 0 0 0 0 0 0 0 0 0 0 0 0  0 2 0 0 0 0 0 0 0 0 0 0 0 0 0 0 0 0 0 0 0 0 0 0 0 0 0 0 0 0 0 0 0 0 0 0  0 0 0 0 0 0 0 0 0 0 0 0 0 0 0 0 0 0 0 0 0 0 0 0 0 0 0 0 0 0 0 0 0 0 0 0  0 0 2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</si>
  <si>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1 1 1 0 0 0 0 0 0 0 1 1 1 0 0 0 0 0 0 0 2 1 1 0 0 0 0 0 0  2 2 2 1 0 0 0 0 0 0 2 2 2 1 0 0 0 0 0 0 2 2 2 1 0 0 0 0 0 0 2 2 2 1 0 0  0 0 0 0 2 2 2 1 0 0 0 0 0 0 2 2 2 1 0 0 0 0 0 0 2 2 2 1 3 3 3 0 0 2 2 2  2 1 3 3 3 3 0 2 2 2 2 1 3 3 3 3 3 2 2 2 2 1 3 3 3 3 3 3 2 2 2 1 3 3 3 3  3 3 2 2 2 1 4 4 3 3 3 3 2 2 2 1 4 4 4 3 3 3 2 2 2 1 4 4 4 4 3 3 2 2 2 1  4 4 4 4 4 3 3 2 2 1 4 4 4 4 4 3 3 2 2 1 4 4 4 4 4 3 3 2 2 1 4 4 4 4 4 4  3 2 2 1 4 4 4 4 4 4 3 2 2 1 4 4 4 4 4 4 3 2 2 1 5 5 5 4 4 4 3 2 2 1 5 5  5 5 4 4 3 3 2 1 5 5 5 5 4 4 3 3 2 1 5 5 5 5 4 4 3 3 2 1 5 5 5 5 4 4 3 3  1 1 5 5 5 5 5 4 3 3 3 1 5 5 5 5 4 4 3 3 1 1 5 5 5 5 4 4 3 3 1 1 5 5 5 5  4 4 3 3 1 1 5 5 5 5 4 4 3 3 1 1 5 5 5 5 4 3 3 3 1 1 5 5 5 5 4 4 3 1 1 1  5 5 5 5 4 1 3 1 1 1 5 5 5 5 4 1 1 1 1 1 5 5 5 5 5 1 1 1 1 1 5 5 5 5 5 5  1 1 1 1</t>
  </si>
  <si>
    <t>0 0 0 1 1 1 1 1 1 1  0 0 1 1 1 1 1 1 1 1  0 0 0 1 1 1 1 1 1 1  0 0 0 1 1 1 1 1 1 1  0 0 0 1 1 1 1 1 1 1  0 0 0 1 1 1 1 1 1 1  0 0 0 0 1 1 1 1 1 1  0 0 0 0 1 1 1 1 1 1  0 0 0 0 0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0 0 0 0 0 0 0 0 0  1 0 0 0 0 0 0 0 0 0  1 0 0 0 0 0 0 0 0 0  1 0 0 0 0 0 0 0 0 0  1 0 0 0 0 0 0 0 0 0  1 1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0 1 0 0 0 0 0 0 0 0  0 1 1 0 0 0 0 0 0 0  0 1 1 0 0 0 0 0 0 0  0 1 1 0 0 0 0 0 0 0  0 1 1 0 0 0 0 0 0 0  0 1 1 1 0 0 0 0 0 0  0 0 1 1 0 0 0 0 0 0  0 0 1 1 1 0 0 0 0 0  0 0 1 1 1 1 0 0 0 0  0 0 0 1 1 1 1 1 0 0  0 0 0 1 1 1 1 1 1 1  0 0 0 1 1 1 1 1 1 0  0 0 0 1 1 1 1 1 0 0  0 0 0 1 1 1 1 0 0 0  0 0 0 1 1 1 0 0 0 0  0 0 0 1 1 1 0 0 0 0  0 0 0 1 1 0 0 0 0 0  0 0 0 1 1 0 0 0 0 0  0 0 0 1 1 0 0 0 0 0  0 0 0 1 1 0 0 0 0 0  0 0 0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0 0 1 1 1 1  0 0 0 0 0 1 1 1 1 1  0 0 0 0 0 1 1 1 1 1  0 0 0 0 0 1 1 1 1 1  0 0 0 0 0 1 1 1 1 1  0 0 0 0 1 1 1 1 1 1  0 0 0 0 1 1 1 1 1 1  0 0 0 0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1 0 0 0  1 1 1 1 1 1 1 0 0 0  1 1 1 1 1 1 0 0 0 0  1 1 1 1 1 1 0 0 0 0  0 1 1 1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0 0 0 1 1 1 1 1  0 0 0 0 0 0 1 1 1 1  0 0 0 0 0 0 1 1 1 1  0 0 0 0 0 0 0 1 1 1  0 0 0 0 0 0 0 1 1 1  0 0 0 0 0 0 0 1 1 1  0 0 0 0 0 0 0 1 1 1  0 0 0 0 0 0 0 1 1 1  0 0 0 0 0 0 1 1 1 1  0 0 0 0 0 0 1 1 1 1  1 0 0 0 1 1 1 1 1 1  1 1 1 1 1 1 1 1 1 1 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</si>
  <si>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2 2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2 0 0 0  0 0 0 0</t>
  </si>
  <si>
    <t>2 2 2 0 0 0 0 0 0 0 1 2 0 0 0 0 0 0 0 0 1 2 2 0 0 0 0 0 0 0 1 2 2 0 0 0  0 0 0 0 1 2 2 0 0 0 0 0 0 0 1 2 2 0 0 0 0 0 0 0 1 2 2 2 0 0 0 0 0 0 1 1  2 2 0 0 0 0 0 0 1 1 2 2 2 0 0 0 0 0 1 1 2 2 2 2 0 0 0 0 1 1 1 2 2 2 2 2  0 0 1 1 1 2 2 2 2 2 2 2 1 1 1 2 2 2 2 2 2 3 1 1 1 2 2 2 2 2 3 3 1 1 1 2  2 2 2 3 3 3 1 1 1 2 2 2 3 3 3 3 1 1 1 2 2 2 3 3 3 3 1 1 1 2 2 3 3 3 3 3  1 1 1 2 2 3 3 3 3 3 1 1 1 2 2 3 3 3 3 3 1 1 1 2 2 3 3 3 3 3 1 1 1 2 3 3  3 3 3 3 1 1 1 2 3 3 3 3 3 3 1 1 1 1 3 3 3 3 3 3 1 1 1 1 3 3 3 3 3 3 1 1  1 1 1 3 3 3 3 3 1 1 1 5 5 5 3 3 3 3 4 4 4 4 4 5 5 5 5 5 4 4 4 4 4 4 5 5  5 5 4 4 4 4 4 4 5 5 5 5 4 4 4 4 4 4 4 5 5 5 4 4 4 4 4 4 4 5 5 5 4 4 4 4  4 4 4 5 5 5 4 4 4 4 4 4 4 5 5 5 4 4 4 4 4 4 4 5 5 5 4 4 4 4 4 4 5 5 5 5  4 4 4 4 4 4 5 5 5 5 5 4 4 4 5 5 5 5 5 5 5 5 5 5 5 5 5 5 5 5 5 5 5 5 5 5  5 5 5 5</t>
  </si>
  <si>
    <t>1 1 1 1 1 1 1 1 1 1  1 1 1 1 0 0 1 1 1 1  1 1 1 0 0 0 0 0 1 1  1 1 1 0 0 0 0 0 1 1  1 1 1 0 0 0 0 0 0 1  1 1 1 1 0 0 0 0 0 0  1 1 1 1 0 0 0 0 0 0  1 0 0 0 0 0 0 0 0 0  1 0 0 0 0 0 0 0 0 0  1 0 0 0 0 0 0 0 0 0  1 0 0 0 0 0 0 0 0 0  1 0 0 0 0 0 0 0 0 0  1 0 0 0 0 0 0 0 0 0  1 0 0 0 0 0 0 0 0 0  1 0 0 0 0 0 0 0 0 0  1 0 0 0 0 0 0 0 0 0  1 1 0 0 0 0 0 0 0 0  1 1 1 0 0 0 0 0 0 0  1 1 0 0 0 0 0 0 0 0  1 1 0 0 0 0 0 0 0 0  1 1 1 0 0 0 0 0 0 0  1 1 1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1 1 0 0 0 0  0 0 0 1 1 1 1 1 0 0  0 0 0 1 1 1 1 1 0 0  0 0 0 1 1 1 1 1 1 0  0 0 0 0 1 1 1 1 1 1  0 0 0 0 1 1 1 1 1 1  0 0 0 0 1 1 1 1 1 1  0 0 0 0 0 1 1 1 1 1  0 0 0 0 0 1 1 1 1 1  0 0 0 0 0 1 1 0 0 0  0 0 0 0 0 1 0 0 0 0  0 0 0 0 0 1 0 0 0 0  0 0 0 0 0 1 0 0 0 0  0 0 0 0 0 1 0 0 0 0  0 0 0 0 0 1 1 0 0 0  0 0 0 0 0 1 1 0 0 0  0 0 0 0 0 1 1 0 0 0  0 0 0 0 0 1 1 0 0 0  0 0 0 0 0 1 1 1 0 0  0 0 0 0 0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1 1 1 0 0 0 0 0 0  0 1 1 1 1 0 0 0 0 0  0 1 1 1 1 0 0 0 0 0  0 1 1 1 1 0 0 0 0 0  0 1 1 1 1 0 0 0 0 0  0 1 1 1 1 0 0 0 0 0  0 1 1 1 1 0 0 0 0 0  0 1 1 1 1 0 0 0 0 0  0 1 1 1 1 0 0 0 0 0  0 0 1 1 1 0 0 0 0 0  0 0 0 1 1 0 0 0 0 0  0 0 1 1 1 0 0 0 0 0  0 0 1 1 1 0 0 0 0 0  0 0 0 1 1 0 0 0 0 0  0 0 0 1 1 1 0 0 0 0  0 1 1 1 1 1 0 0 0 0  0 1 1 1 1 0 0 0 0 0  0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0 1 1 1  0 0 0 0 0 0 0 1 1 1  0 0 0 0 0 0 0 1 1 1  0 0 0 0 0 0 0 1 1 1  0 0 0 0 0 0 0 0 1 1  0 0 0 0 0 0 0 1 1 1  0 0 0 0 0 0 0 1 1 1  0 0 0 0 0 0 1 1 1 1  0 0 0 0 0 1 1 1 1 1  0 0 0 0 1 1 1 1 1 1  0 0 0 0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0 0 0  1 1 1 1 1 1 1 0 0 0  1 1 1 1 1 1 0 0 0 0  1 1 1 1 1 1 0 0 0 0  1 1 1 1 1 0 0 0 0 0  1 1 1 1 1 0 0 0 0 0  1 1 1 1 0 0 0 0 0 0  1 1 1 1 0 0 0 0 0 0  1 1 1 0 0 0 0 0 0 0  1 1 1 0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0 1 1 1  0 0 0 0 0 0 0 1 1 1  0 0 0 0 0 0 1 1 1 1  0 0 0 0 0 0 1 1 1 1  0 0 0 0 0 1 1 1 1 1  0 0 0 0 0 1 1 1 1 1  0 0 0 0 1 1 1 1 1 1  0 0 0 0 1 1 1 1 1 1  0 0 0 1 1 1 1 1 1 1  0 0 0 1 1 1 1 1 1 1  0 0 0 1 1 1 1 1 1 1  0 0 1 1 1 1 1 1 1 1</t>
  </si>
  <si>
    <t>0 2 0 0 0 0 0 0 0 0 0 0 0 0 0 0 0 0 0 0 0 0 0 0 2 0 0 0 0 0 0 0 0 0 0 0  0 0 0 0 0 0 0 0 0 0 0 0 0 0 0 0 0 0 0 0 0 0 0 0 0 0 0 0 0 0 0 0 0 0 0 0  0 0 0 0 0 0 0 0 0 0 2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2 0 0 0 0 0 0 0 0 0 0  0 0 0 0</t>
  </si>
  <si>
    <t>0 0 0 0 0 0 0 0 0 0 0 0 0 0 1 1 0 0 0 0 0 0 0 1 1 1 1 1 0 0 0 0 0 1 1 1  1 1 0 0 0 0 0 1 1 1 1 1 1 0 0 0 0 0 1 1 1 1 1 1 0 0 0 0 1 1 1 1 1 1 0 2  2 2 1 1 1 1 1 1 0 2 2 2 2 1 1 1 1 1 0 2 2 2 2 1 1 1 1 1 0 2 2 2 2 1 1 3  3 3 0 2 2 2 2 1 3 3 3 3 0 2 2 2 2 1 3 3 3 3 0 2 2 2 2 1 3 3 3 3 0 2 2 2  2 1 3 3 3 3 0 2 2 2 2 1 1 3 3 3 0 0 2 2 2 1 1 3 3 3 0 0 0 2 2 1 1 3 3 3  0 0 2 2 2 1 1 3 3 3 0 0 2 2 2 1 1 1 3 3 0 0 0 2 2 1 1 3 3 3 0 0 0 2 2 2  1 3 3 3 0 2 2 2 2 2 3 3 3 3 0 2 2 2 2 3 3 3 3 3 0 2 2 2 3 3 3 3 3 3 2 2  2 2 3 3 3 3 3 3 4 4 4 4 4 3 3 3 3 3 4 4 4 4 4 4 4 5 5 3 4 4 4 4 4 4 4 5  5 5 4 4 4 4 4 4 4 5 5 5 4 4 4 4 4 4 5 5 5 5 4 4 4 4 4 4 5 5 5 5 4 4 4 4  4 5 5 5 5 5 4 4 4 4 4 5 5 5 5 5 4 4 4 4 5 5 5 5 5 5 4 4 4 4 5 5 5 5 5 5  4 4 4 5 5 5 5 5 5 5 4 4 4 5 5 5 5 5 5 5 4 4 4 5 5 5 5 5 5 5 4 4 5 5 5 5  5 5 5 5</t>
  </si>
  <si>
    <t>1 1 1 1 1 1 0 0 0 0  1 1 1 1 1 0 0 0 0 0  1 1 1 1 1 0 0 0 0 0  1 1 1 1 1 0 0 0 0 0  1 1 1 1 1 0 0 0 0 0  1 1 1 1 1 0 0 0 0 0  1 1 1 1 1 0 0 0 0 0  1 1 1 1 1 0 0 0 0 0  1 1 1 1 1 0 0 0 0 0  1 1 1 1 1 0 0 0 0 0  1 1 1 1 1 0 0 0 0 0  1 1 1 1 1 0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1 1 1 1 1  0 0 0 0 0 1 1 1 1 1  0 0 0 0 0 1 1 1 1 1  0 0 0 0 0 1 1 1 1 1  0 0 0 0 0 1 1 1 1 1  0 0 0 0 0 1 1 1 1 1  0 0 0 0 0 1 1 1 1 1  0 0 0 0 0 1 1 1 1 1  0 0 0 0 0 1 1 1 1 1  0 0 0 0 0 1 1 1 1 1  0 0 0 0 0 1 1 1 1 1  0 0 0 0 0 0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0 1 1 1 1 1 1 1  0 0 0 1 1 1 1 1 1 1  0 0 0 1 1 1 1 1 1 1  0 0 0 0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0 1 0 0 0 0 0 0 0  0 1 1 0 0 0 0 0 0 0  0 1 1 1 0 0 0 0 0 0  0 1 1 1 0 0 0 0 0 0  0 1 1 1 1 1 0 0 0 0  0 1 1 1 1 1 1 1 1 1  0 0 1 1 1 1 1 1 1 1  0 0 1 1 1 1 1 1 1 1  0 0 1 1 1 1 1 1 1 1  0 0 0 1 1 1 1 1 1 1  0 0 0 1 1 1 1 1 1 1  0 0 0 0 1 1 1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0 0 0 0 0  1 1 1 1 0 0 0 0 0 0  1 1 1 0 0 0 0 0 0 0  1 1 1 0 0 0 0 0 0 0  1 1 0 0 0 0 0 0 0 0  1 1 0 0 0 0 0 0 0 0  1 0 0 0 0 0 0 0 0 0  1 0 0 0 0 0 0 0 0 0  1 0 0 0 0 0 0 0 0 0  1 0 0 0 0 0 0 0 0 0  1 0 0 0 0 0 0 0 0 0  1 1 0 0 0 0 0 0 0 0  1 1 0 0 0 0 0 0 0 0  1 1 0 0 0 0 0 0 0 0  1 1 1 0 0 0 0 0 0 0  1 1 1 0 0 0 0 0 0 0  1 1 1 1 0 0 0 0 0 0  1 1 1 1 0 0 0 0 0 0  1 1 1 1 0 0 0 0 0 0  1 1 1 0 0 0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1 1 1 1 1 1  0 0 0 0 1 1 1 1 1 1  0 0 0 1 1 1 1 1 1 1  0 0 0 1 1 1 1 1 1 1  0 1 1 1 1 1 1 1 1 1  1 1 1 1 1 1 1 1 1 1  1 1 1 1 1 1 1 1 1 1  1 1 1 1 1 1 1 1 1 1</t>
  </si>
  <si>
    <t>0 0 0 0 0 0 0 0 0 0 0 0 0 0 0 0 0 0 0 0 0 0 0 0 0 0 0 0 0 0 0 0 0 0 0 0  0 0 0 0 0 0 0 0 0 0 0 0 0 0 0 0 0 0 2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2 0 0 0 0 0 0 0 0 0 0 0 0 0 0 0 0 0 0 0 0 0 0 0 0 0 0 0  0 0 0 0 0 0 2 0 0 0 0 0 0 0 0 0 0 0 0 0 0 0 0 0 0 0 0 0 0 0 0 0 0 0 0 0  0 0 0 0 0 0 0 0 0 0 0 0 0 0 0 0 0 2 0 0 0 0 0 0 0 0 0 0 0 0 0 0 0 0 0 0  0 0 0 0</t>
  </si>
  <si>
    <t>0 0 0 0 0 0 1 1 1 1 0 0 0 0 0 1 1 1 1 1 0 0 0 0 0 1 1 1 1 1 0 0 0 0 0 1  1 1 1 1 0 0 0 0 0 1 1 1 1 1 0 0 0 0 0 1 1 1 1 1 0 0 0 0 0 1 1 1 1 1 0 0  0 0 0 1 1 1 1 1 0 0 0 0 0 1 1 1 1 1 0 0 0 0 0 1 1 1 1 1 0 0 0 0 0 1 1 1  1 1 0 0 0 0 0 1 1 1 1 1 0 0 0 0 0 0 1 1 1 1 4 4 4 4 4 1 1 1 1 2 4 4 4 4  4 4 2 2 2 2 4 4 4 4 4 2 2 2 2 2 4 4 4 4 2 2 2 2 2 2 4 4 4 2 2 2 2 2 2 2  4 4 4 2 2 2 2 2 2 2 4 4 3 2 2 2 2 2 2 2 4 4 3 2 2 2 2 2 2 2 4 3 3 2 2 2  2 2 2 2 4 3 3 3 2 2 2 2 2 2 4 3 3 3 2 2 2 2 2 2 4 3 3 3 3 3 2 2 2 2 4 3  3 3 3 3 3 3 3 3 4 4 3 3 3 3 3 3 3 3 4 4 3 3 3 3 3 3 3 3 4 4 3 3 3 3 3 3  3 3 4 4 4 3 3 3 3 3 3 3 4 4 4 3 3 3 3 3 3 3 4 4 4 4 3 3 3 3 3 5 4 4 4 4  5 5 5 5 5 5 4 4 4 4 5 5 5 5 5 5 4 4 4 5 5 5 5 5 5 5 4 4 4 5 5 5 5 5 5 5  4 5 5 5 5 5 5 5 5 5 5 5 5 5 5 5 5 5 5 5 5 5 5 5 5 5 5 5 5 5 5 5 5 5 5 5  5 5 5 5</t>
  </si>
  <si>
    <t>1 1 1 1 1 1 1 1 1 1  1 1 1 1 1 1 1 1 1 1  1 1 1 1 1 1 1 1 1 1  1 1 1 1 1 1 1 1 1 1  1 1 1 1 1 1 1 1 1 1  1 1 1 1 1 0 0 1 1 1  1 1 1 1 0 0 0 0 0 1  1 1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1 0 0 0  0 0 0 0 1 1 1 1 1 0  0 0 0 1 1 1 1 1 1 0  0 0 0 0 1 1 1 1 1 1  0 0 0 0 0 1 1 1 1 1  0 0 0 0 0 0 1 1 1 1  0 0 0 0 0 0 0 1 1 1  0 0 0 0 0 0 0 1 1 1  0 0 0 0 0 0 0 0 1 1  0 0 0 0 0 0 0 0 1 1  0 0 0 0 0 0 0 0 1 1  0 0 0 0 0 0 0 0 1 1  0 0 0 0 0 0 0 0 1 1  0 0 0 0 0 0 0 0 0 1  0 0 0 0 0 0 0 0 0 1  0 0 0 0 0 0 0 0 0 1  0 0 0 0 0 0 0 0 1 1  0 0 0 0 0 0 0 0 0 1  0 0 0 0 0 0 0 0 0 1  0 0 0 0 0 0 0 0 0 1  0 0 0 0 0 0 0 0 1 1  0 0 0 0 0 0 0 0 1 1  0 0 0 0 0 0 0 1 1 1  0 0 0 0 0 0 0 0 1 1  0 0 0 0 0 0 0 0 1 1  0 0 0 0 0 0 0 0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0 0 0 0 0 0 0  1 1 1 1 0 0 0 0 0 0  1 1 1 1 0 0 0 0 0 0  1 1 1 0 0 0 0 0 0 0  1 1 0 0 0 0 0 0 0 0  1 1 0 0 0 0 0 0 0 0  1 1 0 0 0 0 0 0 0 0  1 1 0 0 0 0 0 0 0 0  1 1 0 0 0 0 0 0 0 0  1 1 0 0 0 0 0 0 0 0  1 1 1 0 0 0 0 0 0 0  1 1 1 0 0 0 0 0 0 0  1 1 1 1 0 0 0 0 0 0  1 1 1 1 1 0 0 0 0 0  1 1 1 1 1 1 0 0 0 0  1 1 1 1 1 1 0 0 0 0  1 1 1 1 1 1 1 0 0 0  0 0 0 1 1 1 1 0 0 0  0 0 0 0 0 1 1 1 0 0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0 0 0 0 0  0 0 0 1 1 1 0 0 0 0  0 0 1 1 1 1 1 0 0 0  0 0 1 1 1 1 1 0 0 0  0 0 1 1 1 1 1 1 0 0  0 0 1 1 1 1 1 1 0 0  0 0 1 1 1 1 1 1 0 0  0 0 1 1 1 1 1 1 0 0  0 0 0 1 1 1 1 1 0 0  0 0 0 1 1 1 1 1 1 0  0 0 0 0 1 1 1 1 1 0  0 0 0 0 0 1 1 1 1 0  0 0 0 0 0 0 1 1 0 0  0 0 0 0 0 0 1 1 1 0  0 0 0 0 0 0 0 1 1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1 0 0  1 1 1 1 1 1 1 1 0 0  1 1 1 1 1 1 1 1 0 0  1 1 1 1 1 1 1 1 0 0  1 1 1 1 1 0 0 0 0 0  1 1 1 1 0 0 0 0 0 0  1 1 0 0 0 0 0 0 0 0  1 0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1 1 1 1 1 1  0 0 1 1 1 1 1 1 1 1  0 1 1 1 1 1 1 1 1 1  0 1 1 1 1 1 1 1 1 1  1 1 1 1 1 1 1 1 1 1  1 1 1 1 1 1 1 1 1 1  1 1 1 1 1 1 1 1 1 1</t>
  </si>
  <si>
    <t>0 0 0 0 0 0 0 0 0 0 0 2 0 0 0 0 0 0 0 0 0 0 0 0 0 0 0 0 0 0 0 0 0 0 0 0  0 0 0 0 0 0 0 0 0 0 0 0 0 0 0 0 0 0 0 0 0 0 0 0 0 0 0 0 0 0 0 0 0 0 0 0  0 0 0 2 0 0 0 0 0 0 0 0 0 0 0 0 0 0 0 0 2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0 0 0 0 0 0 0 0 0 0 0 0 0 0 0 0 0 0 0 0 0  0 0 0 0</t>
  </si>
  <si>
    <t>0 0 0 0 0 0 0 0 0 0 0 0 0 0 0 0 0 0 0 0 0 0 0 0 0 0 0 0 0 0 0 0 0 0 0 0  0 0 0 0 0 0 0 0 0 0 0 0 0 0 0 0 0 0 0 1 1 0 0 0 0 0 0 0 1 1 1 1 1 0 0 0  2 1 1 1 1 1 1 0 2 2 2 2 1 1 1 1 1 1 2 2 2 2 3 1 1 1 1 1 2 2 2 3 3 3 1 1  1 1 2 2 3 3 3 3 3 1 1 1 2 2 3 3 3 3 3 1 1 1 2 2 3 3 3 3 3 3 1 1 2 2 3 3  3 3 3 3 1 1 2 2 3 3 3 3 3 3 1 1 2 2 3 3 3 3 3 3 1 1 2 2 2 3 3 3 3 3 1 1  2 2 2 3 3 3 3 3 3 1 2 2 2 2 3 3 3 3 3 1 2 2 2 2 2 3 3 3 3 1 2 2 2 2 2 2  3 3 1 1 2 2 2 2 2 2 3 3 3 1 2 2 2 2 2 2 2 3 3 1 4 4 4 2 2 2 2 3 3 1 4 4  4 4 4 2 2 2 1 1 4 4 4 4 4 4 2 2 1 1 4 4 4 4 4 4 4 1 1 1 4 4 4 4 4 4 4 4  1 1 4 4 4 4 4 4 4 4 1 1 4 4 4 4 4 4 4 4 1 1 4 4 4 4 4 4 4 4 1 1 4 4 4 4  4 5 5 5 5 5 4 4 4 4 5 5 5 5 5 5 4 4 5 5 5 5 5 5 5 5 4 5 5 5 5 5 5 5 5 5  4 5 5 5 5 5 5 5 5 5 5 5 5 5 5 5 5 5 5 5 5 5 5 5 5 5 5 5 5 5 5 5 5 5 5 5  5 5 5 5</t>
  </si>
  <si>
    <t>1 1 1 1 1 1 1 1 1 1  1 1 1 1 1 1 1 1 1 1  1 1 1 1 1 1 1 1 1 1  1 1 1 1 1 1 1 1 1 1  1 1 1 1 1 1 1 1 1 0  1 1 1 1 1 1 1 0 0 0  1 1 1 1 1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1 1 1  0 0 0 0 0 1 1 1 1 1  0 0 0 1 1 1 1 1 1 1  0 0 1 1 1 1 1 1 1 1  1 1 1 1 1 1 1 1 1 1  1 1 0 0 0 0 1 1 1 1  0 0 0 0 0 0 0 1 1 1  0 0 0 0 0 0 0 0 1 1  0 0 0 0 0 0 0 0 0 1  0 0 0 0 0 0 0 0 0 1  0 0 0 0 0 0 0 0 0 1  0 0 0 0 0 0 0 0 0 1  0 0 0 0 0 0 0 0 0 1  0 0 0 0 0 0 0 0 1 1  0 0 0 0 0 0 0 1 1 1  0 0 0 0 0 0 1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1 0 0 0 0  1 1 1 1 1 1 1 0 0 0  1 1 1 1 1 1 1 1 0 0  1 1 1 1 1 1 1 1 1 0  1 1 1 1 1 1 1 1 1 0  1 1 1 1 1 1 1 1 1 0  0 1 1 1 1 1 1 1 1 0  0 0 0 1 1 1 1 1 1 0  0 0 0 0 1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1 0 0 0 0  1 1 1 1 1 1 1 0 0 0  1 1 1 1 1 1 1 0 0 0  1 1 1 1 1 1 1 1 0 0  1 1 1 1 1 1 1 1 0 0  1 1 1 1 1 1 1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0 0 0 0 1 1 1 1 1 1  0 0 1 1 1 1 1 1 1 1  0 0 1 1 1 1 1 1 1 1  0 0 0 1 1 1 1 1 1 1  0 0 0 1 1 1 1 1 1 1  0 0 0 0 1 1 1 1 1 1  0 0 0 0 0 1 1 1 1 1  0 0 0 0 0 0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1 0 0 0 0 0 0  1 1 1 1 1 0 0 0 0 0  1 1 1 1 1 1 0 0 0 0  1 1 1 1 1 1 1 0 0 0  1 1 1 1 1 1 1 1 0 0  1 1 1 1 1 1 1 1 1 0  1 1 1 1 1 1 1 1 1 1 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</si>
  <si>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2 0 0 0 0 0 0 0 2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2 0 0 0 0 0 0 0 0 0 0 0 0 0 0 0 0 0 0 0 0  0 0 0 0</t>
  </si>
  <si>
    <t>0 0 0 0 0 0 0 0 0 0 0 0 0 0 0 0 0 0 0 0 0 0 0 0 0 0 0 0 0 0 0 0 0 0 0 0  0 0 0 0 0 0 0 0 0 0 0 0 0 1 0 0 0 0 0 0 0 1 1 1 0 0 0 0 0 1 1 1 1 1 0 0  0 1 1 1 1 1 1 1 0 0 1 1 1 1 1 1 1 1 1 1 1 1 1 1 1 1 1 1 1 1 2 2 2 2 1 1  1 1 2 2 2 2 2 2 2 1 1 1 2 2 2 2 2 2 2 2 1 1 2 2 2 2 2 2 2 2 2 1 2 2 2 2  2 2 2 2 2 1 2 2 2 2 2 2 2 2 2 1 3 2 2 2 2 2 2 2 2 1 3 3 3 2 2 2 2 2 2 1  3 3 3 3 2 2 2 2 1 1 3 3 3 3 3 2 2 1 1 1 3 3 3 3 3 3 1 1 1 1 3 3 3 3 3 3  3 1 1 1 3 3 3 3 3 3 3 1 1 1 3 3 3 3 3 3 3 3 1 1 3 3 3 3 3 3 3 3 4 4 3 3  3 3 3 3 3 4 4 4 3 3 3 3 3 4 4 4 4 4 3 3 3 3 4 4 4 4 4 4 3 3 4 4 4 4 4 4  4 4 5 5 4 4 4 4 4 4 4 4 5 5 5 4 4 4 4 4 4 4 5 5 5 4 4 4 4 4 4 4 5 5 5 5  4 4 4 4 4 4 5 5 5 5 5 4 4 4 4 4 5 5 5 5 5 5 4 4 4 4 5 5 5 5 5 5 5 4 4 4  5 5 5 5 5 5 5 5 4 4 5 5 5 5 5 5 5 5 5 4 5 5 5 5 5 5 5 5 5 5 5 5 5 5 5 5  5 5 5 5</t>
  </si>
  <si>
    <t>1 1 1 1 1 1 1 0 0 0  1 1 1 1 1 1 1 0 0 0  1 1 1 1 1 1 1 0 0 0  1 1 1 1 1 1 1 0 0 0  1 1 1 1 1 1 1 0 0 0  1 1 1 1 1 1 1 0 0 0  1 1 1 1 1 1 0 0 0 0  1 1 1 1 1 1 0 0 0 0  1 1 1 1 1 1 0 0 0 0  1 1 1 0 1 1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0 1 1 1  0 0 0 0 0 0 0 1 1 1  0 0 0 0 0 0 1 1 1 1  0 0 0 0 0 0 1 1 1 1  0 0 0 0 0 0 1 1 1 1  0 0 0 0 0 0 1 1 1 1  0 0 0 0 0 0 1 1 1 1  0 0 0 0 0 0 1 1 1 1  0 0 0 0 0 0 0 1 1 1  0 0 0 0 0 0 0 1 1 1  0 0 0 0 0 0 0 1 1 1  0 0 0 0 0 0 0 1 1 1  0 0 0 0 0 0 0 1 1 1  0 0 0 0 0 0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0 0 0 0 0 0  0 1 1 1 1 1 0 0 0 0  0 1 1 1 1 1 0 0 0 0  0 0 1 1 1 1 1 0 0 0  0 0 1 1 1 1 1 0 0 0  0 0 0 1 1 1 1 0 0 0  0 0 0 1 1 1 1 0 0 0  0 0 0 1 1 1 1 0 0 0  0 0 0 1 1 1 0 0 0 0  0 0 0 1 1 1 0 0 0 0  0 0 1 1 1 1 0 0 0 0  0 0 1 1 1 0 0 0 0 0  0 0 1 1 0 0 0 0 0 0  0 0 1 1 0 0 0 0 0 0  0 1 1 0 0 0 0 0 0 0  0 1 1 0 0 0 0 0 0 0  0 1 1 1 0 0 0 0 0 0  0 1 1 1 0 0 0 0 0 0  0 1 1 1 0 0 0 0 0 0  0 0 1 1 1 0 0 0 0 0  0 0 0 0 1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0 0 0 0 0 0 0  1 1 1 0 0 0 0 0 0 0  1 1 1 0 0 0 0 0 0 0  1 1 1 0 0 0 0 0 0 0  1 1 0 0 0 0 0 0 0 0  1 1 0 0 0 0 0 0 0 0  1 1 0 0 0 0 0 0 0 0  1 1 0 0 0 0 0 0 0 0  1 0 0 0 0 0 0 0 0 0  1 0 0 0 0 0 0 0 0 0  1 0 0 0 0 0 0 0 0 0  1 0 0 0 0 0 0 0 0 0  1 0 0 0 0 0 0 0 0 0  1 1 0 0 0 0 0 0 0 0  1 1 1 1 0 1 0 0 0 0  1 1 1 1 1 1 0 0 0 0  1 1 1 1 1 1 1 1 0 0  1 1 1 1 1 1 1 1 1 1  0 0 0 0 0 0 0 0 1 1  0 0 0 0 0 0 0 0 0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1 1 1 1 1 1  0 0 0 0 1 1 1 1 1 1  0 0 0 1 1 1 1 1 1 1  0 0 0 1 1 1 1 1 1 1  0 0 0 0 1 1 1 1 1 1  0 0 0 0 1 1 1 1 1 1  0 0 0 0 1 1 1 1 1 1  0 0 0 0 0 1 1 1 1 1  0 0 0 0 0 0 1 1 1 1  0 0 0 0 0 0 1 1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0 0  1 1 1 1 1 1 1 1 1 0  1 1 1 1 1 1 1 1 1 1  1 1 1 1 1 1 1 1 1 1  1 1 1 1 1 1 1 1 1 1  1 1 1 1 1 1 1 1 1 1  1 1 1 1 1 1 1 1 1 1</t>
  </si>
  <si>
    <t>0 0 0 0 0 0 0 0 0 0 0 0 0 0 0 0 0 0 0 0 0 0 0 0 0 0 0 0 0 0 0 0 0 0 0 0  0 0 0 0 0 0 0 0 0 2 0 2 0 0 0 0 0 0 0 0 0 0 0 0 0 0 0 0 0 0 0 0 0 0 0 0  0 0 0 0 0 0 0 0 0 0 0 0 0 0 0 0 0 0 0 0 0 0 0 0 0 0 0 0 0 0 0 0 0 0 0 0  0 0 0 0 0 2 0 0 0 0 0 0 0 0 0 0 0 0 0 0 0 0 2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</t>
  </si>
  <si>
    <t>0 0 0 0 0 0 0 1 1 1 0 0 0 0 0 0 0 1 1 1 0 0 0 0 0 0 0 1 1 1 0 0 0 0 0 0  0 1 1 1 0 0 0 0 0 0 0 1 1 1 0 0 0 0 0 0 0 1 1 1 0 0 0 0 0 0 1 1 1 1 0 0  0 0 0 0 1 1 1 1 0 0 0 0 0 0 1 1 1 1 0 0 0 2 0 0 1 1 1 1 0 2 2 2 2 2 1 1  1 1 3 2 2 2 2 2 1 1 1 1 3 3 2 2 2 2 2 1 1 1 3 3 2 2 2 2 2 1 1 1 3 3 3 2  2 2 2 1 1 1 3 3 3 2 2 2 2 1 1 1 3 3 3 2 2 2 2 1 1 1 3 3 3 2 2 2 1 1 1 1  3 3 3 2 2 2 1 1 1 1 3 3 2 2 2 2 4 4 4 1 3 3 2 2 2 4 4 4 4 4 3 3 2 2 4 4  4 4 4 4 3 3 2 2 4 4 4 4 4 4 3 2 2 4 4 4 4 4 4 4 3 2 2 4 4 4 4 4 4 4 3 2  2 2 4 4 4 4 4 4 3 2 2 2 4 4 4 4 4 4 3 2 2 2 4 4 4 4 4 4 3 3 2 2 2 4 4 4  4 4 3 3 3 3 2 3 4 4 4 4 3 3 3 3 3 3 4 4 4 4 3 3 3 3 3 3 3 3 4 4 3 3 3 3  3 3 3 3 3 3 5 5 5 5 5 5 5 5 3 3 5 5 5 5 5 5 5 5 5 3 5 5 5 5 5 5 5 5 5 5  5 5 5 5 5 5 5 5 5 5 5 5 5 5 5 5 5 5 5 5 5 5 5 5 5 5 5 5 5 5 5 5 5 5 5 5  5 5 5 5</t>
  </si>
  <si>
    <t>1 1 1 1 1 1 1 1 1 1  1 1 1 1 1 1 1 1 1 1  1 1 1 1 1 1 1 1 1 1  0 0 1 1 1 1 1 1 1 1  0 0 0 1 1 1 1 1 1 1  0 0 0 1 1 1 1 1 1 1  0 0 0 0 1 1 1 0 1 1  0 0 0 0 1 1 0 0 0 1  0 0 0 0 1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0 0 0 0 0 0 0 0  1 1 1 0 0 0 0 0 0 0  1 1 1 0 0 0 0 0 0 0  1 1 1 1 0 0 0 0 0 0  1 1 1 1 0 0 0 0 0 0  1 1 1 1 0 0 0 0 0 0  1 1 1 1 1 0 0 0 0 0  1 1 1 1 1 0 0 0 0 0  1 1 1 1 1 0 0 0 0 0  0 0 1 1 1 0 0 0 0 0  0 0 0 1 1 0 0 0 0 0  0 0 0 1 1 0 0 0 0 0  0 0 0 1 1 0 0 0 0 0  0 0 0 1 1 0 0 0 0 0  0 0 0 1 0 0 0 0 0 0  0 0 0 1 0 0 0 0 0 0  0 0 1 1 0 0 0 0 0 0  0 0 1 1 0 0 0 0 0 0  0 1 1 1 1 0 0 0 0 0  0 1 1 1 1 0 0 0 0 0  0 1 1 1 1 0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1 0 0  0 0 0 0 0 0 1 1 1 0  0 0 0 0 0 1 1 1 1 0  0 0 0 0 0 1 1 1 1 0  0 0 0 0 0 1 1 1 1 0  0 0 0 0 0 1 1 1 1 0  0 0 0 0 0 1 1 1 1 0  0 0 0 0 0 1 1 1 1 1  0 0 0 0 0 1 1 1 1 1  0 0 0 0 0 1 1 1 1 1  0 0 0 0 0 0 0 0 1 1  0 0 0 0 0 0 0 0 0 1  0 0 0 0 0 0 0 0 0 1  0 0 0 0 0 0 0 0 0 1  0 0 0 0 0 0 0 0 0 1  0 0 0 0 0 0 0 0 1 1  0 0 0 0 0 0 0 0 1 1  0 0 0 0 0 0 0 0 1 1  0 0 0 0 0 0 0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1 0 0 0 0 0 0 0  1 1 0 0 0 0 0 0 0 0  1 1 0 0 0 0 0 0 0 0  1 0 0 0 0 0 0 0 0 0  1 0 0 0 0 0 0 0 0 0  1 0 0 0 0 0 0 0 0 0  1 1 1 1 0 0 0 0 0 0  1 1 1 1 1 0 0 0 0 0  1 1 1 1 1 1 0 0 0 0  1 1 1 1 1 1 0 0 0 0  1 1 1 1 1 1 0 0 0 0  1 1 1 1 1 1 0 0 0 0  1 1 1 1 1 1 0 0 0 0  1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0 1 1 1 1 1 0  0 0 0 0 1 1 1 1 1 0  0 0 0 0 1 1 1 1 1 0  0 0 0 0 0 1 1 1 0 0  0 0 0 0 0 1 1 1 0 0  0 0 0 0 0 1 1 1 0 0  0 0 0 0 0 0 1 0 0 0  0 0 0 0 0 0 1 0 0 0  0 0 0 0 0 0 1 1 0 0  0 0 0 0 0 0 1 1 0 0  0 0 0 0 0 0 1 1 1 0  0 0 0 0 0 0 1 1 1 0  0 0 0 0 0 0 1 1 1 0  0 0 0 0 0 0 1 1 1 0  0 0 0 0 0 0 0 1 1 0  0 0 0 0 0 0 0 0 1 1  0 0 0 0 0 0 0 0 1 1  0 0 0 0 0 0 0 0 1 1  0 0 0 0 0 0 0 0 1 1  0 0 0 0 0 0 0 0 1 1  0 0 0 0 0 0 0 0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0 0  1 1 1 1 1 1 1 1 0 0  1 1 1 1 1 1 1 1 0 0  1 1 1 1 1 1 1 0 0 0</t>
  </si>
  <si>
    <t>0 0 0 0 0 0 0 0 2 0 0 0 0 0 0 0 0 0 0 0 0 0 0 0 0 0 0 0 0 0 0 0 0 0 0 0  0 0 0 0 0 0 0 0 0 0 0 0 0 0 0 0 0 0 0 0 0 0 0 0 2 0 0 0 0 0 0 0 0 0 0 0  0 0 0 0 0 2 0 0 0 0 0 0 0 0 0 0 0 0 0 0 0 0 0 0 0 0 0 0 0 0 0 0 0 0 0 0  0 0 0 0 0 0 0 0 0 0 0 0 0 0 0 0 0 0 0 0 0 0 2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</t>
  </si>
  <si>
    <t>0 0 0 0 0 0 0 0 0 0 0 0 0 0 0 0 0 0 0 0 0 0 0 0 0 0 0 0 0 0 1 1 0 0 0 0  0 0 0 0 1 1 1 0 0 0 0 0 0 0 1 1 1 0 0 0 0 0 0 0 1 1 1 1 0 0 0 2 0 0 1 1  1 1 0 0 2 2 2 0 1 1 1 1 0 2 2 2 2 0 1 1 1 1 1 2 2 2 2 0 1 1 1 1 1 2 2 2  2 0 1 1 1 1 1 2 2 2 2 0 3 3 1 1 1 2 2 2 2 0 3 3 3 1 1 2 2 2 2 2 3 3 3 1  1 2 2 2 2 2 3 3 3 1 1 2 2 2 2 2 3 3 3 1 1 4 4 4 2 2 3 3 3 1 4 4 4 4 4 2  3 3 3 1 4 4 4 4 4 2 3 3 1 1 4 4 4 4 4 2 3 3 1 1 4 4 4 4 4 2 3 1 1 1 1 4  4 4 2 2 3 1 1 1 1 4 4 4 2 2 3 1 1 1 1 4 4 4 2 2 3 3 3 3 1 1 4 2 2 2 3 3  3 3 3 1 4 2 2 2 3 3 3 3 3 3 4 4 2 2 3 3 3 3 3 3 4 4 2 2 3 3 3 3 3 3 4 4  4 2 3 3 3 3 3 3 4 4 4 2 3 3 3 3 3 3 4 4 4 2 3 5 5 5 5 5 4 4 4 2 5 5 5 5  5 5 5 4 4 2 5 5 5 5 5 5 5 5 4 4 5 5 5 5 5 5 5 5 4 4 5 5 5 5 5 5 5 5 4 4  5 5 5 5 5 5 5 5 4 4 5 5 5 5 5 5 5 5 4 4 5 5 5 5 5 5 5 5 4 4 5 5 5 5 5 5  5 4 4 4</t>
  </si>
  <si>
    <t>1 1 1 1 1 1 1 1 1 1  1 1 1 1 1 1 1 1 1 1  1 1 1 1 1 1 1 1 1 1  1 1 1 1 1 1 1 1 1 1  0 0 0 0 0 1 1 1 1 1  0 0 0 0 0 0 1 1 1 1  0 0 0 0 0 0 0 1 1 1  0 0 0 0 0 0 0 1 1 1  0 0 0 0 0 0 0 0 1 1  0 0 0 0 0 0 0 0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1 1 1 1 0 0 0 0 0  1 1 1 1 1 1 0 0 0 0  1 1 1 1 1 1 1 0 0 0  1 1 1 1 1 1 1 0 0 0  0 0 0 1 1 1 1 1 0 0  0 0 0 0 1 1 1 1 0 0  0 0 0 0 1 1 1 1 0 0  0 0 0 0 0 1 1 1 0 0  0 0 0 0 0 1 1 1 0 0  0 0 0 0 0 1 1 1 1 0  0 0 0 0 0 1 1 1 1 1  0 0 0 0 0 0 1 1 1 1  0 0 0 0 0 0 1 1 1 1  0 0 0 0 0 0 1 1 1 1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0 0 0 0 0 0 0  1 1 1 1 0 0 0 0 0 0  1 1 1 1 0 0 0 0 0 0  1 1 1 1 1 0 0 0 0 0  1 1 1 1 1 0 0 0 0 0  1 1 1 1 1 0 0 0 0 0  1 1 1 1 1 0 0 0 0 0  1 1 1 1 1 1 0 0 0 0  1 1 1 1 1 1 0 0 0 0  1 1 1 1 1 1 0 0 0 0  1 1 1 1 1 1 0 0 0 0  1 1 1 1 1 1 0 0 0 0  0 0 0 1 1 1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1 1 1 1  0 0 0 0 0 0 1 1 1 1  0 0 0 0 0 0 1 1 1 1  0 0 0 0 0 0 1 1 1 1  0 0 0 0 0 0 1 1 1 1  0 0 0 0 0 0 1 1 1 1  0 0 0 0 0 0 1 1 1 1  0 0 0 0 0 0 1 1 1 1  0 0 0 0 0 0 1 1 1 1  0 0 0 0 0 0 1 1 1 1  0 0 0 0 0 0 1 1 1 1  0 0 0 0 0 1 1 1 1 1  0 0 0 0 0 0 1 1 1 1  0 0 0 0 0 0 0 1 1 1  0 0 0 0 0 0 0 0 1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0 0 0 0  1 1 1 1 1 1 0 0 0 0  1 1 1 1 1 1 0 0 0 0  1 1 1 1 1 1 0 0 0 0  1 1 1 1 1 1 0 0 0 0  1 1 1 1 1 1 0 0 0 0  1 1 1 1 1 1 0 0 0 0  1 1 1 1 1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1 1 1 1 1 1 1 0 0 0  1 1 1 1 1 1 1 1 0 0  1 1 1 1 1 1 1 1 1 0  1 1 1 1 1 1 1 1 1 0  1 1 1 1 1 1 1 1 1 1  1 1 1 1 1 1 1 1 1 1  1 1 1 1 1 1 1 1 1 1</t>
  </si>
  <si>
    <t>0 0 0 0 0 0 0 0 0 0 0 0 0 0 0 0 0 0 0 0 2 0 0 0 0 0 0 0 0 0 0 0 0 0 0 0  0 0 0 0 2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2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</t>
  </si>
  <si>
    <t>0 0 0 0 0 0 0 0 0 0 0 0 0 0 0 0 0 0 0 0 0 0 0 0 0 0 0 0 0 0 0 0 0 0 0 0  0 0 0 0 1 1 1 1 1 0 0 0 0 0 1 1 1 1 1 1 0 0 0 0 1 1 1 1 1 1 1 0 0 0 1 1  1 1 1 1 1 0 0 0 2 2 2 1 1 1 1 1 0 0 2 2 2 2 1 1 1 1 0 0 2 2 2 2 1 1 1 1  0 0 2 2 2 2 2 1 1 1 0 0 2 2 2 2 2 1 1 1 0 0 2 2 2 2 2 1 1 1 1 0 2 2 2 2  2 1 1 1 1 1 2 2 2 2 2 2 1 1 1 1 2 2 2 2 2 2 1 1 1 1 2 2 2 2 2 2 1 1 1 1  2 2 2 2 2 2 1 3 3 3 2 2 2 2 2 2 1 3 3 3 4 4 4 2 2 2 3 3 3 3 4 4 4 4 2 2  3 3 3 3 4 4 4 4 4 2 3 3 3 3 4 4 4 4 4 4 3 3 3 3 4 4 4 4 4 4 3 3 3 3 4 4  4 4 4 4 3 3 3 3 4 4 4 4 4 4 3 3 3 3 4 4 4 4 4 4 3 3 3 3 4 4 4 4 4 4 3 3  3 3 4 4 4 4 4 4 3 3 3 3 4 4 4 4 4 4 3 3 3 3 4 4 4 4 4 3 3 3 3 3 4 4 5 5  5 5 3 3 3 3 5 5 5 5 5 5 5 3 3 3 5 5 5 5 5 5 5 5 3 3 5 5 5 5 5 5 5 5 5 3  5 5 5 5 5 5 5 5 5 3 5 5 5 5 5 5 5 5 5 5 5 5 5 5 5 5 5 5 5 5 5 5 5 5 5 5  5 5 5 5</t>
  </si>
  <si>
    <t>0 0 0 0 0 0 1 1 1 1  0 0 0 0 1 1 1 1 1 1  0 0 0 1 1 1 1 1 1 1  0 0 0 1 1 1 1 1 1 0  0 0 1 1 1 1 1 1 1 0  0 0 1 1 1 1 1 1 1 0  0 0 1 1 1 1 1 1 1 0  0 0 1 1 1 1 1 1 1 0  0 0 1 1 1 1 1 1 1 0  0 0 0 1 1 1 1 1 0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0 0 0 0 0 0  1 1 1 0 0 0 0 0 0 0  1 1 1 0 0 0 0 0 0 0  1 1 0 0 0 0 0 0 0 0  1 1 0 0 0 0 0 0 0 0  1 1 0 0 0 0 0 0 0 0  1 1 0 0 0 0 0 0 0 0  1 1 0 0 0 0 0 0 0 0  1 1 1 0 0 0 0 0 0 0  1 1 1 1 0 0 0 0 0 0  1 1 1 1 1 1 0 0 0 0  1 1 1 1 1 1 0 0 0 0  1 1 1 1 1 1 0 0 0 0  1 1 1 1 1 1 0 0 0 0  1 1 1 1 1 0 0 0 0 0  1 1 1 1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1 1 1 0 0 0 0 0  1 1 1 1 1 0 0 0 0 0  1 1 1 1 1 0 0 0 0 0  1 1 1 1 1 1 0 0 0 0  1 1 1 1 1 1 0 0 0 0  1 1 1 1 1 1 0 0 0 0  1 1 1 1 1 1 0 0 0 0  1 1 1 1 1 1 0 0 0 0  1 1 1 1 1 0 0 0 0 0  1 1 1 1 1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0 0  0 0 0 0 0 0 1 1 0 0  0 0 0 0 0 0 1 1 0 0  0 0 0 0 0 0 1 1 1 0  0 0 0 0 0 1 1 1 1 0  0 0 0 0 1 1 1 1 1 0  0 0 0 0 0 1 1 1 1 0  0 0 0 0 0 1 1 1 1 0  0 0 0 0 0 1 1 1 0 0  0 0 0 0 0 0 1 1 0 0  0 0 0 0 0 0 1 1 0 0  0 0 0 0 0 0 1 1 0 0  0 0 0 0 0 0 1 1 0 0  0 0 0 0 0 0 1 1 0 0  0 0 0 0 0 1 1 1 0 0  0 0 0 0 0 1 1 1 0 0  0 0 0 0 1 1 1 1 0 0  0 0 0 1 1 1 1 1 0 0  0 0 0 1 1 1 1 1 0 0  0 0 1 1 1 1 1 1 0 0  0 0 0 0 0 0 1 1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0 1  0 0 0 0 0 0 0 0 1 1  0 0 0 0 0 0 0 0 1 1  0 0 0 0 0 0 0 0 1 1  0 0 0 0 0 0 0 0 1 1  0 0 0 0 0 0 0 0 1 1  0 0 0 0 0 0 0 0 0 1  0 0 0 0 0 0 0 0 0 1  0 0 0 0 0 0 0 0 0 1  0 0 0 0 0 0 0 0 0 1  0 0 0 0 0 0 0 0 0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0 0  1 1 1 1 1 1 1 1 0 0  1 1 1 1 1 1 1 1 0 0  1 1 1 1 1 1 1 1 0 0  1 1 1 1 1 1 1 1 0 0  1 1 1 1 1 1 1 1 0 0  1 1 1 1 1 1 1 0 0 0  1 1 1 1 1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</si>
  <si>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2  0 2 0 0 0 0 0 0 0 0 0 0 0 0 0 0 0 0 0 0 0 0 0 0 0 0 0 0 0 0 0 0 0 0 0 0  0 0 0 0 0 0 0 0 0 0 0 2 0 0 0 0 0 0 0 0 0 0 0 0 0 0 0 0 0 0 0 0 0 0 0 0  0 0 0 0 0 0 0 0 0 0 0 0 0 0 0 0 0 0 0 0 0 0 0 0 0 0 0 0 0 0 0 0 0 0 0 0  0 0 0 0</t>
  </si>
  <si>
    <t>1 1 1 1 1 1 0 0 0 0 1 1 1 1 0 0 0 0 0 0 1 1 1 0 0 0 0 0 0 0 1 1 1 0 0 0  0 0 0 4 1 1 0 0 0 0 0 0 0 4 1 1 0 0 0 0 0 0 0 4 1 1 0 0 0 0 0 0 0 4 1 1  0 0 0 0 0 0 0 4 1 1 0 0 0 0 0 0 0 4 1 1 1 0 0 0 0 0 4 4 1 1 1 1 0 0 0 0  4 4 1 1 1 1 1 1 3 3 4 4 1 1 1 1 1 1 3 3 4 4 1 1 1 1 1 1 3 3 4 4 1 1 1 1  1 1 3 3 3 4 1 1 1 1 1 3 3 3 3 4 1 1 1 1 3 3 3 3 3 4 2 1 2 2 2 3 3 3 3 4  2 2 2 2 2 3 3 3 3 4 2 2 2 2 2 3 3 3 4 4 2 2 2 2 2 2 3 3 4 4 2 2 2 2 2 2  3 3 4 4 2 2 2 2 2 2 3 3 4 4 2 2 2 2 2 2 3 3 4 4 2 2 2 2 2 2 3 3 4 4 2 2  2 2 2 3 3 3 4 4 2 2 2 2 2 3 3 3 4 4 2 2 2 2 3 3 3 3 4 4 2 2 2 3 3 3 3 3  4 4 2 2 2 3 3 3 3 3 4 4 2 2 3 3 3 3 3 3 4 4 5 5 5 5 5 5 3 3 4 4 5 5 5 5  5 5 5 5 4 4 5 5 5 5 5 5 5 5 4 4 5 5 5 5 5 5 5 5 4 4 5 5 5 5 5 5 5 5 4 4  5 5 5 5 5 5 5 5 4 4 5 5 5 5 5 5 5 5 4 4 5 5 5 5 5 5 5 4 4 4 5 5 5 5 5 4  4 4 4 4</t>
  </si>
  <si>
    <t>1 1 1 1 1 1 0 0 0 0  1 1 1 1 1 1 0 0 0 0  1 1 1 1 1 1 0 0 0 0  1 1 1 1 1 1 0 0 0 0  1 1 1 1 1 1 0 0 0 0  1 1 1 1 1 1 0 0 0 0  1 1 1 1 1 1 0 0 0 0  1 1 1 1 1 1 0 0 0 0  1 1 1 1 1 1 0 0 0 0  1 1 1 1 1 0 0 0 0 0  1 1 1 1 0 0 0 0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1 1 1 1  0 0 0 0 0 0 1 1 1 1  0 0 0 0 0 0 1 1 1 1  0 0 0 0 0 0 1 1 1 1  0 0 0 0 0 0 1 1 1 1  0 0 0 0 0 0 1 1 1 1  0 0 0 0 0 0 1 1 1 1  0 0 0 0 0 1 1 1 1 1  0 0 0 0 1 1 1 1 1 1  0 0 0 1 1 1 1 1 1 1  0 0 1 1 1 1 1 1 1 1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1 1 1 1 0 0 0  0 0 1 1 1 1 1 1 0 0  0 0 1 1 1 1 1 1 0 0  0 1 1 1 1 1 1 1 0 0  0 1 1 1 1 1 1 1 0 0  0 1 1 1 1 1 1 1 0 0  0 1 1 1 1 1 1 1 0 0  0 1 1 1 1 1 1 1 0 0  0 1 1 1 1 1 1 1 0 0  0 0 1 1 1 1 1 0 0 0  0 0 0 1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0 0 0 0 0 0  1 1 1 1 0 0 0 0 0 0  1 1 1 1 1 0 0 0 0 0  1 1 1 1 1 0 0 0 0 0  1 1 1 1 1 1 0 0 0 0  1 1 1 1 1 0 0 0 0 0  1 1 1 0 0 0 0 0 0 0  1 1 0 0 0 0 0 0 0 0  1 1 0 0 0 0 0 0 0 0  1 0 0 0 0 0 0 0 0 0  1 0 0 0 0 0 0 0 0 0  1 0 0 0 0 0 0 0 0 0  1 0 0 0 0 0 0 0 0 0  1 0 0 0 0 0 0 0 0 0  1 0 0 0 0 0 0 0 0 0  1 1 0 0 0 0 0 0 0 0  1 1 1 0 0 0 0 0 0 0  1 1 1 1 1 1 0 0 0 0  1 1 1 1 1 0 0 0 0 0  1 1 1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1 1 1 1 1 1  0 0 0 0 1 1 1 1 1 1  0 0 0 0 0 1 1 1 1 1  0 0 0 0 0 1 1 1 1 1  0 0 0 0 0 0 1 1 1 1  0 0 0 0 0 0 1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1 1 0 0  0 0 0 0 0 0 1 1 0 0  0 0 0 0 0 1 1 1 0 0  0 0 0 1 1 1 1 1 0 0  1 1 1 1 1 1 1 1 0 0  1 1 1 1 1 1 1 1 0 0  1 1 1 1 1 1 1 1 0 0  1 1 1 1 1 1 1 1 1 0  1 1 1 1 1 1 1 1 1 1  1 1 1 1 1 1 1 1 1 1</t>
  </si>
  <si>
    <t>0 0 0 0 0 0 0 0 0 0 0 0 0 0 0 0 0 0 0 0 0 0 0 0 0 0 0 0 0 0 0 0 0 0 0 0  0 0 0 0 0 0 0 0 0 2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2 0 0 0 0 0 0 0 0 0 0 0  0 0 0 0 0 0 0 0 0 0 0 0 0 0 0 0 0 0 0 0 0 0 0 0 0 0 0 0 0 0 0 0 0 0 0 2  0 0 0 0 0 2 0 0 0 0 0 0 0 0 0 0 0 0 0 0 0 0 0 0 0 0 0 0 0 0 0 0 0 0 0 0  0 0 0 0</t>
  </si>
  <si>
    <t>0 0 0 0 0 0 1 1 1 1 0 0 0 0 0 0 1 1 1 1 0 0 0 0 0 0 1 1 1 1 0 0 0 0 0 0  1 1 1 1 0 0 0 0 0 0 1 1 1 1 0 0 0 0 0 0 1 1 1 1 0 0 0 0 0 0 1 1 1 1 0 0  0 0 0 0 1 1 1 1 0 0 0 0 0 0 1 1 1 1 0 0 0 0 0 1 1 1 1 1 0 0 0 0 1 1 1 1  1 1 0 0 0 1 1 1 1 1 1 1 3 0 1 1 1 1 1 1 1 1 3 3 3 3 1 1 1 1 1 4 3 3 3 3  4 4 4 4 4 4 3 3 3 3 4 4 4 4 4 4 3 3 3 3 3 4 4 4 4 4 3 3 3 3 3 4 4 4 4 4  3 3 3 3 3 3 4 4 4 4 3 3 3 3 3 2 4 4 4 4 3 3 3 2 2 2 2 4 4 4 3 3 2 2 2 2  2 2 4 4 3 3 2 2 2 2 2 2 4 4 3 2 2 2 2 2 2 2 4 4 3 2 2 2 2 2 2 2 4 4 3 2  2 2 2 2 2 2 4 4 3 2 2 2 2 2 2 2 4 4 3 2 2 2 2 2 2 2 4 4 3 2 2 2 2 2 2 2  4 4 3 3 2 2 2 2 2 5 4 4 3 3 3 2 2 2 5 5 4 4 3 3 3 3 3 3 5 5 4 4 3 3 3 3  3 5 5 5 4 4 3 3 3 5 5 5 5 5 4 4 5 5 5 5 5 5 5 5 4 4 5 5 5 5 5 5 5 5 4 4  5 5 5 5 5 5 5 5 4 4 5 5 5 5 5 5 5 5 5 4 5 5 5 5 5 5 5 5 5 5 5 5 5 5 5 5  5 5 5 5</t>
  </si>
  <si>
    <t>1 1 1 1 1 1 1 1 1 1  1 1 1 1 1 1 1 1 1 1  1 1 1 1 1 1 1 1 1 1  1 1 1 1 1 1 1 1 1 1  1 1 1 1 1 1 1 1 1 1  1 1 1 1 1 1 1 1 1 1  1 1 1 0 1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0 0 0 0 0 0  1 1 1 1 1 0 0 0 0 0  1 1 1 1 1 1 0 0 0 0  1 1 1 1 1 1 0 0 0 0  1 1 1 1 1 1 0 0 0 0  1 1 1 1 1 1 0 0 0 0  1 1 1 1 1 1 0 0 0 0  1 1 1 1 1 1 0 0 0 0  1 1 1 1 1 1 0 0 0 0  1 1 1 1 1 0 0 0 0 0  1 1 1 1 1 0 0 0 0 0  1 1 1 1 0 0 0 0 0 0  1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0 0 0  0 0 0 0 0 1 1 1 1 1  0 0 0 0 0 0 1 1 1 1  0 0 0 0 0 0 1 1 1 1  0 0 0 0 0 0 1 1 1 1  0 0 0 0 0 0 1 1 1 1  0 0 0 0 0 0 1 1 1 1  0 0 0 0 0 0 1 1 1 1  0 0 0 0 0 0 1 1 1 1  0 0 0 0 0 1 1 1 1 1  0 0 0 0 0 1 1 1 1 1  0 0 0 0 1 1 1 1 1 1  0 0 0 0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1 0 0 0  1 1 1 1 1 1 1 0 0 0  1 1 1 1 1 1 1 1 0 0  1 1 1 1 1 1 1 1 0 0  1 1 1 1 1 1 1 1 0 0  1 1 1 1 1 1 1 1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0 1 1  0 0 0 0 0 0 0 0 1 1  0 0 0 0 0 0 0 0 1 0  0 0 0 0 0 0 0 0 1 0  0 0 0 0 0 0 0 1 1 0  0 0 0 0 0 0 0 1 1 0  1 0 0 0 0 0 1 1 1 0  1 1 1 1 1 1 1 1 0 0  1 1 1 1 1 1 1 1 0 0  1 1 1 1 1 1 1 0 0 0  1 1 1 1 1 1 0 0 0 0  1 1 1 1 1 1 0 0 0 0  1 1 1 1 1 0 0 0 0 0  1 1 1 1 0 0 0 0 0 0  1 1 1 0 0 0 0 0 0 0  1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1 1 1 1  0 0 0 0 0 0 1 1 1 1  0 0 0 0 0 1 1 1 1 1  0 0 0 0 1 1 1 1 1 1  0 0 0 1 1 1 1 1 1 1  0 0 1 1 1 1 1 1 1 1  1 1 1 1 1 1 1 1 1 1 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</si>
  <si>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2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2 0 0 0 0 0 0 0 0 0 0 0 0 0  0 0 0 0 0 0 0 0 0 0 0 0 0 0 0 0 0 0 0 0 0 0 0 0 0 0 0 0 0 0 0 0 0 0 0 0  0 0 0 0 0 0 0 0 0 0 0 0 0 0 0 0 0 0 0 0 0 0 0 0 0 0 0 0 0 0 0 0 0 0 0 0  0 0 2 0</t>
  </si>
  <si>
    <t>0 0 0 0 0 0 0 0 0 0 0 0 0 0 0 0 0 0 0 0 0 0 0 0 0 0 0 0 0 0 0 0 0 0 0 0  0 0 0 0 0 0 0 0 0 0 0 0 0 0 0 0 0 0 0 0 0 0 0 0 0 0 0 1 0 2 2 0 0 0 1 1  1 1 1 2 2 2 2 2 1 1 1 1 1 1 2 2 2 2 1 1 1 1 1 1 2 2 2 2 1 1 1 1 1 1 2 2  2 2 1 1 1 1 1 1 2 2 2 2 1 1 1 1 1 1 2 2 2 2 1 1 1 1 1 1 2 2 2 2 1 1 1 1  1 1 2 2 2 2 1 1 1 1 1 2 2 2 2 2 1 1 1 1 1 2 2 2 2 2 1 1 1 1 2 2 2 2 2 2  1 1 1 1 2 2 2 2 2 2 3 3 1 2 2 2 2 2 2 2 3 3 3 3 3 3 3 2 2 2 3 3 3 3 3 3  3 4 4 4 3 3 3 3 3 3 3 3 4 4 3 3 3 3 3 3 3 3 4 4 3 3 3 3 3 3 3 3 4 5 3 3  3 3 3 3 3 3 4 5 3 3 3 3 3 3 3 4 4 5 3 3 3 3 3 3 3 4 4 5 4 3 3 3 3 3 4 4  4 5 4 4 4 4 4 4 4 4 5 5 4 4 4 4 4 4 4 4 5 5 4 4 4 4 4 4 4 5 5 5 4 4 4 4  4 4 5 5 5 5 4 4 4 4 4 4 5 5 5 5 4 4 4 4 4 5 5 5 5 5 4 4 4 4 5 5 5 5 5 5  4 4 4 5 5 5 5 5 5 5 4 4 5 5 5 5 5 5 5 5 5 5 5 5 5 5 5 5 5 5 5 5 5 5 5 5  5 5 5 5</t>
  </si>
  <si>
    <t>1 1 1 1 1 1 1 1 1 1  1 1 1 1 1 1 1 1 1 1  0 0 1 1 1 1 1 1 1 1  0 0 0 1 1 1 1 1 1 1  0 0 0 0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0 0 0 0 0 0 0 0  1 1 1 0 0 0 0 0 0 0  1 1 1 1 0 0 0 0 0 0  1 1 1 1 1 0 0 0 0 0  1 1 1 1 1 1 0 0 0 0  1 1 1 1 1 1 1 0 0 0  1 1 1 1 1 1 1 1 0 0  1 1 1 1 1 1 1 1 0 0  1 1 1 1 1 1 1 1 1 0  1 1 0 0 0 0 1 1 1 0  1 0 0 0 0 0 0 1 1 0  1 0 0 0 0 0 0 0 1 0  1 0 0 0 0 0 0 0 1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1 1 1 1 0 0 0 0  0 1 1 1 1 1 1 0 0 0  0 1 1 1 1 1 1 1 0 0  0 1 1 1 1 1 1 1 0 0  0 1 1 1 1 1 1 1 1 0  0 1 1 1 1 1 1 1 1 0  0 1 1 1 1 1 1 1 1 0  0 0 0 0 1 1 1 1 1 0  0 0 0 0 0 1 1 1 1 1  0 0 0 0 0 0 1 1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1 0 0  1 1 1 1 1 1 1 1 0 0  1 1 1 1 1 1 1 1 1 0  1 1 1 1 1 1 1 1 0 0  1 1 1 1 1 1 1 0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1 1 1 1 1 1 0 0 0 0  1 1 1 1 1 1 1 0 0 0  1 1 1 1 1 1 1 1 0 0  1 1 1 1 1 1 1 1 0 0  1 1 1 1 1 1 1 1 0 0  1 1 1 1 1 1 1 1 0 0  1 1 1 1 1 1 1 1 0 0  1 1 1 1 1 1 1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1 1 1 1 1 1  0 0 1 1 1 1 1 1 1 1  1 1 1 1 1 1 1 1 1 1  1 1 1 0 1 1 1 1 1 1  0 0 0 0 0 0 1 1 1 1  0 0 0 0 0 0 0 1 1 1  0 0 0 0 0 0 0 0 1 1  0 0 0 0 0 0 0 0 1 1  0 0 0 0 0 0 0 0 1 1  0 0 0 0 0 0 0 0 1 1  0 0 0 0 0 0 0 0 1 1  0 0 0 0 0 0 0 1 1 1  0 0 0 0 0 0 1 1 1 1</t>
  </si>
  <si>
    <t>0 0 0 0 0 0 0 0 0 0 0 0 0 0 0 0 0 0 0 2 0 0 0 0 0 0 0 0 0 0 0 0 0 0 0 0  0 0 0 0 0 0 0 0 0 0 0 0 0 0 0 0 0 0 0 0 0 0 0 0 0 0 0 0 0 0 0 0 0 0 0 0  0 0 0 0 0 0 0 0 0 0 2 0 0 0 0 0 0 0 0 0 0 0 0 0 0 0 0 0 0 0 0 0 0 0 0 0  0 0 0 0 0 0 0 0 0 0 0 0 0 0 0 2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2  0 0 0 0 0 0 0 0 0 0 0 0 0 0 0 0 0 0 0 0 0 0 0 0 0 0 0 0 0 0 0 0 0 0 0 0  0 0 0 0</t>
  </si>
  <si>
    <t>0 0 0 0 0 0 0 0 0 0 0 0 0 0 0 0 0 0 0 0 1 1 0 0 0 0 0 0 0 0 1 1 1 0 0 0  0 0 0 0 1 1 1 1 0 0 0 0 0 0 1 1 1 1 1 0 0 0 0 0 1 1 1 1 1 1 0 0 0 0 1 1  1 1 1 1 1 0 0 0 1 1 1 1 1 1 1 1 0 0 1 1 1 1 1 1 1 1 0 0 1 1 1 1 1 1 1 1  1 0 1 1 2 2 2 2 1 1 1 0 1 2 2 2 2 2 2 1 1 0 1 2 2 2 2 2 2 2 1 0 1 2 2 2  2 2 2 2 1 0 1 2 2 2 2 2 2 2 2 0 1 2 2 2 2 2 2 2 2 0 1 2 2 2 2 2 2 2 2 0  3 3 3 3 2 2 2 2 2 0 3 3 3 3 3 2 2 2 2 2 3 3 3 3 3 3 2 2 2 2 3 3 3 3 3 3  3 3 2 2 3 3 3 3 3 3 3 3 2 2 3 3 3 3 3 3 3 3 3 5 3 3 3 3 3 3 3 3 5 5 3 3  3 3 3 3 3 5 5 5 3 3 3 3 3 3 5 5 5 5 3 3 3 3 5 5 5 5 5 5 3 3 5 5 5 5 5 5  5 5 5 5 5 5 5 5 5 5 5 5 5 5 5 4 5 5 5 5 5 5 4 4 4 4 4 4 5 5 5 5 4 4 4 4  4 4 4 5 5 5 4 4 4 4 4 4 4 4 5 5 4 4 4 4 4 4 4 4 5 5 4 4 4 4 4 4 4 4 5 5  4 4 4 4 4 4 4 4 5 5 4 4 4 4 4 4 4 4 5 5 4 4 4 4 4 4 4 5 5 5 4 4 4 4 4 4  5 5 5 5</t>
  </si>
  <si>
    <t>1 1 1 1 1 1 1 1 1 1  1 1 1 1 1 1 1 1 1 1  1 1 1 1 1 1 1 1 1 0  1 1 1 1 1 1 1 1 1 0  1 1 1 1 1 1 1 1 1 0  1 1 1 1 1 1 1 1 1 0  0 1 1 1 1 1 1 1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0 1  0 0 0 0 0 0 0 0 0 1  0 0 0 0 0 0 0 0 0 1  0 0 0 0 0 0 0 0 1 1  0 0 0 0 0 0 1 1 1 1  0 0 0 1 1 1 1 1 1 1  0 0 0 1 1 1 1 1 1 1  0 0 0 1 1 1 1 1 1 1  0 0 0 0 1 1 1 1 1 1  0 0 0 0 1 1 1 1 1 1  0 0 0 0 0 1 1 1 1 1  0 0 0 0 0 1 1 1 1 1  0 0 0 0 0 0 1 1 1 1  0 0 0 0 0 0 0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0 0 0 0 0 0 0 0  0 1 1 0 0 0 0 0 0 0  0 1 1 0 0 0 0 0 0 0  0 1 1 0 0 0 0 0 0 0  0 1 1 1 0 0 0 0 0 0  0 1 1 1 0 0 0 0 0 0  0 1 1 1 1 0 0 0 0 0  0 1 1 1 1 0 0 0 0 0  0 1 1 1 1 1 0 0 0 0  0 1 1 1 1 1 1 0 0 0  0 0 1 1 1 1 1 0 0 0  0 0 1 1 1 1 1 1 0 0  0 0 1 1 1 1 1 1 1 0  0 0 0 1 1 1 1 1 1 0  0 0 0 0 1 1 1 1 1 1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0 0 0 0 0  1 1 1 1 1 0 0 0 0 0  1 1 1 1 1 0 0 0 0 0  1 1 1 1 1 0 0 0 0 0  1 1 1 1 0 0 0 0 0 0  1 1 1 1 0 0 0 0 0 0  1 1 1 1 0 0 0 0 0 0  1 1 1 0 0 0 0 0 0 0  1 1 1 0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0 0 0 1 1 1 1 1  0 0 0 0 0 1 1 1 1 1  0 0 0 0 0 1 1 1 1 1  0 0 0 0 1 1 1 1 1 1  0 0 0 0 1 1 1 1 1 1  0 0 0 0 1 1 1 1 1 0  0 0 0 1 1 1 1 1 0 0  0 0 0 1 1 1 1 1 0 0  0 0 1 1 1 1 1 0 0 0  1 1 1 1 1 1 0 0 0 0  1 1 1 1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1 1 1  0 0 0 0 0 0 1 1 1 1  0 0 0 0 1 1 1 1 1 1  0 0 1 1 1 1 1 1 1 1  1 1 1 1 1 1 1 1 1 1  1 1 1 1 1 1 1 1 1 1  1 1 1 1 1 1 1 1 1 1  1 1 1 1 1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</si>
  <si>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2 0 0 0  0 0 0 0 0 0 2 0 0 0 0 0 0 0 0 0 0 0 0 0 0 0 0 0 0 0 0 0 0 0 0 0 0 0 0 0  0 0 0 0 0 0 0 0 0 0 0 0 0 0 0 0 0 0 0 0 0 0 2 0 0 0 0 0 0 0 0 0 0 0 0 0  0 0 0 0</t>
  </si>
  <si>
    <t>0 0 0 0 0 0 0 0 0 0 0 0 0 0 0 0 0 0 0 0 0 0 0 0 0 0 0 0 0 1 0 0 0 0 0 0  0 0 0 1 0 0 0 0 0 0 0 0 0 1 0 0 0 0 0 0 0 0 0 1 2 0 0 0 0 0 0 0 1 1 2 2  0 0 0 0 1 1 1 1 3 2 2 1 1 1 1 1 1 1 3 2 2 1 1 1 1 1 1 1 3 2 2 1 1 1 1 1  1 1 3 2 2 2 1 1 1 1 1 1 3 2 2 2 1 1 1 1 1 1 3 2 2 2 2 1 1 1 1 1 3 2 2 2  2 1 1 1 1 1 3 2 2 2 2 2 1 1 1 1 3 2 2 2 2 2 2 1 1 1 3 3 2 2 2 2 2 1 1 1  3 3 2 2 2 2 2 2 1 1 3 3 2 2 2 2 2 2 2 1 3 3 3 2 2 2 2 2 2 1 3 3 3 3 2 2  2 2 2 2 3 3 3 3 3 2 2 2 4 4 3 3 3 3 3 4 4 4 4 4 3 3 3 3 3 4 4 4 4 4 3 3  3 3 3 4 4 4 4 4 3 3 3 3 3 4 4 4 4 4 3 3 3 3 4 4 4 4 4 4 3 3 3 3 4 4 4 4  4 4 3 3 3 3 4 4 4 4 4 5 3 3 3 4 4 4 4 4 5 5 3 3 3 4 4 4 4 4 5 5 3 3 4 4  4 4 4 5 5 5 4 4 4 4 4 4 5 5 5 5 4 4 4 4 5 5 5 5 5 5 4 4 5 5 5 5 5 5 5 5  5 5 5 5 5 5 5 5 5 5 5 5 5 5 5 5 5 5 5 5 5 5 5 5 5 5 5 5 5 5 5 5 5 5 5 5  5 5 5 5</t>
  </si>
  <si>
    <t>1 1 1 1 1 0 0 0 0 0  1 1 1 1 1 1 0 0 0 0  1 1 1 1 1 1 1 0 0 0  1 1 1 1 1 1 1 0 0 0  1 1 1 1 1 1 1 0 0 0  1 1 1 1 1 1 1 0 0 0  1 1 1 1 1 1 0 0 0 0  1 1 1 1 1 1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0 1 1 1  0 0 0 0 0 0 0 1 1 1  0 0 0 0 0 0 0 1 1 1  0 0 0 0 0 0 0 1 1 1  0 0 0 0 0 0 1 1 1 1  0 0 0 0 0 0 1 1 1 1  0 0 0 0 0 1 1 1 1 1  0 0 0 0 0 1 1 1 1 1  0 0 0 0 1 1 1 1 1 1  0 0 1 1 1 1 1 1 1 1  1 1 1 1 1 1 1 1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1 1 1 1 1 1 1 1 1  1 1 1 1 1 0 1 1 1 1  1 1 1 1 0 0 0 0 1 1  1 1 1 0 0 0 0 0 0 1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0 0 0 0 0 0 0 0 0  1 1 0 0 0 0 0 0 0 0  1 1 0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0 1 1 1 1 1 1 0  0 0 0 1 1 1 1 1 1 1  0 0 0 0 1 1 1 1 1 1  0 0 0 0 0 1 1 1 1 1  0 0 0 0 0 1 1 1 1 1  0 0 0 0 0 1 1 1 1 1  0 0 0 0 1 1 1 0 0 0  0 0 0 0 1 1 0 0 0 0  0 0 0 0 1 1 0 0 0 0  0 0 0 0 1 1 0 0 0 0  0 0 0 0 1 1 0 0 0 0  0 0 0 0 1 1 0 0 0 0  0 0 0 0 1 1 0 0 0 0  0 0 0 0 1 1 0 0 0 0  0 0 0 0 0 1 1 0 0 0  0 0 0 0 0 1 1 0 0 0  0 0 0 0 0 1 1 0 0 0  0 0 0 0 0 1 1 0 0 0  0 0 0 0 0 1 1 0 0 0  0 0 0 0 0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1 1 1 0 0 0 0 0 0  0 1 1 1 1 0 0 0 0 0  0 1 1 1 1 0 0 0 0 0  0 1 1 1 1 0 0 0 0 0  0 1 1 1 0 0 0 0 0 0  0 1 1 1 0 0 0 0 0 0  0 1 1 1 0 0 0 0 0 0  0 1 1 1 0 0 0 0 0 0  0 1 1 1 0 0 0 0 0 0  0 1 1 1 0 0 0 0 0 0  0 1 1 1 0 0 0 0 0 0  0 1 1 1 0 0 0 0 0 0  0 1 1 1 1 0 0 0 0 0  0 0 1 1 1 0 0 0 0 0  0 0 1 1 1 0 0 0 0 0  0 0 1 1 1 0 0 0 0 0  0 1 1 1 1 0 0 0 0 0  0 0 1 1 1 0 0 0 0 0  0 0 1 1 1 0 0 0 0 0  0 0 0 1 1 0 0 0 0 0  0 0 0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1 1 1 1  0 0 0 0 0 0 0 1 1 1  0 0 0 0 0 0 0 1 1 1  0 0 0 0 0 0 0 1 1 1  0 0 0 0 0 0 0 1 1 1  0 0 0 0 0 0 0 1 1 1  0 0 0 0 0 0 1 1 1 1  0 0 0 0 0 1 1 1 1 1  0 0 0 0 0 1 1 1 1 1  0 0 0 0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</si>
  <si>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2 0 0 0 0 0 0 0 0 0 0 0 0 0 0 0 0 0 0 0 0 0  0 0 0 0 0 0 0 0 0 2 0 0 0 0 0 0 0 0 0 0 2 0 0 0 0 0 0 0 0 0 0 0 0 0 0 0  0 0 0 0 0 0 0 0 0 0 0 0 2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</si>
  <si>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1 1 1 1 1 0 0 0 0 0 0 1 1 1 1 0 0 0 0 0 0 0 1 1 1 0 0 0 0 0 0  0 1 1 1 0 0 0 0 0 0 0 1 1 1 0 0 0 0 0 0 0 1 1 1 0 0 0 0 0 0 1 1 1 1 0 0  0 0 0 0 1 1 1 1 0 0 0 0 0 1 1 1 1 1 0 0 0 0 0 1 1 1 1 1 0 0 0 0 1 1 1 1  1 1 0 0 1 1 1 1 1 1 1 1 1 1 1 1 1 1 1 1 2 2 1 1 1 1 1 2 2 2 2 2 1 2 2 2  2 2 2 2 2 2 2 2 2 2 2 3 2 2 2 2 2 2 2 2 3 3 3 3 2 2 2 2 2 3 3 3 3 3 3 2  2 2 4 3 3 3 3 3 3 3 2 4 4 4 3 3 3 3 3 3 2 4 4 4 4 3 3 3 3 3 2 4 4 4 4 3  3 3 3 3 2 4 4 4 4 3 3 3 3 3 2 4 4 4 3 3 3 5 5 5 2 4 4 4 3 3 5 5 5 5 2 4  4 4 3 3 5 5 5 5 2 4 4 4 3 3 5 5 5 5 2 4 4 4 3 3 5 5 5 5 2 4 4 4 3 3 5 5  5 5 2 4 4 4 3 3 5 5 5 5 2 4 4 4 3 3 5 5 5 5 2 4 4 4 4 3 3 5 5 5 2 2 4 4  4 3 3 5 5 5 2 2 4 4 4 3 3 5 5 5 2 2 4 4 4 3 3 5 5 5 2 4 4 4 4 3 3 5 5 5  2 2 4 4 4 3 5 5 5 5 2 2 4 4 4 5 5 5 5 5 2 2 2 4 4 5 5 5 5 5 2 2 2 4 5 5  5 5 5 5</t>
  </si>
  <si>
    <t>1 1 1 1 1 1 1 1 1 1  0 0 1 1 1 1 1 1 1 1  0 0 0 1 1 1 1 1 1 1  0 0 0 0 1 1 1 1 1 1  0 0 0 0 1 1 1 1 1 1  0 0 0 0 0 1 1 1 1 1  0 0 0 0 0 1 1 1 1 1  0 0 0 0 0 1 1 1 1 1  0 0 0 0 0 1 1 1 1 1  0 0 0 0 1 1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1 0 0 0 0 0 0 0 0  1 1 1 0 0 0 0 0 0 0  1 1 1 1 0 0 0 0 0 0  1 1 1 1 0 0 0 0 0 0  1 1 1 1 1 0 0 0 0 0  1 1 1 1 1 0 0 0 0 0  1 1 1 1 1 0 0 0 0 0  1 1 1 1 1 0 0 0 0 0  1 1 1 1 0 0 0 0 0 0  1 1 1 1 0 0 0 0 0 0  1 1 1 0 0 0 0 0 0 0  1 1 1 0 0 0 0 0 0 0  1 1 0 0 0 0 0 0 0 0  1 1 0 0 0 0 0 0 0 0  1 1 0 0 0 0 0 0 0 0  1 1 0 0 0 0 0 0 0 0  1 1 0 0 0 0 0 0 0 0  1 1 0 0 0 0 0 0 0 0  1 1 0 0 0 0 0 0 0 0  1 1 0 0 0 0 0 0 0 0  1 1 1 0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1 1 1 0 0  0 0 0 1 1 1 1 1 1 0  0 0 0 1 1 1 1 1 1 1  0 0 1 1 1 1 1 1 1 1  0 0 1 1 1 1 1 1 1 1  0 0 1 1 1 1 1 1 1 1  0 0 1 1 1 1 1 1 1 1  0 0 1 1 1 1 1 1 1 1  0 0 1 1 1 1 1 0 0 0  0 0 1 1 1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0 1 1 1 1 1 1 1  0 0 0 1 1 1 1 1 1 1  0 0 0 0 1 1 1 1 1 1  0 0 0 0 1 1 1 1 1 1  0 0 0 0 1 1 0 0 0 0  0 0 0 1 1 0 0 0 0 0  0 0 0 1 1 0 0 0 0 0  0 0 0 1 1 0 0 0 0 0  0 0 0 1 1 0 0 0 0 0  0 0 0 1 1 0 0 0 0 0  0 0 0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1 0 0 0 0 0 0  1 1 1 1 0 0 0 0 0 0  1 1 1 1 0 0 0 0 0 0  1 1 1 0 0 0 0 0 0 0  1 1 1 0 0 0 0 0 0 0  1 1 1 0 0 0 0 0 0 0  1 1 1 0 0 0 0 0 0 0  1 1 1 0 0 0 0 0 0 0  1 1 1 0 0 0 0 0 0 0  1 1 1 1 0 0 0 0 0 0  1 1 1 1 0 0 0 0 0 0  1 1 1 1 1 0 0 0 0 0  1 1 1 1 1 0 0 0 0 0  1 1 1 1 1 0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0 1 1 1 1 1  0 0 0 0 0 1 1 1 1 1  0 0 0 0 0 1 1 1 1 1  0 0 0 0 0 1 1 1 1 1  0 0 0 0 1 1 1 1 1 1  0 0 0 0 1 1 1 1 1 1  0 0 0 0 1 1 1 1 1 1  0 0 0 0 0 1 1 1 1 1  0 0 0 0 0 1 1 1 1 1  0 0 0 0 0 1 1 1 1 1  0 0 0 0 0 0 1 1 1 1</t>
  </si>
  <si>
    <t>0 0 0 0 0 0 0 0 0 0 0 0 0 0 0 0 0 0 0 0 0 0 0 0 0 0 0 0 0 2 0 0 0 0 0 0  0 0 0 0 0 0 0 0 0 0 0 0 0 0 0 2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2 0 0 0 0 0 0 0 0 0 0 0 0 0 0 0 0 0 0 0 0 0 2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</t>
  </si>
  <si>
    <t>0 0 0 0 0 0 0 0 0 0 1 1 0 0 0 0 0 0 0 0 1 1 1 0 0 0 0 0 0 0 1 1 1 1 0 0  0 0 0 0 1 1 1 1 0 0 0 0 0 0 1 1 1 1 1 0 0 0 0 0 1 1 1 1 1 0 0 0 0 0 1 1  1 1 1 0 0 0 0 0 1 1 1 1 1 0 0 0 0 0 1 1 1 1 0 0 0 0 0 0 1 1 1 1 2 2 2 2  0 0 1 1 1 2 2 2 2 2 2 0 1 1 1 2 2 2 2 2 2 2 1 1 2 2 2 2 2 2 2 2 1 1 2 2  2 2 2 2 2 2 1 1 2 2 2 2 2 2 2 2 1 1 2 2 2 2 2 2 2 2 1 1 2 2 2 2 2 2 2 2  1 1 2 2 2 2 2 3 3 3 1 1 2 2 2 3 3 3 3 3 1 1 2 2 3 3 3 3 3 3 1 1 1 3 3 3  3 3 3 3 4 4 1 3 3 3 3 3 3 3 4 4 4 3 3 3 3 3 3 3 4 4 4 3 3 3 3 3 3 3 4 4  4 4 3 3 3 3 3 3 4 4 4 4 3 3 3 3 3 3 4 4 4 4 3 3 5 5 5 5 4 4 4 3 3 5 5 5  5 5 4 4 4 3 3 5 5 5 5 5 4 4 4 3 3 5 5 5 5 5 4 4 4 3 3 5 5 5 5 5 4 4 4 3  3 5 5 5 5 5 4 4 4 3 5 5 5 5 5 5 4 4 4 4 5 5 5 5 5 5 4 4 4 4 5 5 5 5 5 5  4 4 4 4 4 5 5 5 5 5 4 4 4 4 4 5 5 5 5 5 4 4 4 4 4 5 5 5 5 5 4 4 4 4 4 4  5 5 5 5</t>
  </si>
  <si>
    <t>1 1 1 1 1 1 1 1 1 1  1 1 1 1 1 1 1 1 1 1  1 1 1 1 1 1 1 1 1 1  1 1 1 1 1 1 1 1 1 1  1 1 1 1 1 1 1 1 1 1  0 1 1 1 1 1 1 1 1 1  0 0 0 0 1 1 1 1 1 1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0 0 0 0 0 0  1 1 1 1 1 1 1 0 1 1  1 1 1 0 0 1 1 1 1 1  1 1 0 0 0 0 1 1 1 1  1 1 0 0 0 0 0 1 1 1  1 1 0 0 0 0 0 1 1 1  1 0 0 0 0 0 0 1 1 1  0 0 0 0 0 0 0 1 1 1  0 0 0 0 0 0 0 1 1 1  0 0 0 0 0 0 0 1 1 1  0 0 0 0 0 0 0 1 1 1  0 0 0 0 0 0 0 1 1 1  0 0 0 0 0 0 0 1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1 0 0 0 0 0  0 0 1 1 1 1 0 0 0 0  0 0 1 1 1 1 1 0 0 0  0 0 1 1 1 1 1 0 0 0  0 0 0 1 1 1 1 0 0 0  0 0 0 0 1 1 1 0 0 0  0 0 0 0 1 1 1 0 0 0  0 0 0 0 1 1 1 0 0 0  0 0 0 0 1 1 1 0 0 0  0 0 0 0 0 1 1 0 0 0  0 0 0 0 0 1 1 0 0 0  0 0 0 0 0 1 1 1 0 0  0 0 0 0 0 1 1 1 0 0  0 0 0 0 0 1 1 1 0 0  0 0 0 0 0 1 1 1 1 0  0 0 0 0 1 1 1 1 1 1  0 0 0 0 1 1 1 1 1 1  0 0 0 0 1 1 1 0 0 0  0 0 0 0 0 1 0 0 0 0  0 0 0 0 1 1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0 0 0 0 0 0  1 1 1 1 0 0 0 0 0 0  1 1 1 1 0 0 0 0 0 0  1 1 1 1 0 0 0 0 0 0  1 1 1 1 1 0 0 0 0 0  1 1 1 1 1 0 0 0 0 0  0 0 1 1 1 0 0 0 0 0  0 0 0 1 1 0 0 0 0 0  0 0 0 1 1 0 0 0 0 0  0 0 0 1 1 0 0 0 0 0  0 0 0 1 0 0 0 0 0 0  0 0 0 1 0 0 0 0 0 0  0 0 1 1 0 0 0 0 0 0  0 0 1 1 1 0 0 0 0 0  0 0 1 1 0 0 0 0 0 0  0 0 1 1 1 0 0 0 0 0  0 1 1 1 1 0 0 0 0 0  0 0 1 1 1 0 0 0 0 0  0 0 1 1 1 0 0 0 0 0  0 0 1 1 1 0 0 0 0 0  0 0 0 1 1 1 0 0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0 0 0 0 0 0 0 0  1 1 0 0 0 0 0 0 0 0  1 1 0 0 0 0 0 0 0 0  1 1 0 0 0 0 0 0 0 0  1 0 0 0 0 0 0 0 0 0  1 1 0 0 0 0 0 0 0 0  1 1 0 0 0 0 0 0 0 0  1 1 0 0 0 0 0 0 0 0  1 1 1 0 0 0 0 0 0 0  1 1 1 0 0 0 0 0 0 0  1 1 1 1 1 0 0 0 0 0  1 1 1 1 1 1 0 0 0 0  1 1 1 1 1 1 0 0 0 0  1 1 1 1 1 1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1 1 1 1 1  0 0 0 0 0 1 1 1 1 1  0 0 0 0 0 1 1 1 1 1  0 0 0 0 0 1 1 1 1 1  0 0 0 0 0 1 1 1 1 1  0 0 0 0 0 0 1 1 1 1  0 0 0 0 0 1 1 1 1 1  0 0 0 0 0 1 1 1 1 1  0 0 0 0 0 0 1 1 1 1  0 0 0 0 0 0 1 1 1 1  0 0 0 0 0 0 1 1 1 1  0 0 0 0 0 0 1 1 1 1</t>
  </si>
  <si>
    <t>0 0 0 0 0 0 0 0 0 0 0 0 0 0 0 0 0 0 0 0 0 0 0 0 0 0 0 0 0 0 0 0 0 0 0 0  0 0 0 0 0 2 0 0 0 0 0 0 0 0 0 0 0 0 0 0 0 0 0 0 2 0 0 0 0 0 0 0 0 0 0 0  0 0 0 0 0 0 0 0 0 0 0 0 0 0 0 0 0 0 0 0 0 2 0 0 0 0 0 0 0 0 0 0 0 0 0 0  0 0 0 0 0 0 0 0 0 0 0 0 0 0 0 0 0 0 0 0 0 0 0 2 0 0 0 0 0 0 0 0 0 0 0 0  0 0 0 0 0 0 0 0 0 0 0 0 0 0 0 0 0 0 0 0 0 0 0 0 0 0 0 0 0 0 0 0 0 0 0 0  0 0 0 0 0 0 0 0 0 0 0 0 0 0 0 0 0 0 0 0 2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</si>
  <si>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1 0 0 0 0 0 0 0 0 0 1 1 1 1 0 0 0 0 0 0 1 1  1 1 1 1 1 0 1 1 1 1 1 2 2 1 1 1 1 1 1 1 2 2 2 2 1 1 1 1 1 1 2 2 2 2 2 1  1 1 1 1 2 2 2 2 2 1 1 1 1 3 3 2 2 2 2 1 1 1 3 3 3 3 2 2 2 1 1 1 3 3 3 3  2 2 2 1 1 1 3 3 3 3 2 2 2 1 1 1 3 3 3 3 2 2 2 1 1 1 3 3 3 3 3 2 2 1 1 1  3 3 3 3 3 2 2 1 1 1 4 4 3 3 3 2 2 2 1 1 4 4 4 3 3 2 2 2 1 1 4 4 4 3 3 2  2 2 1 1 4 4 4 3 3 2 2 2 2 1 4 4 4 3 2 2 2 2 2 2 4 4 4 3 2 2 2 2 2 2 4 4  3 3 2 2 2 5 5 5 4 4 3 3 3 2 5 5 5 5 4 4 3 3 2 2 5 5 5 5 4 4 3 3 3 5 5 5  5 5 4 3 3 3 3 5 5 5 5 5 4 4 3 3 3 5 5 5 5 5 4 4 3 3 3 5 5 5 5 5 4 4 3 3  3 5 5 5 5 5 4 4 4 3 3 3 5 5 5 5 4 4 4 3 3 5 5 5 5 5 4 4 4 4 4 5 5 5 5 5  4 4 4 4 4 4 5 5 5 5 4 4 4 4 4 4 5 5 5 5 4 4 4 4 4 4 5 5 5 5 4 4 4 4 4 4  5 5 5 5</t>
  </si>
  <si>
    <t>66 66 66 65 65 66</t>
  </si>
  <si>
    <t>0.005 0.005 0.005 0.01  0.01  0.005</t>
  </si>
  <si>
    <t>1 1 1 1 1 1 1 1 1 1  1 1 1 1 1 1 1 1 1 1  1 1 1 1 1 1 1 1 1 1  1 1 1 1 1 1 1 1 1 1  1 1 1 1 1 1 1 1 1 1  0 1 1 1 1 1 1 1 1 1  0 0 0 1 1 1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1 0 0 0 0 0 0 0  0 1 1 1 1 1 0 0 0 0  0 1 1 1 1 1 1 1 0 0  0 0 1 1 1 1 1 1 1 0  0 0 0 1 1 1 1 1 0 0  0 0 0 0 1 1 1 1 0 0  0 0 0 0 0 0 1 1 0 0  0 0 0 0 0 1 1 1 0 0  0 0 0 0 1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0 0 0 1 1  0 0 0 0 0 0 0 0 0 1  0 1 1 0 0 0 0 0 1 1  0 1 1 1 0 0 0 0 1 1  0 1 1 1 1 1 0 0 1 1  0 1 1 1 1 0 0 0 1 1  0 1 1 1 0 0 0 0 0 1  0 1 1 1 0 0 0 0 0 1  0 0 1 1 0 0 0 0 0 1  0 0 1 1 0 0 0 0 0 1  0 0 1 1 0 0 0 0 0 1  0 0 0 1 0 0 0 0 0 1  0 0 0 1 1 0 0 0 1 1  0 0 0 0 1 1 1 1 1 1  0 0 0 0 0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0 0 0 0 0 0 0 0  1 0 0 0 0 0 0 0 0 0  1 0 0 0 0 0 0 0 0 0  1 1 0 0 0 0 0 0 0 0  1 0 0 0 0 0 0 0 0 0  1 0 0 0 0 0 0 0 0 0  1 0 0 0 0 0 0 0 0 0  1 0 0 0 0 0 0 0 0 0  1 0 0 0 0 0 0 0 0 0  1 0 0 0 0 0 0 0 0 0  1 1 0 0 0 0 0 0 0 0  1 1 0 0 0 0 0 0 0 0  1 1 0 0 0 0 0 0 0 0  1 1 1 0 0 0 0 0 0 0  1 1 1 0 0 0 0 0 0 0  1 1 1 1 0 0 0 0 0 0  1 1 1 1 1 0 0 0 0 0  1 1 1 1 1 1 0 0 0 0  1 1 1 1 1 1 1 0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0 1 1 1  0 0 0 0 0 0 0 1 1 1  0 0 0 0 0 0 1 1 1 1  0 0 0 0 0 0 0 1 1 1  0 0 0 0 0 0 0 0 1 1  0 0 0 0 0 0 0 0 0 1  0 0 0 0 0 0 0 0 0 1  0 0 0 0 0 0 0 0 0 1  0 0 0 0 0 0 0 0 0 1  0 0 0 0 0 0 0 0 1 1  1 0 0 0 0 0 0 1 1 1  1 1 1 1 0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0 0 0  1 1 1 1 1 1 1 1 0 0  1 1 1 1 1 1 1 1 1 0  1 1 1 1 1 1 1 1 1 0  1 1 1 1 1 1 1 1 1 0  1 1 1 1 1 1 1 1 1 0  1 1 1 1 1 1 1 1 0 0  0 1 1 1 1 1 1 0 0 0  0 0 0 0 1 0 0 0 0 0  0 0 0 0 0 0 0 0 0 0  0 0 0 0 0 0 0 0 0 0  0 0 0 0 0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</si>
  <si>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2 0 0 0 0 0 0 0 0 0 0 0 0 0 0 0 0 0 0 0 0 0 0  0 0 0 0 0 0 0 0 0 0 0 0 0 2 0 0 0 0 0 0 0 0 0 0 0 0 2 0 0 0 0 0 0 0 0 0  0 0 0 0 0 0 0 0 2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</si>
  <si>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3 0 0 0 0 0 0 0 0 0 3 3 1 0 0 0 0 0 0 0 3 1  1 1 1 1 0 2 2 2 3 1 1 1 1 1 1 1 2 2 3 3 1 1 1 1 1 1 1 2 3 2 2 1 1 1 1 1  2 2 3 2 2 2 1 1 1 1 2 2 3 2 2 2 2 2 1 1 2 2 3 2 2 2 2 1 1 1 2 2 3 2 2 2  1 1 1 1 1 2 3 2 2 2 1 1 1 1 1 2 3 3 2 2 1 1 1 1 1 2 3 3 2 2 1 1 1 1 1 2  3 3 2 2 1 1 1 1 1 2 3 3 3 2 1 1 1 1 1 2 3 3 3 2 2 1 1 1 2 2 3 3 3 3 2 2  2 2 2 2 3 3 3 3 3 2 2 2 2 2 3 3 3 3 3 3 2 2 2 2 3 3 3 3 3 3 3 4 4 2 3 3  3 3 3 3 3 4 4 4 3 3 3 3 3 3 3 4 4 4 5 3 3 3 3 3 4 4 4 4 5 5 5 5 5 5 5 4  4 4 5 5 5 5 5 5 5 5 4 4 5 5 5 5 5 5 5 5 5 4 5 5 5 5 5 5 5 5 5 4 5 5 5 5  5 5 5 5 5 4 5 5 5 5 5 5 5 5 5 4 5 5 5 5 5 5 5 5 4 4 4 5 5 5 5 5 5 4 4 4  4 4 4 4 5 4 4 4 4 4 4 4 4 4 4 4 4 4 4 4 4 4 4 4 4 4 4 4 4 4 4 4 4 4 4 4  4 4 4 4</t>
  </si>
  <si>
    <t>1 1 1 1 1 1 1 1 1 1  1 1 1 1 1 1 1 1 1 1  1 1 1 1 1 1 1 1 1 1  1 1 1 1 1 1 1 1 1 1  1 1 0 0 0 1 1 1 1 1  1 0 0 0 0 0 1 1 1 1  0 0 0 0 0 0 0 1 1 1  0 0 0 0 0 0 0 0 1 1  0 0 0 0 0 0 0 0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1 1 0 0 0 0 0  0 1 1 1 1 1 0 0 0 0  1 1 1 1 1 1 1 0 0 0  0 1 1 1 1 1 1 1 0 0  0 0 1 1 0 0 1 1 0 0  0 1 1 0 0 0 0 1 0 0  0 1 1 0 0 0 0 1 0 0  0 1 0 0 0 0 0 1 1 0  0 1 0 0 0 0 0 1 1 0  0 1 0 0 0 0 0 1 1 0  0 0 0 0 0 0 1 1 1 1  0 0 0 0 0 0 0 0 1 1  0 0 0 0 0 0 0 0 0 1  0 0 0 0 0 0 0 0 0 1  0 0 0 0 0 0 0 0 0 1  0 0 0 0 0 0 0 0 0 1  0 0 0 0 0 0 0 0 1 1  0 0 0 0 0 0 0 0 1 1  0 0 0 0 0 0 0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1 0 0 0 0 0 0  1 1 1 1 0 0 0 0 0 0  1 1 1 1 0 0 0 0 0 0  1 1 1 1 0 0 0 0 0 0  1 1 1 1 1 1 0 1 0 0  1 1 1 1 1 1 1 1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1 1 0 0 0 0  0 0 0 1 1 1 1 0 0 0  0 0 0 1 1 1 1 0 0 0  0 0 1 1 1 1 1 0 0 0  0 0 1 1 1 1 1 0 0 0  0 0 1 1 1 1 1 0 0 0  0 0 1 1 1 1 0 0 0 0  0 0 1 1 1 0 0 0 0 0  0 0 1 1 0 0 0 0 0 0  0 0 1 0 0 0 0 0 0 0  0 0 1 0 0 0 0 0 0 0  0 0 1 0 0 0 0 0 0 0  0 0 1 0 0 0 0 0 0 0  0 0 1 1 0 0 0 0 0 0  0 0 1 1 0 0 0 0 0 0  0 0 1 1 0 0 0 0 0 0  0 0 1 1 1 0 0 0 0 0  0 0 1 1 1 0 0 0 0 0  0 0 0 1 1 1 0 0 0 0  0 0 0 0 1 1 0 0 0 0  0 0 0 0 1 1 1 0 0 0  0 0 0 0 1 1 1 0 0 0  0 0 0 0 1 1 1 1 0 0  0 0 0 0 0 0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1 1 1 1 1 1 0  0 0 0 1 1 1 1 1 1 0  0 0 0 1 1 1 1 1 1 0  0 0 0 1 1 1 1 1 0 0  0 0 0 0 1 1 1 1 0 0  0 0 0 0 1 1 1 0 0 0  0 0 0 0 1 1 1 0 0 0  0 0 0 0 0 1 1 1 0 0  0 0 0 0 0 1 1 1 1 0  0 0 0 0 0 0 1 1 1 0  0 0 0 0 0 0 1 1 1 0  0 0 0 0 0 0 0 1 1 0  0 0 0 0 0 0 0 1 1 1  0 0 0 0 0 0 0 0 1 1  0 0 0 0 0 0 0 0 1 1  0 0 0 0 0 0 0 0 1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1 0 0  1 1 1 1 1 1 1 1 1 1  1 1 1 1 1 1 1 1 1 1  1 1 1 1 1 1 1 1 1 1  1 1 1 1 1 1 1 1 1 1  1 1 1 1 1 1 1 1 1 1  1 1 1 1 1 1 1 1 1 1</t>
  </si>
  <si>
    <t>0 0 0 0 0 0 0 0 0 0 0 0 0 0 0 0 0 0 0 0 0 0 0 0 0 0 0 0 0 0 0 2 0 0 0 0  0 0 0 0 0 0 0 0 0 0 0 0 0 0 0 0 2 0 0 0 0 0 0 0 0 0 0 0 0 0 0 0 0 0 2 0  0 0 0 0 0 0 0 0 0 0 0 0 0 0 0 0 0 0 0 0 0 0 2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</t>
  </si>
  <si>
    <t>0 0 0 0 0 0 0 0 0 0 0 0 0 0 0 0 0 0 0 0 0 0 0 0 0 0 0 0 0 0 0 0 0 0 0 0  0 0 0 0 0 0 1 1 1 0 0 0 0 0 0 1 1 1 1 1 0 0 0 0 1 1 1 1 1 1 1 0 0 0 2 1  1 1 1 1 1 1 0 0 2 2 1 1 3 3 1 1 0 0 2 1 1 3 3 3 3 1 0 0 2 1 1 3 3 3 3 1  0 0 2 1 3 3 3 3 3 1 1 0 2 1 3 3 3 3 3 1 1 0 2 1 3 3 3 3 3 1 1 0 2 2 3 3  3 3 1 1 1 1 2 2 3 3 3 4 4 4 1 1 2 2 3 3 4 4 4 4 4 1 2 2 3 4 4 4 4 4 4 1  2 2 3 4 4 4 4 4 4 1 2 2 3 4 4 4 4 4 4 1 2 2 3 4 4 4 4 4 1 1 2 2 3 3 4 4  4 4 1 1 2 2 3 3 4 4 4 1 1 1 2 2 3 3 4 4 4 1 1 1 2 2 3 3 3 4 4 4 1 1 2 2  3 3 3 4 4 4 4 1 2 2 2 3 3 3 4 4 4 1 2 2 2 2 3 3 4 4 4 1 2 2 2 2 3 3 3 4  4 1 2 2 2 2 3 3 3 4 4 4 2 2 2 2 3 3 3 3 4 4 2 2 2 2 2 2 3 2 4 4 2 2 2 2  2 2 2 2 4 4 2 5 5 5 5 5 5 5 4 4 5 5 5 5 5 5 5 5 5 5 5 5 5 5 5 5 5 5 5 5  5 5 5 5 5 5 5 5 5 5 5 5 5 5 5 5 5 5 5 5 5 5 5 5 5 5 5 5 5 5 5 5 5 5 5 5  5 5 5 5</t>
  </si>
  <si>
    <t>0 0 0 0 0 0 1 1 1 1  0 0 0 0 0 0 1 1 1 1  0 0 0 0 0 0 1 1 1 1  0 0 0 0 0 0 1 1 1 1  0 0 0 0 0 0 1 1 1 1  0 0 0 0 0 0 1 1 1 1  0 0 0 0 0 0 1 1 1 1  0 0 0 0 0 0 1 1 1 1  0 0 0 0 0 0 1 1 1 1  0 0 0 0 0 0 1 1 1 1  0 0 0 0 0 1 1 1 1 1  0 0 0 0 0 1 1 1 1 1  0 0 0 0 0 1 1 1 1 1  0 0 0 0 0 1 1 1 1 1  0 0 0 0 0 1 1 1 1 0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1 1 0 0 0 0  1 1 1 1 1 1 0 0 0 0  1 1 1 1 1 1 0 0 0 0  1 1 1 1 1 1 0 0 0 0  1 1 1 1 1 0 0 0 0 0  1 1 1 0 0 0 0 0 0 0  1 1 1 0 0 0 0 0 0 0  1 0 0 0 0 0 0 0 0 0  1 0 0 0 0 0 0 0 0 0  1 0 0 0 0 0 0 0 0 0  1 0 0 0 0 0 0 0 0 0  1 0 0 0 0 0 0 0 0 0  1 0 0 0 0 0 0 0 0 0  1 0 0 0 0 0 0 0 0 0  1 1 0 0 0 0 0 0 0 0  1 1 1 0 0 0 0 0 0 0  1 1 1 0 0 0 0 0 0 0  1 1 1 1 0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0 0 0 1 0 0 0 0 0  0 0 0 0 1 0 0 0 0 0  0 0 0 0 1 0 0 0 0 0  0 0 0 0 1 0 0 0 0 0  0 0 0 0 1 0 0 0 0 1  0 0 0 0 1 1 0 0 0 1  0 0 0 0 1 1 1 1 1 1  0 0 0 0 0 1 1 1 1 1  0 0 0 0 0 1 1 1 1 1  0 0 0 0 0 1 1 1 1 1  0 0 0 0 0 1 1 1 1 1  0 0 0 0 0 1 1 1 1 1  0 0 0 0 0 1 1 1 1 1  0 0 0 0 0 0 1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0 0 0 0  0 0 0 1 1 1 0 0 0 0  0 0 0 1 1 1 0 0 0 0  0 1 1 1 1 1 0 0 0 0  0 1 1 1 0 0 0 0 0 0  0 1 1 1 0 0 0 0 0 0  0 1 1 1 0 0 0 0 0 0  0 1 1 1 0 0 0 0 0 0  0 1 1 1 0 0 0 0 0 0  0 1 1 1 0 0 0 0 0 0  0 0 1 1 0 0 0 0 0 0  0 0 0 1 0 0 0 0 0 0  0 0 0 1 1 0 0 0 0 0  0 0 0 0 1 0 0 0 0 0  0 0 0 0 1 0 0 0 0 0  0 0 0 1 1 0 0 0 0 0  1 1 1 1 1 0 0 0 0 0  1 1 1 1 1 0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1 0  1 1 1 1 1 1 1 1 1 1  1 1 1 1 1 1 1 1 1 1  1 1 1 1 1 1 1 1 1 1  1 1 1 1 1 1 1 1 1 0  1 1 1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</si>
  <si>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2 0 0 0 0 0 0 0 0 0 0 0 0 0 0  0 0 0 0 0 0 0 0 0 0 0 0 0 2 0 2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2 0 0 0 0 0 0 0 0 0 0 0 0 0 0  0 0 0 0</t>
  </si>
  <si>
    <t>1 1 1 1 1 1 0 0 0 0 1 1 1 1 1 1 0 0 0 0 1 1 1 1 1 1 0 0 0 0 1 1 1 1 1 1  0 0 0 0 1 1 1 1 1 1 0 0 0 0 1 1 1 1 1 3 0 0 0 0 1 1 1 3 3 3 0 0 0 0 1 1  1 3 3 3 0 0 0 0 1 3 3 3 3 3 0 0 0 0 1 3 3 3 2 2 0 0 0 0 1 3 3 3 2 0 0 0  0 0 1 3 3 3 2 0 0 0 0 0 1 3 3 3 2 0 0 0 0 0 1 3 3 3 2 0 0 0 0 0 1 3 3 3  2 0 0 0 0 2 1 1 3 3 2 2 0 0 0 2 1 1 1 3 2 2 2 2 2 2 1 1 1 3 3 2 2 2 2 2  1 1 1 1 3 2 2 2 2 2 1 1 1 1 3 2 2 2 2 2 1 1 1 3 3 2 2 2 2 2 3 3 3 3 3 2  2 2 2 2 3 3 3 3 3 2 2 2 2 2 3 3 3 3 3 3 2 2 2 2 3 3 3 3 3 3 2 2 2 2 3 3  3 3 3 3 2 2 2 2 4 4 4 4 4 4 2 2 2 2 4 4 4 4 4 4 4 2 2 2 4 4 4 4 4 4 4 4  4 2 4 4 4 4 4 4 4 4 4 4 4 4 4 4 4 4 4 4 4 4 4 4 4 4 4 4 4 4 4 4 4 4 4 4  4 4 4 4 4 5 4 4 4 4 4 5 5 5 5 5 5 5 5 5 5 5 5 5 5 5 5 5 5 5 5 5 5 5 5 5  5 5 5 5 5 5 5 5 5 5 5 5 5 5 5 5 5 5 5 5 5 5 5 5 5 5 5 5 5 5 5 5 5 5 5 5 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</si>
  <si>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0 0 0  1 1 1 1 1 1 1 1 1 1 1 1 1 1 1 1 0 0 0 0  1 1 1 1 1 1 1 1 1 1 1 1 1 1 1 0 0 0 0 0  1 1 1 1 1 1 1 1 1 1 1 1 1 0 0 0 0 0 0 0  1 1 1 1 1 1 1 1 1 1 1 1 0 0 0 0 0 0 0 0  1 1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1 1 1  0 0 0 0 0 0 0 0 0 0 0 0 0 0 0 0 1 1 1 1  0 0 0 0 0 0 0 0 0 0 0 0 0 0 0 1 1 1 1 1  0 0 0 0 0 0 0 0 0 0 0 0 0 1 1 1 1 1 1 1  0 0 0 0 0 0 0 0 0 0 0 0 1 1 1 1 1 1 1 1  0 0 0 0 0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</si>
  <si>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</si>
  <si>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1 0 0 0 0  0 0 0 0 0 0 0 0 0 0 0 0 0 1 1 1 0 0 0 0 0 0 0 0 0 0 0 0 0 0 0 0 1 1 1 1  0 0 0 0 0 0 0 0 0 0 0 0 0 0 0 1 1 1 1 1 0 0 0 0 0 0 0 0 0 0 0 0 0 1 1 1  1 1 1 1 0 0 0 0 0 0 0 0 0 0 0 0 1 1 1 1 1 1 1 1 0 0 0 0 0 0 0 0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</si>
  <si>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0 0 0 0  1 1 1 1 1 1 1 1 1 1 1 1 1 1 1 0 0 0 0 0  0 0 1 1 1 1 1 1 1 1 1 1 1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1 1 1 1  0 0 0 0 0 0 0 0 0 0 0 0 0 0 0 1 1 1 1 1  1 1 0 0 0 0 0 0 0 0 0 0 0 1 1 1 1 1 1 1  1 1 1 1 1 1 0 0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</si>
  <si>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</si>
  <si>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1 0 0 0 0 0 0 0 0 0 0 0 0 0 0 0 0 0 0 1 1  0 0 0 0 0 0 0 0 0 0 0 0 0 0 0 0 1 1 1 1 0 0 0 0 0 0 0 0 0 0 0 0 0 0 0 1  1 1 1 1 1 1 0 0 0 0 0 0 0 0 0 0 0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</si>
  <si>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1 1 1 1 1 1 1 1 1 1 1 1 1 1 1 1 1 1 1 1  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</si>
  <si>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</si>
  <si>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0 1 1 1 1 1 1 1 1 1 1 1 1 1 1 1 1 1 1 1 0 0 1 1 1 1 1 1 1 1 1 1  1 1 1 1 1 1 1 1 0 0 0 1 1 1 1 1 1 1 1 1 1 1 1 1 1 1 1 1 0 0 0 0 1 1 1 1  1 1 1 1 1 1 1 1 1 1 1 1 0 0 0 0 0 1 1 1 1 1 1 1 1 1 1 1 1 1 1 1 0 0 0 0  0 0 1 1 1 1 1 1 1 1 1 1 1 1 1 1 0 0 0 0 0 0 0 1 1 1 1 1 1 1 1 1 1 1 1 1  0 0 0 0 0 0 0 0 1 1 1 1 1 1 1 1 1 1 1 1 0 0 0 0 0 0 0 0 1 1 1 1 1 1 1 1  1 1 1 1 0 0 0 0 0 0 0 0 0 1 1 1 1 1 1 1 1 1 1 1 0 0 0 0 0 0 0 0 0 1 1 1  1 1 1 1 1 1 1 1 0 0 0 0 0 0 0 0 0 0 1 1 1 1 1 1 1 1 1 1 0 0 0 0 0 0 0 0  0 0 1 1 1 1 1 1 1 1 1 1 0 0 0 0 0 0 0 0 0 0 0 1 1 1 1 1 1 1 1 1 0 0 0 0  0 0 0 0 0 0 0 1 1 1 1 1 1 1 1 1 0 0 0 0 0 0 0 0 0 0 0 0 1 1 1 1 1 1 1 1  0 0 0 0 0 0 0 0 0 0 0 0 1 1 1 1 1 1 1 1 0 0 0 0 0 0 0 0 0 0 0 0 1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0 1 1 1 1 1 1 0 0 0 0 0 0 0 0 0 0 0 0 0 0 1 1  1 1 1 1 0 0 0 0 0 0 0 0 0 0 0 0 0 0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1 1 1 1  1 1 1 1 0 0 0 0 0 0 0 0 0 0 0 0 1 1 1 1 1 1 1 1 0 0 0 0 0 0 0 0 0 0 0 0  1 1 1 1 1 1 1 1</t>
  </si>
  <si>
    <t>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 1 1 1 0 0 0 0 0 0 0 0 0 0 0 0 0 0 0 0 0  1 1 0 0 0 0 0 0 0 0 0 0 0 0 0 0 0 0 0 0  0 0 0 0 0 0 0 0 0 0 0 0 0 0 0 0 0 0 0 0  0 0 0 0 0 0 0 0 0 0 0 0 0 0 0 0 0 0 0 0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</si>
  <si>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</si>
  <si>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1 1 1 1 1 1 1 1 1 1 0 0 0 0 0 0 0 0 0 0 1 1 1 1 1 1  1 1 1 1 0 0 0 0 0 0 0 0 0 0 0 1 1 1 1 1 1 1 1 1 0 0 0 0 0 0 0 0 0 0 0 1  1 1 1 1 1 1 1 1 0 0 0 0 0 0 0 0 0 0 0 0 1 1 1 1 1 1 1 1 0 0 0 0 0 0 0 0  0 0 0 0 1 1 1 1 1 1 1 1 0 0 0 0 0 0 0 0 0 0 0 0 1 1 1 1 1 1 1 1 0 0 0 0  0 0 0 0 0 0 0 0 1 1 1 1 1 1 1 1 0 0 0 0 0 0 0 0 0 0 0 0 0 1 1 1 1 1 1 1  0 0 0 0 0 0 0 0 0 0 0 0 0 1 1 1 1 1 1 1 0 0 0 0 0 0 0 0 0 0 0 0 0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0 1 1 1  1 1 1 1 0 0 0 0 0 0 0 0 0 0 0 0 0 1 1 1 1 1 1 1 0 0 0 0 0 0 0 0 0 0 0 0  1 1 1 1 1 1 1 1 0 0 0 0 0 0 0 0 0 0 0 0 1 1 1 1 1 1 1 1 0 0 0 0 0 0 0 0  0 0 0 0 1 1 1 1 1 1 1 1 0 0 0 0 0 0 0 0 0 0 0 1 1 1 1 1 1 1 1 1 0 0 0 0  0 0 0 0 0 0 0 1 1 1 1 1 1 1 1 1 0 0 0 0 0 0 0 0 0 0 0 1 1 1 1 1 1 1 1 1  0 0 0 0 0 0 0 0 0 0 1 1 1 1 1 1 1 1 1 1 0 0 0 0 0 0 0 0 0 0 1 1 1 1 1 1  1 1 1 1 0 0 0 0 0 0 0 0 0 1 1 1 1 1 1 1 1 1 1 1 0 0 0 0 0 0 0 0 1 1 1 1  1 1 1 1 1 1 1 1 0 0 0 0 0 0 0 0 1 1 1 1 1 1 1 1 1 1 1 1 0 0 0 0 0 0 0 1  1 1 1 1 1 1 1 1 1 1 1 1 0 0 0 0 0 0 1 1 1 1 1 1 1 1 1 1 1 1 1 1 0 0 0 0  0 1 1 1 1 1 1 1 1 1 1 1 1 1 1 1 0 0 0 0 1 1 1 1 1 1 1 1 1 1 1 1 1 1 1 1  0 0 0 1 1 1 1 1 1 1 1 1 1 1 1 1 1 1 1 1 0 0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</si>
  <si>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0 0 0 0 0  1 1 1 1 1 1 1 1 1 1 1 1 1 1 0 0 0 0 0 0  1 1 1 1 1 1 1 1 1 1 1 0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1 1 1 1 1  0 0 0 0 0 0 0 0 0 0 0 0 0 0 1 1 1 1 1 1  0 0 0 0 0 0 0 0 0 0 0 1 1 1 1 1 1 1 1 1  1 1 0 0 0 0 0 0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</si>
  <si>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</si>
  <si>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1 1 0 0 0 0 0 0 0 0 0 0 0 0 0 0 0 0 0 1 1 1  0 0 0 0 0 0 0 0 0 0 0 0 0 0 0 1 1 1 1 1 0 0 0 0 0 0 0 0 0 0 0 0 0 0 1 1  1 1 1 1 0 0 0 0 0 0 0 0 0 0 0 1 1 1 1 1 1 1 1 1 1 1 0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</si>
  <si>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0 0 0 0 0 0 0 0 0 0 0 0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</si>
  <si>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2 0  0 0 0 0 0 0 0 0 0 0 0 0 0 0 0 0 0 0 0 0 0 0 0 0 0 0 0 0 0 0 0 0 0 0 0 0  0 0 0 0 0 0 0 0</t>
  </si>
  <si>
    <t>0 0 0 0 0 0 0 0 0 0 0 0 1 1 1 1 1 1 1 1 0 0 0 0 0 0 0 0 0 0 0 1 1 1 1 1  1 1 1 1 0 0 0 0 0 0 0 0 0 0 0 1 1 1 1 1 1 1 1 1 0 0 0 0 0 0 0 0 0 0 0 0  1 1 1 1 1 1 1 1 0 0 0 0 0 0 0 0 0 0 0 0 1 1 1 1 1 1 1 1 0 0 0 0 0 0 0 0  0 0 0 0 1 1 1 1 1 1 1 1 0 0 0 0 0 0 0 0 0 0 0 0 1 1 1 1 1 1 1 1 0 0 0 0  0 0 0 0 0 0 0 1 1 1 1 1 1 1 1 1 0 0 0 0 0 0 0 0 0 0 0 1 1 1 1 1 1 1 1 1  0 0 0 0 0 0 0 0 0 0 0 1 1 1 1 1 1 1 1 1 0 0 0 0 0 0 0 0 0 0 0 1 1 1 1 1  1 1 1 1 0 0 0 0 0 0 0 0 0 0 1 1 1 1 1 1 1 1 1 1 0 0 0 0 0 0 0 0 0 0 0 1  1 1 1 1 1 1 1 1 0 0 0 0 0 0 0 0 0 0 1 1 1 1 1 1 1 1 1 1 0 0 0 0 0 0 0 0  0 0 1 1 1 1 1 1 1 1 1 1 0 0 0 0 0 0 0 0 0 0 1 1 1 1 1 1 1 1 1 1 0 0 0 0  0 0 0 0 0 0 1 1 1 1 1 1 1 1 1 1 0 0 0 0 0 0 0 0 0 0 1 1 1 1 1 1 1 1 1 1  0 0 0 0 0 0 0 0 0 0 1 1 1 1 1 1 1 1 1 1 0 0 0 0 0 0 0 0 0 0 1 1 1 1 1 1  1 1 1 1 0 0 0 0 0 0 0 0 0 0 1 1 1 1 1 1 1 1 1 1 0 0 0 0 0 0 0 0 0 0 1 1  1 1 1 1 1 1 1 1 0 0 0 0 0 0 0 0 0 0 1 1 1 1 1 1 1 1 1 1 0 0 0 0 0 0 0 0  0 0 1 1 1 1 1 1 1 1 1 1 0 0 0 0 0 0 0 0 0 0 1 1 1 1 1 1 1 1 1 1 0 0 0 0  0 0 0 0 0 1 1 1 1 1 1 1 1 1 1 1 0 0 0 0 0 0 0 0 0 1 1 1 1 1 1 1 1 1 1 1  0 0 0 0 0 0 0 0 0 1 1 1 1 1 1 1 1 1 1 1 0 0 0 0 0 0 0 0 0 1 1 1 1 1 1 1  1 1 1 1 0 0 0 0 0 0 0 0 0 1 1 1 1 1 1 1 1 1 1 1 0 0 0 0 0 0 0 0 0 1 1 1  1 1 1 1 1 1 1 1 0 0 0 0 0 0 0 0 0 1 1 1 1 1 1 1 1 1 1 1 0 0 0 0 0 0 0 0  0 1 1 1 1 1 1 1 1 1 1 1 0 0 0 0 0 0 0 0 0 1 1 1 1 1 1 1 1 1 1 1 0 0 0 0  0 0 0 0 0 1 1 1 1 1 1 1 1 1 1 1 0 0 0 0 0 0 0 0 0 1 1 1 1 1 1 1 1 1 1 1  0 0 0 0 0 0 0 0 0 1 1 1 1 1 1 1 1 1 1 1 0 0 0 0 0 0 0 0 1 1 1 1 1 1 1 1  1 1 1 1 0 0 0 0 0 0 0 0 1 1 1 1 1 1 1 1 1 1 1 1 0 0 0 0 0 0 0 0 1 1 1 1  1 1 1 1 1 1 1 1</t>
  </si>
  <si>
    <t>0 1 1 1 1 1 1 1 1 1 1 1 1 1 1 1 1 1 1 1  0 1 1 1 1 1 1 1 1 1 1 1 1 1 1 1 1 1 1 1  0 0 1 1 1 1 1 1 1 1 1 1 1 1 1 1 1 1 1 1  0 0 1 1 1 1 1 1 1 1 1 1 1 1 1 1 1 1 1 1  0 0 0 1 1 1 1 1 1 1 1 1 1 1 1 1 1 1 1 1  0 0 0 1 1 1 1 1 1 1 1 1 1 1 1 1 1 1 1 1  0 0 0 1 1 1 1 1 1 1 1 1 1 1 1 1 1 1 1 1  0 0 0 0 1 1 1 1 1 1 1 1 1 1 1 1 1 1 1 1  0 0 0 0 1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1 0 0 0 0 0 0 0 0 0 0 0 0 0 0 0 0 0 0 0  1 0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</si>
  <si>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</si>
  <si>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0 0 0 0 0 0 0 0 0 0 0 0 0 0 0 0 0 0 0 1 0 0 0 0 0 0 0 0 0 0 0 0 0 0 0  0 0 0 0 1 1 0 0 0 0 0 0 0 0 0 0 0 0 0 0 0 0 0 0 1 1 0 0 0 0 0 0 0 0 0 0  0 0 0 0 0 0 0 0 1 1 1 0 0 0 0 0 0 0 0 0 0 0 0 0 0 0 0 0 1 1 1 0 0 0 0 0  0 0 0 0 0 0 0 0 0 0 0 0 1 1 1 0 0 0 0 0 0 0 0 0 0 0 0 0 0 0 0 0 1 1 1 1  0 0 0 0 0 0 0 0 0 0 0 0 0 0 0 0 1 1 1 1 0 0 0 0 0 0 0 0 0 0 0 0 0 0 0 0  1 1 1 1 1 0 0 0 0 0 0 0 0 0 0 0 0 0 0 0 1 1 1 1 1 0 0 0 0 0 0 0 0 0 0 0  0 0 0 0 1 1 1 1 1 1 0 0 0 0 0 0 0 0 0 0 0 0 0 0 1 1 1 1 1 1 0 0 0 0 0 0  0 0 0 0 0 0 0 0 1 1 1 1 1 1 1 0 0 0 0 0 0 0 0 0 0 0 0 0 1 1 1 1 1 1 1 0  0 0 0 0 0 0 0 0 0 0 0 0 1 1 1 1 1 1 1 0 0 0 0 0 0 0 0 0 0 0 0 0 1 1 1 1  1 1 1 1 0 0 0 0 0 0 0 0 0 0 0 0 1 1 1 1 1 1 1 1 0 0 0 0 0 0 0 0 0 0 0 0  1 1 1 1 1 1 1 1 1 0 0 0 0 0 0 0 0 0 0 0 1 1 1 1 1 1 1 1 1 0 0 0 0 0 0 0  0 0 0 0 1 1 1 1 1 1 1 1 1 1 0 0 0 0 0 0 0 0 0 0 1 1 1 1 1 1 1 1 1 1 0 0  0 0 0 0 0 0 0 0 1 1 1 1 1 1 1 1 1 1 1 0 0 0 0 0 0 0 0 0 1 1 1 1 1 1 1 1  1 1 1 0 0 0 0 0 0 0 0 0 1 1 1 1 1 1 1 1 1 1 1 1 0 0 0 0 0 0 0 0 1 1 1 1  1 1 1 1 1 1 1 1 0 0 0 0 0 0 0 0 1 1 1 1 1 1 1 1 1 1 1 1 1 0 0 0 0 0 0 0  1 1 1 1 1 1 1 1 1 1 1 1 1 1 0 0 0 0 0 0 1 1 1 1 1 1 1 1 1 1 1 1 1 1 0 0  0 0 0 0 1 1 1 1 1 1 1 1 1 1 1 1 1 1 1 0 0 0 0 0 1 1 1 1 1 1 1 1 1 1 1 1  1 1 1 0 0 0 0 0 1 1 1 1 1 1 1 1 1 1 1 1 1 1 1 1 0 0 0 0 1 1 1 1 1 1 1 1  1 1 1 1 1 1 1 1 0 0 0 0 1 1 1 1 1 1 1 1 1 1 1 1 1 1 1 1 1 0 0 0 1 1 1 1  1 1 1 1 1 1 1 1 1 1 1 1 1 1 0 0 1 1 1 1 1 1 1 1 1 1 1 1 1 1 1 1 1 1 0 0  1 1 1 1 1 1 1 1 1 1 1 1 1 1 1 1 1 1 1 0 1 1 1 1 1 1 1 1 1 1 1 1 1 1 1 1  1 1 1 0 1 1 1 1 1 1 1 1 1 1 1 1 1 1 1 1 1 1 1 1 1 1 1 1 1 1 1 1 1 1 1 1  1 1 1 1 1 1 1 1</t>
  </si>
  <si>
    <t>0.6325 0.6325</t>
  </si>
  <si>
    <t>0.6325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</si>
  <si>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0 0 0 0 0 1 1 1 1 1 1 1 1  1 1 1 1 1 0 0 0 0 0 0 0 0 1 1 1 1 1 1 1  1 1 1 1 0 0 0 0 0 0 0 0 0 0 1 1 1 1 1 1  1 1 1 0 0 0 0 0 0 0 0 0 0 0 0 1 1 1 1 1  1 1 1 0 0 0 0 0 0 0 0 0 0 0 0 0 1 1 1 1  1 1 1 0 0 0 0 0 0 0 0 0 0 0 0 0 1 1 1 1  1 1 0 0 0 0 0 0 0 0 0 0 0 0 0 0 1 1 1 1  1 1 0 0 0 0 0 0 0 0 0 0 0 0 0 0 1 1 1 1  1 1 1 0 0 0 0 0 0 0 0 0 0 0 0 0 1 1 1 1  1 1 1 0 0 0 0 0 0 0 0 0 0 0 0 0 1 1 1 1  1 1 1 0 0 0 0 0 0 0 0 0 0 0 0 1 1 1 1 1  1 1 1 1 0 0 0 0 0 0 0 0 0 0 1 1 1 1 1 1  1 1 1 1 1 0 0 0 0 0 0 0 0 1 1 1 1 1 1 1  1 1 1 1 1 1 1 0 0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1 1 1 1 1 1 1 1 0 0 0 0 0 0 0  0 0 0 0 1 1 1 1 1 1 1 1 1 1 0 0 0 0 0 0  0 0 0 1 1 1 1 1 1 1 1 1 1 1 1 0 0 0 0 0  0 0 0 1 1 1 1 1 1 1 1 1 1 1 1 1 0 0 0 0  0 0 0 1 1 1 1 1 1 1 1 1 1 1 1 1 0 0 0 0  0 0 1 1 1 1 1 1 1 1 1 1 1 1 1 1 0 0 0 0  0 0 1 1 1 1 1 1 1 1 1 1 1 1 1 1 0 0 0 0  0 0 0 1 1 1 1 1 1 1 1 1 1 1 1 1 0 0 0 0  0 0 0 1 1 1 1 1 1 1 1 1 1 1 1 1 0 0 0 0  0 0 0 1 1 1 1 1 1 1 1 1 1 1 1 0 0 0 0 0  0 0 0 0 1 1 1 1 1 1 1 1 1 1 0 0 0 0 0 0  0 0 0 0 0 1 1 1 1 1 1 1 1 0 0 0 0 0 0 0  0 0 0 0 0 0 0 1 1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</si>
  <si>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</si>
  <si>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1 1 0 0 0 0 0 0 0 0 0 0 0 0 0 1 1 1 1 1 1 1 1 0 0 0 0 0 0 0  0 0 0 0 1 1 1 1 1 1 1 1 1 1 0 0 0 0 0 0 0 0 0 1 1 1 1 1 1 1 1 1 1 1 1 0  0 0 0 0 0 0 0 1 1 1 1 1 1 1 1 1 1 1 1 1 0 0 0 0 0 0 0 1 1 1 1 1 1 1 1 1  1 1 1 1 0 0 0 0 0 0 1 1 1 1 1 1 1 1 1 1 1 1 1 1 0 0 0 0 0 0 1 1 1 1 1 1  1 1 1 1 1 1 1 1 0 0 0 0 0 0 0 1 1 1 1 1 1 1 1 1 1 1 1 1 0 0 0 0 0 0 0 1  1 1 1 1 1 1 1 1 1 1 1 1 0 0 0 0 0 0 0 1 1 1 1 1 1 1 1 1 1 1 1 0 0 0 0 0  0 0 0 0 1 1 1 1 1 1 1 1 1 1 0 0 0 0 0 0 0 0 0 0 0 1 1 1 1 1 1 1 1 0 0 0  0 0 0 0 0 0 0 0 0 0 0 1 1 0 0 0 0 0 0 0 0 0 0 0 0 0 0 0 0 0 0 0 0 0 0 0 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</si>
  <si>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1 1 1 1 1 0 0 0 0 0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</si>
  <si>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</si>
  <si>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1 1 1 1 1 1 1 1 1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</si>
  <si>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</si>
  <si>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</si>
  <si>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0 0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</si>
  <si>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0 1 1 1 1 1 1 1 1 1 1 1 1 1 1 1 1 1 0 0  0 0 1 1 1 1 1 1 1 1 1 1 1 1 1 1 1 0 0 0  0 0 0 1 1 1 1 1 1 1 1 1 1 1 1 1 0 0 0 0  0 0 0 0 1 1 1 1 1 1 1 1 1 1 1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1 0 0 0 0 0 0 0 0 0 0 0 0 0 0 0 0 0 1 1  1 1 0 0 0 0 0 0 0 0 0 0 0 0 0 0 0 1 1 1  1 1 1 0 0 0 0 0 0 0 0 0 0 0 0 0 1 1 1 1  1 1 1 1 0 0 0 0 0 0 0 0 0 0 0 1 1 1 1 1  1 1 1 1 1 1 1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</si>
  <si>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</si>
  <si>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0 0 0 0 0 0 0 0 0 0 0 0 0 0 0 0 0 1 1  1 1 0 0 0 0 0 0 0 0 0 0 0 0 0 0 0 1 1 1 1 1 1 0 0 0 0 0 0 0 0 0 0 0 0 0  1 1 1 1 1 1 1 1 0 0 0 0 0 0 0 0 0 0 0 1 1 1 1 1 1 1 1 1 1 1 1 0 0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</si>
  <si>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0 1 1 1 1 1 1 1 1 1 1 1 1 1 1  0 0 0 0 0 0 0 0 1 1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1 0 0 0 0 0 0 0 0 0 0 0 0 0 0  1 1 1 1 1 1 1 1 0 0 0 0 0 0 0 0 0 0 0 0  1 1 1 1 1 1 1 1 1 1 1 0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</si>
  <si>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</si>
  <si>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0 0 0 0 0 0 0 0 0 0 1 1 1 0 0 0 0 0 0 0 0 0 0 0 0 0 0 0 0 0  1 1 1 1 1 1 0 0 0 0 0 0 0 0 0 0 0 0 0 0 1 1 1 1 1 1 1 1 0 0 0 0 0 0 0 0  0 0 0 0 1 1 1 1 1 1 1 1 1 1 1 0 0 0 0 0 0 0 0 0 1 1 1 1 1 1 1 1 1 1 1 1  1 1 0 0 0 0 0 0 1 1 1 1 1 1 1 1 1 1 1 1 1 1 1 1 1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</si>
  <si>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1 1 1 1 1 1 1 1 1  0 0 0 0 0 0 0 0 0 0 0 0 1 1 1 1 1 1 1 1  0 0 0 0 0 0 0 0 0 0 0 1 1 1 1 1 1 1 1 1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0 0 0 0 0 0 0 0 0  1 1 1 1 1 1 1 1 1 1 1 1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</si>
  <si>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</si>
  <si>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0 0 0 0 0 0 0 0 0  0 0 0 0 1 1 1 1 1 1 1 0 0 0 0 0 0 0 0 0 0 0 0 0 1 1 1 1 1 1 1 1 0 0 0 0  0 0 0 0 0 0 0 0 1 1 1 1 1 1 1 1 0 0 0 0 0 0 0 0 0 0 0 0 1 1 1 1 1 1 1 1  0 0 0 0 0 0 0 0 0 0 0 0 1 1 1 1 1 1 1 1 0 0 0 0 0 0 0 0 0 0 0 0 1 1 1 1  1 1 1 1 0 0 0 0 0 0 0 0 0 0 0 0 1 1 1 1 1 1 1 1 1 0 0 0 0 0 0 0 0 0 0 0  1 1 1 1 1 1 1 1 1 0 0 0 0 0 0 0 0 0 0 0 1 1 1 1 1 1 1 1 1 0 0 0 0 0 0 0  0 0 0 0 1 1 1 1 1 1 1 1 1 0 0 0 0 0 0 0 0 0 0 0 1 1 1 1 1 1 1 1 1 0 0 0  0 0 0 0 0 0 0 0 1 1 1 1 1 1 1 1 1 1 0 0 0 0 0 0 0 0 0 0 1 1 1 1 1 1 1 1  1 1 0 0 0 0 0 0 0 0 0 0 1 1 1 1 1 1 1 1 1 1 0 0 0 0 0 0 0 0 0 0 1 1 1 1  1 1 1 1 1 1 0 0 0 0 0 0 0 0 0 0 1 1 1 1 1 1 1 1 1 1 0 0 0 0 0 0 0 0 0 0  1 1 1 1 1 1 1 1 1 1 0 0 0 0 0 0 0 0 0 0 1 1 1 1 1 1 1 1 1 1 0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1 0 0 0 0 0 0 0 0 1 1 1 1 1 1 1 1 1 1 1 1 0 0 0 0 0 0 0 0  1 1 1 1 1 1 1 1 1 1 1 1 0 0 0 0 0 0 0 0 1 1 1 1 1 1 1 1 1 1 1 0 0 0 0 0  0 0 0 0 1 1 1 1 1 1 1 1 1 1 1 1 0 0 0 0 0 0 0 0 1 1 1 1 1 1 1 1 1 1 1 0  0 0 0 0 0 0 0 0</t>
  </si>
  <si>
    <t>0.0075 0.0075</t>
  </si>
  <si>
    <t>0.0075</t>
  </si>
  <si>
    <t>0 0 0 0 0 0 0 0 0 0 0 0 0 0 0 0 0 0 0 0  0 0 0 0 0 0 0 0 0 0 0 0 0 0 0 0 0 0 0 0  0 0 0 0 0 0 0 0 0 0 0 0 0 0 0 0 0 0 0 0  0 0 0 0 0 0 0 0 0 0 0 0 0 0 0 0 0 0 0 0  0 0 0 0 0 0 0 0 0 0 0 0 0 0 0 0 0 0 0 0  0 0 0 1 1 0 0 1 0 0 0 0 0 0 0 0 0 0 0 0  1 1 1 1 1 1 1 1 1 0 0 0 0 0 0 0 0 0 0 0  1 1 1 1 1 1 1 1 1 1 1 0 0 0 0 0 0 0 0 0  1 1 1 1 1 1 1 1 1 1 1 1 1 0 0 0 0 0 0 0  1 1 1 1 1 1 1 1 1 1 1 1 1 1 0 0 0 0 0 0  1 1 1 1 1 1 1 1 1 1 1 1 1 1 0 0 0 0 0 0  1 1 1 1 1 1 1 1 1 1 1 1 1 1 1 0 0 0 0 0  1 1 1 1 1 1 1 1 1 1 1 1 1 1 1 1 0 0 0 0  1 1 1 1 1 1 1 1 1 1 1 1 1 1 1 1 1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1 0 0 0 0 0 0 0 0  1 1 1 1 1 1 1 1 1 1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1 1 1 1 1 1 1 1 1 1 1 1 1 1 1 1  1 1 1 0 0 1 1 0 1 1 1 1 1 1 1 1 1 1 1 1  0 0 0 0 0 0 0 0 0 1 1 1 1 1 1 1 1 1 1 1  0 0 0 0 0 0 0 0 0 0 0 1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1 1 1 1 1 1 1 1 1 1  1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</si>
  <si>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</si>
  <si>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1 1 1 1 1 1 1  1 1 1 1 1 1 1 1 1 1 1 1 1 1 1 1 1 1 1 1 1 1 1 1 1 1 1 1 1 1 1 0 0 1 1 0  1 1 1 1 1 1 1 1 1 1 1 1 0 0 0 0 0 0 0 0 0 1 1 1 1 1 1 1 1 1 1 1 0 0 0 0  0 0 0 0 0 0 0 1 1 1 1 1 1 1 1 1 0 0 0 0 0 0 0 0 0 0 0 0 0 1 1 1 1 1 1 1  0 0 0 0 0 0 0 0 0 0 0 0 0 0 1 1 1 1 1 1 0 0 0 0 0 0 0 0 0 0 0 0 0 0 1 1  1 1 1 1 0 0 0 0 0 0 0 0 0 0 0 0 0 0 0 1 1 1 1 1 0 0 0 0 0 0 0 0 0 0 0 0  0 0 0 0 1 1 1 1 0 0 0 0 0 0 0 0 0 0 0 0 0 0 0 0 0 1 1 1 0 0 0 0 0 0 0 0  0 0 0 0 0 0 0 0 0 1 1 1 0 0 0 0 0 0 0 0 0 0 0 0 0 0 0 0 0 1 1 1 0 0 0 0  0 0 0 0 0 0 0 0 0 0 0 0 0 1 1 1 0 0 0 0 0 0 0 0 0 0 0 0 0 0 0 0 0 0 1 1  0 0 0 0 0 0 0 0 0 0 0 0 0 0 0 0 0 0 1 1 0 0 0 0 0 0 0 0 0 0 0 0 0 0 0 0  0 0 1 1 0 0 0 0 0 0 0 0 0 0 0 0 0 0 0 0 0 1 1 1 0 0 0 0 0 0 0 0 0 0 0 0  0 0 0 0 0 1 1 1 0 0 0 0 0 0 0 0 0 0 0 0 0 0 0 0 0 1 1 1 0 0 0 0 0 0 0 0  0 0 0 0 0 0 0 0 0 1 1 1 0 0 0 0 0 0 0 0 0 0 0 0 0 0 0 0 0 1 1 1 0 0 0 0  0 0 0 0 0 0 0 0 0 0 0 0 1 1 1 1 0 0 0 0 0 0 0 0 0 0 0 0 0 0 0 1 1 1 1 1  0 0 0 0 0 0 0 0 0 0 0 0 0 0 0 1 1 1 1 1 0 0 0 0 0 0 0 0 0 0 0 0 0 0 1 1  1 1 1 1 0 0 0 0 0 0 0 0 0 0 0 0 0 1 1 1 1 1 1 1 0 0 0 0 0 0 0 0 0 0 0 0  1 1 1 1 1 1 1 1 0 0 0 0 0 0 0 0 0 0 1 1 1 1 1 1 1 1 1 1 1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</si>
  <si>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0 0 0 0 0 0 0  1 1 1 1 1 1 1 1 1 1 0 0 0 0 0 0 0 0 0 0  1 1 1 1 1 1 1 1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1 1 1 1 1 1 1 1 1 1  0 0 0 0 0 0 0 0 1 1 1 1 1 1 1 1 1 1 1 1  0 0 0 0 0 1 1 1 1 1 1 1 1 1 1 1 1 1 1 1  0 0 0 0 1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</si>
  <si>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</si>
  <si>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1 1 1 1 1 1 1 0 0 0 0 0 0 0 0 0 0 1 1 1 1 1 1  1 1 1 1 0 0 0 0 0 0 0 0 1 1 1 1 1 1 1 1 1 1 1 1 0 0 0 0 0 1 1 1 1 1 1 1  1 1 1 1 1 1 1 1 0 0 0 0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</si>
  <si>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1 1 1 1 1 1 1 1 1 1 1 1 1 1 1 1  0 0 0 0 0 0 1 1 1 1 1 1 1 1 1 1 1 1 1 1  0 0 0 0 0 0 0 0 0 1 1 1 1 1 1 1 1 1 1 1  0 0 0 0 0 0 0 0 0 0 0 0 0 0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1 1 0 0 0 0 0 0 0 0 0 0 0  1 1 1 1 1 1 1 1 1 1 1 1 1 1 0 0 0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</si>
  <si>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</si>
  <si>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0 0 0 0 0 0 0 0 0 0 1 1 1 0 0 0 0 0 0 0 0 0 0 0 0 0 0 0 0 0  1 1 1 1 0 0 0 0 0 0 0 0 0 0 0 0 0 0 0 0 1 1 1 1 1 1 0 0 0 0 0 0 0 0 0 0  0 0 0 0 1 1 1 1 1 1 1 1 1 0 0 0 0 0 0 0 0 0 0 0 1 1 1 1 1 1 1 1 1 1 1 1  1 1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</si>
  <si>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</si>
  <si>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</si>
  <si>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1 1 0 0 0 0 0 0 0 0 0 0 0 0 0 0 0 0 0 1 1 1  0 0 0 0 0 0 0 0 0 0 0 0 0 0 0 0 1 1 1 1 0 0 0 0 0 0 0 0 0 0 0 0 0 0 0 1  1 1 1 1 0 0 0 0 0 0 0 0 0 0 0 0 0 0 1 1 1 1 1 1 0 0 0 0 0 0 0 0 0 0 0 0  0 0 1 1 1 1 1 1 0 0 0 0 0 0 0 0 0 0 0 0 0 1 1 1 1 1 1 1 0 0 0 0 0 0 0 0  0 0 0 0 1 1 1 1 1 1 1 1 0 0 0 0 0 0 0 0 0 0 0 0 1 1 1 1 1 1 1 1 0 0 0 0  0 0 0 0 0 0 0 1 1 1 1 1 1 1 1 1 0 0 0 0 0 0 0 0 0 0 1 1 1 1 1 1 1 1 1 1  0 0 0 0 0 0 0 0 0 0 1 1 1 1 1 1 1 1 1 1 0 0 0 0 0 0 0 0 0 1 1 1 1 1 1 1  1 1 1 1 0 0 0 0 0 0 0 0 0 1 1 1 1 1 1 1 1 1 1 1 0 0 0 0 0 0 0 0 1 1 1 1  1 1 1 1 1 1 1 1 0 0 0 0 0 0 0 1 1 1 1 1 1 1 1 1 1 1 1 1 0 0 0 0 0 0 0 1  1 1 1 1 1 1 1 1 1 1 1 1 0 0 0 0 0 0 1 1 1 1 1 1 1 1 1 1 1 1 1 1 0 0 0 0  0 0 1 1 1 1 1 1 1 1 1 1 1 1 1 1 0 0 0 0 0 0 1 1 1 1 1 1 1 1 1 1 1 1 1 1  0 0 0 0 0 1 1 1 1 1 1 1 1 1 1 1 1 1 1 1 0 0 0 0 0 1 1 1 1 1 1 1 1 1 1 1  1 1 1 1 0 0 0 0 1 1 1 1 1 1 1 1 1 1 1 1 1 1 1 1 0 0 0 0 1 1 1 1 1 1 1 1  1 1 1 1 1 1 1 1 0 0 0 0 1 1 1 1 1 1 1 1 1 1 1 1 1 1 1 1 0 0 0 1 1 1 1 1  1 1 1 1 1 1 1 1 1 1 1 1 0 0 0 1 1 1 1 1 1 1 1 1 1 1 1 1 1 1 1 1 0 0 0 1  1 1 1 1 1 1 1 1 1 1 1 1 1 1 1 1 0 0 1 1 1 1 1 1 1 1 1 1 1 1 1 1 1 1 1 1  0 0 1 1 1 1 1 1 1 1 1 1 1 1 1 1 1 1 1 1 0 0 1 1 1 1 1 1 1 1 1 1 1 1 1 1  1 1 1 1 0 0 1 1 1 1 1 1 1 1 1 1 1 1 1 1 1 1 1 1 0 0 1 1 1 1 1 1 1 1 1 1  1 1 1 1 1 1 1 1</t>
  </si>
  <si>
    <t>0.0175 0.0175</t>
  </si>
  <si>
    <t>0.0175</t>
  </si>
  <si>
    <t>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1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1 0 0 0 0  1 1 1 1 1 1 1 1 1 1 1 1 1 1 1 0 0 0 0 0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1 1 1 1 1</t>
  </si>
  <si>
    <t>0 0 0 0 0 0 0 0 0 0 0 0 0 0 0 0 0 0 0 0 0 0 0 0 0 0 0 0 0 0 0 0 0 0 0 0  0 0 0 0 0 0 0 0 0 0 0 0 0 0 0 0 0 0 0 0 0 0 0 0 0 0 0 0 0 0 0 0 0 0 0 0  0 0 0 0 0 0 0 0 0 0 0 2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</si>
  <si>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1 1 1 1 1 1 1 1 1 1 1 1 1 0 0 0 0 0 0 0 1 1 1 1 1 1 1 1 1  1 1 1 1 0 0 0 0 0 0 0 1 1 1 1 1 1 1 1 1 1 1 1 1 0 0 0 0 0 0 0 1 1 1 1 1  1 1 1 1 1 1 1 1 0 0 0 0 0 0 0 1 1 1 1 1 1 1 1 1 1 1 1 1 0 0 0 0 0 0 0 1  1 1 1 1 1 1 1 1 1 1 1 1 0 0 0 0 0 0 0 1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0 1 1 1 1 1 1 1 1 1 1 1 1 0 0 0 0 0 0 0 0  1 1 1 1 1 1 1 1 1 1 1 1 0 0 0 0 0 0 0 0 1 1 1 1 1 1 1 1 1 1 1 1 0 0 0 0  0 0 0 0 1 1 1 1 1 1 1 1 1 1 1 1 0 0 0 0 0 0 0 0 1 1 1 1 1 1 1 1 1 1 1 1  0 0 0 0 0 0 0 0 0 1 1 1 1 1 1 1 1 1 1 1 0 0 0 0 0 0 0 0 0 1 1 1 1 1 1 1  1 1 1 1 0 0 0 0 0 0 0 0 0 1 1 1 1 1 1 1 1 1 1 1 0 0 0 0 0 0 0 0 0 1 1 1  1 1 1 1 1 1 1 1 0 0 0 0 0 0 0 0 0 0 1 1 1 1 1 1 1 1 1 1 0 0 0 0 0 0 0 0  0 0 1 1 1 1 1 1 1 1 1 1 0 0 0 0 0 0 0 0 0 0 1 1 1 1 1 1 1 1 1 1 0 0 0 0  0 0 0 0 0 0 0 1 1 1 1 1 1 1 1 1 0 0 0 0 0 0 0 0 0 0 0 1 1 1 1 1 1 1 1 1  0 0 0 0 0 0 0 0 0 0 0 1 1 1 1 1 1 1 1 1 0 0 0 0 0 0 0 0 0 0 0 0 1 1 1 1  1 1 1 1 0 0 0 0 0 0 0 0 0 0 0 0 1 1 1 1 1 1 1 1 0 0 0 0 0 0 0 0 0 0 0 0  0 1 1 1 1 1 1 1 0 0 0 0 0 0 0 0 0 0 0 0 1 1 1 1 1 1 1 1 0 0 0 0 0 0 0 0  0 0 0 0 0 1 1 1 1 1 1 1 0 0 0 0 0 0 0 0 0 0 0 0 0 1 1 1 1 1 1 1 0 0 0 0  0 0 0 0 0 0 0 0 0 0 1 1 1 1 1 1 0 0 0 0 0 0 0 0 0 0 0 0 0 0 1 1 1 1 1 1  0 0 0 0 0 0 0 0 0 0 0 0 0 0 1 1 1 1 1 1 0 0 0 0 0 0 0 0 0 0 0 0 0 0 0 1  1 1 1 1 0 0 0 0 0 0 0 0 0 0 0 0 0 0 0 0 1 1 1 1 0 0 0 0 0 0 0 0 0 0 0 0  0 0 0 1 1 1 1 1</t>
  </si>
  <si>
    <t>0 0 0 0 0 0 0 0 0 0 0 1 1 1 1 1 1 1 1 1  0 0 0 0 0 0 0 0 0 0 0 1 1 1 1 1 1 1 1 1  0 0 0 0 0 0 0 0 0 0 0 1 1 1 1 1 1 1 1 1  0 0 0 0 0 0 0 0 0 0 1 1 1 1 1 1 1 1 1 1  0 0 0 0 0 0 0 0 0 1 1 1 1 1 1 1 1 1 1 1  0 0 0 0 0 0 0 0 1 1 1 1 1 1 1 1 1 1 1 1  0 0 0 0 0 0 0 0 1 1 1 1 1 1 1 1 1 1 1 1  0 0 0 0 0 0 0 0 1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1 1 1 1 1 1 1 1 1 1 1 0 0 0 0 0 0 0 0 0  1 1 1 1 1 1 1 1 1 1 1 0 0 0 0 0 0 0 0 0  1 1 1 1 1 1 1 1 1 1 1 0 0 0 0 0 0 0 0 0  1 1 1 1 1 1 1 1 1 1 0 0 0 0 0 0 0 0 0 0  1 1 1 1 1 1 1 1 1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1 0 0 0 0 0 0 0  1 1 1 1 1 1 1 1 1 1 1 1 1 1 1 0 0 0 0 0  1 1 1 1 1 1 1 1 1 1 1 1 1 1 1 1 0 0 0 0  1 1 1 1 1 1 1 1 1 1 1 1 1 1 1 1 1 1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</si>
  <si>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</t>
  </si>
  <si>
    <t>1 1 1 1 1 1 1 1 1 1 1 0 0 0 0 0 0 0 0 0 1 1 1 1 1 1 1 1 1 1 1 0 0 0 0 0  0 0 0 0 1 1 1 1 1 1 1 1 1 1 1 0 0 0 0 0 0 0 0 0 1 1 1 1 1 1 1 1 1 1 0 0  0 0 0 0 0 0 0 0 1 1 1 1 1 1 1 1 1 0 0 0 0 0 0 0 0 0 0 0 1 1 1 1 1 1 1 1  0 0 0 0 0 0 0 0 0 0 0 0 1 1 1 1 1 1 1 1 0 0 0 0 0 0 0 0 0 0 0 0 1 1 1 1  1 1 1 1 0 0 0 0 0 0 0 0 0 0 0 0 1 1 1 1 1 1 1 0 0 0 0 0 0 0 0 0 0 0 0 0  1 1 1 1 1 1 0 0 0 0 0 0 0 0 0 0 0 0 0 0 1 1 1 1 1 1 0 0 0 0 0 0 0 0 0 0  0 0 0 0 1 1 1 1 1 1 0 0 0 0 0 0 0 0 0 0 0 0 0 0 1 1 1 1 1 1 0 0 0 0 0 0  0 0 0 0 0 0 0 0 1 1 1 1 1 1 0 0 0 0 0 0 0 0 0 0 0 0 0 0 1 1 1 1 1 1 0 0  0 0 0 0 0 0 0 0 0 0 0 0 1 1 1 1 1 1 0 0 0 0 0 0 0 0 0 0 0 0 0 0 1 1 1 1  1 1 0 0 0 0 0 0 0 0 0 0 0 0 0 0 1 1 1 1 1 1 0 0 0 0 0 0 0 0 0 0 0 0 0 0  1 1 1 1 1 1 0 0 0 0 0 0 0 0 0 0 0 0 0 0 1 1 1 1 1 1 0 0 0 0 0 0 0 0 0 0  0 0 0 0 1 1 1 1 1 1 0 0 0 0 0 0 0 0 0 0 0 0 0 0 1 1 1 1 1 1 1 0 0 0 0 0  0 0 0 0 0 0 0 0 1 1 1 1 1 1 1 0 0 0 0 0 0 0 0 0 0 0 0 0 1 1 1 1 1 1 1 0  0 0 0 0 0 0 0 0 0 0 0 0 1 1 1 1 1 1 1 1 0 0 0 0 0 0 0 0 0 0 0 0 1 1 1 1  1 1 1 1 0 0 0 0 0 0 0 0 0 0 0 0 1 1 1 1 1 1 1 1 1 0 0 0 0 0 0 0 0 0 0 0  1 1 1 1 1 1 1 1 1 1 0 0 0 0 0 0 0 0 0 0 1 1 1 1 1 1 1 1 1 1 0 0 0 0 0 0  0 0 0 0 1 1 1 1 1 1 1 1 1 1 1 0 0 0 0 0 0 0 0 0 1 1 1 1 1 1 1 1 1 1 1 1  0 0 0 0 0 0 0 0 1 1 1 1 1 1 1 1 1 1 1 1 1 0 0 0 0 0 0 0 1 1 1 1 1 1 1 1  1 1 1 1 1 1 1 0 0 0 0 0 1 1 1 1 1 1 1 1 1 1 1 1 1 1 1 1 0 0 0 0 1 1 1 1  1 1 1 1 1 1 1 1 1 1 1 1 1 1 0 0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</si>
  <si>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1 0 0 0  1 1 1 1 1 1 1 1 1 1 1 1 1 1 1 0 0 0 0 0  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1 1 1 1 1 1 1 1  0 0 0 0 0 0 0 0 0 0 0 1 1 1 1 1 1 1 1 1  0 0 0 0 0 0 0 0 0 0 1 1 1 1 1 1 1 1 1 1  0 0 0 0 0 0 0 0 0 1 1 1 1 1 1 1 1 1 1 1  0 0 0 0 0 0 0 0 1 1 1 1 1 1 1 1 1 1 1 1  0 0 0 0 0 0 0 1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</si>
  <si>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</si>
  <si>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1 1 1 0 0 0 0 0 0 0 0  0 0 0 0 0 0 0 1 1 1 1 1 0 0 0 0 0 0 0 0 0 0 0 0 0 0 1 1 1 1 1 1 0 0 0 0  0 0 0 0 0 0 0 0 1 1 1 1 1 1 1 1 0 0 0 0 0 0 0 0 0 0 0 1 1 1 1 1 1 1 1 1  0 0 0 0 0 0 0 0 0 0 1 1 1 1 1 1 1 1 1 1 0 0 0 0 0 0 0 0 0 1 1 1 1 1 1 1  1 1 1 1 0 0 0 0 0 0 0 0 1 1 1 1 1 1 1 1 1 1 1 1 0 0 0 0 0 0 0 1 1 1 1 1  1 1 1 1 1 1 1 1 0 0 0 0 0 0 0 1 1 1 1 1 1 1 1 1 1 1 1 1 0 0 0 0 0 0 1 1  1 1 1 1 1 1 1 1 1 1 1 1 0 0 0 0 0 1 1 1 1 1 1 1 1 1 1 1 1 1 1 1 0 0 0 0  1 1 1 1 1 1 1 1 1 1 1 1 1 1 1 1 0 0 0 0 1 1 1 1 1 1 1 1 1 1 1 1 1 1 1 1  0 0 0 1 1 1 1 1 1 1 1 1 1 1 1 1 1 1 1 1 0 0 0 1 1 1 1 1 1 1 1 1 1 1 1 1  1 1 1 1 0 0 1 1 1 1 1 1 1 1 1 1 1 1 1 1 1 1 1 1 0 0 1 1 1 1 1 1 1 1 1 1  1 1 1 1 1 1 1 1 0 1 1 1 1 1 1 1 1 1 1 1 1 1 1 1 1 1 1 1 0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</si>
  <si>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1 1 1 1 1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1 1 1 0 0 0 0 0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1 0 0 0 0 0 0  1 1 1 1 1 1 1 1 1 1 1 1 1 1 1 1 0 0 0 0  1 1 1 1 1 1 1 1 1 1 1 1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0 0  0 0 0 0 0 0 0 0 0 1 1 1 1 1 1 1 1 1 1 1  0 0 0 0 0 0 0 1 1 1 1 1 1 1 1 1 1 1 1 1  0 0 0 0 0 0 1 1 1 1 1 1 1 1 1 1 1 1 1 1  0 0 0 0 0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</si>
  <si>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</si>
  <si>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2 0 0 0 0 0 0 0 0 0 0 0 0 0 0 0 0 0 0  2 2 2 0 0 0 0 0 0 0 0 0 0 0 0 0 0 0 0 0 2 2 2 2 2 1 1 1 1 1 1 1 1 1 1 0  0 0 0 0 2 2 2 2 2 1 1 1 1 1 1 1 1 1 1 1 1 1 1 1 2 2 2 2 2 1 1 1 1 1 1 1  1 1 1 1 1 1 1 1 2 2 2 2 2 1 1 1 1 1 1 1 1 1 1 1 1 1 1 1 2 2 2 2 2 1 1 1  1 1 1 1 1 1 1 1 1 1 1 1 2 2 2 2 2 2 1 1 1 1 1 1 1 1 1 1 1 1 1 1 2 2 2 2  2 2 1 1 1 1 1 1 1 1 1 1 1 1 1 1 2 2 2 2 2 2 1 1 1 1 1 1 1 1 1 1 1 1 1 1  2 2 2 2 2 2 2 1 1 1 1 1 1 1 1 1 1 1 1 1 2 2 2 2 2 2 2 1 1 1 1 1 1 1 1 1  1 1 1 1 2 2 2 2 2 2 2 2 1 1 1 1 1 1 1 1 1 1 1 1 2 2 2 2 2 2 2 2 2 1 1 1  1 1 1 1 1 1 1 1 2 2 2 2 2 2 2 2 2 2 1 1 1 1 1 1 1 1 1 1 2 2 2 2 2 2 2 2  2 2 2 1 1 1 1 1 1 1 1 1 2 2 2 2 2 2 2 2 2 2 2 2 1 1 1 1 1 1 1 1 2 2 2 2  2 2 2 2 2 2 2 2 2 2 1 1 1 1 1 1 2 2 2 2 2 2 2 2 2 2 2 2 2 2 2 2 1 1 1 1  2 2 2 2 2 2 2 2 2 2 2 2 3 3 3 3 3 3 1 1 2 2 2 2 2 2 2 2 2 3 3 3 3 3 3 3  3 3 3 3 2 2 2 2 2 2 2 3 3 3 3 3 3 3 3 3 3 3 3 3 2 2 2 2 2 2 3 3 3 3 3 3  3 3 3 3 3 3 3 3 2 2 2 2 2 3 3 3 3 3 3 3 3 3 3 3 3 3 3 3 2 2 2 2 3 3 3 3  3 3 3 3 3 3 3 3 3 3 3 3 2 2 2 3 3 3 3 3 3 3 3 3 3 3 3 3 3 3 3 3 2 2 2 3  3 3 3 3 3 3 3 3 3 3 3 3 3 3 3 3 2 2 3 3 3 3 3 3 3 3 3 3 3 3 3 3 3 3 3 3  2 2 3 3 3 3 3 3 3 3 3 3 3 3 3 3 3 3 3 3 2 2 3 3 3 3 3 3 3 3 3 3 3 3 3 3  3 3 3 3 2 2 3 3 3 3 3 3 3 3 3 3 3 3 3 3 3 3 3 3 2 3 3 3 3 3 3 3 3 3 3 3  3 3 3 3 3 3 3 3</t>
  </si>
  <si>
    <t>0 0 0 0 0 0 1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0 0 0 0 0 0 0 0 1 1 1 1 0 0 0 0 0 0  0 0 0 0 0 0 0 0 0 0 0 1 1 1 1 0 0 0 0 0  0 0 0 0 0 0 0 0 0 0 0 0 0 1 1 0 0 0 0 0  0 0 0 0 0 0 0 0 0 0 0 0 0 0 1 1 0 0 0 0  0 0 0 0 0 0 0 0 0 0 0 0 0 0 1 1 0 0 0 0  0 0 0 0 0 0 0 0 0 0 0 0 0 0 0 1 1 0 0 0  0 0 0 0 0 0 0 0 0 0 0 0 0 0 0 0 1 0 0 0  0 0 0 0 0 0 0 0 0 0 0 0 0 0 0 0 1 0 0 0  0 0 0 0 0 0 0 0 0 0 0 0 0 0 0 0 1 1 0 0  0 0 0 0 0 0 0 0 0 0 0 0 0 0 0 0 0 1 0 0  0 0 0 0 0 0 0 0 0 0 0 0 0 0 0 0 0 1 0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0 0 0 0 0 0 0 0 0 0 1 1 1 1 0  0 0 0 0 0 0 0 0 0 0 0 0 0 0 0 1 1 1 0 0  0 0 0 0 0 0 0 0 0 0 0 0 0 0 0 1 1 1 0 0  0 0 0 0 0 0 0 0 0 0 0 0 0 0 0 1 1 1 0 0  0 0 0 0 0 0 0 0 0 0 0 0 0 0 0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0 0 0 0 0 0 0 0 0 0  1 1 1 1 1 1 1 1 1 1 1 0 0 0 0 0 0 0 0 0  1 1 1 1 1 1 1 1 1 1 1 1 1 0 0 0 0 0 0 0  1 1 1 1 1 1 1 1 1 1 1 1 1 1 0 0 0 0 0 0  1 1 1 1 1 1 1 1 1 1 1 1 1 1 0 0 0 0 0 0  1 1 1 1 1 1 1 1 1 1 1 1 1 1 1 0 0 0 0 0  1 1 1 1 1 1 1 1 1 1 1 1 1 1 1 1 0 0 0 0  1 1 1 1 1 1 1 1 1 1 1 1 1 1 1 1 0 0 0 0  0 1 1 1 1 1 1 1 1 1 1 1 1 1 1 1 0 0 0 0  0 0 0 0 1 1 1 1 1 1 1 1 1 1 1 1 1 0 0 0  0 0 0 0 0 0 1 1 1 1 1 1 1 1 1 1 1 0 0 0  0 0 0 0 0 0 0 1 1 1 1 1 1 1 1 1 1 0 0 0  0 0 0 0 0 0 0 0 0 1 1 1 1 1 1 1 1 0 0 0  0 0 0 0 0 0 0 0 0 0 1 1 1 1 1 1 1 0 0 0  0 0 0 0 0 0 0 0 0 0 0 1 1 1 1 1 1 0 0 0  0 0 0 0 0 0 0 0 0 0 0 1 1 1 1 1 1 0 0 0  0 0 0 0 0 0 0 0 0 0 0 0 1 1 1 1 1 0 0 0  0 0 0 0 0 0 0 0 0 0 0 0 0 1 1 1 1 0 0 0  0 0 0 0 0 0 0 0 0 0 0 0 0 1 1 1 1 0 0 0  0 0 0 0 0 0 0 0 0 0 0 0 0 0 1 1 0 0 0 0  0 0 0 0 0 0 0 0 0 0 0 0 0 0 1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</si>
  <si>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</si>
  <si>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1 0 0 0 0 0 0 0 0 0  0 0 0 0 1 1 1 1 1 1 1 0 0 0 0 0 0 0 0 0 0 0 0 0 1 1 1 1 1 1 1 1 0 0 0 0  0 0 0 0 0 0 0 0 1 1 1 1 1 1 1 1 0 0 0 0 0 0 0 0 0 0 0 0 1 1 1 1 1 1 1 1  1 0 0 0 0 0 0 0 0 0 0 0 1 1 1 1 1 1 1 1 1 0 0 0 0 0 0 0 0 0 0 0 1 1 1 1  1 1 1 1 1 1 0 0 0 0 0 0 0 0 0 0 1 1 1 1 1 1 1 1 1 1 1 0 0 0 0 0 0 0 0 0  1 1 1 1 1 1 1 1 1 1 1 0 0 0 0 0 0 0 0 0 1 1 1 1 1 1 1 1 1 1 1 1 0 0 0 0  0 0 0 0 1 1 1 1 1 1 1 1 1 1 1 1 1 0 0 0 0 0 0 0 1 1 1 1 1 1 1 1 1 1 1 1  1 0 0 0 0 0 0 0 1 1 1 1 1 1 1 1 1 1 1 1 1 1 0 0 0 0 0 0 1 1 2 2 2 2 2 2  2 2 1 1 1 1 0 0 0 0 0 0 2 2 2 2 2 2 2 2 2 2 2 1 1 1 1 0 0 0 0 0 2 2 2 2  2 2 2 2 2 2 2 2 2 1 1 0 0 0 0 0 2 2 2 2 2 2 2 2 2 2 2 2 2 2 1 1 0 0 0 0  2 2 2 2 2 2 2 2 2 2 2 2 2 2 1 1 0 0 0 0 2 2 2 2 2 2 2 2 2 2 2 2 2 2 2 1  1 0 0 0 2 2 2 2 2 2 2 2 2 2 2 2 2 2 2 2 1 0 0 0 2 2 2 2 2 2 2 2 2 2 2 2  2 2 2 2 1 0 0 0 3 2 2 2 2 2 2 2 2 2 2 2 2 2 2 2 1 1 0 0 3 3 3 3 2 2 2 2  2 2 2 2 2 2 2 2 2 1 0 0 3 3 3 3 3 3 2 2 2 2 2 2 2 2 2 2 2 1 0 0 3 3 3 3  3 3 3 2 2 2 2 2 2 2 2 2 2 1 1 0 3 3 3 3 3 3 3 3 3 2 2 2 2 2 2 2 2 1 1 0  3 3 3 3 3 3 3 3 3 3 2 2 2 2 2 2 2 1 1 0 3 3 3 3 3 3 3 3 3 3 3 2 2 2 2 2  2 1 1 0 3 3 3 3 3 3 3 3 3 3 3 2 2 2 2 2 2 1 1 0 3 3 3 3 3 3 3 3 3 3 3 3  2 2 2 2 2 1 1 0 3 3 3 3 3 3 3 3 3 3 3 3 3 2 2 2 2 1 1 0 3 3 3 3 3 3 3 3  3 3 3 3 3 2 2 2 2 1 1 0 3 3 3 3 3 3 3 3 3 3 3 3 3 3 2 2 1 1 1 0 3 3 3 3  3 3 3 3 3 3 3 3 3 3 2 2 1 1 1 0 3 3 3 3 3 3 3 3 3 3 3 3 3 3 3 1 1 1 1 0  3 3 3 3 3 3 3 3 3 3 3 3 3 3 3 1 1 1 0 0 3 3 3 3 3 3 3 3 3 3 3 3 3 3 3 1  1 1 0 0 3 3 3 3 3 3 3 3 3 3 3 3 3 3 3 1 1 1 0 0 3 3 3 3 3 3 3 3 3 3 3 3  3 3 3 1 1 1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</si>
  <si>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1 1 1 1 1 1 1 1  1 1 1 1 1 0 0 0 0 0 0 0 0 0 0 1 1 1 1 1  1 1 1 0 0 0 0 0 0 0 0 0 0 0 0 0 1 1 1 1  1 1 0 0 0 0 0 0 0 0 0 0 0 0 0 0 0 0 1 1  1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1 1 1 1 1 1 1 1 1 1 0 0 0 0 0  0 0 0 1 1 1 1 1 1 1 1 1 1 1 1 1 0 0 0 0  0 0 1 1 1 1 1 1 1 1 1 1 1 1 1 1 1 1 0 0  0 0 0 1 1 1 1 1 1 1 1 1 1 1 1 1 1 1 1 0  0 0 0 0 0 1 1 1 1 1 1 1 1 1 1 1 1 1 1 0  0 0 0 0 0 0 0 1 1 1 1 1 1 1 1 1 1 1 1 1  0 0 0 0 0 0 0 0 1 1 1 1 1 1 1 1 1 1 1 1  0 0 0 0 0 0 0 0 1 1 1 1 1 1 1 1 1 1 1 1  0 0 0 0 0 0 0 0 0 1 1 1 1 1 1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0 0 1 1 1 1 1 1 1 0 0 0 0  0 0 0 0 0 0 0 0 1 1 1 1 1 1 1 1 1 0 0 0  0 0 0 0 0 0 0 0 1 1 1 1 1 1 1 1 1 0 0 0  0 0 0 0 0 0 0 1 1 1 1 1 1 1 1 1 1 1 0 0  0 0 0 0 0 0 0 1 1 1 1 1 1 1 1 1 1 1 0 0  0 0 0 0 0 0 0 1 1 1 1 1 1 1 1 1 1 1 0 0  0 0 0 0 0 0 0 1 1 1 1 1 1 1 1 1 1 1 0 0  0 0 0 0 0 0 0 1 1 1 1 1 1 1 1 1 1 1 0 0  0 0 0 0 0 0 1 1 1 1 1 1 1 1 1 1 1 1 0 0  0 0 0 0 0 0 1 1 1 1 1 1 1 1 1 1 1 1 0 0  0 0 0 0 0 0 1 1 1 1 1 1 1 1 1 1 1 1 0 0  0 0 0 0 0 0 1 1 1 1 1 1 1 1 1 1 1 1 0 0  0 0 0 0 0 0 1 1 1 1 1 1 1 1 1 1 1 1 0 0  0 0 0 0 0 0 0 1 1 1 1 1 1 1 1 1 1 0 0 0  0 0 0 0 0 0 0 1 1 1 1 1 1 1 1 1 1 0 0 0  0 0 0 0 0 0 0 1 1 1 1 1 1 1 1 1 0 0 0 0  0 0 0 0 0 0 0 1 1 1 1 1 1 1 1 1 0 0 0 0  0 0 0 0 0 0 0 0 1 1 1 1 1 1 1 0 0 0 0 0  0 0 0 0 0 0 0 0 1 1 1 1 1 1 0 0 0 0 0 0  0 0 0 0 0 0 0 0 0 1 1 1 1 0 0 0 0 0 0 0  0 0 0 0 0 0 0 0 0 0 0 0 0 0 0 0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</si>
  <si>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</si>
  <si>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0 0 0 0 0 0 0 0  0 0 0 0 0 1 1 1 1 1 1 1 1 1 1 0 0 0 0 0 0 0 0 1 1 1 1 1 1 1 1 1 1 1 1 1  0 0 0 0 0 0 1 1 1 1 1 1 1 1 1 1 1 1 1 1 1 1 0 0 0 2 2 1 1 1 1 1 1 1 1 1  1 1 1 1 1 1 1 0 2 2 2 2 2 1 1 1 1 1 1 1 1 1 1 1 1 1 1 0 2 2 2 2 2 2 2 1  1 1 1 1 1 1 1 1 1 1 1 1 2 2 2 2 2 2 2 2 1 1 1 1 1 1 1 1 1 1 1 1 2 2 2 2  2 2 2 2 1 1 1 1 1 1 1 1 1 1 1 1 2 2 2 2 2 2 2 2 2 1 1 1 1 1 1 1 1 1 1 1  2 2 2 2 2 2 2 2 2 3 3 3 3 3 1 1 1 1 1 1 2 2 2 2 2 2 2 2 2 3 3 3 3 3 3 3  1 1 1 1 2 2 2 2 2 2 2 2 3 3 3 3 3 3 3 3 3 1 1 1 2 2 2 2 2 2 2 2 3 3 3 3  3 3 3 3 3 1 1 1 2 2 2 2 2 2 2 3 3 3 3 3 3 3 3 3 3 3 1 1 2 2 2 2 2 2 2 3  3 3 3 3 3 3 3 3 3 3 1 1 2 2 2 2 2 2 2 3 3 3 3 3 3 3 3 3 3 3 1 1 2 2 2 2  2 2 2 3 3 3 3 3 3 3 3 3 3 3 1 1 2 2 2 2 2 2 2 3 3 3 3 3 3 3 3 3 3 3 1 1  2 2 2 2 2 2 3 3 3 3 3 3 3 3 3 3 3 3 1 1 2 2 2 2 2 2 3 3 3 3 3 3 3 3 3 3  3 3 1 1 2 2 2 2 2 2 3 3 3 3 3 3 3 3 3 3 3 3 1 1 2 2 2 2 2 2 3 3 3 3 3 3  3 3 3 3 3 3 1 1 2 2 2 2 2 2 3 3 3 3 3 3 3 3 3 3 3 3 1 1 2 2 2 2 2 2 2 3  3 3 3 3 3 3 3 3 3 1 1 1 2 2 2 2 2 2 2 3 3 3 3 3 3 3 3 3 3 1 1 1 2 2 2 2  2 2 2 3 3 3 3 3 3 3 3 3 1 1 1 1 2 2 2 2 2 2 2 3 3 3 3 3 3 3 3 3 1 1 1 1  2 2 2 2 2 2 2 2 3 3 3 3 3 3 3 1 1 1 1 1 2 2 2 2 2 2 2 2 3 3 3 3 3 3 1 1  1 1 1 1 2 2 2 2 2 2 2 2 2 3 3 3 3 1 1 1 1 1 1 1 2 2 2 2 2 2 2 2 2 1 1 1  1 1 1 1 1 1 1 1</t>
  </si>
  <si>
    <t>0 0 0 0 0 0 1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0 0 0  0 0 0 0 0 0 0 0 0 1 1 1 1 1 1 1 0 0 0 0  0 0 0 0 0 0 0 0 0 1 1 1 1 1 1 0 0 0 0 0  0 0 0 0 0 0 0 0 0 1 1 1 1 1 0 0 0 0 0 0  0 0 0 0 0 0 0 0 1 1 1 1 1 0 0 0 0 0 0 0  0 0 0 0 0 0 0 0 1 1 1 1 0 0 0 0 0 0 0 0  0 0 0 0 0 0 0 0 1 1 1 1 0 0 0 0 0 0 0 0  0 0 0 0 0 0 0 0 1 1 1 0 0 0 0 0 0 0 0 0  0 0 0 0 0 0 0 0 1 1 1 0 0 0 0 0 0 0 0 0  0 0 0 0 0 0 0 0 1 1 1 0 0 0 0 0 0 0 0 0  0 0 0 0 0 0 0 0 0 1 1 0 0 0 0 0 0 0 0 0  0 0 0 0 0 0 0 0 0 1 1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0 0 0 0 0 0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</t>
  </si>
  <si>
    <t>0 0 0 0 0 0 0 0 0 0 0 0 0 0 0 0 0 0 0 0 0 0 0 0 0 0 0 0 0 0 0 0 0 0 0 0  0 0 0 0 0 0 0 0 0 0 0 0 0 0 0 0 0 0 0 0 0 0 0 0 0 0 0 0 0 0 0 0 0 0 0 0  0 0 0 0 0 0 0 0 0 0 0 0 0 0 0 0 0 0 2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</si>
  <si>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1 0 0 0 0 0 0 0 0 0  0 0 0 0 1 1 1 1 1 1 1 0 0 0 0 0 0 0 0 0 0 0 0 0 1 1 1 1 1 1 1 1 0 0 0 0  0 0 0 0 0 0 0 0 1 1 1 1 1 1 1 1 0 0 0 0 0 0 0 0 0 0 0 0 1 1 1 1 1 1 1 1  0 0 0 0 0 0 0 0 0 0 0 0 1 1 1 1 1 1 1 1 0 0 0 0 0 0 0 0 0 0 0 0 1 1 1 1  1 1 1 1 0 0 0 0 0 0 0 0 0 0 0 0 1 1 1 1 1 1 1 1 0 0 0 0 0 0 0 0 0 0 0 0  1 1 1 1 1 1 1 1 0 0 0 0 0 0 0 0 0 0 0 0 1 1 1 1 1 1 1 1 1 0 0 0 0 0 0 0  0 0 0 0 1 1 1 1 1 1 1 1 1 0 0 0 0 0 0 0 0 0 0 0 1 1 1 1 1 1 1 1 1 0 0 0  0 0 0 0 0 2 2 2 1 1 1 1 1 1 1 1 1 0 0 0 0 0 0 0 2 2 2 2 1 1 1 1 1 1 1 1  1 0 0 0 0 0 0 2 2 2 2 2 1 1 1 1 1 1 1 1 1 0 0 0 0 0 2 2 2 2 2 2 1 1 1 1  1 1 1 1 0 0 0 0 0 2 2 2 2 2 2 2 1 1 1 1 1 1 1 1 0 0 0 0 2 2 2 2 2 2 2 2  1 1 1 1 1 1 1 1 0 0 0 0 2 2 2 2 2 2 2 2 1 1 1 1 1 1 1 1 0 0 0 2 2 2 2 2  2 2 2 2 1 1 1 1 1 1 1 1 0 0 0 2 2 2 2 2 2 2 2 2 1 1 1 1 1 1 1 1 0 0 0 2  2 2 2 2 2 2 2 2 1 1 1 1 1 1 1 1 1 0 0 2 2 2 2 2 2 2 2 2 1 1 1 1 1 1 1 1  1 0 0 2 2 2 2 2 2 2 2 2 3 3 3 3 3 3 1 1 1 0 2 2 2 2 2 2 2 2 2 2 3 3 3 3  3 3 3 3 1 0 2 2 2 2 2 2 2 2 2 2 3 3 3 3 3 3 3 3 3 3 2 2 2 2 2 2 2 2 2 2  3 3 3 3 3 3 3 3 3 3 3 2 2 2 2 2 2 2 2 2 3 3 3 3 3 3 3 3 3 3 3 2 2 2 2 2  2 2 2 2 3 3 3 3 3 3 3 3 3 3 3 3 2 2 2 2 2 2 2 2 3 3 3 3 3 3 3 3 3 3 3 3  3 2 2 2 2 2 2 2 3 3 3 3 3 3 3 3 3 3 3 3 3 2 2 2 2 2 2 2 3 3 3 3 3 3 3 3  3 3 3 3 3 2 2 2 2 2 2 2 3 3 3 3 3 3 3 3 3 3 3 3 3 3 2 2 2 2 2 2 3 3 3 3  3 3 3 3 3 3 3 3 3 3 2 2 2 2 2 2 3 3 3 3 3 3 3 3 3 3 3 3 3 3 3 2 2 2 2 2  3 3 3 3 3 3 3 3 3 3 3 3 3 3 3 2 2 2 2 2 3 3 3 3 3 3 3 3 3 3 3 3 3 3 3 2  2 2 2 2 3 3 3 3 3 3 3 3 3 3 3 3 3 3 3 2 2 2 2 2 3 3 3 3 3 3 3 3 3 3 3 3  3 3 3 2 2 2 2 2</t>
  </si>
  <si>
    <t>0 0 0 0 0 0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1 0 0 0 0 0 0 0 0 0 0 0 0 0 0  0 0 0 1 1 1 0 0 0 0 0 0 0 0 0 0 0 0 0 0  0 0 0 1 1 1 0 0 0 0 0 0 0 0 0 0 0 0 0 0  0 0 1 1 1 1 1 0 0 0 0 0 0 0 0 0 0 0 0 0  0 0 1 1 1 1 1 1 0 0 0 0 0 0 0 0 0 0 0 0  0 0 1 1 1 1 1 1 0 0 0 0 0 0 0 0 0 0 0 0  0 1 1 1 1 1 1 1 1 0 0 0 0 0 0 0 0 0 0 0  0 1 1 1 1 1 1 1 1 1 0 0 0 0 0 0 0 0 0 0  0 1 1 1 1 1 1 1 1 1 1 0 0 0 0 0 0 0 0 0  0 1 1 1 1 1 1 1 1 1 1 1 0 0 0 0 0 0 0 0  0 1 1 1 1 1 1 1 1 1 1 1 1 1 0 0 0 0 0 0  0 1 1 1 1 1 1 1 1 1 1 1 1 1 1 1 1 0 0 0  0 0 1 1 1 1 1 1 1 1 1 1 1 1 1 1 1 1 1 1  0 0 1 1 1 1 1 1 1 1 1 1 1 1 1 1 1 1 1 1  0 0 0 1 1 1 1 1 1 1 1 1 1 1 1 1 1 1 1 1  0 0 0 1 1 1 1 1 1 1 1 1 1 1 1 1 1 1 1 1  0 0 0 0 1 1 1 1 1 1 1 1 1 1 1 1 1 1 1 1  0 0 0 0 0 1 1 1 1 1 1 1 1 1 1 1 1 1 0 0  0 0 0 0 0 0 0 1 1 1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1 1 1 1 1 1 0 0 0 0 0 0  1 1 1 1 1 1 1 1 1 1 1 1 1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</si>
  <si>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</si>
  <si>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0 0 0 0 0 0 0 0 0 0 0 0 0 0 2 2 2 2 2 0 0 0 0 0 0 0 0 0 0 0  0 0 0 0 2 2 2 2 2 0 0 0 0 0 0 0 0 0 0 0 0 0 0 0 2 2 2 2 2 0 0 0 0 0 0 0  0 0 0 0 0 0 0 0 2 2 2 2 2 0 0 0 0 0 0 0 0 0 0 0 0 0 0 0 2 2 2 2 1 1 0 0  0 0 0 0 0 0 0 0 0 0 0 0 2 2 2 1 1 1 0 0 0 0 0 0 0 0 0 0 0 0 0 0 2 2 2 1  1 1 0 0 0 0 0 0 0 0 0 0 0 0 0 0 2 2 1 1 1 1 1 0 0 0 0 0 0 0 0 0 0 0 0 0  2 2 1 1 1 1 1 1 0 0 0 0 0 0 0 0 0 0 0 0 2 2 1 1 1 1 1 1 0 0 0 0 0 0 0 0  0 0 0 0 2 1 1 1 1 1 1 1 1 0 0 0 0 0 0 0 0 0 0 0 2 1 1 1 1 1 1 1 1 1 0 0  0 0 0 0 0 0 0 0 2 1 1 1 1 1 1 1 1 1 1 0 0 0 0 0 0 0 0 0 2 1 1 1 1 1 1 1  1 1 1 1 0 0 0 0 0 0 0 0 2 1 1 1 1 1 1 1 1 1 1 1 1 1 0 0 0 0 0 0 2 1 1 1  1 1 1 1 1 1 1 1 1 1 1 1 1 0 0 0 2 2 1 1 1 1 1 1 1 1 1 1 1 1 1 1 1 1 1 1  2 2 1 1 1 1 1 1 1 1 1 1 1 1 1 1 1 1 1 1 2 2 2 1 1 1 1 1 1 1 1 1 1 1 1 1  1 1 1 1 2 2 2 1 1 1 1 1 1 1 1 1 1 1 1 1 1 1 1 1 2 2 2 2 1 1 1 1 1 1 1 1  1 1 1 1 1 1 1 1 2 2 2 2 2 1 1 1 1 1 1 1 1 1 1 1 1 1 3 3 2 2 2 2 2 2 2 1  1 1 1 1 1 1 1 1 3 3 3 3 2 2 2 2 2 2 2 2 2 2 2 2 2 2 3 3 3 3 3 3 2 2 2 2  2 2 2 2 2 2 2 2 2 3 3 3 3 3 3 3 2 2 2 2 2 2 2 2 2 2 2 3 3 3 3 3 3 3 3 3  2 2 2 2 2 2 2 2 2 2 3 3 3 3 3 3 3 3 3 3 2 2 2 2 2 2 2 2 2 3 3 3 3 3 3 3  3 3 3 3 2 2 2 2 2 2 2 2 2 3 3 3 3 3 3 3 3 3 3 3 2 2 2 2 2 2 2 2 3 3 3 3  3 3 3 3 3 3 3 3 2 2 2 2 2 2 2 3 3 3 3 3 3 3 3 3 3 3 3 3 2 2 2 2 2 2 2 3  3 3 3 3 3 3 3 3 3 3 3 3 2 2 2 2 2 2 3 3 3 3 3 3 3 3 3 3 3 3 3 3 2 2 2 2  2 2 3 3 3 3 3 3 3 3 3 3 3 3 3 3 2 2 2 2 2 2 3 3 3 3 3 3 3 3 3 3 3 3 3 3  2 2 2 2 2 3 3 3 3 3 3 3 3 3 3 3 3 3 3 3 2 2 2 2 2 3 3 3 3 3 3 3 3 3 3 3  3 3 3 3 2 2 2 2 2 3 3 3 3 3 3 3 3 3 3 3 3 3 3 3 2 2 2 2 2 3 3 3 3 3 3 3 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</si>
  <si>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0 0 0 0 0 1 1 1  1 1 1 1 1 1 1 1 1 1 0 0 0 0 0 0 0 0 1 1  1 1 1 1 1 1 1 1 1 0 0 0 0 0 0 0 0 0 0 1  1 1 1 1 1 1 1 1 1 0 0 0 0 0 0 0 0 0 0 0  0 0 1 1 1 1 1 1 1 0 0 0 0 0 0 0 0 0 0 0  0 0 0 0 1 1 1 1 0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0 0 0  0 0 0 0 0 0 0 0 0 0 1 1 1 1 1 1 1 1 0 0  0 0 0 0 0 0 0 0 0 1 1 1 1 1 1 1 1 1 1 0  0 0 0 0 0 0 0 0 0 1 1 1 1 1 1 1 1 1 1 1  0 0 0 0 0 0 0 0 0 1 1 1 1 1 1 1 1 1 1 1  0 0 0 0 0 0 0 0 1 1 1 1 1 1 1 1 1 1 1 1  0 0 0 0 0 0 0 0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0 0 0 0 0 1 1 1 1 1 1 1 1 1 1 1 0 0 0 0  0 0 0 0 0 0 0 0 0 0 1 1 1 1 1 1 0 0 0 0  0 0 0 0 0 0 0 0 0 0 0 0 0 1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0 0 0 0 0 0 0 0 0 0  1 1 1 1 1 1 1 1 1 1 1 1 1 0 0 0 0 0 0 0  1 1 1 1 1 1 1 1 1 1 1 1 1 1 1 1 0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</si>
  <si>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</si>
  <si>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0 0 0 0 0 0 0 0 0 0 0 0 0 1 1 1 1 1 1 1 1 0 0  0 0 0 0 0 0 0 0 0 1 1 1 1 1 1 1 1 1 1 0 0 0 0 0 0 0 0 0 0 1 1 1 1 1 1 1  1 1 1 1 2 2 0 0 0 0 0 0 0 1 1 1 1 1 1 1 1 1 1 1 2 2 2 2 0 0 0 0 1 1 1 1  1 1 1 1 1 1 1 1 2 2 2 2 2 2 0 0 1 1 1 1 1 1 1 1 1 1 1 1 2 2 2 2 2 2 2 0  1 1 1 1 1 1 1 1 1 1 1 1 2 2 2 2 2 2 2 2 1 1 1 1 1 1 1 1 1 1 1 1 2 2 2 2  2 2 2 2 2 1 1 1 1 1 1 1 1 1 1 1 2 2 2 2 2 2 2 2 2 2 1 1 1 1 1 1 1 1 1 1  2 2 2 2 2 2 2 2 2 2 1 1 1 1 1 1 1 1 1 1 2 2 2 2 2 2 2 2 2 2 2 1 1 1 1 1  1 1 1 1 2 2 2 2 2 2 2 2 2 2 2 2 1 1 1 1 1 1 1 1 2 2 2 2 2 2 2 2 2 2 2 2  1 1 1 1 1 1 1 1 2 2 2 2 2 2 2 2 2 2 2 2 2 1 1 1 1 1 1 1 2 2 2 2 2 2 2 2  2 2 2 2 2 2 1 1 1 1 1 1 2 2 2 2 2 2 2 2 2 2 2 2 2 2 1 1 1 1 1 1 2 2 2 2  2 2 2 2 2 2 2 2 2 2 2 1 1 1 1 1 2 2 2 2 2 2 2 2 2 2 2 2 2 2 2 1 1 1 1 1  2 2 2 2 2 2 2 2 2 2 2 2 2 2 2 2 1 1 1 1 3 3 3 3 3 2 2 2 2 2 2 2 2 2 2 2  1 1 1 1 3 3 3 3 3 3 3 3 3 3 2 2 2 2 2 2 1 1 1 1 3 3 3 3 3 3 3 3 3 3 3 3  3 2 2 2 2 1 1 1 3 3 3 3 3 3 3 3 3 3 3 3 3 3 3 3 2 1 1 1 3 3 3 3 3 3 3 3  3 3 3 3 3 3 3 3 3 3 1 1 3 3 3 3 3 3 3 3 3 3 3 3 3 3 3 3 3 3 3 1 3 3 3 3  3 3 3 3 3 3 3 3 3 3 3 3 3 3 3 1 3 3 3 3 3 3 3 3 3 3 3 3 3 3 3 3 3 3 3 3  3 3 3 3 3 3 3 3 3 3 3 3 3 3 3 3 3 3 3 3 3 3 3 3 3 3 3 3 3 3 3 3 3 3 3 3  3 3 3 3 3 3 3 3 3 3 3 3 3 3 3 3 3 3 3 3 3 3 3 3 3 3 3 3 3 3 3 3 3 3 3 3  3 3 3 3 3 3 3 3</t>
  </si>
  <si>
    <t>1 1 1 1 1 1 1 1 1 1 0 0 0 0 0 0 0 0 0 0  1 1 1 1 1 1 1 1 1 1 1 0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0 1 1 1 1 1 1 1 1 1 1 0 0 0 0 0 0 0 0 0  0 0 1 1 1 1 1 1 1 1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1 1 1 1 1  0 0 0 0 0 0 0 0 0 0 0 0 0 0 0 1 1 1 1 1  0 0 0 0 0 0 0 0 0 0 0 0 0 0 0 0 1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0 1 1 1 1  0 0 0 0 0 0 0 0 0 0 0 0 0 0 0 1 1 1 1 1  0 0 0 0 0 0 0 0 0 0 0 0 0 0 0 1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0 1 1 1 1 1 1 1 1 1 1  0 0 0 0 0 0 0 0 0 0 1 1 1 1 1 1 1 1 1 0  0 0 0 0 0 0 0 0 0 0 0 1 1 1 1 1 1 1 1 0  0 0 0 0 0 0 0 0 0 0 0 0 1 1 1 1 1 1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0 0 0 0 0 0  0 0 0 0 0 0 0 0 0 0 0 1 1 1 1 0 0 0 0 0  0 0 0 0 0 0 0 0 0 0 0 0 1 1 1 0 0 0 0 0  0 0 0 0 0 0 0 0 0 0 0 0 0 1 1 1 0 0 0 0  0 0 0 0 0 0 0 0 0 0 0 0 0 1 1 1 1 0 0 0  0 0 0 0 0 0 0 0 0 0 0 0 0 1 1 1 1 0 0 0  0 0 0 0 0 0 0 0 0 0 0 0 0 0 1 1 0 0 0 0  0 0 0 0 0 0 0 0 0 0 0 0 0 0 1 1 0 0 0 0  0 0 0 0 0 0 0 0 0 0 0 0 0 0 1 1 0 0 0 0  0 0 0 0 0 0 0 0 0 0 0 0 0 0 1 0 0 0 0 0  0 0 0 0 0 0 0 0 0 0 0 0 0 1 1 1 0 0 0 0  0 0 0 0 0 0 0 0 0 0 0 0 0 1 1 0 0 0 0 0  0 0 0 0 0 0 0 0 0 0 0 0 0 1 1 0 0 0 0 0  0 0 0 0 0 0 0 0 0 0 0 0 1 1 1 0 0 0 0 0  0 0 0 0 0 0 0 0 0 0 0 1 1 1 0 0 0 0 0 0  0 0 0 0 0 0 0 0 0 0 1 1 1 0 0 0 0 0 0 0  0 0 0 0 0 0 0 1 1 1 1 1 0 0 0 0 0 0 0 0  0 0 0 0 0 1 1 1 1 1 1 0 0 0 0 0 0 0 0 0  0 0 0 0 0 1 1 1 1 1 1 0 0 0 0 0 0 0 0 0  0 0 0 0 0 1 1 1 1 1 0 0 0 0 0 0 0 0 0 0  0 0 0 0 0 1 1 1 1 1 0 0 0 0 0 0 0 0 0 0  0 0 0 0 0 0 1 1 1 0 0 0 0 0 0 0 0 0 0 0  0 0 0 0 0 0 1 1 1 0 0 0 0 0 0 0 0 0 0 0  0 0 0 0 0 0 1 1 1 0 0 0 0 0 0 0 0 0 0 0  0 0 0 0 0 0 1 1 1 0 0 0 0 0 0 0 0 0 0 0  0 0 0 0 0 0 0 1 1 1 0 0 0 0 0 0 0 0 0 0  0 0 0 0 0 0 0 1 1 1 0 0 0 0 0 0 0 0 0 1  0 0 0 0 0 0 0 1 1 1 1 0 0 0 0 0 0 0 0 1  0 0 0 0 0 0 0 0 1 1 1 1 0 0 0 0 0 0 1 1  0 0 0 0 0 0 0 0 1 1 1 1 1 1 0 0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</si>
  <si>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2 0 0 0 0  0 0 0 0 0 0 0 0</t>
  </si>
  <si>
    <t>0 0 0 0 0 0 0 0 0 0 2 2 2 2 1 1 1 1 1 1 0 0 0 0 0 0 0 0 0 0 0 2 2 2 2 1  1 1 1 1 0 0 0 0 0 0 0 0 0 0 0 0 2 2 2 1 1 1 1 1 0 0 0 0 0 0 0 0 0 0 0 0  0 2 2 2 1 1 1 1 0 0 0 0 0 0 0 0 0 0 0 0 0 2 2 2 2 1 1 1 0 0 0 0 0 0 0 0  0 0 0 0 0 2 2 2 2 1 1 1 0 0 0 0 0 0 0 0 0 0 0 0 0 0 2 2 1 1 1 1 0 0 0 0  0 0 0 0 0 0 0 0 0 0 2 2 1 1 1 1 0 0 0 0 0 0 0 0 0 0 0 0 0 0 2 2 1 1 1 1  0 0 0 0 0 0 0 0 0 0 0 0 0 0 2 1 1 1 1 1 0 0 0 0 0 0 0 0 0 0 0 0 0 2 2 2  1 1 1 1 0 0 0 0 0 0 0 0 0 0 0 0 0 2 2 1 1 1 1 1 0 0 0 0 0 0 0 0 0 0 0 0  0 2 2 1 1 1 1 1 0 0 0 0 0 0 0 0 0 0 0 0 2 2 2 1 1 1 1 1 3 0 0 0 0 0 0 0  0 0 0 2 2 2 1 1 1 1 1 1 3 3 0 0 0 0 0 0 0 0 2 2 2 1 1 1 1 1 1 1 3 3 3 3  0 0 0 2 2 2 2 2 1 1 1 1 1 1 1 1 3 3 3 3 3 2 2 2 2 2 2 1 1 1 1 1 1 1 1 1  3 3 3 3 3 2 2 2 2 2 2 1 1 1 1 1 1 1 1 1 3 3 3 3 3 2 2 2 2 2 1 1 1 1 1 1  1 1 1 1 3 3 3 3 3 2 2 2 2 2 1 1 1 1 1 1 1 1 1 1 3 3 3 3 3 3 2 2 2 1 1 1  1 1 1 1 1 1 1 1 3 3 3 3 3 3 2 2 2 1 1 1 1 1 1 1 1 1 1 1 3 3 3 3 3 3 2 2  2 1 1 1 1 1 1 1 1 1 1 1 3 3 3 3 3 3 2 2 2 1 1 1 1 1 1 1 1 1 1 1 3 3 3 3  3 3 3 2 2 2 1 1 1 1 1 1 1 1 1 1 3 3 3 3 3 3 3 2 2 2 1 1 1 1 1 1 1 1 1 2  3 3 3 3 3 3 3 2 2 2 2 1 1 1 1 1 1 1 1 2 3 3 3 3 3 3 3 3 2 2 2 2 1 1 1 1  1 1 2 2 3 3 3 3 3 3 3 3 2 2 2 2 2 2 1 1 2 2 2 2 3 3 3 3 3 3 3 3 3 2 2 2  2 2 2 2 2 2 2 2 3 3 3 3 3 3 3 3 3 2 2 2 2 2 2 2 2 2 2 2 3 3 3 3 3 3 3 3  3 3 2 2 2 2 2 2 2 2 2 2 3 3 3 3 3 3 3 3 3 3 2 2 2 2 2 2 2 2 2 2 3 3 3 3  3 3 3 3 3 3 3 2 2 2 2 2 2 2 2 2 3 3 3 3 3 3 3 3 3 3 3 2 2 2 2 2 2 2 2 2  3 3 3 3 3 3 3 3 3 3 3 3 2 2 2 2 2 2 2 2 3 3 3 3 3 3 3 3 3 3 3 3 3 2 2 2  2 2 2 2 3 3 3 3 3 3 3 3 3 3 3 3 3 2 2 2 2 2 2 2 3 3 3 3 3 3 3 3 3 3 3 3  3 3 2 2 2 2 2 2</t>
  </si>
  <si>
    <t>1 1 1 1 1 1 1 1 1 1 1 1 1 1 1 1 1 1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0 0 0 0 0 0  1 1 1 1 1 1 1 1 1 1 1 1 1 0 0 0 0 0 0 0  0 1 1 1 1 1 1 1 1 1 1 1 0 0 0 0 0 0 0 0  0 1 1 1 1 1 1 1 1 1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0  0 0 0 0 0 0 0 0 0 1 1 1 1 1 1 1 1 1 1 0  0 0 0 0 0 0 0 0 1 1 1 1 1 1 1 1 1 1 1 0  0 0 0 0 0 0 0 1 1 1 1 1 1 1 1 1 1 1 1 0  0 0 0 0 0 0 1 1 1 1 1 1 1 1 1 1 1 1 0 0  0 0 0 0 0 1 1 1 1 1 1 1 1 1 1 1 1 1 0 0  0 0 0 0 0 1 1 1 1 1 1 1 1 1 1 1 1 1 0 0  0 0 0 0 0 1 1 1 1 1 1 1 1 1 1 1 1 1 0 0  0 0 0 0 0 1 1 1 1 1 1 1 1 1 1 1 1 0 0 0  0 0 0 0 0 1 1 1 1 1 1 1 1 1 1 1 0 0 0 0  0 0 0 0 0 1 1 1 1 1 1 1 1 1 1 0 0 0 0 0  0 0 0 0 0 0 1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1 1 0 0 0 0 0 0 0 0  1 1 1 0 0 0 0 0 1 1 1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1 0 0 0 0  1 1 1 1 1 1 0 0 0 0 0 0 0 0 1 1 0 0 0 0  1 1 1 1 1 1 1 0 0 0 0 0 0 1 1 0 0 0 0 0  1 1 1 1 1 1 1 1 1 1 1 1 1 1 0 0 0 0 0 0  1 1 1 1 1 1 1 1 1 1 1 1 1 0 0 0 0 0 0 0  1 1 1 1 1 1 1 1 1 1 1 1 0 0 0 0 0 0 0 0  1 1 1 1 1 1 1 1 1 1 1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</si>
  <si>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2 0 0 0 0 0 0 0 0 0 0 0 0 0 0 0 0 0 0 0 0 0 0 0 0 0 0 0 0  0 0 0 0 0 0 0 0 0 0 0 0 0 0 0 0 0 0 0 0 0 0 0 0 0 0 0 0 0 0 0 0 0 0 0 0  0 0 0 0 0 0 0 0</t>
  </si>
  <si>
    <t>0 0 0 0 0 0 0 0 0 0 0 0 0 0 0 0 0 0 1 1 0 0 0 0 0 0 0 0 0 0 0 0 0 0 0 0  0 1 1 1 0 0 0 0 0 0 0 0 0 0 0 0 0 0 0 0 0 1 1 1 0 0 0 0 0 0 0 0 0 0 0 0  0 0 0 0 0 1 1 1 0 0 0 0 0 0 0 0 0 0 0 0 0 0 0 0 0 1 1 1 0 0 0 0 0 0 0 0  0 0 0 0 0 0 0 0 1 1 1 1 0 0 0 0 0 0 0 0 0 0 0 0 0 0 0 0 1 1 1 1 0 0 0 0  0 0 0 0 0 0 0 0 0 0 0 1 1 1 1 1 0 0 0 0 0 0 0 0 0 0 0 0 0 0 0 1 1 1 1 1  0 0 0 0 0 0 0 0 0 0 0 0 0 0 1 1 1 1 1 1 0 0 0 0 0 0 0 0 0 0 0 0 0 1 1 1  1 1 1 1 2 0 0 0 0 0 0 0 0 0 0 0 1 1 1 1 1 1 1 1 2 0 0 0 0 0 0 0 0 0 2 2  1 1 1 1 1 1 1 1 2 2 2 0 0 0 0 0 2 2 2 1 1 1 1 1 1 1 1 3 2 2 2 2 2 2 2 2  2 1 1 1 1 1 1 1 1 1 1 3 2 2 2 2 2 2 2 2 1 1 1 1 1 1 1 1 1 1 1 3 2 2 2 2  2 2 2 1 1 1 1 1 1 1 1 1 1 1 1 3 2 2 2 2 2 2 1 1 1 1 1 1 1 1 1 1 1 1 3 3  2 2 2 2 2 1 1 1 1 1 1 1 1 1 1 1 1 1 3 3 2 2 2 2 2 1 1 1 1 1 1 1 1 1 1 1  1 1 3 3 2 2 2 2 2 1 1 1 1 1 1 1 1 1 1 1 1 1 3 3 2 2 2 2 2 1 1 1 1 1 1 1  1 1 1 1 1 3 3 3 2 2 2 2 2 1 1 1 1 1 1 1 1 1 1 1 3 3 3 3 2 2 2 2 2 1 1 1  1 1 1 1 1 1 1 2 3 3 3 3 2 2 2 2 2 2 1 1 1 1 1 1 1 1 2 2 3 3 3 3 2 2 2 2  2 2 2 1 1 1 1 1 1 2 2 3 3 3 3 3 2 2 2 2 2 2 2 2 2 2 2 2 2 2 3 3 3 3 3 3  2 2 2 2 2 2 2 2 2 2 2 2 2 3 3 3 3 3 3 3 2 2 2 2 2 2 2 2 2 2 2 2 3 3 3 3  3 3 3 3 2 2 2 2 2 2 2 2 2 2 2 3 3 3 3 3 3 3 3 3 2 2 2 2 2 2 2 2 2 3 3 3  3 3 3 3 3 3 3 3 2 2 2 2 2 2 2 2 3 3 3 3 3 3 3 3 3 3 3 3 2 2 2 2 2 2 2 3  3 3 3 3 3 3 3 3 3 3 3 3 2 2 2 2 2 2 3 3 3 3 3 3 3 3 3 3 3 3 3 3 2 2 2 2  2 2 3 3 3 3 3 3 3 3 3 3 3 3 3 3 2 2 2 2 2 3 3 3 3 3 3 3 3 3 3 3 3 3 3 3  2 2 2 2 2 3 3 3 3 3 3 3 3 3 3 3 3 3 3 3 2 2 2 2 2 3 3 3 3 3 3 3 3 3 3 3  3 3 3 3 2 2 2 2 2 3 3 3 3 3 3 3 3 3 3 3 3 3 3 3 2 2 2 2 2 2 3 3 3 3 3 3  3 3 3 3 3 3 3 3</t>
  </si>
  <si>
    <t>1 1 1 1 1 1 1 1 1 1 1 1 1 1 1 1 1 1 1 1  1 1 1 1 1 1 1 1 1 1 1 1 1 1 1 1 1 1 1 0  1 1 1 1 1 1 1 1 1 1 1 1 1 1 1 1 1 1 1 0  1 1 1 1 1 1 1 1 1 1 1 1 1 1 1 1 1 1 0 0  1 1 1 1 1 1 1 1 1 1 1 1 1 1 1 1 1 0 0 0  1 1 1 1 1 1 1 1 1 1 1 1 1 1 1 1 0 0 0 0  1 1 1 1 1 1 1 1 1 1 1 1 1 1 1 0 0 0 0 0  1 1 1 1 1 1 1 1 1 1 1 1 1 0 0 0 0 0 0 0  1 1 1 1 1 1 1 1 1 1 1 1 0 0 0 0 0 0 0 0  1 1 1 1 1 1 1 1 1 1 1 0 0 0 0 0 0 0 0 0  1 1 1 1 1 1 1 1 1 1 0 0 0 0 0 0 0 0 0 0  1 1 1 1 1 1 1 1 1 0 0 0 0 0 0 0 0 0 0 0  1 1 1 1 1 1 1 0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0 0 0 0 0 1 1  0 0 0 0 0 0 0 0 0 0 0 0 0 0 0 0 0 1 1 0  0 0 0 0 0 0 0 0 0 0 0 0 0 0 0 0 1 1 1 0  0 0 0 0 0 0 0 0 0 0 0 0 0 0 0 1 1 1 1 0  0 0 0 0 0 0 0 0 0 0 0 0 0 1 1 1 1 1 0 0  0 0 0 0 0 0 0 0 0 0 0 0 1 1 1 1 1 1 0 0  0 0 0 0 0 0 0 0 0 0 0 1 1 1 1 1 1 0 0 0  0 0 0 0 0 0 0 0 0 0 1 1 1 1 1 1 1 0 0 0  0 0 0 0 0 0 0 0 0 1 1 1 1 1 1 1 1 0 0 0  0 0 0 0 0 0 0 1 1 1 1 1 1 1 1 1 0 0 0 0  0 0 0 0 0 0 1 1 1 1 1 1 1 1 1 1 0 0 0 0  0 0 0 0 1 1 1 1 1 1 1 1 1 1 1 0 0 0 0 0  0 0 0 1 1 1 1 1 1 1 1 1 1 1 1 0 0 0 0 0  0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0 1 1 1 1 1 1 1 1 1 0 0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1 0 0 0 0  1 1 1 1 1 1 1 1 1 1 1 1 1 1 1 1 1 0 0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</si>
  <si>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</si>
  <si>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1 0 0 0 0 0 0 0 0 0 0 0 0 0 0 0 0 0 0 0 1 0 0 0 0 0 0 0 0 0 0 0 0  0 0 0 0 0 0 1 1 0 0 0 0 0 0 0 0 0 0 0 0 0 0 0 0 0 1 1 2 0 0 0 0 0 0 0 0  0 0 0 0 0 0 0 0 1 1 1 2 0 0 0 0 0 0 0 0 0 0 0 0 0 0 0 1 1 1 1 2 0 0 0 0  0 0 0 0 0 0 0 0 0 1 1 1 1 1 2 2 0 0 0 0 0 0 0 0 0 0 0 0 1 1 1 1 1 1 2 2  0 0 0 0 0 0 0 0 0 0 0 1 1 1 1 1 1 2 2 2 0 0 0 0 0 0 0 0 0 0 1 1 1 1 1 1  1 2 2 2 0 0 0 0 0 0 0 0 0 1 1 1 1 1 1 1 1 2 2 2 0 0 0 0 0 0 0 1 1 1 1 1  1 1 1 1 2 2 2 2 0 0 0 0 0 0 1 1 1 1 1 1 1 1 1 1 2 2 2 2 0 0 0 0 1 1 1 1  1 1 1 1 1 1 1 2 2 2 2 2 0 0 0 1 1 1 1 1 1 1 1 1 1 1 1 2 2 2 2 2 0 1 1 1  1 1 1 1 1 1 1 1 1 1 2 2 2 2 2 2 1 1 1 1 1 1 1 1 1 1 1 1 1 1 2 2 2 2 2 2  1 1 1 1 1 1 1 1 1 1 1 1 1 2 2 2 2 2 2 2 1 1 1 1 1 1 1 1 1 1 1 1 1 2 2 2  2 2 2 2 1 1 1 1 1 1 1 1 1 1 1 1 2 2 2 2 2 2 2 2 1 1 1 1 1 1 1 1 1 1 1 1  2 2 2 2 2 2 2 2 1 1 1 1 1 1 1 1 1 1 1 2 2 2 2 2 2 2 2 2 1 1 1 1 1 1 1 1  1 1 1 2 2 2 2 2 2 2 2 2 3 1 1 1 1 1 1 1 1 1 2 2 2 2 2 2 2 2 2 2 3 3 3 3  3 1 1 1 1 1 2 2 2 2 2 2 2 2 2 2 3 3 3 3 3 3 3 3 3 3 2 2 2 2 2 2 2 2 2 2  3 3 3 3 3 3 3 3 3 3 2 2 2 2 2 2 2 2 2 2 3 3 3 3 3 3 3 3 3 3 3 2 2 2 2 2  2 2 2 2 3 3 3 3 3 3 3 3 3 3 3 2 2 2 2 2 2 2 2 2 3 3 3 3 3 3 3 3 3 3 3 3  2 2 2 2 2 2 2 2 3 3 3 3 3 3 3 3 3 3 3 3 2 2 2 2 2 2 2 2 3 3 3 3 3 3 3 3  3 3 3 3 3 2 2 2 2 2 2 2 3 3 3 3 3 3 3 3 3 3 3 3 3 3 2 2 2 2 2 2 3 3 3 3  3 3 3 3 3 3 3 3 3 3 2 2 2 2 2 2 3 3 3 3 3 3 3 3 3 3 3 3 3 3 3 2 2 2 2 2  3 3 3 3 3 3 3 3 3 3 3 3 3 3 3 3 2 2 2 2 3 3 3 3 3 3 3 3 3 3 3 3 3 3 3 3  3 2 2 2 3 3 3 3 3 3 3 3 3 3 3 3 3 3 3 3 3 3 3 2 3 3 3 3 3 3 3 3 3 3 3 3  3 3 3 3 3 3 3 3</t>
  </si>
  <si>
    <t>1 1 1 1 1 1 1 1 1 1 1 1 1 1 1 1 1 1 1 1  1 1 1 1 1 1 1 1 1 1 1 1 1 1 1 1 1 1 1 1  1 1 1 1 1 1 1 1 1 1 1 1 1 1 0 0 0 0 0 1  1 1 1 1 1 1 1 1 1 1 1 1 1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0 0 0 0 1 1 1 1 1 1 1 1 0 0 0 0 0 0 0 0  0 0 0 0 0 0 1 1 1 1 1 1 0 0 0 0 0 0 0 0  0 0 0 0 0 0 0 1 1 1 1 1 1 0 0 0 0 0 0 0  0 0 0 0 0 0 0 0 1 1 1 1 1 0 0 0 0 0 0 0  0 0 0 0 0 0 0 0 0 0 1 1 1 1 0 0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1 1 1 1 1 0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1 0 0 0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1 1 0 0 0 0 0 0 0 0 0 0 0 0  1 1 1 1 1 1 1 1 1 0 0 0 0 0 0 0 0 0 0 0  1 1 1 1 1 1 1 1 1 1 1 1 1 1 1 1 0 0 0 0  1 1 1 1 1 1 1 1 1 1 1 1 1 1 1 1 0 0 0 0  1 1 1 1 1 1 1 1 1 1 1 1 1 1 1 1 0 0 0 0  1 1 1 1 1 1 1 1 1 1 1 1 1 1 1 1 1 0 0 0  1 1 1 1 1 1 1 1 1 1 1 1 1 1 1 1 1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0 1 1 1 1 1 0 0 0 0 0 0 0 0  0 0 0 0 0 0 1 1 1 1 1 1 1 1 0 0 0 0 0 0  0 0 0 0 0 1 1 1 1 1 1 1 1 1 1 0 0 0 0 0  0 0 0 0 1 1 1 1 1 1 1 1 1 1 1 1 0 0 0 0  0 0 0 0 1 1 1 1 1 1 1 1 1 1 1 1 0 0 0 0  0 0 0 0 1 1 1 1 1 1 1 1 1 1 1 1 1 0 0 0  0 0 0 0 1 1 1 1 1 1 1 1 1 1 1 1 1 0 0 0  0 0 0 1 1 1 1 1 1 1 1 1 1 1 1 1 1 0 0 0  0 0 0 1 1 1 1 1 1 1 1 1 1 1 1 1 1 1 0 0  0 0 0 0 1 1 1 1 1 1 1 1 1 1 1 1 1 1 0 0  0 0 0 0 1 1 1 1 1 1 1 1 1 1 1 1 1 1 0 0  0 0 0 0 1 1 1 1 1 1 1 1 1 1 1 1 1 1 0 0  0 0 0 0 0 1 1 1 1 1 1 1 1 1 1 1 1 1 0 0  0 0 0 0 0 1 1 1 1 1 1 1 1 1 1 1 1 1 0 0  0 0 0 0 0 0 1 1 1 1 1 1 1 1 1 1 1 0 0 0  0 0 0 0 0 0 0 0 1 1 1 1 1 1 1 1 1 0 0 0  0 0 0 0 0 0 0 0 0 1 1 1 1 1 1 1 1 0 0 0  0 0 0 0 0 0 0 0 0 0 0 0 0 0 0 0 0 0 0 0  0 0 0 0 0 0 0 0 0 0 0 0 0 0 0 0 0 0 0 0  0 0 0 0 0 0 0 0 0 0 0 0 0 0 0 0 0 0 0 0  0 0 0 0 0 0 0 0 0 0 0 0 0 0 0 0 0 0 0 0  0 0 0 0 0 0 0 0 0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</si>
  <si>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</si>
  <si>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1 1 1 1 1 0 0 0 0 0 0 0 0 0 0 0 0 0  0 1 1 1 1 1 1 1 0 0 0 0 0 0 0 0 0 0 0 0 1 1 1 1 1 1 1 1 0 0 0 0 0 0 0 0  0 0 0 1 1 1 1 1 1 1 1 1 0 0 0 0 0 0 0 0 0 0 0 1 1 1 1 1 1 1 1 1 0 0 0 0  0 0 0 0 0 0 0 1 1 1 1 1 1 1 1 1 0 0 0 0 0 0 0 0 0 0 0 1 1 1 1 1 1 1 1 1  0 0 0 0 0 0 0 0 0 0 0 1 1 1 1 1 1 1 1 1 0 0 0 0 0 0 0 0 0 0 0 1 1 1 1 1  1 1 1 1 0 0 0 0 0 0 0 0 0 0 0 1 1 1 1 1 1 1 1 1 0 0 0 0 0 0 0 0 0 0 0 0  1 1 1 1 1 1 1 1 2 2 2 2 0 0 0 0 0 0 0 0 1 1 1 1 1 1 1 1 2 2 2 2 2 2 0 0  0 0 0 0 1 1 1 1 1 1 1 1 2 2 2 2 2 2 2 0 0 0 0 0 0 1 1 1 1 1 1 1 2 2 2 2  2 2 2 2 0 0 0 0 0 1 1 1 1 1 1 1 2 2 2 2 2 2 2 2 3 3 0 0 0 0 1 1 1 1 1 1  2 2 2 2 2 2 2 3 3 3 3 3 0 0 1 1 1 1 1 1 2 2 2 2 2 2 3 3 3 3 3 3 3 3 1 1  1 1 1 1 2 2 2 2 2 3 3 3 3 3 3 3 3 3 3 1 1 1 1 1 2 2 2 2 3 3 3 3 3 3 3 3  3 3 3 3 1 1 1 1 2 2 2 2 3 3 3 3 3 3 3 3 3 3 3 3 1 1 1 1 2 2 2 2 3 3 3 3  3 3 3 3 3 3 3 3 3 1 1 1 2 2 2 2 3 3 3 3 3 3 3 3 3 3 3 3 3 1 1 1 2 2 2 3  3 3 3 3 3 3 3 3 3 3 3 3 3 1 1 1 2 2 2 3 3 3 3 3 3 3 3 3 3 3 3 3 3 3 1 1  2 2 2 2 3 3 3 3 3 3 3 3 3 3 3 3 3 3 1 1 2 2 2 2 3 3 3 3 3 3 3 3 3 3 3 3  3 3 1 1 2 2 2 2 3 3 3 3 3 3 3 3 3 3 3 3 3 3 1 1 2 2 2 2 2 3 3 3 3 3 3 3  3 3 3 3 3 3 1 1 2 2 2 2 2 3 3 3 3 3 3 3 3 3 3 3 3 3 1 1 2 2 2 2 2 2 3 3  3 3 3 3 3 3 3 3 3 1 1 1 2 2 2 2 2 2 2 2 3 3 3 3 3 3 3 3 3 1 1 1 2 2 2 2  2 2 2 2 2 3 3 3 3 3 3 3 3 1 1 1 2 2 2 2 2 2 2 2 2 2 2 2 2 2 2 2 1 1 1 1  2 2 2 2 2 2 2 2 2 2 2 2 2 2 2 2 1 1 1 1 2 2 2 2 2 2 2 2 2 2 2 2 2 2 2 2  1 1 1 1 2 2 2 2 2 2 2 2 2 2 2 2 2 2 2 2 2 1 1 1 2 2 2 2 2 2 2 2 2 2 2 2  2 2 2 2 2 1 1 1</t>
  </si>
  <si>
    <t>0 0 0 0 0 0 1 1 1 1 1 1 1 1 1 1 1 1 1 1  0 0 0 0 0 0 1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1 1 1 1 1 1 1 0 0 0 0 0 0  0 0 0 0 0 0 0 1 1 1 1 0 0 0 0 0 0 0 0 0  0 0 0 0 0 0 0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1 1 1 1 1 1 1 1 1 1 1  0 0 0 0 0 0 0 0 1 1 1 1 1 1 1 1 1 1 1 1  0 0 0 0 0 0 0 1 1 1 1 1 1 1 1 1 1 1 1 1  0 0 0 0 0 0 1 1 1 1 1 1 1 1 1 1 1 1 1 1  0 0 0 0 0 0 1 1 1 1 1 1 1 1 1 1 1 0 0 0  0 0 0 0 0 1 1 1 1 1 1 1 1 1 1 0 0 0 0 0  0 0 0 0 0 1 1 1 1 1 1 1 1 0 0 0 0 0 0 0  0 0 0 0 1 1 1 1 1 1 1 1 0 0 0 0 0 0 0 0  0 0 0 0 1 1 1 1 1 1 1 0 0 0 0 0 0 0 0 0  0 0 0 1 1 1 1 1 1 1 0 0 0 0 0 0 0 0 0 0  0 0 0 1 1 1 1 1 1 1 0 0 0 0 0 0 0 0 0 0  0 0 0 1 1 1 1 1 1 0 0 0 0 0 0 0 0 0 0 0  0 0 1 1 1 1 1 1 1 0 0 0 0 0 0 0 0 0 0 0  0 0 1 1 1 1 1 1 0 0 0 0 0 0 0 0 0 0 0 0  0 0 1 1 1 1 1 1 0 0 0 0 0 0 0 0 0 0 0 0  0 1 1 1 1 1 1 0 0 0 0 0 0 0 0 0 0 0 0 0  0 1 1 1 1 1 1 1 0 0 0 0 0 0 0 0 0 0 0 0  0 1 1 1 1 1 1 0 0 0 0 0 0 0 0 0 0 0 0 0  0 1 1 1 1 1 1 0 0 0 0 0 0 0 0 0 0 0 0 0  0 1 1 1 1 1 1 0 0 0 0 0 0 0 0 0 0 0 0 0  0 1 1 1 1 1 1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</si>
  <si>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</si>
  <si>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0 0 0 0 0 0 0 0 0 0  0 0 0 0 1 1 1 1 1 1 1 0 0 0 0 0 0 0 0 0 0 0 0 0 1 1 1 1 1 1 1 0 0 0 0 0  0 0 0 0 0 0 0 0 1 1 1 1 1 1 1 1 0 0 0 0 0 0 0 0 0 0 0 0 1 1 1 1 1 1 1 1  0 0 0 0 0 0 0 0 0 0 0 0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0 0 0 0 0 0 0 0 0 0 0 0 1 1 1 1 1 1 1 1  0 0 0 0 0 0 0 0 0 0 0 0 1 1 1 1 1 1 1 0 0 0 0 0 0 0 2 2 2 2 2 2 1 1 1 1  1 1 1 0 0 0 0 2 2 2 2 2 2 2 2 2 1 1 1 1 1 1 1 0 0 2 2 2 2 2 2 2 2 2 2 2  1 1 1 1 1 1 1 0 2 2 2 2 2 2 2 2 2 2 2 2 1 1 1 1 1 1 1 2 2 2 2 2 2 2 2 2  2 2 2 2 1 1 1 1 1 1 2 2 2 2 2 2 2 2 2 2 2 2 2 2 1 1 1 1 1 1 2 2 2 2 2 2  2 2 2 2 2 3 3 3 1 1 1 1 1 2 2 2 2 2 2 2 2 2 2 3 3 3 3 3 1 1 1 1 1 2 2 2  2 2 2 2 2 3 3 3 3 3 3 3 1 1 1 1 2 2 2 2 2 2 2 2 3 3 3 3 3 3 3 3 1 1 1 1  2 2 2 2 2 2 2 3 3 3 3 3 3 3 3 3 1 1 1 2 2 2 2 2 2 2 3 3 3 3 3 3 3 3 3 3  1 1 1 2 2 2 2 2 2 2 3 3 3 3 3 3 3 3 3 3 1 1 1 2 2 2 2 2 2 3 3 3 3 3 3 3  3 3 3 3 1 1 2 2 2 2 2 2 2 3 3 3 3 3 3 3 3 3 3 3 1 1 2 2 2 2 2 2 3 3 3 3  3 3 3 3 3 3 3 3 1 1 2 2 2 2 2 2 3 3 3 3 3 3 3 3 3 3 3 3 1 2 2 2 2 2 2 3  3 3 3 3 3 3 3 3 3 3 3 3 1 2 2 2 2 2 2 2 3 3 3 3 3 3 3 3 3 3 3 3 1 2 2 2  2 2 2 3 3 3 3 3 3 3 3 3 3 3 3 3 1 2 2 2 2 2 2 3 3 3 3 3 3 3 3 3 3 3 3 3  1 2 2 2 2 2 2 3 3 3 3 3 3 3 3 3 3 3 3 3 1 2 2 2 2 2 2 3 3 3 3 3 3 3 3 3  3 3 3 3 2 2 2 2 2 2 2 3 3 3 3 3 3 3 3 3 3 3 3 3 2 2 2 2 2 2 2 2 3 3 3 3  3 3 3 3 3 3 3 3</t>
  </si>
  <si>
    <t>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0 0 0 0 0 0 0 0  0 0 0 0 0 0 0 0 0 1 1 1 0 0 0 0 0 0 0 0  0 0 0 0 0 0 0 1 1 1 1 1 0 0 0 0 0 0 0 0  0 0 0 0 0 0 1 1 1 1 1 1 0 0 0 0 0 0 0 0  0 0 0 0 0 1 1 1 1 1 1 1 0 0 0 0 0 0 0 0  0 0 0 0 1 1 1 1 1 1 1 1 0 0 0 0 0 0 0 0  0 0 0 1 1 1 1 1 1 1 1 1 0 0 0 0 0 0 0 0  0 0 0 1 1 1 1 1 1 1 1 1 0 0 0 0 0 0 0 0  0 0 1 1 1 1 1 1 1 1 1 1 0 0 0 0 0 0 0 0  0 0 1 1 1 1 1 1 1 1 1 1 0 0 0 0 0 0 0 0  0 1 1 1 1 1 1 1 1 1 1 1 0 0 0 0 0 0 0 0  0 1 1 1 1 1 1 1 1 1 1 1 0 0 0 0 0 0 0 0  0 1 1 1 1 1 1 1 1 1 1 1 0 0 0 0 0 0 0 0  0 1 1 1 1 1 1 1 1 1 1 1 0 0 0 0 0 0 0 0  0 1 1 1 1 1 1 1 1 1 1 1 0 0 0 0 0 0 0 0  0 1 1 1 1 1 1 1 1 1 1 1 0 0 0 0 0 0 0 0  0 1 1 1 1 1 1 1 1 1 1 1 0 0 0 0 0 0 0 0  0 0 1 1 1 1 1 1 1 1 1 1 0 0 0 0 0 0 0 0  0 0 1 1 1 1 1 1 1 1 1 0 0 0 0 0 0 0 0 0  0 0 1 1 1 1 1 1 1 1 1 0 0 0 0 0 0 0 0 0  0 0 0 1 1 1 1 1 1 1 1 0 0 0 0 0 0 0 0 0  0 0 0 1 1 1 1 1 1 1 0 0 0 0 0 0 0 0 0 0  0 0 0 0 1 1 1 1 1 1 0 0 0 0 0 0 0 0 0 0  0 0 0 0 0 1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1 1 1 1 1 1 1 1 1 1 1 1 1 1 0 0 0 0 0 0  1 1 1 1 1 1 1 1 1 1 1 1 1 0 0 0 0 0 0 0  1 1 1 1 1 1 1 1 1 1 1 1 1 0 0 0 0 0 0 0  1 1 1 1 1 1 1 1 1 1 1 1 1 0 0 0 0 0 0 0  1 1 1 1 1 1 1 1 1 1 1 0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0 0 0 0 0 0 0 0 0 0 0 1 1 0 0 0 0 0 0 0  0 0 0 0 0 0 0 0 0 0 0 1 1 1 0 0 0 0 0 0  0 0 0 0 0 0 0 0 0 0 0 1 1 1 1 0 0 0 0 0  0 0 0 0 0 0 0 0 0 0 1 1 1 1 1 1 0 0 0 0  0 0 0 0 0 0 0 0 0 0 1 1 1 1 1 1 1 1 0 0  0 0 0 0 0 0 0 0 0 1 1 1 1 1 1 1 1 1 1 1  0 0 0 0 0 0 0 0 1 1 1 1 1 1 1 1 1 1 1 1  0 0 0 0 0 0 0 1 1 1 1 1 1 1 1 1 1 1 1 1  0 0 0 0 0 0 0 1 1 1 1 1 1 1 1 1 1 1 1 1  0 0 0 0 0 0 0 1 1 1 1 1 1 1 1 1 1 1 1 1  0 0 0 0 0 0 1 1 1 1 1 1 1 1 1 1 1 1 1 1  0 0 0 0 0 1 1 1 1 1 1 1 1 1 1 1 1 1 1 1  0 0 0 0 0 1 1 1 1 1 1 1 1 1 1 1 1 1 1 1  0 0 0 0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</si>
  <si>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2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</si>
  <si>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0 0 0 0 0 0 2 2 2 2 2 2 2 2 2 2 2 2 2 2 0 0  0 0 0 0 2 2 2 2 2 2 2 2 2 2 2 2 2 0 0 0 0 0 0 0 2 2 2 2 2 2 2 2 2 2 2 2  2 0 0 0 0 0 0 0 2 2 2 2 2 2 2 2 2 2 2 2 2 0 0 0 0 0 0 0 2 2 2 2 2 2 2 2  2 2 2 1 0 0 0 0 0 0 0 0 2 2 2 2 2 2 2 2 2 1 1 1 0 0 0 0 0 0 0 0 2 2 2 2  2 2 2 1 1 1 1 1 0 0 0 0 0 0 0 0 2 2 2 2 2 2 1 1 1 1 1 1 0 0 0 0 0 0 0 0  2 2 2 2 2 1 1 1 1 1 1 1 0 0 0 0 0 0 0 0 2 2 2 2 1 1 1 1 1 1 1 1 0 0 0 0  0 0 0 0 2 2 2 1 1 1 1 1 1 1 1 1 0 0 0 0 0 0 0 0 2 2 2 1 1 1 1 1 1 1 1 1  0 0 0 0 0 0 0 0 2 2 1 1 1 1 1 1 1 1 1 1 0 0 0 0 0 0 0 0 2 2 1 1 1 1 1 1  1 1 1 1 0 0 0 0 0 0 0 0 2 1 1 1 1 1 1 1 1 1 1 1 0 0 0 0 0 0 0 0 2 1 1 1  1 1 1 1 1 1 1 1 0 0 0 0 0 0 0 0 2 1 1 1 1 1 1 1 1 1 1 1 0 0 0 0 0 0 0 0  2 1 1 1 1 1 1 1 1 1 1 1 0 0 0 0 0 0 0 0 2 1 1 1 1 1 1 1 1 1 1 1 0 0 0 0  0 0 0 0 2 1 1 1 1 1 1 1 1 1 1 1 0 0 0 0 0 0 0 0 2 1 1 1 1 1 1 1 1 1 1 1  0 0 0 0 0 0 0 0 2 2 1 1 1 1 1 1 1 1 1 1 3 0 0 0 0 0 0 0 2 2 1 1 1 1 1 1  1 1 1 3 3 0 0 0 0 0 0 0 2 2 1 1 1 1 1 1 1 1 1 3 3 3 0 0 0 0 0 0 2 2 2 1  1 1 1 1 1 1 1 3 3 3 3 0 0 0 0 0 2 2 2 1 1 1 1 1 1 1 3 3 3 3 3 3 0 0 0 0  2 2 2 2 1 1 1 1 1 1 3 3 3 3 3 3 3 3 0 0 2 2 2 2 2 1 1 1 1 3 3 3 3 3 3 3  3 3 3 3 2 2 2 2 2 2 1 1 3 3 3 3 3 3 3 3 3 3 3 3 2 2 2 2 2 2 2 3 3 3 3 3  3 3 3 3 3 3 3 3 2 2 2 2 2 2 2 3 3 3 3 3 3 3 3 3 3 3 3 3 2 2 2 2 2 2 2 3  3 3 3 3 3 3 3 3 3 3 3 3 2 2 2 2 2 2 3 3 3 3 3 3 3 3 3 3 3 3 3 3 2 2 2 2  2 3 3 3 3 3 3 3 3 3 3 3 3 3 3 3 2 2 2 2 2 3 3 3 3 3 3 3 3 3 3 3 3 3 3 3  2 2 2 2 3 3 3 3 3 3 3 3 3 3 3 3 3 3 3 3 2 2 2 3 3 3 3 3 3 3 3 3 3 3 3 3  3 3 3 3 2 2 3 3 3 3 3 3 3 3 3 3 3 3 3 3 3 3 3 3 2 3 3 3 3 3 3 3 3 3 3 3  3 3 3 3 3 3 3 3</t>
  </si>
  <si>
    <t>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1 0 0 0 0 0 0 0 0 0 0 0 0  1 1 1 1 1 1 1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0 0 0 0 0 0 0 0  0 0 0 0 0 0 0 0 0 1 1 1 1 0 0 0 0 0 0 0  0 0 0 0 0 0 0 0 0 1 1 1 1 0 0 0 0 0 0 0  0 0 0 0 0 0 0 0 0 1 1 1 1 0 0 0 0 0 0 0  0 0 0 0 0 0 0 0 0 1 1 1 1 0 0 0 0 0 0 0  0 0 0 0 0 0 0 0 0 1 1 1 1 0 0 0 0 0 0 0  0 0 0 0 0 0 0 0 0 0 1 1 1 0 0 0 0 0 0 0  0 0 0 0 0 0 0 0 0 0 1 1 1 0 0 0 0 0 0 0  0 0 0 0 0 0 0 0 0 0 1 1 1 0 0 0 0 0 0 0  0 0 0 0 0 0 0 0 0 0 1 1 1 0 0 0 0 0 0 0  0 0 0 0 0 0 0 0 0 0 1 1 1 0 0 0 0 0 0 0  0 0 0 0 0 0 0 0 0 0 1 1 1 0 0 0 0 0 0 0  0 0 0 0 0 0 0 0 0 0 1 1 1 0 0 0 0 0 0 0  0 0 0 0 0 0 0 0 0 0 1 1 0 0 0 0 0 0 0 0  0 0 0 0 0 0 0 0 0 0 1 1 0 0 0 0 0 0 0 0  0 0 0 0 0 0 0 0 0 0 1 1 0 0 0 0 0 0 0 0  0 0 0 0 0 0 0 0 0 0 1 1 0 0 0 0 0 0 0 0  0 0 0 0 0 0 0 0 0 1 1 1 0 0 0 0 0 0 0 0  0 0 0 0 0 0 0 0 1 1 1 0 0 0 0 0 0 0 0 0  0 0 0 0 0 0 0 0 1 1 1 0 0 0 0 0 0 0 0 0  0 0 0 0 0 0 0 1 1 1 1 0 0 0 0 0 0 0 0 0  0 0 0 0 0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1 0 0 0 0 0 0  0 0 0 0 0 0 0 0 0 0 0 0 0 1 0 0 0 0 0 0  0 0 0 0 0 0 0 0 0 0 0 0 0 1 0 0 0 0 0 0  0 0 0 0 0 0 0 0 0 0 0 0 0 1 0 0 0 0 0 0  0 0 0 0 0 0 0 0 0 0 0 0 0 1 1 0 0 0 0 0  0 0 0 0 0 0 0 0 0 0 0 0 0 1 1 0 0 0 0 0  0 0 0 0 0 0 0 0 0 0 0 0 0 1 1 0 0 0 0 0  0 0 0 0 0 0 0 0 0 0 0 0 0 1 1 0 0 0 0 0  0 0 0 0 0 0 0 0 0 0 0 0 0 1 1 0 0 0 0 0  0 0 0 0 0 0 0 0 0 0 0 0 0 1 1 0 0 0 0 0  0 0 0 0 0 0 0 0 0 0 0 0 1 1 1 0 0 0 0 0  0 0 0 0 0 0 0 0 0 0 0 0 1 1 1 0 0 0 0 0  0 0 0 0 0 0 0 0 0 0 0 0 1 1 1 0 0 0 0 0  0 0 0 0 0 0 0 0 0 0 0 0 1 1 1 0 0 0 0 0  0 0 0 0 0 0 0 0 0 0 0 0 1 1 0 0 0 0 0 0  0 0 0 0 0 0 0 0 0 0 0 1 1 1 0 0 0 0 0 0  0 0 0 0 0 0 0 0 0 0 0 1 1 1 0 0 0 0 0 0  0 0 0 0 0 0 0 0 0 0 0 1 1 1 0 0 0 0 0 0  0 0 0 0 0 0 0 0 0 0 1 1 1 1 0 0 0 0 0 0  0 0 0 0 0 0 0 0 0 0 1 1 1 0 0 0 0 0 0 0  0 0 0 0 0 0 0 0 0 0 1 1 1 0 0 0 0 0 0 0  0 0 0 0 0 0 0 0 0 0 1 1 1 0 0 0 0 0 0 0  0 0 0 0 0 0 0 0 0 1 1 1 1 0 0 0 0 0 0 0  0 0 0 0 0 0 0 0 0 1 1 1 1 0 0 0 0 0 0 0  0 0 0 0 0 0 0 0 0 1 1 1 1 0 0 0 0 0 0 0  0 0 0 0 0 0 0 0 0 1 1 1 1 0 0 0 0 0 0 0  0 0 0 0 0 0 0 0 1 1 1 1 1 0 0 0 0 0 0 0  0 0 0 0 0 0 0 0 1 1 1 1 1 0 0 0 0 0 0 0  0 0 0 0 0 0 0 0 1 1 1 1 1 1 0 0 0 0 0 0  0 0 0 0 0 0 0 1 1 1 1 1 1 1 1 0 0 0 0 0  0 0 0 0 0 0 0 1 1 1 1 1 1 1 1 1 1 1 1 1  0 0 0 0 0 0 1 1 1 1 1 1 1 1 1 1 1 1 1 1  0 0 0 0 0 1 1 1 1 1 1 1 1 1 1 1 1 1 1 1  0 0 0 0 0 1 1 1 1 1 1 1 1 1 1 1 1 1 1 1  0 0 0 0 1 1 1 1 1 1 1 1 1 1 1 1 1 1 1 1  0 0 0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</si>
  <si>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</t>
  </si>
  <si>
    <t>0 0 0 0 0 0 0 0 1 1 1 1 2 2 2 2 2 2 2 2 0 0 0 0 0 0 0 0 0 1 1 1 1 2 2 2  2 2 2 2 0 0 0 0 0 0 0 0 0 1 1 1 1 2 2 2 2 2 2 2 0 0 0 0 0 0 0 0 0 1 1 1  1 3 2 2 2 2 2 2 0 0 0 0 0 0 0 0 0 1 1 1 1 3 2 2 2 2 2 2 0 0 0 0 0 0 0 0  0 1 1 1 1 3 2 2 2 2 2 2 0 0 0 0 0 0 0 0 0 0 1 1 1 3 2 2 2 2 2 2 0 0 0 0  0 0 0 0 0 0 1 1 1 3 3 2 2 2 2 2 0 0 0 0 0 0 0 0 0 0 1 1 1 3 3 2 2 2 2 2  0 0 0 0 0 0 0 0 0 0 1 1 1 3 3 2 2 2 2 2 0 0 0 0 0 0 0 0 0 0 1 1 1 3 3 2  2 2 2 2 0 0 0 0 0 0 0 0 0 0 1 1 1 3 3 2 2 2 2 2 0 0 0 0 0 0 0 0 0 0 1 1  1 3 3 2 2 2 2 2 0 0 0 0 0 0 0 0 0 0 1 1 3 3 3 2 2 2 2 2 0 0 0 0 0 0 0 0  0 0 1 1 3 3 3 2 2 2 2 2 0 0 0 0 0 0 0 0 0 0 1 1 3 3 3 2 2 2 2 2 0 0 0 0  0 0 0 0 0 0 1 1 3 3 3 2 2 2 2 2 0 0 0 0 0 0 0 0 0 1 1 1 3 3 2 2 2 2 2 2  0 0 0 0 0 0 0 0 1 1 1 3 3 3 2 2 2 2 2 2 0 0 0 0 0 0 0 0 1 1 1 3 3 3 2 2  2 2 2 2 0 0 0 0 0 0 0 1 1 1 1 3 3 3 2 2 2 2 2 2 0 0 0 0 0 1 1 1 1 1 3 3  3 3 2 2 2 2 2 2 1 1 1 1 1 1 1 1 1 1 3 3 3 2 2 2 2 2 2 2 1 1 1 1 1 1 1 1  1 1 3 3 3 2 2 2 2 2 2 2 1 1 1 1 1 1 1 1 1 1 3 3 3 2 2 2 2 2 2 2 1 1 1 1  1 1 1 1 1 3 3 3 3 2 2 2 2 2 2 2 1 1 1 1 1 1 1 1 1 3 3 3 3 2 2 2 2 2 2 2  1 1 1 1 1 1 1 1 1 3 3 3 3 2 2 2 2 2 2 2 1 1 1 1 1 1 1 1 1 3 3 3 3 2 2 2  2 2 2 2 1 1 1 1 1 1 1 1 3 3 3 3 3 2 2 2 2 2 2 2 1 1 1 1 1 1 1 1 3 3 3 3  3 2 2 2 2 2 2 2 1 1 1 1 1 1 1 1 3 3 3 3 3 3 2 2 2 2 2 2 1 1 1 1 1 1 1 3  3 3 3 3 3 3 3 2 2 2 2 2 1 1 1 1 1 1 1 3 3 3 3 3 3 3 3 3 3 3 3 3 1 1 1 1  1 1 3 3 3 3 3 3 3 3 3 3 3 3 3 3 1 1 1 1 1 3 3 3 3 3 3 3 3 3 3 3 3 3 3 3  1 1 1 1 1 3 3 3 3 3 3 3 3 3 3 3 3 3 3 3 1 1 1 1 3 3 3 3 3 3 3 3 3 3 3 3  3 3 3 3 1 1 1 3 3 3 3 3 3 3 3 3 3 3 3 3 3 3 3 3 1 1 3 3 3 3 3 3 3 3 3 3  3 3 3 3 3 3 3 3</t>
  </si>
  <si>
    <t>0 0 0 0 0 0 0 0 0 0 0 0 0 0 0 0 0 0 0 0  0 0 0 0 0 0 0 0 0 0 0 0 0 0 0 0 0 0 0 0  0 0 0 0 0 0 0 0 0 0 0 0 0 0 0 0 0 0 0 0  0 0 0 0 0 0 0 0 0 0 0 0 0 0 0 0 0 0 0 0  0 0 0 0 1 1 1 1 1 0 0 0 0 0 0 0 0 0 0 0  0 1 1 1 1 1 1 1 1 1 1 0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0 0 1 1 1 1 1 1 1 1 1 1 1 1 1 1 0 0 0 0  0 0 0 1 1 1 1 1 1 1 1 1 1 1 1 1 0 0 0 0  0 0 0 0 0 1 1 1 1 1 1 1 1 1 1 1 0 0 0 0  0 0 0 0 0 0 0 1 1 1 1 1 1 1 1 1 0 0 0 0  0 0 0 0 0 0 0 0 1 1 1 1 1 1 1 0 0 0 0 0  0 0 0 0 0 0 0 0 0 1 1 1 1 1 1 0 0 0 0 0  0 0 0 0 0 0 0 0 0 0 0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0 0 0 0 0 1 1 1 1 1 1 1 1 1 1 1  1 0 0 0 0 0 0 0 0 0 0 1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0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1 0 0 0 0 0 0 0 0 0 0 0 0 0 0 0  1 1 1 1 1 1 1 0 0 0 0 0 0 0 0 0 0 0 0 0  1 1 1 1 1 1 1 1 0 0 0 0 0 0 0 0 0 0 0 0  1 1 1 1 1 1 1 1 1 0 0 0 0 0 0 0 0 0 0 0  1 1 1 1 1 1 1 1 1 1 1 0 0 0 0 0 0 0 0 0  1 1 1 1 1 1 1 1 1 1 1 1 0 0 0 0 0 0 0 0  1 1 1 1 1 1 1 1 1 1 1 1 1 0 0 0 0 0 0 0  1 1 1 1 1 1 1 1 1 1 1 1 1 0 0 0 0 0 0 0  1 1 1 1 1 1 1 1 1 1 1 1 1 0 0 0 0 0 0 0  1 1 1 1 1 1 1 1 1 1 1 1 1 0 0 0 0 0 0 0  1 1 1 1 1 1 1 1 1 1 1 1 0 0 0 0 0 0 0 0  1 1 1 1 1 1 1 1 1 1 1 0 0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0 0 0  0 0 0 0 0 0 0 0 0 0 0 0 0 1 1 1 1 1 1 1  0 0 0 0 0 0 0 0 0 0 0 0 1 1 1 1 1 1 1 1  0 0 0 0 0 0 0 0 0 0 0 1 1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1 1 1 1 1 1 1 1 1 1 1 1 1 1 1 1 1  0 0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</si>
  <si>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2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</si>
  <si>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1 1 1 1 1 1 1  1 1 1 1 1 1 1 1 1 1 1 1 0 0 0 0 0 1 1 1 1 1 1 1 1 1 1 1 1 0 0 0 0 0 0 0  0 0 0 1 1 1 1 1 1 1 1 1 0 0 0 0 0 0 0 0 0 0 0 0 0 1 1 1 1 1 1 1 0 0 0 0  0 0 0 0 0 0 0 0 0 0 1 1 1 1 1 1 0 0 0 0 0 0 0 0 0 0 0 0 0 0 0 1 1 1 1 1  0 0 0 0 0 0 0 0 0 0 0 0 0 0 0 1 1 1 1 1 0 0 0 0 0 0 0 0 0 0 0 0 0 0 0 0  1 1 1 1 0 0 0 0 0 0 0 0 0 0 0 0 0 0 0 0 1 1 1 1 0 0 0 0 0 0 0 0 0 0 0 0  0 0 0 0 1 1 1 1 0 0 0 0 0 0 0 0 0 0 0 0 0 0 0 0 1 1 1 1 2 2 0 0 0 0 0 0  0 0 0 0 0 0 0 0 1 1 1 1 2 2 2 0 0 0 0 0 0 0 0 0 0 0 0 0 1 1 1 1 2 2 2 2  2 0 0 0 0 0 0 0 0 0 0 0 1 1 1 1 2 2 2 2 2 2 2 0 0 0 0 0 0 0 0 0 1 1 1 1  2 2 2 2 2 2 2 2 0 0 0 0 0 0 0 1 1 1 1 1 2 2 2 2 2 2 2 2 2 0 0 0 0 0 0 1  1 1 1 1 2 2 2 2 2 2 2 2 2 2 2 0 0 0 1 1 1 1 1 1 2 2 2 2 2 2 2 2 2 2 2 2  0 1 1 1 1 1 1 1 2 2 2 2 2 2 2 2 2 2 2 2 2 1 1 1 1 1 1 1 2 2 2 2 2 2 2 2  2 2 2 2 2 1 1 1 1 1 1 1 2 2 2 2 2 2 2 2 2 2 2 2 2 3 3 3 3 1 1 1 2 2 2 2  2 2 2 2 2 2 2 2 2 3 3 3 3 3 3 3 2 2 2 2 2 2 2 2 2 2 2 2 3 3 3 3 3 3 3 3  2 2 2 2 2 2 2 2 2 2 2 3 3 3 3 3 3 3 3 3 2 2 2 2 2 2 2 2 2 2 2 3 3 3 3 3  3 3 3 3 2 2 2 2 2 2 2 2 2 2 3 3 3 3 3 3 3 3 3 3 2 2 2 2 2 2 2 2 2 3 3 3  3 3 3 3 3 3 3 3 2 2 2 2 2 2 2 2 3 3 3 3 3 3 3 3 3 3 3 3 2 2 2 2 2 2 2 3  3 3 3 3 3 3 3 3 3 3 3 3 2 2 2 2 2 2 3 3 3 3 3 3 3 3 3 3 3 3 3 3 2 2 2 2  2 2 3 3 3 3 3 3 3 3 3 3 3 3 3 3 2 2 2 2 2 3 3 3 3 3 3 3 3 3 3 3 3 3 3 3  2 2 2 3 3 3 3 3 3 3 3 3 3 3 3 3 3 3 3 3 2 2 3 3 3 3 3 3 3 3 3 3 3 3 3 3  3 3 3 3 2 3 3 3 3 3 3 3 3 3 3 3 3 3 3 3 3 3 3 3 3 3 3 3 3 3 3 3 3 3 3 3  3 3 3 3 3 3 3 3</t>
  </si>
  <si>
    <t>1 1 1 1 1 1 1 1 1 1 1 1 1 1 1 1 1 1 1 1  1 1 1 1 1 1 1 1 1 1 1 1 1 1 1 1 1 1 1 1  1 1 1 1 1 1 1 1 1 1 1 1 1 1 1 1 1 1 1 1  0 1 1 1 1 1 1 1 1 1 1 1 1 1 1 1 1 1 1 1  0 0 0 1 1 1 1 1 1 1 1 1 1 1 1 1 1 1 1 1  0 0 0 0 0 1 1 1 1 1 1 1 1 1 1 1 1 1 1 1  0 0 0 0 0 0 1 1 1 1 1 1 1 1 1 1 1 1 1 1  0 0 0 0 0 0 0 0 1 1 1 1 1 1 1 1 1 1 1 1  0 0 0 0 0 0 0 0 0 1 1 1 1 1 1 1 1 1 1 1  0 0 0 0 0 0 0 0 0 0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0 0 0 0 0 0 0 0 0 0 0 0 0 0  1 1 1 1 1 1 1 1 0 0 0 0 0 0 0 0 0 0 0 0  1 1 1 1 1 1 1 1 1 0 0 0 0 0 0 0 0 0 0 0  1 1 1 1 1 1 1 1 1 1 0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0 0 0 0  1 1 1 1 1 1 1 1 1 1 0 0 0 0 0 0 0 0 0 0  1 1 1 1 1 1 1 1 0 0 0 0 0 0 0 0 0 0 0 0  1 1 1 1 1 1 0 0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1 1 1 1 1 1 1 1 1 0  0 0 0 0 0 0 0 0 1 1 1 1 1 1 1 1 1 1 1 1  0 0 0 0 0 0 1 1 1 1 1 1 1 1 1 1 1 1 1 1  0 0 0 0 0 1 1 1 1 1 1 1 1 1 1 1 1 1 1 1  0 0 0 0 1 1 1 1 1 1 1 1 1 1 1 1 1 1 1 1  0 0 0 1 1 1 1 1 1 1 1 1 1 1 1 1 1 1 1 1  0 0 1 1 1 1 1 1 1 1 1 1 1 1 1 1 1 1 1 1  0 1 1 1 1 1 1 1 1 1 1 1 1 1 1 1 1 1 1 1  0 1 1 1 1 1 1 1 1 1 1 1 1 1 1 1 1 1 1 1  1 1 1 1 1 1 1 1 1 1 1 1 1 1 1 1 1 1 1 1  1 1 1 1 1 1 1 1 1 1 1 1 1 1 1 1 1 1 1 0  0 0 1 1 1 1 1 1 1 1 1 1 1 1 1 1 1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1 1 0 0 0 0 0 0 0 0 0 0 0 0 0 0 0 1 1 1  1 1 1 1 1 1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</si>
  <si>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</t>
  </si>
  <si>
    <t>0 0 0 0 0 0 0 0 0 0 0 0 0 0 0 0 0 0 0 0 0 0 0 0 0 0 0 0 0 0 0 0 0 0 0 0  0 0 0 0 0 0 0 0 0 0 0 0 0 0 0 0 0 0 0 0 0 0 0 0 1 0 0 0 0 0 0 0 0 0 0 0  0 0 0 0 0 0 0 0 1 1 1 0 0 0 0 0 0 0 0 0 0 0 0 0 0 0 0 0 1 1 1 1 1 0 0 0  0 0 0 0 0 0 0 0 0 0 0 0 1 1 1 1 1 1 0 0 0 0 0 0 0 0 0 0 0 0 0 0 1 1 1 1  1 1 1 1 0 0 0 0 0 0 0 0 0 0 0 0 1 1 1 1 1 1 1 1 1 0 0 0 0 0 0 0 0 0 0 0  1 1 1 1 1 1 1 1 1 1 0 0 0 0 0 0 0 0 0 0 1 1 1 1 1 1 1 1 1 1 1 1 0 0 0 0  0 0 0 0 1 1 1 1 1 1 1 1 1 1 1 1 1 0 0 0 0 0 0 0 1 1 1 1 1 1 1 1 1 1 1 1  1 1 0 0 0 0 0 0 1 1 1 1 1 1 1 1 1 1 1 1 1 1 1 0 0 0 0 0 1 1 1 1 1 1 1 1  1 1 1 1 1 1 1 0 0 0 0 0 1 1 1 1 1 1 1 1 1 1 1 1 1 1 1 1 0 0 0 0 1 1 1 1  1 1 1 1 1 1 1 1 1 1 1 1 1 0 0 0 1 1 1 1 1 1 1 1 1 1 1 1 1 1 1 1 2 0 0 0  1 1 1 1 1 1 1 1 1 1 2 2 2 2 2 2 2 2 2 0 1 1 1 1 1 1 1 1 2 2 2 2 2 2 2 2  2 2 2 2 1 1 1 1 1 1 2 2 2 2 2 2 2 2 2 2 2 2 2 2 1 1 1 1 1 2 2 2 2 2 2 2  2 2 2 2 2 2 2 2 1 1 1 1 2 2 2 2 2 2 2 2 2 2 2 2 2 2 2 2 1 1 1 2 2 2 2 2  2 2 2 2 2 2 2 2 2 2 2 2 1 1 2 2 2 2 2 2 2 2 2 2 2 2 2 2 2 2 2 2 1 2 2 2  2 2 2 2 2 2 2 2 2 2 2 2 2 2 2 2 1 2 2 2 2 2 2 2 2 2 2 2 2 2 2 2 2 2 2 2  2 2 2 2 2 2 2 2 2 2 2 2 2 2 2 2 2 2 2 2 2 2 2 2 2 2 2 2 2 2 2 2 2 2 2 2  2 2 2 3 3 3 2 2 2 2 2 2 2 2 2 2 2 2 2 2 2 3 3 3 3 3 3 3 3 3 2 2 2 2 2 2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</si>
  <si>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0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0 0 0 0 0 0 0 0 0 0 0 0 0  1 1 1 1 1 1 1 0 0 0 0 0 0 0 0 0 0 0 0 0  1 1 1 1 1 1 1 0 0 0 0 0 0 0 0 0 0 0 0 0  1 1 1 1 1 1 1 0 0 0 0 0 0 0 0 0 0 0 0 0  0 1 1 1 1 1 1 0 0 0 0 0 0 0 0 0 0 0 0 0  0 1 1 1 1 1 1 1 0 0 0 0 0 0 0 0 0 0 0 0  0 1 1 1 1 1 1 1 0 0 0 0 0 0 0 0 0 0 0 0  0 1 1 1 1 1 1 1 0 0 0 0 0 0 0 0 0 0 0 0  0 1 1 1 1 1 1 1 1 0 0 0 0 0 0 0 0 0 0 0  0 1 1 1 1 1 1 1 1 0 0 0 0 0 0 0 0 0 0 0  0 1 1 1 1 1 1 1 1 1 0 0 0 0 0 0 0 0 0 0  0 1 1 1 1 1 1 1 1 1 0 0 0 0 0 0 0 0 0 0  0 0 1 1 1 1 1 1 1 1 1 0 0 0 0 0 0 0 0 0  0 0 1 1 1 1 1 1 1 1 1 1 0 0 0 0 0 0 0 0  0 0 1 1 1 1 1 1 1 1 1 1 1 0 0 0 0 0 0 0  0 0 0 1 1 1 1 1 1 1 1 1 1 1 1 0 0 0 0 0  0 0 0 1 1 1 1 1 1 1 1 1 1 1 1 1 0 0 0 0  0 0 0 0 1 1 1 1 1 1 1 1 1 1 1 1 1 0 0 0  0 0 0 0 0 1 1 1 1 1 1 1 1 1 1 1 0 0 0 0  0 0 0 0 0 0 1 1 1 1 1 1 1 1 1 1 0 0 0 0  0 0 0 0 0 0 0 0 1 1 1 1 1 1 1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  1 1 1 1 1 1 1 1 1 1 1 0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0 0 0 0 0 0 0  1 1 1 1 1 1 1 1 1 1 1 1 1 0 0 0 0 0 0 0  0 1 1 1 1 1 1 1 1 1 1 1 0 0 0 0 0 0 0 0  0 0 0 1 1 1 1 1 1 1 1 0 0 0 0 0 0 0 0 0  0 0 0 0 0 1 1 1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1 0 0 0 0 0 0 0 0 0 0 0 1 1 1 1 1 1 1 1  1 1 1 0 0 0 0 0 0 0 0 1 1 1 1 1 1 1 1 1  1 1 1 1 1 0 0 0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</si>
  <si>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</si>
  <si>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0 0 0 0 0 0 0 0 0  0 0 0 0 1 1 1 1 1 1 1 0 0 0 0 0 0 0 0 0 0 0 0 0 1 1 1 1 1 1 1 0 0 0 0 0  0 0 0 0 0 0 0 0 1 1 1 1 1 1 1 0 0 0 0 0 0 0 0 0 0 0 0 0 1 1 1 1 1 1 1 0  0 0 0 0 0 0 0 0 0 0 0 0 2 1 1 1 1 1 1 0 0 0 0 0 0 0 0 0 0 0 0 0 2 1 1 1  1 1 1 1 0 0 0 0 0 0 0 0 0 0 0 0 2 1 1 1 1 1 1 1 0 0 0 0 0 0 0 0 0 0 0 0  2 1 1 1 1 1 1 1 0 0 0 0 0 0 0 0 0 0 0 0 2 1 1 1 1 1 1 1 1 0 0 0 0 0 0 0  0 0 0 0 2 1 1 1 1 1 1 1 1 0 0 0 0 0 0 0 0 0 0 0 2 1 1 1 1 1 1 1 1 1 0 0  0 0 0 0 0 0 0 0 2 1 1 1 1 1 1 1 1 1 0 0 0 0 0 0 0 0 0 0 2 2 1 1 1 1 1 1  1 1 1 0 0 0 0 0 0 0 0 0 2 2 1 1 1 1 1 1 1 1 1 1 0 0 0 0 0 0 0 0 2 2 1 1  1 1 1 1 1 1 1 1 1 0 0 0 0 0 0 0 2 2 2 1 1 1 1 1 1 1 1 1 1 1 1 0 0 0 0 0  2 2 2 1 1 1 1 1 1 1 1 1 1 1 1 1 0 0 3 3 2 2 2 2 1 1 1 1 1 1 1 1 1 1 1 1  1 3 3 3 2 2 2 2 2 1 1 1 1 1 1 1 1 1 1 1 3 3 3 3 2 2 2 2 2 2 1 1 1 1 1 1  1 1 1 1 3 3 3 3 2 2 2 2 2 2 2 2 1 1 1 1 1 1 1 3 3 3 3 3 2 2 2 2 2 2 2 2  2 2 2 1 2 3 3 3 3 3 3 3 2 2 2 2 2 2 2 2 2 2 2 2 2 3 3 3 3 3 3 3 2 2 2 2  2 2 2 2 2 2 2 2 2 2 3 3 3 3 3 3 2 2 2 2 2 2 2 2 2 2 2 2 2 2 3 3 3 3 3 3  2 2 2 2 2 2 2 2 2 2 2 2 2 2 3 3 3 3 3 3 2 2 2 2 2 2 2 2 2 2 2 2 2 2 3 3  3 3 3 3 2 2 2 2 2 2 2 2 2 2 2 2 2 2 3 3 3 3 3 3 2 2 2 2 2 2 2 2 2 2 2 2  2 2 3 3 3 3 3 3 2 2 2 2 2 2 2 2 2 2 2 2 2 3 3 3 3 3 3 3 2 2 2 2 2 2 2 2  2 2 2 2 2 3 3 3 3 3 3 3 3 2 2 2 2 2 2 2 2 2 2 2 3 3 3 3 3 3 3 3 3 3 3 2  2 2 2 2 2 2 2 3 3 3 3 3 3 3 3 3 3 3 3 3 3 2 2 2 3 3 3 3 3 3 3 3 3 3 3 3  3 3 3 3 3 3 3 3 3 3 3 3 3 3 3 3 3 3 3 3 3 3 3 3 3 3 3 3 3 3 3 3 3 3 3 3  3 3 3 3 3 3 3 3 3 3 3 3 3 3 3 3 3 3 3 3 3 3 3 3 3 3 3 3 3 3 3 3 3 3 3 3  3 3 3 3 3 3 3 3</t>
  </si>
  <si>
    <t>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0 1 1 1 1 1 1 1 1 1 1 1 1 1 0 0 0 0 0 0  0 1 1 1 1 1 1 1 1 1 1 1 1 1 0 0 0 0 0 0  0 0 1 1 1 1 1 1 1 1 1 1 1 1 1 0 0 0 0 0  0 0 0 0 1 1 1 1 1 1 1 1 1 1 1 1 0 0 0 0  0 0 0 0 0 1 1 1 1 1 1 1 1 1 1 1 0 0 0 0  0 0 0 0 0 0 1 1 1 1 1 1 1 1 1 1 1 0 0 0  0 0 0 0 0 0 0 1 1 1 1 1 1 1 1 1 1 0 0 0  0 0 0 0 0 0 0 1 1 1 1 1 1 1 1 1 1 0 0 0  0 0 0 0 0 0 0 0 1 1 1 1 1 1 1 1 1 0 0 0  0 0 0 0 0 0 0 0 0 1 1 1 1 1 1 1 1 0 0 0  0 0 0 0 0 0 0 0 0 0 1 1 1 1 1 1 1 0 0 0  0 0 0 0 0 0 0 0 0 0 0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1 1 0 0 0 0 0 0 0 0 0 0 0 0 1 1 1 1  0 0 1 1 1 0 0 0 0 0 0 0 0 0 0 0 1 1 1 1  0 0 1 1 1 1 0 0 0 0 0 0 0 0 0 0 0 1 1 1  0 0 0 1 1 1 1 0 0 0 0 0 0 0 0 0 0 1 1 1  0 0 0 1 1 1 1 0 0 0 0 0 0 0 0 0 0 1 1 1  0 0 0 0 1 1 1 1 0 0 0 0 0 0 0 0 0 1 1 1  0 0 0 0 0 1 1 1 1 0 0 0 0 0 0 0 0 1 1 1  0 0 0 0 0 0 1 1 1 1 0 0 0 0 0 0 0 1 1 1  0 0 0 0 0 0 0 1 1 1 1 0 0 0 0 0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0 0 0 0 0 0 0 0 0 0 0 0 0 0  1 1 1 1 1 1 0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1  0 0 0 0 0 0 0 0 0 0 0 1 1 1 1 1 1 1 1 1  0 0 0 0 0 0 0 0 0 0 1 1 1 1 1 1 1 1 1 1  0 0 0 0 0 0 0 0 0 1 1 1 1 1 1 1 1 1 1 1  0 0 0 0 0 0 0 0 0 1 1 1 1 1 1 1 1 1 1 1  0 0 0 0 0 0 0 0 1 1 1 1 1 1 1 1 1 1 1 1  0 0 0 0 0 0 1 1 1 1 1 1 1 1 1 1 1 1 1 1  0 0 0 0 0 0 1 1 1 1 1 1 1 1 1 1 1 1 1 1  0 0 0 0 0 1 1 1 1 1 1 1 1 1 1 1 1 1 1 1  0 0 0 0 1 1 1 1 1 1 1 1 1 1 1 1 1 1 1 1  0 0 0 1 1 1 1 1 1 1 1 1 1 1 1 1 1 1 1 1  0 0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</si>
  <si>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</si>
  <si>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1 1 1 1 1 1 1 1 1 1 1 0 0 0 0 0 0 0 0 0 0 1 1 1 1 1 1  1 1 1 1 0 0 0 0 0 0 0 0 0 0 0 1 1 1 1 1 1 1 1 1 0 0 0 0 0 0 0 0 0 0 0 1  1 1 1 1 1 1 1 1 0 0 0 0 0 0 0 0 0 0 0 0 1 1 1 1 1 1 1 1 0 0 0 0 0 0 0 0  0 0 0 0 1 1 1 1 1 1 1 1 0 0 0 0 0 0 0 0 0 0 0 0 0 1 1 1 1 1 1 1 2 0 0 0  0 0 0 0 0 0 0 0 0 0 1 1 1 1 1 1 2 0 0 0 0 0 0 0 0 0 0 0 0 0 1 1 1 1 1 1  2 2 0 0 0 0 0 0 0 0 0 0 0 0 0 1 1 1 1 1 2 2 1 1 0 0 0 0 0 0 0 0 0 0 0 0  1 1 1 1 2 2 1 1 1 0 0 0 0 0 0 0 0 0 0 0 1 1 1 1 2 2 1 1 1 1 0 0 0 0 0 0  0 0 0 0 0 1 1 1 2 2 2 1 1 1 1 0 0 0 0 0 0 0 0 0 0 1 1 1 2 2 2 1 1 1 1 0  0 0 0 0 0 0 0 0 0 1 1 1 2 2 2 2 1 1 1 1 0 0 0 0 0 0 0 0 0 1 1 1 2 2 2 2  2 1 1 1 1 0 0 0 0 0 0 0 0 1 1 1 2 2 2 2 2 2 1 1 1 1 0 0 0 0 0 0 0 1 1 1  2 2 2 2 2 2 2 1 1 1 1 0 0 0 0 0 1 1 1 1 2 2 2 2 2 2 2 2 1 1 1 1 1 1 1 1  1 1 1 1 2 2 2 2 2 2 2 2 2 1 1 1 1 1 1 1 1 1 1 1 2 2 2 2 2 2 2 2 2 2 1 1  1 1 1 1 1 1 1 1 2 2 2 2 2 2 2 2 2 2 2 1 1 1 1 1 1 1 1 1 2 2 2 2 2 2 2 2  2 2 2 2 1 1 1 1 1 1 1 1 2 2 2 2 2 2 2 2 2 2 2 2 2 1 1 1 1 1 1 1 2 2 2 2  2 2 2 2 2 2 2 2 2 3 3 3 3 3 3 1 2 2 2 2 2 2 2 2 2 2 2 2 3 3 3 3 3 3 3 3  2 2 2 2 2 2 2 2 2 2 2 3 3 3 3 3 3 3 3 3 2 2 2 2 2 2 2 2 2 2 3 3 3 3 3 3  3 3 3 3 2 2 2 2 2 2 2 2 2 3 3 3 3 3 3 3 3 3 3 3 2 2 2 2 2 2 2 2 2 3 3 3  3 3 3 3 3 3 3 3 2 2 2 2 2 2 2 2 3 3 3 3 3 3 3 3 3 3 3 3 2 2 2 2 2 2 3 3  3 3 3 3 3 3 3 3 3 3 3 3 2 2 2 2 2 2 3 3 3 3 3 3 3 3 3 3 3 3 3 3 2 2 2 2  2 3 3 3 3 3 3 3 3 3 3 3 3 3 3 3 2 2 2 2 3 3 3 3 3 3 3 3 3 3 3 3 3 3 3 3  2 2 2 3 3 3 3 3 3 3 3 3 3 3 3 3 3 3 3 3 2 2 3 3 3 3 3 3 3 3 3 3 3 3 3 3  3 3 3 3 2 3 3 3 3 3 3 3 3 3 3 3 3 3 3 3 3 3 3 3 3 3 3 3 3 3 3 3 3 3 3 3  3 3 3 3 3 3 3 3</t>
  </si>
  <si>
    <t>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0 0 0 0 0 0  0 0 0 0 0 0 0 0 0 0 1 1 1 1 0 0 0 0 0 0  0 0 0 0 0 0 0 0 0 0 1 1 1 1 0 0 0 0 0 0  0 0 0 0 0 0 0 0 0 0 0 1 1 1 0 0 0 0 0 0  0 0 0 0 0 0 0 0 0 0 0 1 1 1 0 0 0 0 0 0  0 0 0 0 0 0 0 0 0 0 0 0 1 1 0 0 0 0 0 0  0 0 0 0 0 0 0 0 0 0 0 0 1 1 1 0 0 0 0 0  0 0 0 0 0 0 0 0 0 0 0 0 1 1 1 0 0 0 0 0  0 0 0 0 0 0 0 0 0 0 0 0 1 1 1 0 0 0 0 0  0 0 0 0 0 0 0 0 0 0 0 0 1 1 1 0 0 0 0 0  0 0 0 0 0 0 0 0 0 0 0 0 1 1 1 0 0 0 0 0  0 0 0 0 0 0 0 0 0 0 0 0 1 1 1 0 0 0 0 0  0 0 0 0 0 0 0 0 0 0 0 1 1 1 1 0 0 0 0 0  0 0 0 0 0 0 0 0 0 0 0 1 1 1 1 0 0 0 0 0  0 0 0 0 0 0 0 0 0 0 1 1 1 1 1 0 0 0 0 0  0 0 0 0 0 0 0 0 0 0 1 1 1 1 1 0 0 0 0 0  0 0 0 0 0 0 0 0 0 1 1 1 1 1 1 0 0 0 0 0  0 0 0 0 0 0 0 0 1 1 1 1 1 1 1 0 0 0 0 0  0 0 0 0 0 0 1 1 1 1 1 1 1 1 1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0 0 0 0 0 0 0 1 1 1 1 1 1 0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0 0 0 0 0 0 0 0 0 0 0 0 0  1 1 1 1 1 1 1 1 1 1 0 0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1 1 1 1 1 1 1 1 1 1 1 1 1 1 1 1 1 1 0 0  1 1 1 1 1 1 1 1 1 1 1 1 1 1 1 1 1 1 1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</si>
  <si>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2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</t>
  </si>
  <si>
    <t>0 0 0 0 0 0 0 0 0 1 1 1 1 1 2 2 2 2 2 2 0 0 0 0 0 0 0 0 0 0 1 1 1 1 2 2  2 2 2 2 0 0 0 0 0 0 0 0 0 0 1 1 1 1 2 2 2 2 2 2 0 0 0 0 0 0 0 0 0 0 0 1  1 1 2 2 2 2 2 2 0 0 0 0 0 0 0 0 0 0 0 1 1 1 2 2 2 2 2 2 0 0 0 0 0 0 0 0  0 0 0 0 1 1 2 2 2 2 2 2 0 0 0 0 0 0 0 0 0 0 0 0 1 1 1 2 2 2 2 2 0 0 0 0  0 0 0 0 0 0 0 0 1 1 1 2 2 2 2 2 0 0 0 0 0 0 0 0 0 0 0 0 1 1 1 2 2 2 2 2  0 0 0 0 0 0 0 0 0 0 0 0 1 1 1 2 2 2 2 2 0 0 0 0 0 0 0 0 0 0 0 0 1 1 1 2  2 2 2 2 0 0 0 0 0 0 0 0 0 0 0 0 1 1 1 2 2 2 2 2 0 0 0 0 0 0 0 0 0 0 0 1  1 1 1 2 2 2 2 2 0 0 0 0 0 0 0 0 0 0 0 1 1 1 1 2 2 2 2 2 0 0 0 0 0 0 0 0  0 0 1 1 1 1 1 2 2 2 2 2 0 0 0 0 0 0 0 0 0 0 1 1 1 1 1 2 2 2 2 2 0 0 0 0  0 0 0 0 0 1 1 1 1 1 1 2 2 2 2 2 0 0 0 0 0 0 0 0 1 1 1 1 1 1 1 2 2 2 2 2  0 0 0 0 0 0 1 1 1 1 1 1 1 1 1 2 2 2 2 2 1 1 1 1 1 1 1 1 1 1 1 1 1 1 2 2  2 2 2 2 1 1 1 1 1 1 1 1 1 1 1 1 1 1 2 2 2 2 2 2 1 1 1 1 1 1 1 1 1 1 1 1  1 1 2 2 2 2 2 2 1 1 1 1 1 1 1 1 1 1 1 1 1 1 2 2 2 2 2 2 1 1 1 1 1 1 1 1  1 1 1 1 1 1 2 2 2 2 2 2 1 1 1 1 1 1 1 1 1 1 1 1 1 1 2 2 2 2 2 2 1 1 1 1  1 1 1 1 1 1 1 1 1 1 2 2 2 2 2 2 1 1 1 1 1 1 1 1 1 1 1 1 1 1 2 2 2 2 2 2  3 3 3 3 3 3 3 1 1 1 1 1 1 2 2 2 2 2 2 2 3 3 3 3 3 3 3 3 3 3 1 1 1 2 2 2  2 2 2 2 3 3 3 3 3 3 3 3 3 3 3 3 3 2 2 2 2 2 2 2 3 3 3 3 3 3 3 3 3 3 3 3  3 3 2 2 2 2 2 2 3 3 3 3 3 3 3 3 3 3 3 3 3 3 3 2 2 2 2 2 3 3 3 3 3 3 3 3  3 3 3 3 3 3 3 2 2 2 2 2 3 3 3 3 3 3 3 3 3 3 3 3 3 3 3 3 2 2 2 2 3 3 3 3  3 3 3 3 3 3 3 3 3 3 3 3 3 2 2 2 3 3 3 3 3 3 3 3 3 3 3 3 3 3 3 3 3 2 2 2  3 3 3 3 3 3 3 3 3 3 3 3 3 3 3 3 3 3 2 2 3 3 3 3 3 3 3 3 3 3 3 3 3 3 3 3  3 3 3 2 3 3 3 3 3 3 3 3 3 3 3 3 3 3 3 3 3 3 3 2 3 3 3 3 3 3 3 3 3 3 3 3  3 3 3 3 3 3 3 3</t>
  </si>
  <si>
    <t>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0 0 0 0  0 0 0 0 0 0 0 0 0 0 1 1 1 1 0 0 0 0 0 0  0 0 0 0 0 0 0 0 0 0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0 0 0 1 1 1 1 1 1 0 0 0 0 0 0 0 0  1 1 0 0 0 0 0 0 1 1 1 1 0 0 0 0 0 0 0 0  1 0 0 0 0 0 0 0 1 1 1 1 0 0 0 0 0 0 0 0  1 0 0 0 0 0 0 0 1 1 1 1 0 0 0 0 0 0 0 0  1 0 0 0 0 0 0 0 0 1 1 1 0 0 0 0 0 0 0 0  1 0 0 0 0 0 0 0 0 1 1 1 0 0 0 0 0 0 0 0  1 0 0 0 0 0 0 0 0 1 1 1 0 0 0 0 0 0 0 0  1 0 0 0 0 0 0 0 0 1 1 1 1 0 0 0 0 0 0 0  1 1 0 0 0 0 0 0 1 1 1 1 0 0 0 0 0 0 0 0  1 1 0 0 0 0 0 0 1 1 1 1 0 0 0 0 0 0 0 0  1 0 0 0 0 0 0 0 1 1 1 1 0 0 0 0 0 0 0 0  1 0 0 0 0 0 0 1 1 1 1 1 0 0 0 0 0 0 0 0  1 0 0 0 0 0 0 1 1 1 1 1 0 0 0 0 0 0 0 0  1 0 0 0 0 0 1 1 1 1 1 1 0 0 0 0 0 0 0 0  0 0 0 0 1 1 1 1 1 1 1 0 0 0 0 0 0 0 0 0  0 0 0 0 1 1 1 1 1 1 1 0 0 0 0 0 0 0 0 0  0 0 0 1 1 1 1 1 1 1 0 0 0 0 0 0 0 0 0 0  0 0 0 1 1 1 1 1 1 1 0 0 0 0 0 0 0 0 0 0  0 0 0 0 1 1 1 1 1 0 0 0 0 0 0 0 0 0 0 0  0 0 0 0 0 1 1 1 1 1 0 0 0 0 0 0 0 0 0 0  0 0 0 0 0 0 1 1 1 0 0 0 0 0 0 0 0 0 0 0  0 0 0 0 0 0 1 1 1 0 0 0 0 0 0 0 0 0 0 0  0 0 0 0 0 0 1 1 0 0 0 0 0 0 0 0 0 0 0 0  0 0 0 0 0 0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0 1 1 1 1 1 1 0 0 0 0 0 0 0 0 0 0 0 0  0 1 1 1 1 1 1 1 0 0 0 0 0 0 0 0 0 0 0 0  0 1 1 1 1 1 1 1 0 0 0 0 0 0 0 0 0 0 0 0  0 1 1 1 1 1 1 1 1 0 0 0 0 0 0 0 0 0 0 0  0 1 1 1 1 1 1 1 1 0 0 0 0 0 0 0 0 0 0 0  0 1 1 1 1 1 1 1 1 0 0 0 0 0 0 0 0 0 0 0  0 1 1 1 1 1 1 1 1 0 0 0 0 0 0 0 0 0 0 0  0 0 1 1 1 1 1 1 0 0 0 0 0 0 0 0 0 0 0 0  0 0 1 1 1 1 1 1 0 0 0 0 0 0 0 0 0 0 0 0  0 1 1 1 1 1 1 1 0 0 0 0 0 0 0 0 0 0 0 0  0 1 1 1 1 1 1 0 0 0 0 0 0 0 0 0 0 0 0 0  0 1 1 1 1 1 1 0 0 0 0 0 0 0 0 0 0 0 0 0  0 1 1 1 1 1 0 0 0 0 0 0 0 0 0 0 0 0 0 0  1 1 1 1 0 0 0 0 0 0 0 0 0 0 0 0 0 0 0 0  1 1 1 1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</t>
  </si>
  <si>
    <t>0 0 0 0 0 0 0 0 0 0 0 0 0 0 2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</si>
  <si>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0 0 0 0 0 0 0 0 0 0 1 1 1 1 1 1 1 1 1 1 0 0 0 0 0 0  0 0 0 0 1 1 1 1 1 1 1 1 1 1 0 0 0 0 0 0 0 0 0 0 1 1 1 1 1 1 1 1 1 1 0 0  0 0 0 0 0 0 0 0 1 1 1 1 1 1 1 1 1 1 1 0 0 0 0 0 0 0 0 0 1 1 1 1 1 1 1 1  1 1 1 0 0 0 0 0 0 0 0 0 1 1 1 1 1 1 1 1 1 1 1 0 0 0 0 0 0 0 0 0 1 1 1 2  2 2 1 1 1 1 1 1 0 0 0 0 0 0 0 0 1 1 2 2 2 2 2 2 1 1 1 1 0 0 0 0 0 0 0 0  1 2 2 2 2 2 2 2 1 1 1 1 0 0 0 0 0 0 0 0 1 2 2 2 2 2 2 2 1 1 1 1 0 0 0 0  0 0 0 0 1 2 2 2 2 2 2 2 2 1 1 1 0 0 0 0 0 0 0 0 1 2 2 2 2 2 2 2 2 1 1 1  0 0 0 0 0 0 0 0 1 2 2 2 2 2 2 2 2 1 1 1 0 0 0 0 0 0 0 0 1 2 2 2 2 2 2 2  2 1 1 1 1 0 0 0 0 0 0 0 1 1 2 2 2 2 2 2 1 1 1 1 0 0 0 0 0 0 0 0 1 1 2 2  2 2 2 2 1 1 1 1 0 0 0 0 0 0 0 0 1 2 2 2 2 2 2 2 1 1 1 1 0 0 0 0 0 0 0 0  1 2 2 2 2 2 2 1 1 1 1 1 0 0 0 0 0 0 0 0 1 2 2 2 2 2 2 1 1 1 1 1 0 0 0 0  0 0 0 0 1 2 2 2 2 2 1 1 1 1 1 1 0 0 0 0 0 0 0 0 2 2 2 2 1 1 1 1 1 1 1 0  0 0 0 0 0 0 0 0 2 2 2 2 1 1 1 1 1 1 1 0 0 0 0 0 3 3 3 3 2 2 2 1 1 1 1 1  1 1 0 0 0 0 3 3 3 3 3 3 2 2 2 1 1 1 1 1 1 1 0 0 3 3 3 3 3 3 3 3 2 2 2 2  1 1 1 1 1 0 0 3 3 3 3 3 3 3 3 3 2 2 2 2 2 1 1 1 1 1 3 3 3 3 3 3 3 3 3 3  2 2 2 2 2 2 1 1 1 3 3 3 3 3 3 3 3 3 3 3 2 2 2 2 2 2 1 1 1 3 3 3 3 3 3 3  3 3 3 3 2 2 2 2 2 2 1 1 3 3 3 3 3 3 3 3 3 3 3 3 2 2 2 2 2 2 1 1 3 3 3 3  3 3 3 3 3 3 3 3 2 2 2 2 2 2 1 3 3 3 3 3 3 3 3 3 3 3 3 3 2 2 2 2 2 2 2 3  3 3 3 3 3 3 3 3 3 3 3 3 2 2 2 2 2 2 2 3 3 3 3 3 3 3 3 3 3 3 3 3 2 2 2 2  2 2 2 3 3 3 3 3 3 3 3 3 3 3 3 3 2 2 2 2 2 2 2 3 3 3 3 3 3 3 3 3 3 3 3 3  2 2 2 2 2 2 2 3 3 3 3 3 3 3 3 3 3 3 3 3 2 2 2 2 2 2 2 3 3 3 3 3 3 3 3 3  3 3 3 3 2 2 2 2 2 2 2 3 3 3 3 3 3 3 3 3 3 3 3 3 2 2 2 2 2 2 2 3 3 3 3 3  3 3 3 3 3 3 3 3</t>
  </si>
  <si>
    <t>1 1 1 1 1 1 1 1 1 1 1 1 1 1 1 1 1 1 1 1  1 1 1 1 1 1 1 1 1 1 1 1 1 1 1 1 1 1 1 1  1 1 1 1 1 1 1 1 1 1 1 1 1 1 1 1 1 1 1 1  0 0 0 0 1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1 1 0 0 0 0 0 0 0 0 0 0 0 0 0 0 0 0  1 1 1 1 1 1 0 0 0 0 0 0 0 0 0 0 0 0 0 0  1 1 1 1 1 1 1 1 0 0 0 0 0 0 0 0 0 0 0 0  1 1 1 1 1 1 1 1 1 0 0 0 0 0 0 0 0 0 0 0  1 1 1 1 1 1 1 1 1 1 0 0 0 0 0 0 0 0 0 0  0 1 1 1 1 1 1 1 1 1 1 0 0 0 0 0 0 0 0 0  0 1 1 1 1 1 1 1 1 1 1 1 0 0 0 0 0 0 0 0  0 0 1 1 1 1 1 1 1 1 1 1 1 0 0 0 0 0 0 0  0 0 1 1 1 1 1 1 1 1 1 1 1 1 0 0 0 0 0 0  0 0 0 1 1 1 1 1 1 1 1 1 1 1 1 0 0 0 0 0  0 0 0 0 1 1 1 1 1 1 1 1 1 1 1 0 0 0 0 0  0 0 0 0 1 1 1 1 1 1 1 1 1 1 1 1 0 0 0 0  0 0 0 0 0 1 1 1 1 1 1 1 1 1 1 1 0 0 0 0  0 0 0 0 0 0 1 1 1 1 1 1 1 1 1 1 1 0 0 0  0 0 0 0 0 0 0 1 1 1 1 1 1 1 1 1 1 0 0 0  0 0 0 0 0 0 0 0 1 1 1 1 1 1 1 1 1 0 0 0  0 0 0 0 0 0 0 0 0 1 1 1 1 1 1 1 1 0 0 0  0 0 0 0 0 0 0 0 0 0 1 1 1 1 1 1 1 1 0 0  0 0 0 0 0 0 0 0 0 0 0 1 1 1 1 1 1 1 0 0  0 0 0 0 0 0 0 0 0 0 0 0 1 1 1 1 1 1 0 0  0 0 0 0 0 0 0 0 0 0 0 0 0 1 1 1 1 1 0 0  0 0 0 0 0 0 0 0 0 0 0 0 0 0 1 1 1 1 0 0  0 0 0 0 0 0 0 0 0 0 0 0 0 0 0 1 1 1 0 0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0 0 0 0 0 0  1 1 1 1 1 1 1 1 1 1 0 0 0 0 0 0 0 0 0 0  1 1 1 1 1 1 1 1 0 0 0 0 0 0 0 0 0 0 0 0  1 1 1 1 1 1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1 1 1 1 1 1 1 1 1 0  0 0 0 0 0 0 0 0 1 1 1 1 1 1 1 1 1 1 1 1  0 0 0 0 0 0 1 1 1 1 1 1 1 1 1 1 1 1 1 1  0 0 0 0 0 1 1 1 1 1 1 1 1 1 1 1 1 1 1 1  0 0 0 0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</si>
  <si>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</si>
  <si>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1 1 1 1 0 0 0 0 0 0 0 0  0 0 0 0 0 0 0 0 1 1 1 1 1 1 0 0 0 0 0 0 0 0 0 0 0 0 0 0 1 1 1 1 1 1 1 1  0 0 0 0 0 0 0 0 0 0 0 0 1 1 1 1 1 1 1 1 1 0 0 0 0 0 0 0 0 0 0 0 1 1 1 1  1 1 1 1 1 1 0 0 0 0 0 0 0 0 0 0 2 1 1 1 1 1 1 1 1 1 1 0 0 0 0 0 0 0 0 0  2 1 1 1 1 1 1 1 1 1 1 1 0 0 0 0 0 0 0 0 2 2 1 1 1 1 1 1 1 1 1 1 1 0 0 0  0 0 0 0 2 2 1 1 1 1 1 1 1 1 1 1 1 1 0 0 0 0 0 0 2 2 2 1 1 1 1 1 1 1 1 1  1 1 1 0 0 0 0 0 2 2 2 2 1 1 1 1 1 1 1 1 1 1 1 0 0 0 0 0 2 2 2 2 1 1 1 1  1 1 1 1 1 1 1 1 0 0 0 0 2 2 2 2 2 1 1 1 1 1 1 1 1 1 1 1 0 0 0 0 2 2 2 2  2 2 1 1 1 1 1 1 1 1 1 1 1 0 0 0 2 2 2 2 2 2 2 1 1 1 1 1 1 1 1 1 1 0 0 0  2 2 2 2 2 2 2 2 1 1 1 1 1 1 1 1 1 0 0 0 2 2 2 2 2 2 2 2 2 1 1 1 1 1 1 1  1 0 0 0 2 2 2 2 2 2 2 2 2 2 1 1 1 1 1 1 1 1 0 0 2 2 2 2 2 2 2 2 2 2 2 1  1 1 1 1 1 1 0 0 2 2 2 2 2 2 2 2 2 2 2 2 1 1 1 1 1 1 0 0 2 2 2 2 2 2 2 2  2 2 2 2 2 1 1 1 1 1 0 0 2 2 2 2 2 2 2 2 2 2 2 2 2 2 1 1 1 1 0 0 2 2 2 2  2 2 2 2 2 2 2 2 2 2 2 1 1 1 0 0 2 2 2 2 2 2 2 2 2 2 2 2 2 2 2 2 1 1 0 0  2 2 2 2 2 2 2 2 2 2 2 2 2 2 3 3 3 3 0 0 2 2 2 2 2 2 2 2 2 2 3 3 3 3 3 3  3 3 3 0 2 2 2 2 2 2 2 2 3 3 3 3 3 3 3 3 3 3 3 3 2 2 2 2 2 2 3 3 3 3 3 3  3 3 3 3 3 3 3 3 2 2 2 2 2 3 3 3 3 3 3 3 3 3 3 3 3 3 3 3 2 2 2 2 3 3 3 3  3 3 3 3 3 3 3 3 3 3 3 3 2 2 2 3 3 3 3 3 3 3 3 3 3 3 3 3 3 3 3 3 2 2 3 3  3 3 3 3 3 3 3 3 3 3 3 3 3 3 3 3 2 2 3 3 3 3 3 3 3 3 3 3 3 3 3 3 3 3 3 3  2 3 3 3 3 3 3 3 3 3 3 3 3 3 3 3 3 3 3 3 2 3 3 3 3 3 3 3 3 3 3 3 3 3 3 3  3 3 3 3 2 3 3 3 3 3 3 3 3 3 3 3 3 3 3 3 3 3 3 3 3 3 3 3 3 3 3 3 3 3 3 3  3 3 3 3 3 3 3 3</t>
  </si>
  <si>
    <t>1 1 1 1 1 1 1 1 1 1 1 1 1 1 1 1 1 1 1 1  1 1 1 1 1 1 1 1 1 1 1 1 1 1 1 1 1 1 1 1  1 1 1 1 1 1 1 1 1 1 1 1 1 1 1 1 1 1 1 1  1 1 1 1 1 1 1 1 1 1 1 1 1 1 1 1 1 1 1 1  1 1 1 1 1 1 1 1 1 1 1 1 1 1 1 1 1 1 1 1  1 1 1 1 1 1 1 1 0 0 0 0 0 0 0 1 1 1 1 1  1 1 1 1 1 1 1 0 0 0 0 0 0 0 0 0 0 1 1 1  1 1 1 1 1 1 0 0 0 0 0 0 0 0 0 0 0 0 0 1  0 0 1 1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1 1 1 1 1 1 1 0 0 0 0 0  0 0 0 0 0 0 0 1 1 1 1 1 1 1 0 0 0 0 0 0  0 0 0 0 0 0 1 1 1 1 1 1 0 0 0 0 0 0 0 0  0 0 0 0 0 1 1 1 1 1 1 0 0 0 0 0 0 0 0 0  0 0 0 0 0 1 1 1 1 1 0 0 0 0 0 0 0 0 0 0  0 0 0 0 0 1 1 1 1 1 0 0 0 0 0 0 0 0 0 0  0 0 0 0 0 0 1 1 1 1 0 0 0 0 0 0 0 0 0 0  0 0 0 0 0 0 1 1 1 0 0 0 0 0 0 0 0 0 0 0  0 0 0 0 0 0 0 1 1 0 0 0 0 0 0 0 0 0 0 0  0 0 0 0 0 0 0 1 1 0 0 0 0 0 0 0 0 0 0 0  0 0 0 0 0 0 0 0 1 0 0 0 0 0 0 0 0 0 0 0  0 0 0 0 0 0 0 0 1 1 0 0 0 0 0 0 0 0 0 0  0 0 0 0 0 0 0 0 1 1 0 0 0 0 0 0 0 0 0 0  0 0 0 0 0 0 0 0 1 1 0 0 0 0 0 0 0 0 0 0  0 0 0 0 0 0 0 0 1 1 0 0 0 0 0 0 0 0 0 0  0 0 0 0 0 0 0 0 1 1 0 0 0 0 0 0 0 0 0 0  0 0 0 0 0 0 0 0 1 1 0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1 1 1 0 0 0 0 0 0 0 0  0 0 0 0 0 0 0 0 0 0 1 1 0 0 0 0 0 0 0 0  0 0 0 0 0 0 0 0 0 0 1 1 1 0 0 0 0 0 0 0  0 0 0 0 0 0 0 0 0 0 1 1 1 1 1 0 0 0 0 0  0 0 0 0 0 0 0 0 0 0 0 1 1 1 1 0 0 0 0 0  0 0 0 0 0 0 0 0 0 0 0 1 1 1 1 1 0 0 0 0  0 0 0 0 0 0 0 0 0 0 1 1 1 1 1 1 0 0 0 0  0 0 0 0 0 0 0 0 0 0 1 1 1 1 1 1 1 0 0 0  0 0 0 0 0 0 0 0 0 0 1 1 1 1 1 1 1 0 0 0  0 0 0 0 0 0 0 0 0 0 1 1 1 1 1 1 1 1 0 0  0 0 0 0 0 0 0 0 0 1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1 1 1 1 1 1 1 0  0 0 0 0 0 0 0 0 0 0 0 1 1 1 1 1 1 1 1 1  0 0 0 0 0 0 0 0 0 0 1 1 1 1 1 1 1 1 1 1  0 0 0 0 0 0 0 0 0 0 1 1 1 1 1 1 1 1 1 1  0 0 0 0 0 0 0 0 0 0 1 1 1 1 1 1 1 1 1 1  0 0 0 0 0 0 0 0 0 1 1 1 1 1 1 1 1 1 0 0  0 0 0 0 0 0 0 0 0 1 1 1 1 1 1 1 1 0 0 0  0 0 0 0 0 0 0 0 0 1 1 1 1 1 1 1 0 0 0 0  0 0 0 0 0 0 0 0 0 1 1 1 1 1 1 0 0 0 0 0  0 0 0 0 0 0 0 0 0 0 1 1 1 1 1 0 0 0 0 0  0 0 0 0 0 0 0 0 0 0 1 1 1 1 0 0 0 0 0 0  0 0 0 0 0 0 0 0 0 0 1 1 1 1 0 0 0 0 0 0  0 0 0 0 0 0 0 0 0 0 1 1 1 1 0 0 0 0 0 0  0 0 0 0 0 0 0 0 0 0 1 1 1 1 0 0 0 0 0 0  0 0 0 0 0 0 0 0 0 0 1 1 1 1 0 0 0 0 0 0  0 0 0 0 0 0 0 0 0 0 0 1 1 1 0 0 0 0 0 0  0 0 0 0 0 0 0 0 0 0 0 1 1 1 0 0 0 0 0 0  0 0 0 0 0 0 0 0 0 0 0 1 1 1 0 0 0 0 0 0  0 0 0 0 0 0 0 0 0 0 0 1 1 1 0 0 0 0 0 0  0 0 0 0 0 0 0 0 0 0 0 1 1 1 0 0 0 0 0 0  0 0 0 0 0 0 0 0 0 0 0 1 1 1 0 0 0 0 0 0  0 0 0 0 0 0 0 0 0 0 0 1 1 1 1 0 0 0 0 0  0 0 0 0 0 0 0 0 0 0 0 0 1 1 1 0 0 0 0 0  0 0 0 0 0 0 0 0 0 0 0 0 1 1 1 0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0 0 0 0 0 0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</t>
  </si>
  <si>
    <t>0 0 0 0 0 0 0 0 0 0 0 0 0 0 0 0 0 0 0 0 0 0 0 0 0 0 0 0 0 0 0 0 0 0 0 0  0 0 0 0 0 0 0 0 0 0 0 0 0 0 0 0 0 0 0 0 0 0 0 0 0 0 0 0 0 0 0 0 0 0 0 2  0 0 0 0 0 0 0 0 0 0 0 0 0 0 0 0 0 0 0 0 0 0 0 0 0 0 0 0 0 0 0 0 0 0 0 0  0 0 0 2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</si>
  <si>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1 1 1 1 1 1 1 0 0 0 0 0 0 0 0 0 0 0 0 1 1 1 1 1 1 1 2 2 2 0 0 0 0 0 0 0  0 0 1 1 1 1 1 1 2 2 2 2 2 2 2 0 3 3 0 0 0 1 1 1 1 1 1 2 2 2 2 2 2 2 2 2  3 3 3 3 0 1 1 1 1 1 2 2 2 2 2 2 2 2 2 2 3 3 3 3 3 1 1 1 1 1 2 2 2 2 2 2  2 2 2 2 3 3 3 3 3 3 1 1 1 1 2 2 2 2 2 2 2 2 2 2 3 3 3 3 3 3 1 1 1 2 2 2  2 2 2 2 2 2 4 4 3 3 3 3 3 3 3 1 1 2 2 2 2 2 2 2 2 4 4 4 3 3 3 3 3 3 3 1  1 2 2 2 2 2 2 2 4 4 4 4 3 3 3 3 3 3 3 3 1 2 2 2 2 2 2 4 4 4 4 4 3 3 3 3  3 3 3 3 1 1 2 2 2 2 2 4 4 4 4 4 3 3 3 3 3 3 3 3 1 1 2 2 2 2 4 4 4 4 4 4  3 3 3 3 3 3 3 3 1 1 2 2 2 2 4 4 4 4 4 4 3 3 3 3 3 3 3 3 1 1 2 2 2 2 4 4  4 4 4 4 3 3 3 3 3 3 3 3 1 1 2 2 2 2 4 4 4 4 4 4 3 3 3 3 3 3 3 3 1 1 2 2  2 2 4 4 4 4 4 4 3 3 3 3 3 3 3 3 3 1 1 2 2 2 4 4 4 4 4 4 3 3 3 3 3 3 3 3  3 1 1 2 2 2 4 4 4 4 4 4 3 3 3 3 3 3 3 3 3 1 1 2 2 2 4 4 4 4 4 4 3 3 3 3  3 3 3 3 3 1 1 2 2 2 4 4 4 4 4 4 5 5 5 5 5 5 3 3 3 1 1 2 2 2 4 4 4 4 4 4  5 5 5 5 5 5 5 5 3 1 1 2 2 2 4 4 4 4 4 4 5 5 5 5 5 5 5 5 5 1 1 2 2 2 2 4  4 4 4 4 5 5 5 5 5 5 5 5 5 1 1 1 2 2 2 4 4 4 4 4 5 5 5 5 5 5 5 5 5 5 1 1  2 2 2 4 4 4 4 4 5 5 5 5 5 5 5 5 5 5 1 1 1 2 2 4 4 4 4 4 5 5 5 5 5 5 5 5  5 5 1 1 1 1 1 4 4 4 4 4 5 5 5 5 5 5 5 5 5 5 5 1 1 1 1 4 4 4 4 4 5 5 5 5  5 5 5 5 5 5 5 1 1 1 1 1 4 4 4 4 5 5 5 5 5 5 5 5 5 5 1 1 1 1 1 1 4 4 4 4  5 5 5 5 5 5 5 5 5 5 1 1 1 1 1 1 1 4 4 4 5 5 5 5 5 5 5 5 5 5 1 1 1 1 1 1  1 4 4 4 5 5 5 5 5 5 5 5 5 5 1 1 1 1 1 1 1 1 4 4 5 5 5 5 5 5 5 5 5 1 1 1  1 1 1 1 1 1 4 4</t>
  </si>
  <si>
    <t>0 0 0 0 0 1 1 1 1 1 1 1 1 1 1 1 1 1 0 0  0 0 0 0 1 1 1 1 1 1 1 1 1 1 1 1 1 1 0 0  0 0 0 0 1 1 1 1 1 1 1 1 1 1 1 1 1 1 0 0  0 0 0 1 1 1 1 1 1 1 1 1 1 1 1 1 1 1 0 0  0 0 0 1 1 1 1 1 1 1 1 1 1 1 1 1 1 0 0 0  0 0 0 1 1 1 1 1 1 1 1 1 1 1 1 1 1 0 0 0  0 0 0 1 1 1 1 1 1 1 1 1 1 1 1 1 0 0 0 0  0 0 0 1 1 1 1 1 1 1 1 1 1 1 1 1 0 0 0 0  0 0 0 0 1 1 1 1 1 1 1 1 1 1 1 0 0 0 0 0  0 0 0 0 0 1 1 1 1 1 1 1 1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1 1 1 1 1 1 1  0 0 0 0 0 0 0 0 0 0 0 1 1 1 1 1 1 1 1 1  0 0 0 0 0 1 1 1 1 1 1 1 1 1 1 1 1 1 1 1  0 0 0 0 1 1 1 1 1 1 1 1 1 1 1 1 1 1 1 1  0 0 0 0 1 1 1 1 1 1 1 1 1 1 1 1 1 1 1 0  0 0 0 0 1 1 1 1 1 1 1 1 1 1 1 1 1 0 0 0  0 0 0 0 1 1 1 1 1 1 1 1 1 1 1 1 0 0 0 0  0 0 0 0 0 1 1 1 1 1 1 1 1 1 1 0 0 0 0 0  0 0 0 0 0 0 1 1 1 1 1 1 1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1 1 1 1 1 1 1  0 0 0 0 0 0 0 0 0 1 1 1 1 1 1 1 1 1 1 1  0 0 0 0 0 0 1 1 1 1 1 1 1 1 1 1 1 1 1 1  0 0 0 0 0 1 1 1 1 1 1 1 1 1 1 1 1 1 1 1  0 0 0 0 1 1 1 1 1 1 1 1 1 1 1 1 1 1 1 1  0 0 0 0 1 1 1 1 1 1 1 1 1 1 1 1 1 1 1 1  0 0 0 1 1 1 1 1 1 1 1 1 1 1 1 1 1 1 1 1  0 0 0 1 1 1 0 0 0 0 0 0 0 0 1 1 1 1 1 1  0 0 0 1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1 1 0 0 0 0 0 0  0 0 0 0 1 1 1 1 1 1 1 1 1 1 1 1 0 0 0 0  0 0 0 1 1 1 1 1 1 1 1 1 1 1 1 1 1 0 0 0  0 0 0 1 1 1 1 1 1 1 1 1 1 1 1 1 1 1 0 0  0 0 0 1 1 1 1 1 1 1 1 1 1 1 1 1 1 1 0 0  0 0 0 1 1 1 1 1 1 1 1 1 1 1 1 1 1 1 1 0  0 0 0 1 1 1 1 1 1 1 1 1 1 1 1 1 1 1 1 0  0 0 0 0 1 1 1 1 1 1 1 1 1 1 1 1 1 1 1 0  0 0 0 0 0 0 0 0 1 1 1 1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1 1 1 1 1 1 1 1 1 1 1 1 0 0 0 0 0 0 0  1 1 1 1 1 1 1 1 1 1 1 1 1 1 1 1 0 0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</si>
  <si>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</t>
  </si>
  <si>
    <t>2 2 2 2 2 0 0 0 0 0 0 0 0 0 0 0 0 0 1 1 2 2 2 2 0 0 0 0 0 0 0 0 0 0 0 0  0 0 1 1 2 2 2 2 0 0 0 0 0 0 0 0 0 0 0 0 0 0 1 1 2 2 2 0 0 0 0 0 0 0 0 0  0 0 0 0 0 0 1 1 2 2 2 0 0 0 0 0 0 0 0 0 0 0 0 0 0 1 1 1 2 2 2 0 0 0 0 0  0 0 0 0 0 0 0 0 0 1 1 1 2 2 2 0 0 0 0 0 0 0 0 0 0 0 0 0 1 1 1 1 2 2 2 0  0 0 0 0 0 0 0 0 0 0 0 0 1 1 1 1 2 2 2 2 0 0 0 0 0 0 0 0 0 0 0 1 1 1 1 1  2 2 2 2 2 0 0 0 0 0 0 0 0 1 1 1 1 1 1 1 2 2 2 2 2 2 0 0 0 0 0 1 1 1 1 1  1 1 1 1 2 2 2 2 2 1 1 1 1 1 1 1 1 1 1 1 1 1 1 1 2 2 2 2 1 1 1 1 1 1 1 1  1 1 1 1 1 1 1 1 2 2 2 2 1 1 1 1 1 1 1 1 1 1 1 1 1 1 1 3 2 2 2 2 1 1 1 1  1 1 1 1 1 1 1 1 1 3 3 3 2 2 2 2 1 1 1 1 1 1 1 1 1 1 1 1 3 3 3 3 2 2 2 2  2 1 1 1 1 1 1 1 1 1 1 3 3 3 3 3 2 2 2 2 2 2 1 1 1 1 1 1 1 3 3 3 3 3 3 3  2 2 2 2 2 2 2 1 1 3 3 3 3 3 3 3 3 3 3 3 2 2 2 2 2 2 3 3 3 3 3 3 3 3 3 3  3 3 3 3 2 2 2 2 2 3 3 3 3 3 3 3 3 3 3 3 3 3 3 3 2 2 2 2 3 3 3 3 3 3 3 3  3 3 3 3 3 3 3 3 2 2 2 2 3 3 3 3 3 3 3 3 3 3 3 3 3 3 3 3 2 2 2 3 3 3 3 3  3 3 3 3 3 3 3 3 3 3 3 3 2 2 2 3 3 3 4 4 4 4 4 4 4 4 3 3 3 3 3 3 2 2 2 3  4 4 4 4 4 4 4 4 4 4 4 4 3 3 3 3 2 2 2 4 4 4 4 4 4 4 4 4 4 4 4 4 4 3 3 3  2 2 2 4 4 4 4 4 4 4 4 4 4 4 4 4 4 4 3 3 2 2 2 4 4 4 4 4 4 4 4 4 4 4 4 4  4 4 3 3 2 2 2 4 4 4 4 4 4 4 4 4 4 4 4 4 4 4 4 3 2 2 2 4 4 4 4 4 4 4 4 4  4 4 4 4 4 4 4 3 2 2 2 2 4 4 4 4 4 4 4 4 4 4 4 4 4 4 4 3 2 2 2 5 5 5 5 5  4 4 4 4 4 4 4 4 4 4 4 4 2 5 5 5 5 5 5 5 5 5 5 5 5 4 4 4 4 4 4 4 5 5 5 5  5 5 5 5 5 5 5 5 5 5 5 5 4 4 4 4 5 5 5 5 5 5 5 5 5 5 5 5 5 5 5 5 5 5 5 5  5 5 5 5 5 5 5 5 5 5 5 5 5 5 5 5 5 5 5 5 5 5 5 5 5 5 5 5 5 5 5 5 5 5 5 5  5 5 5 5 5 5 5 5 5 5 5 5 5 5 5 5 5 5 5 5 5 5 5 5 5 5 5 5 5 5 5 5 5 5 5 5  5 5 5 5 5 5 5 5</t>
  </si>
  <si>
    <t>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1 1 0 0 0 0 0 0 0 0 0 0  1 1 1 1 1 1 1 1 1 1 1 1 1 0 0 1 0 0 0 0  1 1 1 1 1 1 1 1 1 1 1 1 1 1 1 1 0 0 0 0  1 1 1 1 1 1 1 1 1 1 1 1 1 1 0 0 0 0 0 0  1 1 1 1 1 1 1 1 1 1 1 1 0 0 0 0 0 0 0 0  1 1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0 1 1 1 1 1 1 1 1 1 1 1 1  0 0 0 0 0 0 0 0 0 0 1 1 1 1 1 1 1 1 1 0  0 0 0 0 0 0 0 0 0 0 0 0 0 1 1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0 0 0 0 0 0 0 0 0  0 0 0 0 0 0 0 0 0 1 0 0 0 0 0 0 0 0 0 0  0 0 0 0 0 0 0 0 0 1 0 0 0 0 0 0 0 0 0 0  0 0 0 0 0 0 0 0 1 1 0 0 0 0 0 0 0 0 0 0  0 0 0 0 0 0 0 0 1 1 0 0 0 0 0 0 0 0 0 0  0 0 0 0 0 0 0 0 1 1 0 0 0 0 0 0 0 0 0 0  0 0 0 0 0 0 0 0 1 1 0 0 0 0 0 0 0 0 0 0  0 0 0 0 0 0 0 1 1 1 0 0 0 0 0 0 0 0 0 0  0 0 0 0 0 0 1 1 1 1 0 0 0 0 0 0 0 0 0 0  0 0 0 0 0 0 1 1 1 1 1 0 0 0 0 0 0 0 0 0  0 0 0 0 0 1 1 1 1 1 1 0 0 0 0 0 0 0 0 0  0 0 0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1 1 1 0 0 0 0 0  0 0 0 0 0 0 0 0 0 0 1 1 1 1 0 0 0 0 0 0  0 0 0 0 0 0 0 0 0 1 1 1 1 1 0 0 0 0 0 0  0 0 0 0 0 0 0 0 0 0 1 1 1 1 0 0 0 0 0 0  0 0 0 0 0 0 0 0 0 0 1 1 1 0 0 0 0 0 0 0  0 0 0 0 0 0 0 0 0 1 1 1 1 0 0 0 0 0 0 0  0 0 0 0 0 0 0 0 0 0 0 1 1 0 0 0 0 0 0 0  0 0 0 0 0 0 0 0 0 0 0 1 1 0 0 0 0 0 0 0  0 0 0 0 0 0 0 0 0 0 1 1 0 0 0 0 0 0 0 0  0 0 0 0 0 0 0 0 0 0 1 1 0 0 0 0 0 0 0 0  0 0 0 0 0 0 0 0 0 0 1 1 0 0 0 0 0 0 0 0  0 0 0 0 0 0 0 0 0 0 1 1 0 0 0 0 0 0 0 0  0 0 0 0 0 0 0 0 0 0 1 1 0 0 0 0 0 0 0 0  0 0 0 0 0 0 0 0 0 0 1 1 1 0 0 0 0 0 0 0  0 0 0 0 0 0 0 0 0 0 1 1 1 0 0 0 0 0 0 0  0 0 0 0 0 0 0 0 0 0 1 1 1 1 0 0 0 0 0 0  0 0 0 0 0 0 0 0 0 0 0 1 1 1 1 0 0 0 0 0  0 0 0 0 0 0 0 0 0 0 0 1 1 1 1 1 0 0 0 0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1 1 1 1 1 1 1 1 1 1</t>
  </si>
  <si>
    <t>0 0 0 0 0 0 0 0 0 0 0 0 0 0 0 0 0 0 0 0 0 0 0 0 0 0 0 0 0 0 0 0 0 0 0 0  0 0 0 0 0 0 2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2  0 0 0 0 0 0 0 0</t>
  </si>
  <si>
    <t>0 0 0 0 0 0 0 1 1 1 1 1 1 1 1 1 1 1 1 1 0 0 0 0 0 0 1 1 1 1 1 1 1 1 1 1  1 1 1 1 0 0 0 0 0 0 1 1 1 1 1 1 1 1 1 1 1 1 1 1 0 0 0 0 0 0 1 1 1 1 1 1  1 1 1 1 1 1 1 1 0 0 0 0 0 0 1 1 1 1 1 1 1 1 1 1 1 1 1 1 0 0 0 0 0 0 1 1  1 1 1 1 1 1 1 1 1 1 1 1 0 0 0 0 0 0 1 1 1 1 1 1 1 1 1 1 1 1 1 1 0 0 0 0  0 0 0 1 1 1 1 1 1 1 1 1 1 1 1 1 0 0 0 0 0 0 0 0 1 1 1 1 1 1 1 1 1 1 1 1  0 0 0 0 0 0 0 0 0 0 1 1 1 1 1 1 1 1 1 3 0 0 0 0 0 0 0 0 0 0 0 0 0 1 1 0  1 3 3 3 0 0 0 0 0 0 0 0 0 0 0 0 0 0 0 0 3 3 3 3 0 0 0 0 0 0 0 0 0 0 0 0  0 0 5 3 3 3 3 3 0 0 0 0 0 0 0 0 0 0 0 0 5 5 5 3 3 3 3 3 0 0 0 0 0 0 0 0  0 0 5 5 5 5 3 3 3 3 3 3 2 2 2 2 2 2 2 2 2 5 5 5 5 5 3 3 3 3 3 3 2 2 2 2  2 2 2 2 2 2 5 5 5 5 3 3 3 3 3 3 2 2 2 2 2 2 2 2 2 2 5 5 5 3 3 3 3 3 3 3  2 2 2 2 2 2 2 2 2 5 5 5 5 3 3 3 3 3 3 3 2 2 2 2 2 2 2 2 2 4 4 5 5 3 3 3  3 3 3 3 2 2 2 2 2 2 2 2 2 4 4 5 5 3 3 3 3 3 3 3 2 2 2 2 2 2 2 2 2 4 5 5  3 3 3 3 3 3 3 3 2 2 2 2 2 2 2 2 2 4 5 5 3 3 3 3 3 3 3 3 2 2 2 2 2 2 2 2  4 4 5 5 3 3 3 3 3 3 3 3 2 2 2 2 2 2 2 2 4 4 5 5 3 3 3 3 3 3 3 3 2 2 2 2  2 2 2 2 4 4 5 5 3 3 3 3 3 3 3 3 2 2 2 2 2 2 2 2 4 4 5 5 5 3 3 3 3 3 3 3  2 2 2 2 2 2 2 4 4 4 5 5 5 3 3 3 3 3 3 3 2 2 2 2 2 2 4 4 4 4 5 5 5 5 3 3  3 3 3 3 2 2 2 2 2 2 4 4 4 4 4 5 5 5 5 3 3 3 3 3 2 2 2 2 2 4 4 4 4 4 4 5  5 5 5 5 3 3 3 3 2 2 2 4 4 4 4 4 4 4 4 5 5 5 5 5 5 5 5 5 4 4 4 4 4 4 4 4  4 4 4 4 5 5 5 5 5 5 5 5 4 4 4 4 4 4 4 4 4 4 4 4 5 5 5 5 5 5 5 5 4 4 4 4  4 4 4 4 4 4 4 4 5 5 5 5 5 5 5 5 4 4 4 4 4 4 4 4 4 4 4 4 5 5 5 5 5 5 5 5  4 4 4 4 4 4 4 4 4 4 4 4 5 5 5 5 5 5 5 5 4 4 4 4 4 4 4 4 4 4 4 4 5 5 5 5  5 5 5 5 4 4 4 4 4 4 4 4 4 4 4 5 5 5 5 5 5 5 5 5 4 4 4 4 4 4 4 4 4 4 5 5  5 5 5 5 5 5 5 5</t>
  </si>
  <si>
    <t>0.0025 0.0025 0.005  0.005  0.0025 0.0025</t>
  </si>
  <si>
    <t>1 1 1 1 1 1 1 1 1 1 1 1 1 1 1 1 1 1 1 1  1 1 1 1 1 1 1 1 1 1 1 1 1 1 1 1 1 1 1 1  1 1 1 1 1 1 1 1 1 1 1 1 1 1 1 1 1 1 1 1  1 1 1 1 1 1 1 1 0 0 0 1 1 1 1 1 1 1 1 1  1 1 1 1 1 0 0 0 0 0 0 0 0 1 1 1 1 1 1 1  1 1 1 1 0 0 0 0 0 0 0 0 0 0 1 1 1 1 1 1  1 1 0 0 0 0 0 0 0 0 0 0 0 0 0 1 1 1 1 1  1 0 0 0 0 0 0 0 0 0 0 0 0 0 0 1 1 1 1 1  0 0 0 0 0 0 0 0 0 0 0 0 0 0 0 0 1 1 1 1  0 0 0 0 0 0 0 0 0 0 0 0 0 0 0 0 1 1 1 1  0 0 0 0 0 0 0 0 0 0 0 0 0 0 0 0 1 1 1 1  0 0 0 0 0 0 0 0 0 0 0 0 0 0 0 0 1 1 1 1  0 0 0 0 0 0 0 0 0 0 0 0 0 0 0 0 0 1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1 1 1 0 0 0 0 0 0 0 0 0  0 0 0 0 0 1 1 1 1 1 1 1 1 0 0 0 0 0 0 0  0 0 0 0 1 1 1 1 1 1 1 1 1 1 0 0 0 0 0 0  0 0 1 1 1 1 1 1 1 1 1 1 1 1 1 0 0 0 0 0  0 1 1 1 1 1 1 1 1 1 1 1 1 1 1 0 0 0 0 0  1 1 1 1 1 1 1 1 1 1 1 1 1 1 1 1 0 0 0 0  1 1 1 1 1 1 1 1 0 0 0 1 1 1 1 1 0 0 0 0  1 1 1 1 1 1 0 0 0 0 0 0 0 1 1 1 0 0 0 0  1 1 1 1 1 0 0 0 0 0 0 0 0 1 1 1 0 0 0 0  1 1 1 1 1 0 0 0 0 0 0 0 0 0 1 1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1 1 1 1 1 1 1 0 0 0 0 0 0 0  0 0 0 0 0 1 1 1 1 1 1 1 1 0 0 0 0 0 0 0  0 0 0 0 0 1 1 1 1 1 1 1 1 1 0 0 0 0 0 0  0 0 0 0 1 1 1 1 1 1 1 1 1 1 0 0 0 0 0 0  0 0 0 0 1 0 0 0 0 0 1 1 1 1 0 0 0 0 0 0  0 0 0 0 0 0 0 0 0 0 0 1 1 1 0 0 0 0 0 0  0 0 0 0 0 0 0 0 0 0 0 0 1 0 0 0 0 0 0 0  0 0 0 0 0 0 0 0 0 0 0 0 1 0 0 0 0 0 0 0  0 0 0 0 0 0 0 0 0 0 0 0 1 1 0 0 0 0 0 0  0 0 0 0 0 0 0 0 0 0 0 0 1 1 0 0 0 0 0 0  0 0 0 0 0 0 0 0 0 0 0 0 1 1 0 0 0 0 0 0  0 0 0 0 0 0 0 0 0 0 0 0 1 1 0 0 0 0 0 0  0 0 0 0 0 0 0 0 0 0 0 0 0 1 0 0 0 0 0 0  0 0 0 0 0 0 0 0 0 0 0 0 0 1 0 0 0 0 0 0  0 0 0 0 0 0 0 0 0 0 0 0 1 1 0 0 0 0 0 0  0 0 0 0 0 0 0 0 0 0 0 0 0 1 0 0 0 0 0 0  0 0 0 0 0 0 0 0 0 0 0 0 0 1 0 0 0 0 0 0  0 0 0 0 0 0 0 0 0 0 0 0 0 1 0 0 0 0 0 0  0 0 0 0 0 0 0 0 0 0 0 0 0 1 0 0 0 0 0 0  0 0 0 0 0 0 0 0 0 0 0 0 1 1 1 0 0 0 0 0  0 0 0 0 0 0 0 0 0 0 0 0 1 1 1 0 0 0 0 0  0 0 0 0 0 0 0 0 0 0 0 0 0 1 1 1 0 0 0 0  0 0 0 0 0 0 0 0 0 0 0 0 0 1 1 1 0 0 0 0  0 0 0 0 0 0 0 0 0 0 0 0 0 1 1 1 0 0 0 0  0 0 0 0 0 0 0 0 0 0 0 0 1 1 1 1 1 0 0 0  0 0 0 0 0 0 0 0 0 0 0 1 1 1 1 1 1 0 0 0  0 0 0 0 0 0 0 0 1 1 1 1 1 1 1 1 1 0 0 0  0 0 0 0 0 0 1 1 1 1 1 1 1 1 1 1 1 1 0 0  0 0 0 0 0 0 1 1 1 1 1 1 1 1 1 1 1 1 0 0  0 0 0 0 0 0 1 1 1 1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1 1 1 1 1 0  0 0 0 0 0 0 0 0 0 0 0 0 0 0 1 1 1 1 1 0  0 0 0 0 0 0 0 0 0 0 0 0 0 0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0 1 1 1 1 1 1 1 1 0 0 0 0 0 0 0 0  0 0 0 1 1 1 1 1 1 1 1 1 0 0 0 0 0 0 0 0  0 0 0 1 1 1 1 1 1 1 1 1 0 0 0 0 0 0 0 0  0 0 0 1 1 1 1 1 1 1 1 1 0 0 0 0 0 0 0 0  0 0 0 1 1 1 1 1 1 1 1 1 0 0 0 0 0 0 0 0  0 0 0 1 1 1 1 1 1 1 1 1 0 0 0 0 0 0 0 0  0 0 0 0 0 1 1 1 1 1 1 1 1 0 0 0 0 0 0 0  0 0 0 0 0 0 1 1 1 1 1 1 1 0 0 0 0 0 0 0  0 0 0 0 0 0 0 1 1 1 1 1 0 0 0 0 0 0 0 0  0 0 0 0 0 0 0 0 1 1 1 1 1 0 0 0 0 0 0 0  0 0 0 0 0 0 0 0 1 1 1 1 1 0 0 0 0 0 0 0  0 0 0 0 0 0 0 0 0 1 1 1 1 0 0 0 0 0 0 0  0 0 0 0 0 0 0 0 0 1 1 1 1 0 0 0 0 0 0 0  0 0 0 0 0 0 0 0 0 1 1 1 0 0 0 0 0 0 0 0  0 0 0 0 0 0 0 0 0 1 1 1 0 0 0 0 0 0 0 0  0 0 0 0 0 0 0 0 1 1 1 1 1 0 0 0 0 0 0 0  0 0 0 0 0 0 0 0 1 1 1 1 1 0 0 0 0 0 0 0  0 0 0 0 0 0 0 0 1 1 1 1 1 0 0 0 0 0 0 0  0 0 0 0 0 0 0 0 1 1 1 1 0 0 0 0 0 0 0 0  0 0 0 0 0 0 0 1 1 1 1 0 0 0 0 0 0 0 0 0  0 0 0 0 0 0 0 1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</si>
  <si>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2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</si>
  <si>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1 1 1 0  0 0 0 0 0 0 0 0 0 0 0 0 0 1 1 1 1 1 1 1 1 0 0 0 0 0 0 0 0 0 0 0 1 1 1 1  1 1 1 1 1 1 0 0 0 0 0 0 0 0 1 1 1 1 1 1 1 1 1 1 1 1 1 0 0 0 0 0 0 1 1 1  1 1 1 1 1 1 1 1 1 1 1 0 0 0 0 0 1 1 1 1 1 1 1 1 1 1 1 1 1 1 1 1 0 0 0 0  1 1 1 1 1 1 1 1 2 2 2 1 1 1 1 1 0 0 0 0 1 1 1 1 1 1 2 2 2 2 2 2 2 1 1 1  0 0 0 0 1 1 1 1 1 2 2 2 2 2 2 2 2 1 1 1 0 0 0 0 1 1 1 1 1 2 2 2 2 2 2 2  2 2 1 1 3 0 0 0 1 1 1 1 2 2 2 2 2 2 2 2 2 2 3 3 3 3 3 0 1 1 1 1 2 4 4 4  4 4 2 2 2 2 3 3 3 3 3 0 1 1 1 1 4 4 4 4 4 4 4 2 2 2 3 3 3 3 3 3 1 1 1 1  4 4 4 4 4 4 4 4 2 3 3 3 3 3 3 3 1 1 1 4 4 4 4 4 4 4 4 4 2 3 3 3 3 3 3 3  1 1 1 4 4 4 4 4 4 4 4 4 2 2 3 3 3 3 3 3 1 1 1 4 4 4 4 4 4 4 4 4 2 2 3 3  3 3 3 3 1 1 1 4 4 4 4 4 4 4 4 4 2 2 3 3 3 3 3 3 1 1 1 4 4 4 4 4 4 4 4 4  2 2 3 3 3 3 3 3 1 5 5 5 5 4 4 4 4 4 4 4 4 2 3 3 3 3 3 3 5 5 5 5 5 5 4 4  4 4 4 4 4 2 3 3 3 3 3 3 5 5 5 5 5 5 5 4 4 4 4 4 2 2 3 3 3 3 3 3 5 5 5 5  5 5 5 5 4 4 4 4 4 2 3 3 3 3 3 3 5 5 5 5 5 5 5 5 4 4 4 4 4 2 3 3 3 3 3 3  5 5 5 5 5 5 5 5 5 4 4 4 4 2 3 3 3 3 3 3 5 5 5 5 5 5 5 5 5 4 4 4 4 2 3 3  3 3 3 3 5 5 5 5 5 5 5 5 5 4 4 4 2 2 2 3 3 3 3 3 5 5 5 5 5 5 5 5 5 4 4 4  2 2 2 3 3 3 3 3 5 5 5 5 5 5 5 5 4 4 4 4 4 2 2 2 3 3 3 3 5 5 5 5 5 5 5 5  4 4 4 4 4 2 2 2 3 3 3 3 5 5 5 5 5 5 5 5 4 4 4 4 4 2 2 2 3 3 3 3 5 5 5 5  5 5 5 5 4 4 4 4 2 2 2 2 2 3 3 3 5 5 5 5 5 5 5 4 4 4 4 2 2 2 2 2 2 3 3 3  5 5 5 5 5 5 5 4 2 2 2 2 2 2 2 2 2 3 3 3 5 5 5 5 5 5 2 2 2 2 2 2 2 2 2 2  2 2 3 3 5 5 5 5 5 5 2 2 2 2 2 2 2 2 2 2 2 2 3 3 5 5 5 5 5 5 2 2 2 2 2 2  2 2 2 2 2 2 3 3</t>
  </si>
  <si>
    <t>1 1 1 1 1 1 1 1 1 1 1 1 1 1 1 1 1 1 1 1  1 1 1 1 1 1 1 1 1 1 1 1 1 1 1 1 1 1 1 1  1 1 1 1 1 1 1 1 1 1 1 1 1 1 1 1 1 1 1 1  1 1 1 1 1 1 1 1 1 1 1 1 1 1 1 1 1 1 1 1  1 1 1 1 1 1 1 1 1 1 1 1 1 1 1 1 1 1 1 1  0 1 1 1 1 1 1 1 1 1 1 0 0 0 0 0 0 1 1 1  0 0 0 0 1 1 1 1 1 1 0 0 0 0 0 0 0 0 1 1  0 0 0 0 0 1 1 1 1 0 0 0 0 0 0 0 0 0 0 1  0 0 0 0 0 0 1 1 1 0 0 0 0 0 0 0 0 0 0 1  0 0 0 0 0 0 0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1 1 1 0 0 0  0 0 0 0 0 0 0 0 0 0 1 1 1 1 1 1 1 1 0 0  0 0 0 0 0 0 0 0 0 1 1 1 1 1 1 1 1 1 1 0  0 0 0 0 0 0 0 0 0 1 1 1 1 1 1 1 1 1 1 0  0 0 0 0 0 0 0 0 0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0 0 1 1 1 1 1 1 1  0 0 0 0 0 0 0 0 0 0 0 0 0 0 0 1 1 1 1 1  0 0 0 0 0 0 0 0 0 0 0 0 0 0 0 0 1 1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0 0 0 0 0 0 0 0 0 0 0  1 1 1 1 1 1 1 1 1 1 0 0 0 0 0 0 0 0 0 0  1 1 1 1 1 1 1 1 1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0 0 0 0 0 0 0  0 0 0 0 0 0 0 1 1 1 1 1 1 1 1 0 0 0 0 0  0 0 0 0 0 0 1 1 1 1 1 1 1 1 1 1 0 0 0 0  0 0 0 0 0 0 1 1 1 1 1 1 1 1 1 1 1 1 0 0  0 0 0 0 0 1 1 1 1 1 1 1 1 1 1 1 1 1 0 0  0 0 0 0 1 1 1 1 1 1 1 1 1 1 1 1 1 1 1 0  0 0 0 0 1 1 1 1 1 1 1 1 1 1 1 1 1 1 1 1  0 0 0 0 1 1 1 1 1 1 1 1 1 1 1 1 1 1 1 1  0 0 0 1 1 1 1 1 1 1 1 1 1 1 1 1 1 1 1 1  0 0 0 0 0 0 0 0 0 0 0 0 1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1 0 0 0 0 0 0 0 0  0 0 1 1 1 1 1 1 1 1 1 1 1 1 1 0 0 0 0 0  0 0 1 1 1 1 1 1 1 1 1 1 1 1 1 1 0 0 0 0  0 1 1 1 1 1 1 1 1 1 1 1 1 1 1 1 1 0 0 0  0 1 1 1 1 1 1 1 1 1 1 1 1 1 1 1 1 1 0 0  0 1 1 1 1 1 1 1 1 1 1 1 1 1 1 1 1 1 1 0  1 1 1 1 1 1 1 1 1 1 1 1 1 1 1 1 0 0 0 0  1 1 1 1 1 1 1 1 1 1 1 1 1 0 0 0 0 0 0 0  1 1 1 1 1 1 1 1 1 0 0 0 0 0 0 0 0 0 0 0  1 1 1 1 1 1 0 0 0 0 0 0 0 0 0 0 0 0 0 0  1 1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1 1 1 1 1 1 1 1 1 1 1  0 0 0 0 0 0 1 1 1 1 1 1 1 1 1 1 1 1 1 1  0 0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</si>
  <si>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</si>
  <si>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2 0 0 0 0 0 0 0  0 0 0 1 1 1 1 1 1 0 0 0 2 2 2 2 0 0 0 0 0 0 1 1 1 1 1 1 1 1 0 0 2 2 2 2  2 0 0 0 0 1 1 1 1 1 1 1 1 1 1 0 2 2 2 2 2 2 0 0 0 1 1 1 1 1 1 1 1 1 1 0  2 2 2 2 2 2 2 0 0 1 1 1 1 1 1 1 1 1 1 1 2 2 2 2 2 2 2 0 1 1 1 1 1 1 1 1  1 1 1 1 2 2 2 2 2 2 2 2 1 1 1 1 1 1 1 1 1 1 1 1 2 2 2 2 2 2 2 2 2 1 1 1  1 1 1 1 1 1 1 1 2 2 2 2 2 2 2 2 2 1 1 1 1 1 1 1 1 1 1 1 2 2 2 2 2 2 2 2  2 1 1 1 1 1 1 1 1 1 1 1 2 2 2 2 2 2 2 2 2 2 1 1 1 1 1 1 1 1 1 1 2 2 2 2  2 2 2 2 2 3 3 3 3 1 1 1 1 1 1 1 2 2 2 2 2 2 2 3 3 3 3 3 3 3 3 1 1 1 1 1  2 2 2 2 2 2 3 3 3 3 3 3 3 3 3 3 1 1 1 1 2 2 2 2 2 2 3 3 3 3 3 3 3 3 3 3  3 3 1 1 2 2 2 2 2 3 3 3 3 3 3 3 3 3 3 3 3 3 1 1 2 2 2 2 3 3 3 3 3 3 3 3  3 3 3 3 3 3 3 1 2 2 2 2 3 3 3 3 3 3 3 3 3 3 3 3 3 3 3 3 2 2 2 2 3 3 3 3  3 3 3 3 3 3 3 3 3 3 3 3 2 2 2 3 3 3 3 3 3 3 3 3 3 3 3 3 3 3 3 3 2 2 2 4  4 4 4 4 4 4 4 4 3 3 3 3 3 3 3 3 2 2 4 4 4 4 4 4 4 4 4 4 4 4 4 3 3 3 3 3  2 2 4 4 4 4 4 4 4 4 4 4 4 4 4 4 3 3 3 3 2 4 4 4 4 4 4 4 4 4 4 4 4 4 4 4  4 3 3 3 2 4 4 4 4 4 4 4 4 4 4 4 4 4 4 4 4 4 3 3 2 4 4 4 4 4 4 4 4 4 4 4  4 4 4 4 4 4 4 3 4 4 4 4 4 4 4 4 4 4 4 4 4 4 4 4 5 5 5 5 4 4 4 4 4 4 4 4  4 4 4 4 4 5 5 5 5 5 5 5 4 4 4 4 4 4 4 4 4 5 5 5 5 5 5 5 5 5 5 5 4 4 4 4  4 4 5 5 5 5 5 5 5 5 5 5 5 5 5 5 4 4 5 5 5 5 5 5 5 5 5 5 5 5 5 5 5 5 5 5  5 5 5 5 5 5 5 5 5 5 5 5 5 5 5 5 5 5 5 5 5 5 5 5 5 5 5 5 5 5 5 5 5 5 5 5  5 5 5 5 5 5 5 5 5 5 5 5 5 5 5 5 5 5 5 5 5 5 5 5 5 5 5 5 5 5 5 5 5 5 5 5  5 5 5 5 5 5 5 5</t>
  </si>
  <si>
    <t>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0 0 0 0 0 0 0 0 0 0  1 1 1 1 1 1 1 1 0 0 0 0 0 0 0 0 0 0 0 0  1 1 1 1 1 1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1 1 1 1 0 0 0 0 0 0 0 0  0 0 0 0 0 0 1 1 1 1 1 1 0 0 0 0 0 0 0 0  0 0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0 0 0 0 0 0 0 0 0 0 0 0 0  1 1 1 1 1 1 0 0 0 0 0 0 0 0 0 0 0 0 0 0  0 0 0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1 0 0 0 0 0 0  0 0 0 0 0 0 0 0 0 0 0 0 0 1 0 0 0 0 0 0  0 0 0 0 0 0 0 0 0 0 0 0 1 1 0 0 0 0 0 0  0 0 0 0 0 0 0 0 0 0 0 0 1 1 1 0 0 0 0 0  0 0 0 0 0 0 0 0 0 0 0 0 1 1 1 0 0 0 0 0  0 0 0 0 0 0 0 0 0 0 0 0 1 1 1 0 0 0 0 0  0 0 0 0 0 0 0 0 0 0 0 0 1 1 1 0 0 0 0 0  0 0 0 0 0 0 0 0 0 0 0 0 1 1 1 1 0 0 0 0  0 0 0 0 0 0 0 0 0 0 0 0 1 1 1 1 0 0 0 0  0 0 0 0 0 0 0 0 0 0 0 0 1 1 1 1 0 0 0 0  0 0 0 0 0 0 0 0 0 0 0 0 1 1 1 1 0 0 0 0  0 0 0 0 0 0 0 0 0 0 0 1 1 1 1 1 0 0 0 0  0 0 0 0 0 0 0 0 0 0 0 1 1 1 1 1 0 0 0 0  0 0 0 0 0 0 0 0 0 0 1 1 1 1 1 1 0 0 0 0  0 0 0 0 0 0 0 0 0 1 1 1 1 1 1 1 0 0 0 0  0 0 0 0 0 0 0 0 0 1 1 1 1 1 1 1 0 0 0 0  0 0 0 0 0 0 0 1 1 1 1 1 1 1 1 1 0 0 0 0  0 0 0 0 0 0 1 1 1 1 1 1 1 1 1 1 0 0 0 0  0 0 0 0 1 1 1 1 1 1 1 1 1 1 1 1 0 0 0 0  0 0 0 0 0 1 1 1 1 1 1 1 1 1 1 1 0 0 0 0  0 0 0 0 0 1 1 1 1 1 1 1 1 1 1 1 0 0 0 0  0 0 0 0 0 0 0 1 1 1 1 1 1 1 1 1 0 0 0 0  0 0 0 0 0 0 0 0 1 1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0 0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1 1 1 1 1 1  0 0 0 0 0 0 0 0 1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</si>
  <si>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2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2 0 0</t>
  </si>
  <si>
    <t>0 0 0 0 0 0 0 0 0 0 0 0 0 0 3 3 3 3 3 3 0 0 0 0 0 0 0 0 0 0 0 0 0 0 3 3  3 3 3 3 0 0 0 0 0 0 0 0 0 0 0 0 0 0 3 3 3 3 3 3 0 0 0 0 0 0 0 0 0 0 0 0  0 0 3 3 3 3 3 3 0 0 0 0 0 0 0 0 0 0 0 0 0 3 3 3 3 3 3 3 0 0 0 0 0 0 0 0  0 0 0 0 0 2 3 3 3 3 3 3 0 0 0 0 0 0 0 0 0 0 0 0 0 2 3 3 3 3 3 3 0 0 0 0  0 0 0 0 0 0 0 0 2 2 3 3 3 3 3 3 0 0 0 0 0 0 0 0 0 0 1 1 2 2 2 3 3 3 3 3  0 0 0 0 0 0 0 0 1 1 1 1 2 2 2 3 3 3 3 3 0 0 0 0 0 0 1 1 1 1 1 1 2 2 2 3  3 3 3 3 0 0 1 1 1 1 1 1 1 1 1 1 2 2 2 3 3 3 3 3 1 1 1 1 1 1 1 1 1 1 1 1  2 2 2 2 3 3 3 3 1 1 1 1 1 1 1 1 1 1 1 1 2 2 2 2 3 3 3 3 1 1 1 1 1 1 1 1  1 1 1 1 2 2 2 2 3 3 3 3 1 1 1 1 1 1 1 1 1 1 1 1 2 2 2 2 3 3 3 3 1 1 1 1  1 1 1 1 1 1 1 2 2 2 2 2 3 3 3 3 1 1 1 1 1 1 1 1 1 1 1 2 2 2 2 2 3 3 3 3  1 1 1 1 1 1 1 1 1 1 2 2 2 2 2 2 3 3 3 3 1 1 1 1 1 1 1 1 1 2 2 2 2 2 2 2  3 3 3 3 1 1 1 1 1 1 1 1 1 2 2 2 2 2 2 2 3 3 3 3 1 1 1 1 1 1 1 2 2 2 2 2  2 2 2 2 3 3 3 3 1 1 1 1 1 1 2 2 2 2 2 2 2 2 2 2 3 3 3 3 4 4 4 1 2 2 2 2  2 2 2 2 2 2 2 2 3 3 3 3 4 4 4 4 4 2 2 2 2 2 2 2 2 2 2 2 3 3 3 3 4 4 4 4  4 2 2 2 2 2 2 2 2 2 2 2 3 3 3 3 4 4 4 4 4 4 4 2 2 2 2 2 2 2 2 2 3 3 3 3  4 4 4 4 4 4 4 4 2 2 2 2 2 2 2 2 3 3 3 3 4 4 4 4 4 4 4 4 5 5 5 5 2 2 5 5  5 5 5 5 4 4 4 4 4 4 4 4 5 5 5 5 5 5 5 5 5 5 5 5 4 4 4 4 4 4 4 4 4 5 5 5  5 5 5 5 5 5 5 5 4 4 4 4 4 4 4 4 4 5 5 5 5 5 5 5 5 5 5 5 4 4 4 4 4 4 4 4  4 5 5 5 5 5 5 5 5 5 5 5 4 4 4 4 4 4 4 4 4 5 5 5 5 5 5 5 5 5 5 5 4 4 4 4  4 4 4 4 4 5 5 5 5 5 5 5 5 5 5 5 4 4 4 4 4 4 4 4 4 5 5 5 5 5 5 5 5 5 5 5  4 4 4 4 4 4 4 4 4 5 5 5 5 5 5 5 5 5 5 5 4 4 4 4 4 4 4 4 4 5 5 5 5 5 5 5  5 5 5 5 4 4 4 4 4 4 4 4 4 5 5 5 5 5 5 5 5 5 5 5 4 4 4 4 4 4 4 4 5 5 5 5  5 5 5 5 5 5 5 5</t>
  </si>
  <si>
    <t>1 1 1 1 1 1 1 1 1 1 1 1 1 1 1 1 1 1 1 1  1 1 1 1 1 1 1 1 1 1 1 1 1 1 1 1 1 1 0 0  1 1 1 1 1 1 1 1 1 1 1 1 1 1 1 1 0 0 0 0  1 1 1 1 1 1 1 1 1 1 1 1 1 1 0 0 0 0 0 0  1 1 1 1 1 1 1 1 1 1 1 1 1 0 0 0 0 0 0 0  1 1 1 1 1 1 1 1 1 1 1 0 0 0 0 0 0 0 0 0  1 1 1 1 1 1 1 1 1 1 0 0 0 0 0 0 0 0 0 0  1 1 1 1 1 1 1 1 1 0 0 0 0 0 0 0 0 0 0 0  1 1 1 1 1 1 1 1 0 0 0 0 0 0 0 0 0 0 0 0  1 1 1 1 1 1 1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0 1 1 1 1 1 1 1 1 1 1 1 1  0 0 0 0 0 0 0 0 0 0 1 1 1 1 1 1 1 1 1 0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1 1  0 0 0 0 0 0 0 0 0 0 0 0 0 0 0 0 1 1 1 1  0 0 0 0 0 0 0 0 0 0 0 0 0 0 1 1 1 1 1 1  0 0 0 0 0 0 0 0 0 0 0 0 0 1 1 1 1 1 1 1  0 0 0 0 0 0 0 0 0 0 0 1 1 1 1 1 1 1 1 1  0 0 0 0 0 0 0 0 0 0 1 1 1 1 1 0 0 0 0 0  0 0 0 0 0 0 0 0 0 1 1 1 0 0 0 0 0 0 0 0  0 0 0 0 0 0 0 0 1 1 0 0 0 0 0 0 0 0 0 0  0 0 0 0 0 0 0 1 1 0 0 0 0 0 0 0 0 0 0 0  0 0 0 0 0 1 1 1 0 0 0 0 0 0 0 0 0 0 0 0  0 0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1 0 0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0 0 1 1 0 0 0 0 0 0 0 0 0 0 0 0  0 0 0 0 0 1 1 1 1 1 0 0 0 0 0 0 0 0 0 1  0 0 0 0 0 1 1 1 1 1 1 1 1 0 0 0 1 1 1 1  0 0 0 0 0 1 1 1 1 1 1 1 1 1 1 1 1 1 1 1  0 0 0 0 0 1 1 1 1 1 1 1 1 1 1 1 1 1 1 1  0 0 0 0 0 1 1 1 1 1 1 1 1 1 1 1 1 1 1 1  0 0 0 0 0 1 1 1 1 1 1 1 1 1 1 1 1 1 1 1  0 0 0 0 0 0 1 1 1 1 1 1 1 1 1 1 1 1 1 1  0 0 0 0 0 0 0 1 1 1 1 1 1 1 1 1 1 1 1 1  0 0 0 0 0 0 0 0 1 1 1 1 1 1 1 1 1 1 1 1  0 0 0 0 0 0 0 0 0 1 1 1 1 1 1 1 1 1 1 1  0 0 0 0 0 0 0 0 0 0 0 0 0 0 0 0 0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1 1 1 1 1 1 1 0 0 1  1 1 1 1 1 1 1 1 1 1 1 1 1 1 1 1 1 1 1 1  1 1 1 1 1 1 1 1 1 1 1 1 1 1 1 1 1 1 1 1  1 1 1 1 1 1 1 1 1 1 1 1 1 1 1 1 1 1 1 1  1 1 1 1 1 1 1 1 1 1 1 1 1 1 1 1 1 1 1 1  1 1 1 1 1 1 1 1 1 1 1 0 0 0 0 0 0 0 0 0  1 1 1 1 1 1 1 0 0 0 0 0 0 0 0 0 0 0 0 0  1 1 1 1 1 0 0 0 0 0 0 0 0 0 0 0 0 0 0 0  1 1 1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1 1 1 1 1 1 1 1 1 1 1 1 1  0 0 0 0 0 1 1 1 1 1 1 1 1 1 1 1 1 1 1 1  0 0 0 1 1 1 1 1 1 1 1 1 1 1 1 1 1 1 1 1  0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</si>
  <si>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2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</t>
  </si>
  <si>
    <t>0 0 0 0 0 0 0 0 0 0 0 0 0 0 0 0 0 0 0 0 0 0 0 0 0 0 0 0 0 0 0 0 0 0 0 0  0 0 2 2 0 0 0 0 0 0 0 0 0 0 0 0 0 0 0 0 2 2 2 2 0 0 0 0 0 0 0 0 0 0 0 0  0 0 2 2 2 2 2 2 0 0 0 0 0 0 0 0 0 0 0 0 0 2 2 2 2 2 2 2 0 0 0 0 0 0 0 0  0 0 0 2 2 2 2 2 2 2 2 2 0 0 0 0 0 0 0 0 0 0 2 2 2 2 2 1 1 1 1 1 0 0 0 0  0 0 0 0 0 2 2 2 1 1 1 1 1 1 1 1 0 0 0 0 0 0 0 0 2 2 1 1 1 1 1 1 1 1 1 1  0 0 0 0 0 0 0 2 2 1 1 1 1 1 1 1 1 1 1 1 0 0 0 0 0 2 2 2 1 1 1 1 1 1 1 1  1 1 1 1 0 0 2 2 2 2 2 2 1 1 1 1 1 1 1 1 1 1 1 1 2 2 2 2 2 2 2 1 1 1 1 1  1 1 1 1 1 1 1 1 2 2 2 2 2 2 2 1 1 1 1 1 1 1 1 1 1 1 1 1 2 2 2 2 2 2 2 1  1 1 1 1 1 1 1 1 1 1 1 1 2 2 2 2 2 2 3 1 1 1 1 1 1 1 1 1 1 1 1 1 2 2 2 2  2 2 3 3 1 1 1 1 1 1 1 1 1 1 1 1 2 2 2 2 2 3 3 3 3 3 1 1 1 1 1 1 1 1 1 3  2 2 2 2 2 3 3 3 3 3 3 3 3 1 1 1 3 3 3 3 2 2 2 2 2 3 3 3 3 3 3 3 3 3 3 3  3 3 3 3 2 2 2 2 2 3 3 3 3 3 3 3 3 3 3 3 3 3 3 3 2 2 2 2 2 3 3 3 3 3 3 3  3 3 3 3 3 3 3 3 2 2 2 2 2 3 3 3 3 3 3 3 3 3 3 3 3 3 3 3 2 2 2 2 2 2 3 3  3 3 3 3 3 3 3 3 3 3 3 3 2 2 2 2 2 2 2 3 3 3 3 3 3 3 3 3 3 3 3 3 2 2 2 2  2 2 2 2 3 3 3 3 3 3 3 3 3 3 3 3 4 4 4 4 4 4 4 4 4 3 3 3 3 3 3 3 3 3 3 3  4 4 4 4 4 4 4 4 4 4 4 4 4 4 4 4 4 3 3 4 4 4 4 4 4 4 4 4 4 4 4 4 4 4 4 4  4 4 4 4 4 4 4 4 4 4 4 4 4 4 4 4 4 4 4 4 4 4 4 4 4 4 4 4 4 4 4 4 4 4 4 4  4 4 4 4 4 4 4 4 4 4 4 4 4 4 4 4 4 4 4 4 4 4 4 4 4 4 4 4 4 4 4 4 4 4 4 4  4 4 4 5 5 5 5 5 5 5 5 5 4 4 4 4 4 4 4 5 5 5 5 5 5 5 5 5 5 5 5 5 4 4 4 4  4 5 5 5 5 5 5 5 5 5 5 5 5 5 5 5 4 4 4 5 5 5 5 5 5 5 5 5 5 5 5 5 5 5 5 5  4 5 5 5 5 5 5 5 5 5 5 5 5 5 5 5 5 5 5 5 5 5 5 5 5 5 5 5 5 5 5 5 5 5 5 5  5 5 5 5 5 5 5 5 5 5 5 5 5 5 5 5 5 5 5 5 5 5 5 5 5 5 5 5 5 5 5 5 5 5 5 5  5 5 5 5 5 5 5 5</t>
  </si>
  <si>
    <t>0.0025 0.0025 0.0025 0.005  0.005  0.0025</t>
  </si>
  <si>
    <t>1 1 1 1 1 1 1 1 1 1 1 1 1 1 1 1 0 0 0 0  1 1 1 1 1 1 1 1 1 1 1 1 1 1 1 0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0 0 0 0 0 0 0 0 0  0 0 0 0 0 0 0 1 1 1 1 0 0 0 0 0 0 0 0 0  0 0 0 0 0 0 0 1 1 1 1 0 0 0 0 0 0 0 0 0  0 0 0 0 0 0 0 1 1 1 1 0 0 0 0 0 0 0 0 0  0 0 0 0 0 0 1 1 1 1 1 0 0 0 0 0 0 0 0 0  0 0 0 0 0 0 1 1 1 1 1 1 0 0 0 0 0 0 0 0  0 0 0 0 0 0 1 1 1 1 1 1 0 0 0 0 0 0 0 0  0 0 0 0 0 0 1 1 1 1 1 1 1 0 0 0 0 0 0 0  0 0 0 0 0 0 1 1 1 1 1 1 1 1 0 0 0 0 0 0  0 0 0 0 0 0 1 1 1 1 1 1 1 1 0 0 0 0 0 0  0 0 0 0 0 0 1 1 1 1 1 1 1 1 0 0 0 0 0 0  0 0 0 0 0 0 1 1 1 1 1 1 1 1 0 0 0 0 0 0  0 0 0 0 0 0 1 1 1 1 1 1 1 1 0 0 0 0 0 0  0 0 0 0 0 1 1 1 1 1 1 1 1 1 0 0 0 0 0 0  0 0 0 0 0 1 1 1 1 1 1 1 1 0 0 0 0 0 0 0  0 0 0 0 0 1 1 1 1 1 1 1 1 0 0 0 0 0 0 0  0 0 0 0 0 1 1 1 1 1 1 1 1 0 0 0 0 0 0 0  0 0 0 0 0 1 1 1 1 1 1 1 1 0 0 0 0 0 0 0  0 0 0 0 0 0 0 0 0 1 1 1 1 0 0 0 0 0 0 0  0 0 0 0 0 0 0 0 0 0 1 1 1 0 0 0 0 0 0 0  0 0 0 0 0 0 0 0 0 0 0 0 1 1 0 0 0 0 0 0  0 0 0 0 0 0 0 0 0 0 0 0 1 1 0 0 0 0 0 0  0 0 0 0 0 0 0 0 0 0 0 0 0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0 0 0 0 1 1 1 1 1 1 0 0 0 0 0 0 0 0 0 0  0 0 0 1 1 1 1 1 1 1 1 1 0 0 0 0 0 0 0 0  0 0 0 1 1 1 1 1 1 1 1 1 0 0 0 0 0 0 0 0  0 0 0 1 1 1 1 1 1 1 1 1 1 0 0 0 0 0 0 0  0 0 0 1 1 1 1 1 1 1 1 1 1 0 0 0 0 0 0 0  0 0 1 1 1 1 1 1 1 1 1 1 1 1 0 0 0 0 0 0  0 0 1 1 1 1 1 1 1 1 1 1 1 1 0 0 0 0 0 0  0 0 1 1 1 1 1 1 1 1 1 1 1 1 1 0 0 0 0 0  0 0 0 1 1 1 1 1 1 1 1 1 1 1 1 0 0 0 0 0  0 0 0 1 1 1 1 1 1 1 1 1 1 1 1 0 0 0 0 0  0 0 0 1 1 1 1 1 1 1 1 1 1 1 1 0 0 0 0 0  0 0 0 0 1 1 1 1 1 1 1 1 1 1 1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</si>
  <si>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2 0 0 0 0 0 0 0 0 2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</si>
  <si>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1 1 1 1 0 0 0 0 0 0 0 0 0 0 0 0 0 0 0 1  1 1 1 1 0 0 0 0 0 0 0 0 0 0 0 0 0 0 0 1 1 1 1 1 0 0 0 0 0 0 0 0 0 0 0 0  0 0 1 1 1 1 1 1 0 0 0 0 0 0 0 0 0 0 0 0 0 1 1 1 1 1 1 1 0 0 0 0 0 0 0 0  0 0 0 0 0 1 1 1 1 1 1 1 0 0 0 0 0 0 0 0 0 0 0 0 1 1 1 1 1 1 1 1 0 0 0 0  0 0 0 0 0 0 0 1 1 1 1 1 1 1 1 1 0 0 0 0 0 0 0 0 0 0 3 1 1 1 1 1 1 1 1 1  0 0 0 0 0 0 0 0 3 3 3 1 1 1 1 1 1 1 1 1 0 0 0 0 0 0 2 3 3 3 3 1 1 1 1 1  1 1 1 1 2 2 2 2 2 2 2 3 3 3 3 1 1 1 1 1 1 1 1 1 2 2 2 2 2 2 2 3 3 3 3 1  1 1 1 1 1 1 1 1 2 2 2 2 2 2 3 3 3 3 3 1 1 1 1 1 1 1 1 1 2 2 2 2 2 2 3 3  3 3 3 3 1 1 1 1 1 1 1 1 2 2 2 2 2 2 3 3 3 3 3 3 1 1 1 1 1 1 1 1 2 2 2 2  2 2 3 3 3 3 3 3 3 1 1 1 1 1 1 1 2 2 2 2 2 2 3 3 3 3 3 3 3 3 1 1 1 1 1 4  2 2 2 2 2 2 3 3 3 3 3 3 3 3 4 4 4 4 4 4 2 2 2 2 2 2 3 3 3 3 3 3 3 3 4 4  4 4 4 4 2 2 2 2 2 2 3 3 3 3 3 3 3 3 4 4 4 4 4 4 2 2 2 2 2 2 3 3 3 3 3 3  3 3 4 4 4 4 4 4 2 2 2 2 2 3 3 3 3 3 3 3 3 3 4 4 4 4 4 4 2 2 2 2 2 3 3 3  3 3 3 3 3 4 4 4 4 4 4 4 2 2 2 2 2 3 3 3 3 3 3 3 3 4 4 4 4 4 4 4 2 2 2 2  2 3 3 3 3 3 3 3 3 4 4 4 4 4 4 4 2 2 2 2 2 3 3 3 3 3 3 3 3 4 4 4 4 4 4 4  2 2 2 2 5 5 5 5 5 3 3 3 3 4 4 4 4 4 4 4 2 2 2 2 5 5 5 5 5 5 3 3 3 4 4 4  4 4 4 4 2 2 2 5 5 5 5 5 5 5 5 5 3 3 4 4 4 4 4 4 2 2 2 5 5 5 5 5 5 5 5 5  3 3 4 4 4 4 4 4 2 2 2 5 5 5 5 5 5 5 5 5 5 3 4 4 4 4 4 4 2 2 2 5 5 5 5 5  5 5 5 5 5 3 4 4 4 4 4 4 2 2 5 5 5 5 5 5 5 5 5 5 5 5 4 4 4 4 4 4 2 2 5 5  5 5 5 5 5 5 5 5 5 5 4 4 4 4 4 4 2 2 5 5 5 5 5 5 5 5 5 5 5 5 5 4 4 4 4 4  2 2 2 5 5 5 5 5 5 5 5 5 5 5 5 4 4 4 4 4 2 2 2 5 5 5 5 5 5 5 5 5 5 5 5 4  4 4 4 4 2 2 2 5 5 5 5 5 5 5 5 5 5 5 5 4 4 4 4 4 2 2 2 2 5 5 5 5 5 5 5 5  5 5 5 4 4 4 4 4</t>
  </si>
  <si>
    <t>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0 1 1 1 1 1 1 1 1 0 0 0 0 0 0 0 0 0 0 0  0 0 0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0  0 0 0 0 0 0 0 0 0 1 1 1 1 1 1 1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1 0 1 1 1 1 1 1 1 1 1  0 0 0 0 0 0 0 1 1 1 1 1 1 1 1 1 1 1 1 1  0 0 0 0 0 1 1 1 1 1 1 1 1 1 1 1 1 1 1 1  0 0 0 0 0 1 1 1 1 1 1 1 1 1 1 1 1 1 1 1  0 0 0 0 0 0 1 1 1 1 1 1 1 1 1 1 1 1 1 1  0 0 0 0 0 0 0 1 1 1 1 1 1 1 1 1 1 1 1 1  0 0 0 0 0 0 0 0 1 1 1 1 1 1 1 1 1 1 1 1  0 0 0 0 0 0 0 0 0 0 1 1 1 1 1 1 1 1 1 1  0 0 0 0 0 0 0 0 0 0 0 1 1 1 1 1 1 1 1 1  0 0 0 0 0 0 0 0 0 0 0 0 0 1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1 1 1 1 0 0 0 0 0 0 0 0 0 0 0 0 0  0 0 0 1 1 1 1 1 0 0 0 0 0 0 0 0 0 0 0 0  0 0 1 1 1 1 1 1 1 1 0 0 0 0 0 0 0 0 0 0  0 0 1 1 1 1 1 1 1 1 1 0 0 0 0 0 0 0 0 0  0 0 1 1 1 1 1 1 1 1 1 1 1 0 0 0 0 0 0 0  0 0 1 1 1 1 1 1 1 1 1 1 1 1 0 0 0 0 0 0  0 0 1 1 1 1 1 1 1 1 1 1 1 1 1 1 0 0 0 0  0 0 1 1 1 1 1 1 1 1 1 1 1 1 1 1 1 1 0 0  0 0 0 1 1 1 1 1 1 1 1 1 1 1 1 1 1 0 0 0  0 0 0 1 1 1 1 1 1 1 1 1 1 1 1 1 1 0 0 0  0 0 0 0 1 1 1 1 1 1 1 1 1 1 1 1 0 0 0 0  0 0 0 0 0 0 1 1 1 1 1 1 1 1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1 1  1 1 1 0 0 0 0 0 0 0 0 0 0 0 0 0 0 1 1 0  1 1 1 0 0 0 0 0 0 0 0 0 0 0 0 0 0 1 1 0  1 1 1 1 0 0 0 0 0 0 0 0 0 0 0 0 1 1 0 0  1 1 1 1 1 1 0 0 0 0 0 0 0 0 1 1 1 0 0 0  1 1 1 1 1 1 1 1 0 0 0 0 1 1 1 1 1 0 0 0  1 1 1 1 1 1 1 1 1 1 1 1 1 1 1 0 0 0 0 0  1 1 1 1 1 1 1 1 1 1 1 1 1 1 0 0 0 0 0 0  1 1 1 1 1 1 1 1 1 1 1 1 1 0 0 0 0 0 0 0  1 1 1 1 1 1 1 1 1 1 1 0 0 0 0 0 0 0 0 0  0 0 1 1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0 1 1 1  0 0 0 0 0 0 0 0 0 0 0 0 0 0 0 1 1 1 1 1  0 0 0 0 0 0 0 0 0 0 0 0 0 0 1 1 1 1 1 1  0 0 0 0 0 0 0 0 0 0 0 0 0 1 1 1 1 1 1 1  0 0 0 0 0 0 0 0 0 0 0 1 1 1 1 1 1 1 1 1  1 1 0 0 0 0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</si>
  <si>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</t>
  </si>
  <si>
    <t>0 0 0 0 0 0 0 0 1 1 1 1 1 1 1 1 1 1 1 1 0 0 0 0 0 0 0 0 1 1 1 1 1 1 1 1  1 1 1 1 0 0 0 0 0 0 0 0 0 1 1 1 1 1 1 1 1 1 1 1 0 0 0 0 0 0 0 0 0 1 1 1  1 1 1 1 1 1 1 1 0 0 0 0 0 0 0 0 0 0 1 1 1 1 1 1 1 1 1 1 0 0 0 0 0 0 0 0  0 0 1 1 1 1 1 1 1 1 1 1 0 0 0 0 0 0 0 0 0 0 1 1 1 1 1 1 1 1 1 1 0 0 0 0  0 0 0 0 0 0 1 1 1 1 1 1 1 1 1 1 0 0 0 0 0 0 0 0 0 0 1 1 1 1 1 1 1 1 1 1  0 0 0 0 0 0 0 0 0 0 1 1 1 1 1 1 1 1 1 1 0 0 0 0 0 0 0 0 0 0 1 1 1 1 1 1  1 1 1 1 0 0 0 0 0 0 0 0 0 1 1 1 1 1 1 1 1 1 1 2 0 0 0 0 0 0 0 0 0 1 1 1  1 1 1 1 2 2 2 2 4 0 0 0 0 0 0 0 0 2 1 2 2 2 2 2 2 2 2 2 4 4 4 0 0 0 0 2  2 2 2 2 2 2 2 2 2 2 2 2 4 4 4 4 4 2 2 2 2 2 2 2 2 2 2 2 2 2 2 2 4 4 4 4  4 2 2 2 2 2 2 2 2 2 2 2 2 2 2 2 4 4 4 4 3 3 2 2 2 2 2 2 2 2 2 2 2 2 2 2  4 4 4 3 3 3 3 2 2 2 2 2 2 2 2 2 2 2 2 2 4 4 4 3 3 3 3 3 2 2 2 2 2 2 2 2  2 2 2 2 4 4 3 3 3 3 3 3 3 3 2 2 2 2 2 2 2 2 2 2 4 4 3 3 3 3 3 3 3 3 3 2  2 2 2 2 2 2 2 2 4 4 3 3 3 3 3 3 3 3 3 3 3 2 2 2 2 2 2 2 4 4 3 3 3 3 3 3  3 3 3 3 3 3 2 2 2 2 2 2 4 4 3 3 3 3 3 3 3 3 3 3 3 3 3 3 2 2 2 2 4 4 3 3  3 3 3 3 3 3 3 3 3 3 3 3 3 3 4 4 4 4 4 3 3 3 3 3 3 3 3 3 3 3 3 3 3 4 4 5  4 4 4 3 3 3 3 3 3 3 3 3 3 3 3 3 3 4 4 5 4 4 4 4 3 3 3 3 3 3 3 3 3 3 3 3  4 4 5 5 4 4 4 4 4 4 3 3 3 3 3 3 3 3 4 4 4 5 5 5 4 4 4 4 4 4 4 4 3 3 3 3  4 4 4 4 4 5 5 5 4 4 4 4 4 4 4 4 4 4 4 4 4 4 4 5 5 5 5 5 4 4 4 4 4 4 4 4  4 4 4 4 4 4 5 5 5 5 5 5 4 4 4 4 4 4 4 4 4 4 4 4 4 5 5 5 5 5 5 5 4 4 4 4  4 4 4 4 4 4 4 5 5 5 5 5 5 5 5 5 5 5 4 4 4 4 5 5 5 5 5 5 5 5 5 5 5 5 5 5  5 5 5 5 5 5 5 5 5 5 5 5 5 5 5 5 5 5 5 5 5 5 5 5 5 5 5 5 5 5 5 5 5 5 5 5  5 5 5 5 5 5 5 5 5 5 5 5 5 5 5 5 5 5 5 5 5 5 5 5 5 5 5 5 5 5 5 5 5 5 5 5  5 5 5 5 5 5 5 5</t>
  </si>
  <si>
    <t>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0 0 0 0 1 1 1 1 1 1  0 0 0 0 0 0 1 1 0 0 0 0 0 0 0 0 1 1 1 1  0 0 0 0 0 0 1 0 0 0 0 0 0 0 0 0 0 1 1 1  0 0 0 0 0 0 0 0 0 0 0 0 0 0 0 0 0 1 1 1  0 0 0 0 0 0 0 0 0 0 0 0 0 0 0 0 0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0 0 1 1 1 1 1 1 1 1 0 0 0 0  0 0 0 0 0 0 0 1 1 1 1 1 1 1 1 1 1 0 0 0  0 0 0 0 0 1 1 1 1 1 1 1 1 1 1 1 1 0 0 0  0 0 0 0 0 1 1 1 1 1 1 1 1 1 1 1 1 0 0 0  0 0 0 0 1 1 1 1 1 1 1 1 1 1 1 1 1 0 0 0  0 0 0 0 1 1 1 1 1 1 1 1 1 1 1 1 0 0 0 0  0 0 0 0 1 1 1 1 1 1 1 1 1 1 1 0 0 0 0 0  0 0 0 1 1 1 1 1 1 1 1 1 1 1 0 0 0 0 0 0  0 0 0 1 1 1 1 1 1 1 1 1 1 0 0 0 0 0 0 0  0 0 0 1 1 1 1 1 1 1 1 1 0 0 0 0 0 0 0 0  0 0 0 1 1 1 1 1 1 1 1 1 0 0 0 0 0 0 0 0  0 0 0 1 1 1 1 1 1 1 1 0 0 0 0 0 0 0 0 0  0 0 0 0 0 0 0 0 1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0 1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1 1 1 1 1 1 1 1 1 0 0 0 0 0 0 0 0 0 0  1 1 1 1 1 1 1 1 1 1 1 0 0 0 0 0 0 0 0 0  1 1 1 1 1 1 1 1 1 1 1 1 0 0 0 0 0 0 0 0  1 1 1 1 1 1 1 1 1 1 1 1 1 0 0 0 0 0 0 0  1 1 1 1 1 1 1 1 1 1 1 1 1 1 0 0 0 0 0 0  1 1 1 1 1 1 1 1 1 1 1 1 1 1 0 0 0 0 0 0  0 1 1 1 1 1 1 1 1 1 1 1 1 1 1 0 0 0 0 0  0 0 1 1 1 1 1 1 1 1 1 1 1 1 1 0 0 0 0 0  0 0 0 0 1 1 1 1 1 1 1 1 1 1 1 1 0 0 0 0  0 0 0 0 0 0 0 1 1 1 1 1 1 1 1 1 0 0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1 0 0 0 0 0 0 0 0 0 0 0 0 0  1 1 1 1 1 1 1 1 1 1 0 0 0 0 0 0 0 0 0 0  1 1 1 1 1 1 1 1 1 1 1 1 1 1 1 1 0 0 0 0  1 1 1 1 1 1 1 1 1 1 1 1 1 1 1 1 1 0 0 0  1 1 1 1 1 1 1 1 1 1 1 1 1 1 1 1 1 1 0 0  1 1 1 1 1 1 1 1 1 1 1 1 1 1 1 1 1 1 1 0  1 1 1 1 1 1 1 1 1 1 1 1 1 1 1 1 1 1 1 1  1 1 1 1 1 1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</si>
  <si>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</t>
  </si>
  <si>
    <t>0 0 0 0 0 0 0 0 0 0 1 1 1 1 1 1 1 1 1 1 0 0 0 0 0 0 0 0 0 0 1 1 1 1 1 1  1 1 1 1 0 0 0 0 0 0 0 0 0 1 1 1 1 1 1 1 1 1 1 1 0 0 0 0 0 0 0 0 0 1 1 1  1 1 1 1 1 1 1 1 0 0 0 0 0 0 0 0 1 1 1 1 1 1 1 1 1 1 1 1 0 0 0 0 0 0 0 0  1 1 1 1 1 1 1 1 1 1 1 1 0 0 0 0 0 0 0 1 1 1 1 1 1 1 1 1 1 1 1 1 0 0 0 0  0 0 0 1 1 1 1 1 1 1 1 1 1 1 1 1 0 0 0 0 0 0 0 1 1 1 1 1 1 1 1 1 1 1 1 1  0 0 0 0 0 0 1 1 1 1 2 2 2 2 1 1 1 1 1 1 0 0 0 0 0 0 1 1 2 2 2 2 2 2 2 2  1 1 1 1 0 0 0 0 0 0 1 2 2 2 2 2 2 2 2 2 2 1 1 1 0 0 0 0 0 2 2 2 2 2 2 2  2 2 2 2 2 1 1 1 0 0 0 0 0 2 2 2 2 2 2 2 2 2 2 2 2 1 1 1 0 0 0 0 2 2 2 2  2 2 2 2 2 2 2 2 2 1 1 1 0 0 0 0 2 2 2 2 2 2 2 2 2 2 2 2 3 3 3 3 0 0 0 0  2 2 2 2 2 2 2 2 2 2 2 3 3 3 3 3 0 0 0 2 2 2 2 2 2 2 2 2 2 2 3 3 3 3 3 3  0 0 0 2 2 2 2 2 2 2 2 2 2 3 3 3 3 3 3 3 0 0 0 2 2 2 2 2 2 2 2 2 3 3 3 3  3 3 3 3 0 0 0 2 2 2 2 2 2 2 2 2 3 3 3 3 3 3 3 3 0 0 0 2 2 2 2 2 2 2 2 3  3 3 3 3 3 3 3 3 0 0 4 4 4 4 4 4 2 2 2 3 3 3 3 3 3 3 3 3 0 4 4 4 4 4 4 4  4 4 2 3 3 3 3 3 3 3 3 3 4 4 4 4 4 4 4 4 4 4 4 3 3 3 3 3 3 3 3 3 4 4 4 4  4 4 4 4 4 4 4 4 3 3 3 3 3 3 3 3 4 4 4 4 4 4 4 4 4 4 4 4 4 3 3 3 3 3 3 3  4 4 4 4 4 4 4 4 4 4 4 4 4 4 3 3 3 3 3 3 4 4 4 4 4 4 4 4 4 4 4 4 4 4 3 3  3 3 3 3 5 4 4 4 4 4 4 4 4 4 4 4 4 4 4 3 3 3 3 3 5 5 4 4 4 4 4 4 4 4 4 4  4 4 4 3 3 3 3 3 5 5 5 5 4 4 4 4 4 4 4 4 4 4 4 4 3 3 3 3 5 5 5 5 5 5 5 4  4 4 4 4 4 4 4 4 3 3 3 3 5 5 5 5 5 5 5 5 5 5 4 4 4 4 4 4 3 3 3 3 5 5 5 5  5 5 5 5 5 5 5 5 5 5 5 5 3 3 3 3 5 5 5 5 5 5 5 5 5 5 5 5 5 5 5 5 5 3 3 3  5 5 5 5 5 5 5 5 5 5 5 5 5 5 5 5 5 5 3 3 5 5 5 5 5 5 5 5 5 5 5 5 5 5 5 5  5 5 5 3 5 5 5 5 5 5 5 5 5 5 5 5 5 5 5 5 5 5 5 5 5 5 5 5 5 5 5 5 5 5 5 5  5 5 5 5 5 5 5 5</t>
  </si>
  <si>
    <t>1 1 1 1 1 1 1 1 1 1 1 1 1 0 0 0 0 0 0 0  1 1 1 1 1 1 1 1 1 1 1 1 1 1 0 0 0 0 0 0  1 1 1 1 1 1 1 1 1 1 1 1 1 1 0 0 0 0 0 0  1 1 1 1 1 1 1 1 1 1 1 1 1 1 0 0 0 0 0 0  1 1 1 1 1 1 1 1 1 1 1 1 1 1 0 0 0 0 0 0  1 1 1 1 1 1 1 1 1 1 1 1 1 1 0 0 0 0 0 0  0 1 1 1 1 1 1 1 1 1 1 1 1 1 0 0 0 0 0 0  0 0 1 1 1 1 1 1 1 1 1 1 1 0 0 0 0 0 0 0  0 0 0 1 1 1 1 1 1 1 1 1 1 0 0 0 0 0 0 0  0 0 0 0 1 1 1 1 1 1 1 1 0 0 0 0 0 0 0 0  0 0 0 0 0 1 1 1 1 1 1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1 0 0 0 0 0 0 0 0 0 0 0 0 0  1 1 1 1 1 1 1 1 1 0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0 0 0 0 0 0 0 0 0 0 0 0 0 0 0 0  1 1 1 1 0 0 0 0 0 0 0 0 0 0 0 0 0 0 0 0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0 1 1 1 1 1 1 1 1 1 1 1  0 0 0 0 0 0 0 0 0 1 1 1 1 1 1 1 1 1 1 1  0 0 0 0 0 0 0 0 0 0 1 1 1 1 1 1 1 1 1 1  0 0 0 0 0 0 0 0 0 0 1 1 0 0 0 1 1 1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0 0 0 0 0  0 0 0 0 0 0 0 0 0 0 0 1 1 1 1 1 0 0 0 0  0 0 0 0 0 0 0 0 0 0 0 1 1 1 1 1 0 0 0 0  0 0 0 0 0 0 0 0 0 0 0 1 1 1 1 1 0 0 0 0  0 0 0 0 0 0 0 0 0 0 0 1 1 1 1 1 0 0 0 0  0 0 0 0 0 0 0 0 0 0 0 1 1 1 1 1 0 0 0 0  0 0 0 0 0 0 0 0 0 0 0 1 1 1 1 1 0 0 0 0  0 0 0 0 0 0 0 0 0 0 0 1 1 1 1 1 0 0 0 0  0 0 0 0 0 0 0 0 0 0 1 1 1 1 1 1 0 0 0 0  0 0 0 0 0 0 0 0 0 0 1 1 1 1 1 1 0 0 0 0  0 0 0 0 0 0 0 0 0 0 1 1 1 1 1 1 0 0 0 0  0 0 0 0 0 0 0 0 0 0 1 1 1 1 1 1 0 0 0 0  0 0 0 0 0 0 0 0 0 1 1 1 1 1 1 0 0 0 0 0  0 0 0 0 0 0 0 0 0 1 1 1 1 1 1 0 0 0 0 0  0 0 0 0 0 0 0 0 0 1 1 1 1 1 1 0 0 0 0 0  0 0 0 0 0 0 0 0 1 1 1 1 1 1 0 0 0 0 0 0  0 0 0 0 0 0 0 0 1 1 1 1 1 1 0 0 0 0 0 0  0 0 0 0 0 0 0 1 1 1 1 1 1 1 0 0 0 0 0 0  0 0 0 0 0 0 0 1 1 1 1 1 1 0 0 0 0 0 0 0  0 0 0 0 0 0 1 1 1 1 1 1 0 0 0 0 0 0 0 0  0 0 0 0 0 1 1 1 1 1 1 0 0 0 0 0 0 0 0 0  0 0 0 0 0 1 1 1 1 1 1 0 0 0 0 0 0 0 0 0  0 0 0 0 1 1 1 1 1 0 0 0 0 0 0 0 0 0 0 0  0 0 0 0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1 1 1 1 1 1 1 1 1  0 0 0 0 0 0 0 0 0 0 0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1 0 0 0 0 0 0 0 0 0 0  0 0 0 0 0 0 1 1 1 1 0 0 0 0 0 0 0 0 0 0  0 0 0 0 0 1 1 1 1 1 1 0 0 0 0 0 0 0 0 0  0 0 0 0 1 1 1 1 1 1 1 0 0 0 0 0 0 0 0 0  0 0 0 0 1 1 1 1 1 1 1 0 0 0 0 0 0 0 0 0  0 0 0 1 1 1 1 1 1 1 1 0 0 0 0 0 0 0 0 0  0 0 0 1 1 1 1 1 1 1 1 0 0 0 0 0 0 0 0 0  0 0 0 1 1 1 1 1 1 1 1 0 0 0 0 0 0 0 0 0  0 0 0 1 1 1 1 1 1 1 1 0 0 0 0 0 0 0 0 0  0 0 1 1 1 1 1 1 1 1 0 0 0 0 0 0 0 0 0 0  0 0 1 1 1 1 1 1 1 1 0 0 0 0 0 0 0 0 0 0  0 0 1 1 1 1 1 1 1 1 0 0 0 0 0 0 0 0 0 0  0 0 1 1 1 1 1 1 1 1 0 0 0 0 0 0 0 0 0 0  0 0 1 1 1 1 1 1 1 0 0 0 0 0 0 0 0 0 0 0  0 0 1 1 1 1 1 1 1 0 0 0 0 0 0 0 0 0 0 0  0 0 1 1 1 1 1 1 1 0 0 0 0 0 0 0 0 0 0 0  0 0 0 1 1 1 1 1 0 0 0 0 0 0 0 0 0 0 0 0  0 0 0 1 1 1 1 1 0 0 0 0 0 0 0 0 0 0 0 0  0 0 0 1 1 1 1 0 0 0 0 0 0 0 0 0 0 0 0 0  0 0 0 1 1 1 1 0 0 0 0 0 0 0 0 0 0 0 0 0  0 0 0 0 1 1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</si>
  <si>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2 0 0 0 0 0 0 0 0 0 0 0 0 0 0 0 0 0 0 2 0 2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</si>
  <si>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2 2 2 2 2 2 2 0 0 0 0 0 0 0 0 0 0 0 0 0 0 2 2  2 2 2 2 0 0 0 0 0 0 0 0 0 0 0 0 0 0 2 2 2 2 2 2 0 0 0 0 0 0 0 0 0 0 0 0  0 0 2 2 2 2 2 2 0 0 0 0 0 0 0 0 0 0 0 0 0 0 2 2 2 2 2 2 0 0 0 0 0 0 0 0  0 0 0 0 0 0 2 2 2 2 2 2 1 0 0 0 0 0 0 0 0 0 0 0 0 0 2 2 2 2 2 2 1 1 0 0  0 0 0 0 0 0 0 0 0 2 2 2 2 2 2 2 1 1 1 0 0 0 0 0 0 0 0 0 0 2 2 2 2 2 2 2  1 1 1 1 0 0 0 0 0 0 0 0 2 2 2 2 2 2 2 2 1 1 1 1 1 0 0 0 0 0 0 2 2 2 2 2  2 2 2 2 1 1 1 1 1 1 1 0 0 0 2 2 2 2 2 2 2 2 2 2 1 1 1 1 1 1 1 1 1 2 2 2  2 2 2 2 2 2 2 2 1 1 1 1 1 1 1 1 1 2 2 2 2 2 2 2 2 2 2 2 1 1 1 1 1 1 1 1  5 2 2 2 2 2 2 2 2 2 2 2 1 1 1 1 1 1 1 5 5 5 2 2 2 2 2 2 2 2 2 2 1 1 1 1  1 1 5 5 5 5 2 2 3 3 3 2 2 2 4 4 1 1 1 1 1 5 5 5 5 5 5 3 3 3 3 3 2 4 4 4  1 1 1 1 5 5 5 5 5 5 5 3 3 3 3 3 4 4 4 4 1 1 1 1 5 5 5 5 5 5 5 3 3 3 3 3  4 4 4 4 1 1 1 5 5 5 5 5 5 5 5 3 3 3 3 3 4 4 4 4 1 1 1 5 5 5 5 5 5 5 5 3  3 3 3 3 4 4 4 4 1 1 1 5 5 5 5 5 5 5 5 3 3 3 3 3 4 4 4 4 1 1 1 5 5 5 5 5  5 5 5 3 3 3 3 3 4 4 4 4 1 1 5 5 5 5 5 5 5 5 3 3 3 3 3 3 4 4 4 4 1 1 5 5  5 5 5 5 5 5 3 3 3 3 3 3 4 4 4 4 1 1 5 5 5 5 5 5 5 5 3 3 3 3 3 3 4 4 4 4  1 1 5 5 5 5 5 5 5 5 3 3 3 3 3 3 4 4 4 4 1 1 5 5 5 5 5 5 5 3 3 3 3 3 3 4  4 4 4 4 1 1 5 5 5 5 5 5 5 3 3 3 3 3 3 4 4 4 4 4 1 1 5 5 5 5 5 5 5 3 3 3  3 3 3 4 4 4 4 4 1 1 1 5 5 5 5 5 3 3 3 3 3 3 4 4 4 4 4 4 1 1 1 5 5 5 5 5  3 3 3 3 3 3 4 4 4 4 4 4 1 1 1 5 5 5 5 3 3 3 3 3 3 3 4 4 4 4 4 4 1 1 1 5  5 5 5 3 3 3 3 3 3 4 4 4 4 4 4 4 1 1 1 1 5 5 3 3 3 3 3 3 4 4 4 4 4 4 4 4  1 1 1 1 1 3 3 3 3 3 3 4 4 4 4 4 4 4 4 4 1 1 1 1 1 3 3 3 3 3 3 4 4 4 4 4  4 4 4 4 1 1 1 1 3 3 3 3 3 4 4 4 4 4 4 4 4 4 4 4 1 1 1 1 3 3 3 3 3 4 4 4  4 4 4 4 4 4 4 4</t>
  </si>
  <si>
    <t>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0 0 0 0 0 0 0 0 0 0 0 0 0 0 0 0  0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0  0 0 0 0 0 0 0 0 1 1 1 1 1 1 1 1 1 1 1 0  0 0 0 0 0 0 0 0 1 1 1 1 1 1 1 1 1 1 0 0  0 0 0 0 0 0 0 1 1 1 1 1 1 1 1 1 1 1 0 0  0 0 0 0 0 0 0 0 1 1 1 1 1 1 1 1 1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1 0 0 0 0 0 0 0 0 0 1 1 1  0 0 0 0 0 0 1 1 1 0 0 0 0 0 0 1 1 1 1 1  0 0 0 0 1 1 1 1 1 1 1 1 1 1 1 1 1 1 1 1  0 0 0 1 1 1 1 1 1 1 1 1 1 1 1 1 1 1 1 1  0 0 0 1 1 1 1 1 1 1 1 1 1 1 1 1 1 1 1 1  0 0 0 0 1 1 1 1 1 1 1 1 1 1 1 1 1 1 1 1  0 0 0 0 0 0 1 1 1 1 1 1 1 1 1 1 1 1 1 1  0 0 0 0 0 0 0 1 1 1 1 1 1 1 1 1 1 1 1 1  0 0 0 0 0 0 0 0 1 1 1 1 1 1 1 1 1 1 1 1  0 0 0 0 0 0 0 0 0 0 0 1 1 1 1 1 1 1 1 1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1 1 1 0 0 0 0 0 0 0 0 0 0 0 0  1 1 1 1 1 1 1 1 0 0 0 0 0 0 0 0 0 0 0 0  1 1 1 1 1 1 1 1 0 0 0 0 0 0 0 0 0 0 0 0  1 1 1 1 1 1 1 1 0 0 0 0 0 0 0 0 0 0 0 0  0 1 1 1 1 1 1 1 1 0 0 0 0 0 0 0 0 0 0 0  0 1 1 1 1 1 1 1 1 0 0 0 0 0 0 0 0 0 0 0  0 0 1 1 1 1 1 1 1 0 0 0 0 0 0 0 0 0 0 0  0 0 1 1 1 1 1 1 1 0 0 0 0 0 0 0 0 0 0 0  0 0 0 1 1 1 1 1 1 0 0 0 0 0 0 0 0 0 0 0  0 0 0 0 1 1 1 1 0 0 0 0 0 0 0 0 0 0 0 0  0 0 0 0 0 0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0 1 1 1 0 0 0 0 0 0 0 0 0  0 0 0 0 0 0 0 0 1 1 1 0 0 0 0 0 0 0 0 0  0 0 0 0 0 0 0 1 1 1 1 1 0 0 0 0 0 0 0 0  0 0 0 0 0 0 0 0 1 1 1 1 0 0 0 0 0 0 0 0  0 0 0 0 0 0 0 0 1 1 1 1 0 0 0 0 0 0 0 0  0 0 0 0 0 0 0 0 1 1 1 1 0 0 0 0 0 0 0 0  0 0 0 0 0 0 0 0 1 1 1 1 0 0 0 0 0 0 0 0  1 0 0 0 0 0 0 0 0 1 1 1 0 0 0 0 0 0 0 0  1 0 0 0 0 0 0 0 0 1 1 1 0 0 0 0 0 0 0 0  1 1 0 0 0 0 0 0 0 1 1 1 0 0 0 0 0 0 0 0  1 1 0 0 0 0 0 0 0 1 1 1 0 0 0 0 0 0 0 0  1 1 1 0 0 0 0 0 0 1 1 1 0 0 0 0 0 0 0 0  1 1 1 1 0 0 0 0 1 1 1 1 1 0 0 0 0 0 0 0  1 1 1 1 1 1 0 1 1 1 1 1 1 0 0 0 0 0 0 0  1 1 1 1 1 1 1 1 1 1 1 1 1 0 0 0 0 0 0 0  1 1 1 1 1 1 1 1 1 1 1 1 1 1 0 0 0 0 0 0  1 1 1 1 1 1 1 1 1 1 1 1 1 1 1 0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</si>
  <si>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2 0 0 0 0 0 0 0 0 0 0 0 0 0 0 0 2 0 0 0 0 0 0 0 0 0  0 0 0 0 0 0 0 0 0 0 0 0 0 0 0 0 0 0 0 0 0 0 0 0 0 0 0 0 0 0 0 0 0 0 0 0  0 0 0 0 0 0 0 0 0 0 0 0 0 0 0 0 0 0 0 0 0 0 0 0 0 0 0 0 0 0 0 0 0 0 0 0  0 0 0 0 0 0 0 0</t>
  </si>
  <si>
    <t>0 0 0 0 0 0 0 0 0 0 0 1 1 1 1 1 1 1 1 1 0 0 0 0 0 0 0 0 0 0 0 1 1 1 1 1  1 1 1 1 0 0 0 0 0 0 0 0 0 0 0 1 1 1 1 1 1 1 1 1 0 0 0 0 0 0 0 0 0 0 0 1  1 1 1 1 1 1 1 1 0 0 0 0 0 0 0 0 0 0 1 1 1 1 1 1 1 1 1 1 0 0 0 0 0 0 0 0  0 0 1 1 1 1 1 1 1 1 1 1 0 0 0 0 0 0 0 0 0 0 1 1 1 1 1 1 1 1 1 1 0 0 0 0  0 0 0 0 0 1 1 1 1 1 1 1 1 1 1 1 0 0 0 0 0 0 0 0 0 1 1 1 1 1 1 1 1 1 1 2  0 0 0 0 0 0 0 0 1 1 1 1 1 1 1 1 1 1 1 2 0 0 0 0 0 0 0 0 1 1 1 1 1 1 1 1  1 1 2 2 0 0 0 0 0 0 0 1 1 1 1 1 1 1 1 1 1 1 2 2 0 0 0 0 0 0 0 2 1 1 1 1  1 1 1 1 1 2 2 2 0 0 0 0 0 0 2 2 2 1 1 1 1 1 1 2 2 2 2 2 0 0 0 0 2 2 2 2  2 2 2 2 2 2 2 2 2 2 2 2 3 0 0 2 2 2 2 2 2 2 2 2 2 2 2 2 2 2 2 2 3 3 3 2  2 2 2 2 2 2 2 2 2 2 2 2 2 2 2 2 3 3 3 3 2 2 2 2 2 2 2 2 2 2 2 2 2 2 2 2  3 3 3 3 3 3 2 2 2 2 2 2 2 2 2 2 2 2 2 2 3 3 3 3 3 3 3 2 2 2 2 2 2 2 2 2  2 2 2 2 3 3 3 3 3 3 3 3 2 2 2 2 2 2 2 2 2 2 2 2 3 3 3 3 3 3 3 3 5 5 5 2  2 2 2 2 2 2 2 2 3 3 3 3 3 3 3 3 5 5 5 4 4 4 4 4 2 4 4 4 3 3 3 3 3 3 3 3  5 5 5 4 4 4 4 4 4 4 4 4 3 3 3 3 3 3 3 5 5 5 5 5 4 4 4 4 4 4 4 4 3 3 3 3  3 3 3 3 5 5 5 5 4 4 4 4 4 4 4 4 3 3 3 3 3 3 3 3 5 5 5 5 4 4 4 4 4 4 4 4  3 3 3 3 3 3 3 3 5 5 5 5 4 4 4 4 4 4 4 4 3 3 3 3 3 3 3 3 5 5 5 5 4 4 4 4  4 4 4 4 5 3 3 3 3 3 3 3 3 5 5 5 4 4 4 4 4 4 4 4 5 3 3 3 3 3 3 3 3 5 5 5  4 4 4 4 4 4 4 4 5 5 3 3 3 3 3 3 3 5 5 5 4 4 4 4 4 4 4 4 5 5 3 3 3 3 3 3  3 5 5 5 4 4 4 4 4 4 4 4 5 5 5 3 3 3 3 3 3 5 5 5 4 4 4 4 4 4 4 4 5 5 5 5  3 3 3 3 5 5 5 5 5 4 4 4 4 4 4 4 5 5 5 5 5 5 3 5 5 5 5 5 5 4 4 4 4 4 4 4  5 5 5 5 5 5 5 5 5 5 5 5 5 4 4 4 4 4 4 4 5 5 5 5 5 5 5 5 5 5 5 5 5 5 4 4  4 4 4 4 5 5 5 5 5 5 5 5 5 5 5 5 5 5 5 4 4 4 4 4 5 5 5 5 5 5 5 5 5 5 5 5  5 5 5 5 4 4 4 4</t>
  </si>
  <si>
    <t xml:space="preserve">0.005  0.0025 0.0025 0.0025 0.0025 0.005 </t>
  </si>
  <si>
    <t>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0 0 1 1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1 1 1 1 1 1 1 1 1 0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0 0 0 0 0 0 0 0 0 0 0  1 1 1 1 1 1 1 1 0 0 0 0 0 0 0 0 0 0 0 0  1 1 1 1 1 1 1 0 0 0 0 0 0 0 0 0 0 0 0 0  1 1 1 1 1 1 0 0 0 0 0 0 0 0 0 0 0 0 0 0  1 1 1 1 1 1 0 0 0 0 0 0 0 0 0 0 0 0 0 0  0 0 0 1 1 0 0 0 0 0 0 0 0 0 0 0 0 0 0 0  0 0 0 0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0 0 1 1 1 1 1 0 0 0 0  0 0 0 0 0 0 0 0 0 0 0 0 1 1 1 1 1 0 0 0  0 0 0 0 0 0 0 0 0 0 0 0 1 1 1 1 1 1 0 0  0 0 0 0 0 0 0 0 0 0 0 0 0 1 1 1 1 1 0 0  0 0 0 0 0 0 0 0 0 0 0 0 0 1 1 1 1 1 0 0  0 0 0 0 0 0 0 0 0 0 0 0 0 0 1 1 1 1 1 0  0 0 0 0 0 0 0 0 0 0 0 0 0 0 1 1 1 1 1 0  0 0 0 0 0 0 0 0 0 0 0 0 0 0 0 1 1 1 1 0  0 0 0 0 0 0 0 0 0 0 0 0 0 0 0 1 1 1 1 0  0 0 0 0 0 0 0 0 0 0 0 0 0 0 0 0 1 1 1 0  0 0 0 0 0 0 0 0 0 0 0 0 0 0 0 0 1 1 1 0  0 0 0 0 0 0 0 0 0 0 0 0 0 0 0 0 1 1 1 0  0 0 0 0 0 0 0 0 0 0 0 0 0 0 0 0 1 1 1 0  0 0 0 0 0 0 0 0 0 0 0 0 0 0 0 0 1 1 0 0  0 0 0 0 0 0 0 0 0 0 0 0 0 0 0 0 1 1 0 0  0 0 0 0 0 0 0 0 0 0 0 0 0 0 0 0 1 1 0 0  0 0 0 0 0 0 0 0 0 0 0 0 0 0 0 0 1 1 0 0  0 0 0 0 0 0 0 0 0 0 0 0 0 0 0 0 1 1 0 0  0 0 0 0 0 0 0 0 0 0 0 0 0 0 0 0 1 1 0 0  0 0 0 0 0 0 0 0 0 0 0 0 0 0 0 0 1 1 0 0  0 0 0 0 0 0 0 0 0 0 0 0 0 0 0 1 1 1 0 0  0 0 0 0 0 0 0 0 0 0 0 0 0 0 0 1 1 1 0 0  0 0 0 0 0 0 0 0 0 0 0 0 0 0 1 1 1 1 0 0  0 0 0 0 0 0 0 0 0 0 0 0 0 0 1 1 1 1 0 0  0 0 0 0 0 0 0 0 0 0 0 0 0 1 1 1 1 1 0 0  0 0 0 0 0 0 0 0 0 0 0 0 0 1 1 1 1 1 0 0  0 0 0 0 0 0 0 0 0 0 0 0 0 1 1 1 1 1 1 0  0 0 0 0 0 0 0 0 0 0 0 0 1 1 1 1 1 1 1 0  0 0 0 0 0 0 0 0 0 0 0 0 1 1 1 1 1 1 1 0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1 1 1 1 0 0 0 0 0 0 0 0  0 0 0 0 0 0 0 1 1 1 1 1 0 0 0 0 0 0 0 0  0 0 0 0 0 0 1 1 1 1 1 1 1 0 0 0 0 0 0 0  0 0 0 0 0 0 1 1 1 1 1 1 1 0 0 0 0 0 0 0  0 0 0 0 0 1 1 1 1 1 1 1 1 1 0 0 0 0 0 0  0 0 0 0 0 1 1 1 1 1 1 1 1 1 0 0 0 0 0 0  0 0 0 0 0 1 1 1 1 1 1 1 1 1 1 0 0 0 0 0  0 0 0 0 0 1 1 1 1 0 0 0 1 1 1 0 0 0 0 0  0 0 0 0 1 1 1 1 0 0 0 0 0 1 1 1 0 0 0 0  0 0 0 0 1 1 1 0 0 0 0 0 0 0 1 1 0 0 0 0  0 0 0 0 1 1 1 0 0 0 0 0 0 0 0 1 0 0 0 0  0 0 0 0 1 1 1 0 0 0 0 0 0 0 0 1 0 0 0 0  0 0 0 1 1 1 0 0 0 0 0 0 0 0 0 1 0 0 0 0  0 0 0 1 1 1 0 0 0 0 0 0 0 0 0 1 0 0 0 0  0 0 0 1 1 1 0 0 0 0 0 0 0 0 0 1 0 0 0 0  0 0 0 1 1 1 0 0 0 0 0 0 0 0 0 1 0 0 0 0  0 0 0 1 1 1 0 0 0 0 0 0 0 0 1 1 0 0 0 0  0 0 0 1 1 1 0 0 0 0 0 0 0 0 1 1 0 0 0 0  0 0 0 0 1 0 0 0 0 0 0 0 0 0 1 1 0 0 0 0  0 0 0 0 1 0 0 0 0 0 0 0 0 1 1 0 0 0 0 0  0 0 0 0 0 0 0 0 0 0 0 0 0 1 1 0 0 0 0 0  0 0 0 0 0 0 0 0 0 0 0 0 1 1 0 0 0 0 0 0  0 0 0 0 0 0 0 0 0 0 0 1 1 1 0 0 0 0 0 0  0 0 0 0 0 0 0 0 0 0 0 1 1 0 0 0 0 0 0 0  0 0 0 0 0 0 0 0 0 1 1 1 1 0 0 0 0 0 0 0  0 0 0 0 0 0 0 0 0 0 1 1 1 0 0 0 0 0 0 0  0 0 0 0 0 0 0 0 0 0 1 1 0 0 0 0 0 0 0 0  0 0 0 0 0 0 0 0 0 0 1 1 0 0 0 0 0 0 0 0  0 0 0 0 0 0 0 0 0 0 0 1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0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1 1 0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0 0 0 0 0 0 0  0 0 0 0 0 0 0 1 1 1 1 1 1 1 0 0 0 0 0 0  0 0 0 0 0 0 0 1 1 1 1 1 1 1 1 0 0 0 0 0  0 0 0 0 0 0 0 1 1 1 1 1 1 1 1 0 0 0 0 0  0 0 0 0 0 0 1 1 1 1 1 1 1 1 1 0 0 0 0 0  0 0 0 0 0 0 1 1 1 1 1 1 1 1 1 0 0 0 0 0  0 0 0 0 0 0 1 1 1 1 1 1 1 1 1 0 0 0 0 0  0 0 0 0 0 0 1 1 1 1 1 1 1 1 1 0 0 0 0 0  0 0 0 0 0 0 1 1 1 1 1 1 1 1 0 0 0 0 0 0  0 0 0 0 0 0 1 1 1 1 1 1 1 1 0 0 0 0 0 0  0 0 0 0 0 1 1 1 1 1 1 1 1 1 0 0 0 0 0 0  0 0 0 0 0 1 1 1 1 1 1 1 1 0 0 0 0 0 0 0  0 0 0 0 0 1 1 1 1 1 1 1 1 0 0 0 0 0 0 0  0 0 0 0 0 1 1 1 1 1 1 1 0 0 0 0 0 0 0 0  0 0 0 0 0 0 1 1 1 1 1 0 0 0 0 0 0 0 0 0  0 0 0 0 0 0 1 1 1 1 1 0 0 0 0 0 0 0 0 0  0 0 0 0 0 0 1 1 1 0 0 0 0 0 0 0 0 0 0 0  0 0 0 0 0 0 0 1 1 1 0 0 0 0 0 0 0 0 0 0  0 0 0 0 0 0 0 0 1 1 0 0 0 0 0 0 0 0 0 0  0 0 0 0 0 0 0 0 0 1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</si>
  <si>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2 0 0 0 0 0 0 0 0 0 0 0 0 0 0 0 0 0 0 0 0 0 0 0 0 0 0 0 0 0 0  0 0 0 0 0 0 0 0 0 0 0 0 2 0 0 0 0 0 0 0 0 0 0 0 0 0 0 0 0 0 2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</si>
  <si>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0 0 0 0 0 0 0 0 0 0 0 1 1 1 1 1 1 1 1 1 1 0 0 0 0 0 0  0 0 0 0 1 1 1 1 1 1 1 1 1 1 0 0 0 0 0 0 0 0 0 0 1 1 1 1 1 1 1 1 1 1 0 0  0 0 0 0 0 0 0 0 1 1 1 1 1 1 1 1 1 1 0 0 0 0 0 0 0 0 0 0 1 1 1 1 1 1 1 1  1 1 1 0 0 0 0 0 0 0 0 0 1 1 1 1 1 1 1 1 1 1 1 0 0 0 0 0 0 0 0 0 1 1 1 1  1 1 1 1 1 1 1 0 0 0 0 0 0 0 0 0 1 1 1 1 1 1 1 1 1 1 1 2 2 2 0 0 0 0 0 0  1 1 1 1 1 1 1 1 1 3 3 2 2 2 2 2 0 0 0 0 1 1 1 1 1 1 1 1 3 3 3 3 2 2 2 2  2 0 0 0 1 1 1 1 1 1 1 3 3 3 3 3 2 2 2 2 2 2 0 0 1 1 1 1 1 1 3 3 3 3 3 3  3 2 2 2 2 2 0 0 1 1 1 1 1 1 3 3 3 3 3 3 3 2 2 2 2 2 0 0 4 4 4 1 1 3 3 3  3 3 3 3 3 3 2 2 2 2 2 0 4 4 4 4 1 3 3 3 3 3 3 3 3 3 2 2 2 2 2 0 4 4 4 4  1 3 3 3 3 3 3 3 3 3 3 2 2 2 2 0 4 4 4 4 4 3 3 3 3 5 5 5 3 3 3 2 2 2 2 0  4 4 4 4 3 3 3 3 5 5 5 5 5 3 3 3 2 2 2 0 4 4 4 4 3 3 3 5 5 5 5 5 5 5 3 3  2 2 2 0 4 4 4 4 3 3 3 5 5 5 5 5 5 5 5 3 2 2 2 0 4 4 4 4 3 3 3 5 5 5 5 5  5 5 5 3 2 2 2 0 4 4 4 3 3 3 5 5 5 5 5 5 5 5 5 3 2 2 0 0 4 4 4 3 3 3 5 5  5 5 5 5 5 5 5 3 2 2 0 0 4 4 4 3 3 3 5 5 5 5 5 5 5 5 5 3 2 2 0 0 4 4 4 3  3 3 5 5 5 5 5 5 5 5 5 3 2 2 0 0 4 4 4 3 3 3 5 5 5 5 5 5 5 5 3 3 2 2 0 0  4 4 4 3 3 3 5 5 5 5 5 5 5 5 3 3 2 2 0 0 4 4 4 4 3 5 5 5 5 5 5 5 5 5 3 3  2 2 0 0 4 4 4 4 3 5 5 5 5 5 5 5 5 3 3 2 2 2 0 0 4 4 4 4 4 5 5 5 5 5 5 5  5 3 3 2 2 2 0 0 4 4 4 4 4 5 5 5 5 5 5 5 3 3 2 2 2 2 0 0 4 4 4 4 4 4 5 5  5 5 5 3 3 3 2 2 2 2 0 0 4 4 4 4 4 4 5 5 5 5 5 3 3 2 2 2 2 2 0 0 4 4 4 4  4 4 5 5 5 3 3 3 3 2 2 2 2 2 0 0 4 4 4 4 4 4 4 5 5 5 3 3 3 2 2 2 2 2 2 0  4 4 4 4 4 4 4 4 5 5 3 3 2 2 2 2 2 2 2 0 4 4 4 4 4 4 4 4 4 5 3 3 2 2 2 2  2 2 2 0 4 4 4 4 4 4 4 4 4 4 4 3 2 2 2 2 2 2 2 2 4 4 4 4 4 4 4 4 4 4 4 4  2 2 2 2 2 2 2 2</t>
  </si>
  <si>
    <t>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0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0 0 0 0 0 0 0 0 0 0 0  1 1 1 1 1 1 1 1 0 0 0 0 0 0 0 0 0 0 0 0  1 1 1 1 1 1 0 0 0 0 0 0 0 0 0 0 0 0 0 0  1 1 1 1 1 1 0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1 0 0 0 0 0 0  0 0 0 0 0 0 1 1 1 1 1 1 1 1 1 0 0 0 0 0  0 0 0 0 0 0 1 1 1 1 1 1 1 1 1 1 0 0 0 0  0 0 0 0 0 1 1 1 1 1 1 1 1 1 1 1 1 0 0 0  0 0 0 0 1 1 1 1 1 1 1 1 1 1 1 1 1 1 0 0  0 0 0 0 0 1 1 1 1 1 1 1 1 1 1 1 1 1 1 1  0 0 0 0 0 1 1 1 1 1 1 1 1 1 1 1 1 1 1 1  0 0 0 0 0 0 1 1 1 1 1 1 1 1 1 1 1 1 1 1  0 0 0 0 0 0 0 1 1 1 1 1 1 1 1 1 1 1 1 1  0 0 0 0 0 0 0 0 1 1 1 1 1 1 1 1 1 1 1 1  0 0 0 0 0 0 0 0 0 1 1 1 1 1 1 1 1 1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1 1 0 0 0 0 0 0 0 0 0 0 0 0 0 0  1 1 1 1 1 1 1 0 0 0 0 0 0 0 0 0 0 0 0 0  1 1 1 1 1 1 1 1 0 0 0 0 0 0 0 0 0 0 0 0  1 1 1 1 1 1 1 1 1 0 0 0 0 0 0 0 0 0 1 1  1 1 1 1 1 1 1 1 1 1 1 1 1 0 1 1 1 1 1 0  1 1 1 1 1 1 1 1 1 1 1 1 1 1 1 1 1 1 0 0  1 1 1 1 1 1 1 1 1 1 1 1 1 1 1 1 0 0 0 0  1 1 1 1 1 1 1 1 1 1 1 1 1 1 1 0 0 0 0 0  1 1 1 1 1 1 1 1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1 1 0 0 0 0 0  0 0 0 0 0 1 1 1 1 1 1 1 1 1 1 0 0 0 0 0  0 0 0 0 1 1 1 1 1 1 1 1 1 1 1 0 0 0 0 0  0 0 0 1 1 1 1 1 1 1 1 1 1 1 0 0 0 0 0 0  0 0 1 1 1 1 1 1 1 1 1 1 1 1 0 0 0 0 0 0  0 1 1 1 1 1 1 1 1 1 1 1 1 1 0 0 0 0 0 0  0 1 1 1 1 1 1 1 1 1 1 1 1 0 0 0 0 0 0 0  1 1 1 1 1 1 1 1 1 1 1 1 1 0 0 0 0 0 0 0  1 1 1 1 1 1 1 1 1 1 1 1 0 0 0 0 0 0 0 0  1 1 1 1 1 1 1 1 1 1 1 0 0 0 0 0 0 0 0 0  1 1 1 1 1 1 1 1 1 1 0 0 0 0 0 0 0 0 0 0  1 1 1 1 1 1 1 1 0 0 0 0 0 0 0 0 0 0 0 0  0 1 1 1 1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1 1 1 1 1 1 1 1 1 1 1 1  1 0 0 0 0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</si>
  <si>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</t>
  </si>
  <si>
    <t>1 1 1 1 1 1 1 1 0 0 0 0 0 0 0 0 0 0 0 0 1 1 1 1 1 1 1 1 0 0 0 0 0 0 0 0  0 0 0 0 1 1 1 1 1 1 1 1 1 0 0 0 0 0 0 0 0 0 0 0 1 1 1 1 1 1 1 1 1 0 0 0  0 0 0 0 0 0 0 0 1 1 1 1 1 1 1 1 1 0 0 0 0 0 0 0 0 0 0 0 1 1 1 1 1 1 1 1  1 1 0 0 0 0 0 0 0 0 0 0 1 1 1 1 1 1 1 1 1 1 0 0 0 0 0 0 0 0 0 0 1 1 1 1  1 1 1 1 1 1 0 0 0 0 0 0 0 0 0 0 1 1 1 1 1 1 1 1 1 1 1 0 0 0 0 0 0 0 0 0  1 1 1 1 1 1 1 1 1 1 1 0 0 0 0 0 0 0 0 0 1 1 1 1 1 1 1 1 1 2 2 2 0 0 0 0  0 0 0 0 1 1 1 1 1 1 1 1 2 2 2 2 2 2 0 0 0 0 0 0 1 1 1 1 1 1 2 2 2 2 2 2  2 2 2 0 0 0 0 0 1 1 1 1 1 1 2 2 2 2 2 2 2 2 2 2 0 0 0 0 1 1 1 1 1 2 2 2  2 2 2 2 2 2 2 2 2 0 0 0 1 1 1 1 2 2 2 2 2 2 2 2 2 2 2 2 2 2 0 0 3 3 3 3  3 2 2 2 2 2 2 2 2 2 2 2 2 2 2 2 3 3 3 3 3 2 2 2 2 2 2 2 2 2 2 2 2 2 2 2  3 3 3 3 3 3 2 2 2 2 2 2 2 2 2 2 2 2 2 2 3 3 3 3 3 3 3 2 2 2 2 2 2 2 2 2  2 2 2 2 3 3 3 3 3 3 3 3 2 2 2 2 2 2 2 2 2 2 2 2 3 3 3 3 3 3 3 3 3 2 2 2  2 2 2 2 2 2 3 3 3 3 3 3 3 3 3 3 3 3 3 3 3 2 3 3 3 3 3 5 3 3 3 3 3 3 3 3  3 3 3 3 3 3 3 3 3 3 5 5 3 3 3 3 3 3 3 3 3 3 3 3 3 3 3 3 5 5 5 5 3 3 3 3  3 3 3 3 3 3 3 3 3 3 3 5 5 5 5 5 3 3 3 3 3 3 3 3 4 4 4 4 4 4 4 5 5 5 5 5  3 3 3 3 3 4 4 4 4 4 4 4 4 4 4 5 5 5 5 5 3 3 3 3 4 4 4 4 4 4 4 4 4 4 4 5  5 5 5 5 3 3 3 4 4 4 4 4 4 4 4 4 4 4 5 5 5 5 5 5 3 3 4 4 4 4 4 4 4 4 4 4  4 4 5 5 5 5 5 5 3 4 4 4 4 4 4 4 4 4 4 4 4 4 5 5 5 5 5 5 3 4 4 4 4 4 4 4  4 4 4 4 4 5 5 5 5 5 5 5 4 4 4 4 4 4 4 4 4 4 4 4 4 5 5 5 5 5 5 5 4 4 4 4  4 4 4 4 4 4 4 4 5 5 5 5 5 5 5 5 4 4 4 4 4 4 4 4 4 4 4 5 5 5 5 5 5 5 5 5  4 4 4 4 4 4 4 4 4 4 5 5 5 5 5 5 5 5 5 5 4 4 4 4 4 4 4 4 5 5 5 5 5 5 5 5  5 5 5 5 5 4 4 4 4 5 5 5 5 5 5 5 5 5 5 5 5 5 5 5 5 5 5 5 5 5 5 5 5 5 5 5  5 5 5 5 5 5 5 5</t>
  </si>
  <si>
    <t>1 1 1 1 1 1 1 1 0 0 0 0 0 0 0 0 0 0 0 0  1 1 1 1 1 1 1 1 0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0 0 0 0 0 0 0 0  0 0 0 0 0 0 0 0 0 0 0 1 0 0 0 0 0 0 0 0  0 0 0 0 0 0 0 0 0 0 1 1 0 0 0 0 0 0 0 0  0 0 0 0 0 0 0 0 0 0 1 1 0 0 0 0 0 0 0 0  0 0 0 0 0 0 0 0 0 0 1 1 0 0 0 0 0 0 0 0  0 0 0 0 0 0 0 0 0 0 1 1 0 0 0 0 0 0 0 0  0 0 0 0 0 0 0 0 0 1 1 1 1 0 0 0 0 0 0 0  0 0 0 0 0 0 0 0 0 1 1 1 1 0 0 0 0 0 0 0  0 0 0 0 0 0 0 0 0 1 1 1 1 0 0 0 0 0 0 0  0 0 0 0 0 0 0 0 0 1 1 1 1 1 0 0 0 0 0 0  0 0 0 0 0 0 0 0 1 1 1 1 1 1 0 0 0 0 0 0  0 0 0 0 0 0 0 0 1 1 1 1 1 1 1 0 0 0 0 0  0 0 0 0 0 0 0 0 1 1 1 1 1 1 1 0 0 0 0 0  0 0 0 0 0 0 0 0 1 1 1 1 1 1 1 1 0 0 0 0  0 0 0 0 0 0 0 0 1 1 1 1 1 1 1 1 1 0 0 0  0 0 0 0 0 0 0 0 1 1 1 1 1 1 1 1 1 1 1 0  0 0 0 0 0 0 0 0 0 1 1 1 1 1 1 1 1 1 1 1  0 0 0 0 0 0 0 0 0 1 1 1 1 1 1 1 1 1 1 1  0 0 0 0 0 0 0 0 0 1 1 1 1 1 1 1 1 1 1 1  0 0 0 0 0 0 0 0 0 0 1 1 1 1 1 1 1 1 1 1  0 0 0 0 0 0 0 0 0 0 1 1 1 1 1 1 1 1 1 0  0 0 0 0 0 0 0 0 0 0 0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0 0 0 0 0 0  0 0 0 0 0 0 0 0 1 1 1 1 1 0 0 0 0 0 0 0  0 0 0 0 0 0 0 0 0 1 1 1 1 0 0 0 0 0 0 0  0 0 0 0 0 0 0 0 1 1 1 1 1 0 0 0 0 0 0 0  0 0 0 0 0 0 0 0 1 1 1 1 1 0 0 0 0 0 0 0  0 0 0 0 0 0 0 0 1 1 1 0 0 0 0 0 0 0 0 0  0 0 0 0 0 0 0 0 1 1 1 0 0 0 0 0 0 0 0 0  0 0 0 0 0 0 0 0 1 1 0 0 0 0 0 0 0 0 0 0  0 0 0 0 0 0 0 0 1 1 0 0 0 0 0 0 0 0 0 0  0 0 0 0 0 0 0 0 1 1 0 0 0 0 0 0 0 0 0 0  0 0 0 0 0 0 0 0 1 1 0 0 0 0 0 0 0 0 0 0  0 0 0 0 0 0 0 1 1 0 0 0 0 0 0 0 0 0 0 0  0 0 0 0 0 0 0 1 1 0 0 0 0 0 0 0 0 0 0 0  0 0 0 0 0 0 0 1 1 0 0 0 0 0 0 0 0 0 0 0  0 0 0 0 0 0 1 1 1 0 0 0 0 0 0 0 0 0 0 0  0 0 0 0 0 0 1 1 0 0 0 0 0 0 0 0 0 0 0 0  0 0 0 0 0 1 1 1 0 0 0 0 0 0 0 0 0 0 0 0  0 0 0 0 1 1 1 1 0 0 0 0 0 0 0 0 0 0 0 0  0 0 1 1 1 1 1 1 0 0 0 0 0 0 0 0 0 0 0 0  1 1 1 1 1 1 1 1 0 0 0 0 0 0 0 0 0 0 0 0  1 1 1 1 1 1 1 1 0 0 0 0 0 0 0 0 0 0 0 0  1 1 1 1 1 1 1 1 1 0 0 0 0 0 0 0 0 0 0 0  1 1 1 1 1 1 1 1 1 0 0 0 0 0 0 0 0 0 0 0  1 1 1 1 1 1 1 1 1 0 0 0 0 0 0 0 0 0 0 0  0 1 1 1 1 1 1 1 1 1 0 0 0 0 0 0 0 0 0 0  0 0 1 1 1 1 1 1 1 1 0 0 0 0 0 0 0 0 0 0  0 0 0 1 1 1 1 1 1 1 1 0 0 0 0 0 0 0 0 0  0 0 0 0 0 0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1  1 1 1 0 0 0 0 0 0 0 0 0 0 0 0 0 0 1 1 1  1 1 1 1 1 1 0 0 0 1 1 1 1 1 1 1 1 1 1 1  1 1 1 1 1 1 1 1 1 1 1 1 1 1 1 1 1 1 1 1  1 1 1 1 1 1 1 1 1 1 1 1 1 1 1 1 1 1 1 1  1 1 1 1 1 1 1 1 1 1 1 1 1 1 1 1 1 1 1 1  1 1 1 1 1 1 1 1 1 1 1 1 1 1 1 1 1 1 1 1  1 1 1 1 1 1 1 1 1 1 1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0 0 0 0 0 0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</si>
  <si>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2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</si>
  <si>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3 3 3 3 3 3 1 1 1 1 1 1 0 0 0 0 0 0 0 0 3 3 3 3 3 1 1 1  1 1 1 1 0 0 0 0 0 0 0 0 0 3 3 3 3 1 1 1 1 1 1 1 0 0 0 0 0 0 0 0 3 3 3 3  3 1 1 1 1 1 1 1 0 0 0 0 0 0 0 0 3 3 3 3 3 1 1 1 1 1 1 1 0 0 0 0 0 0 0 0  3 3 3 2 1 1 1 1 1 1 1 1 0 0 0 0 0 0 0 0 3 3 3 2 1 1 1 1 1 1 1 1 0 0 0 0  0 0 0 0 3 3 2 2 1 1 1 1 1 1 1 1 0 0 0 0 0 0 0 0 3 3 2 2 1 1 1 1 1 1 1 1  0 0 0 0 0 0 0 0 3 3 2 2 1 1 1 1 1 1 1 1 0 0 0 0 0 0 0 0 3 3 2 2 1 1 1 1  1 1 1 1 0 0 0 0 0 0 0 3 3 2 2 2 2 1 1 1 1 1 1 1 0 0 0 0 0 0 0 3 3 2 2 2  2 1 1 1 1 1 1 1 0 0 0 0 0 0 0 3 3 2 2 2 2 1 1 1 1 1 1 1 0 0 0 0 0 0 3 3  3 2 2 2 2 2 1 1 1 1 1 1 0 0 0 0 0 0 3 3 2 2 2 2 2 2 1 1 1 1 1 1 0 0 0 0  0 3 3 3 2 2 2 2 2 2 2 1 1 1 1 1 0 0 0 0 3 3 3 3 2 2 2 2 2 2 2 1 1 1 1 1  0 0 3 3 3 3 3 3 2 2 2 2 2 2 2 2 1 1 1 1 3 3 3 3 3 3 3 3 2 2 2 2 2 2 2 2  2 1 1 1 3 3 3 3 3 3 3 3 2 2 2 2 2 2 2 2 2 2 2 1 3 3 3 3 3 3 3 3 3 2 2 2  2 2 2 2 2 2 2 2 3 3 3 3 3 3 3 3 3 2 2 2 2 2 2 2 2 2 2 2 3 3 3 3 3 3 3 3  3 2 2 2 2 2 2 2 2 2 2 2 4 3 3 3 3 3 3 3 3 3 2 2 2 2 2 2 2 2 2 2 4 4 3 3  3 3 3 3 3 3 2 2 2 2 2 2 2 2 2 4 4 4 4 3 3 3 3 3 3 3 3 2 2 2 2 2 2 4 4 4  4 4 4 4 4 4 3 3 3 4 4 4 4 4 4 4 4 4 4 4 4 4 4 4 4 4 4 4 4 4 4 4 4 4 4 4  4 4 4 4 4 4 4 4 4 4 4 4 4 4 4 4 4 4 4 4 4 4 4 4 4 4 4 4 4 4 4 4 4 4 4 4  4 4 4 4 4 4 4 4 4 4 4 4 4 4 4 4 4 4 4 4 4 4 4 4 4 4 4 4 4 4 4 4 4 4 4 4  4 4 4 4 4 4 4 4 4 4 4 4 5 5 5 5 5 5 5 5 5 5 5 5 5 4 4 4 4 4 4 4 5 5 5 5  5 5 5 5 5 5 5 5 5 5 5 5 5 5 5 5 5 5 5 5 5 5 5 5 5 5 5 5 5 5 5 5 5 5 5 5  5 5 5 5 5 5 5 5 5 5 5 5 5 5 5 5 5 5 5 5 5 5 5 5 5 5 5 5 5 5 5 5 5 5 5 5  5 5 5 5 5 5 5 5 5 5 5 5 5 5 5 5 5 5 5 5 5 5 5 5 5 5 5 5 5 5 5 5 5 5 5 5  5 5 5 5 5 5 5 5</t>
  </si>
  <si>
    <t>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0  0 0 0 0 0 0 0 1 1 1 1 1 1 1 1 1 1 1 1 0  0 0 0 0 0 0 0 0 1 1 1 1 1 1 1 1 1 1 1 0  0 0 0 0 0 0 0 0 1 1 1 1 1 1 1 1 1 1 0 0  0 0 0 0 0 0 0 0 0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0 1 1 1 1 1 1 1 0 0 0 0 0 0 0 0 0 0 0 0  0 1 1 1 1 1 1 1 0 0 0 0 0 0 0 0 0 0 0 0  0 0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0 0 0 0 0 0 0 0 0 0 0 0 0 0 0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0 0 0 0 0 0 0 0 0 0 0 0 0  1 1 1 1 1 1 1 0 0 0 0 0 0 0 0 0 0 0 0 0  1 1 1 1 1 1 1 0 0 0 0 0 0 0 0 0 0 0 0 0  1 1 1 1 1 1 1 0 0 0 0 0 0 0 0 0 0 0 0 0  0 1 1 1 1 1 1 0 0 0 0 0 0 0 0 0 0 0 0 0  0 0 1 1 1 1 1 0 0 0 0 0 0 0 0 0 0 0 0 0  0 0 0 1 1 1 1 0 0 0 0 0 0 0 0 0 0 0 0 0  0 0 0 1 1 1 0 0 0 0 0 0 0 0 0 0 0 0 0 0  0 0 0 0 1 1 1 0 0 0 0 0 0 0 0 0 0 0 0 0  0 0 0 0 0 1 1 0 0 0 0 0 0 0 0 0 0 0 0 0  0 0 0 0 0 0 1 1 0 0 0 0 0 0 0 0 0 0 0 0  0 0 0 0 0 0 1 1 0 0 0 0 0 0 0 0 0 0 0 0  0 0 0 0 0 0 0 1 1 0 0 0 0 0 0 0 0 0 0 0  0 0 0 0 0 0 0 0 1 0 0 0 0 0 0 0 0 0 0 0  0 0 0 0 0 0 0 0 1 1 0 0 0 0 0 0 0 0 0 0  0 0 0 0 0 0 0 0 1 1 0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1 1 1 0 0 0 0 0 0 0 0 0  0 0 0 0 0 0 0 0 1 1 1 0 0 0 0 0 0 0 0 0  0 0 0 0 0 0 0 1 1 1 1 0 0 0 0 0 0 0 0 0  0 0 0 0 0 0 1 1 1 1 1 0 0 0 0 0 0 0 0 0  0 0 0 0 0 1 1 1 1 1 1 0 0 0 0 0 0 0 0 0  0 0 0 0 0 1 1 1 1 1 1 0 0 0 0 0 0 0 0 0  0 0 0 0 0 1 1 1 1 1 1 0 0 0 0 0 0 0 0 0  0 0 0 0 0 1 1 1 1 1 1 0 0 0 0 0 0 0 0 0  0 0 0 0 0 1 1 1 1 1 1 0 0 0 0 0 0 0 0 0  0 0 0 0 0 0 1 1 1 1 1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0 0 1 0 0 0 0 0 0 0 0 0 0 0 0  0 0 0 0 0 0 0 1 1 0 0 0 0 0 0 0 0 0 0 0  0 0 0 0 0 0 0 0 1 1 1 0 0 0 0 0 0 0 0 0  0 0 0 0 0 0 0 0 1 1 1 1 0 0 0 0 0 0 0 0  0 0 0 0 0 0 0 0 0 1 1 1 0 0 0 0 0 0 0 0  0 0 0 0 0 0 0 0 0 1 1 1 0 0 0 0 0 0 0 0  0 0 0 0 0 0 0 0 0 0 1 1 0 0 0 0 0 0 0 0  0 0 0 0 0 0 0 0 0 0 1 1 1 0 0 0 0 0 0 0  0 0 0 0 0 0 0 0 0 0 0 1 1 0 0 0 0 0 0 0  0 0 0 0 0 0 0 0 0 0 0 1 1 0 0 0 0 0 0 0  0 0 0 0 0 0 0 0 0 0 0 1 1 0 0 0 0 0 0 0  0 0 0 0 0 0 0 0 0 0 0 1 1 0 0 0 0 0 0 0  0 0 0 0 0 0 0 0 0 0 0 1 1 1 0 0 0 0 0 0  0 0 0 0 0 0 0 0 0 0 0 1 1 1 0 0 0 0 0 0  0 0 0 0 0 0 0 0 0 0 0 1 1 1 0 0 0 0 0 0  0 0 0 0 0 0 0 0 0 0 0 1 1 1 0 0 0 0 0 0  0 0 0 0 0 0 0 0 0 0 0 1 1 1 1 0 0 0 0 0  0 0 0 0 0 0 0 0 0 0 0 1 1 1 1 0 0 0 0 0  0 0 0 0 0 0 0 0 0 0 0 1 1 1 1 0 0 0 0 0  0 0 0 0 0 0 0 0 0 0 0 1 1 1 1 1 0 0 0 0  0 0 0 0 0 0 0 0 0 0 0 1 1 1 1 1 0 0 0 0  0 0 0 0 0 0 0 0 0 0 0 1 1 1 1 1 1 0 0 0  0 0 0 0 0 0 0 0 0 0 0 1 1 1 1 1 1 1 0 0  0 0 0 0 0 0 0 0 0 0 0 1 1 1 1 1 1 1 1 0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1 1 0 1 1 0 0 0 0 0 0 0 0 0  1 1 1 1 1 1 1 1 1 1 1 0 0 0 0 0 0 0 0 0  1 1 1 1 1 1 1 1 1 1 1 1 0 0 0 0 0 0 0 0  1 1 1 1 1 1 1 1 1 1 1 1 1 0 0 0 0 0 0 0  1 1 1 1 1 1 1 1 1 1 1 1 1 1 0 0 0 0 0 0  1 1 1 1 1 1 1 1 1 1 1 1 1 1 1 0 0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</si>
  <si>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2  0 0 0 0 0 2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</t>
  </si>
  <si>
    <t>3 3 3 3 3 3 3 3 0 0 0 0 0 0 0 0 0 0 0 0 3 3 3 3 3 3 3 0 0 0 0 0 0 0 0 0  0 0 0 0 3 3 3 3 3 3 3 0 0 0 0 0 0 0 0 0 0 0 0 0 3 3 3 3 3 3 3 0 0 0 0 0  0 0 0 0 0 0 0 0 3 3 3 3 3 3 3 0 0 0 0 0 0 0 0 0 0 0 0 0 1 3 3 3 3 3 3 0  0 0 0 0 0 0 0 0 0 0 0 0 1 1 3 3 3 3 3 0 0 0 0 0 0 0 0 0 0 0 0 2 1 1 1 3  3 3 3 0 0 0 0 0 0 0 0 0 0 0 0 2 1 1 1 3 3 3 4 4 0 0 0 0 0 0 0 0 0 0 0 2  1 1 1 1 3 3 3 4 0 0 0 0 0 0 0 0 0 0 2 2 1 1 1 1 1 3 3 4 4 0 0 0 0 0 0 0  0 2 2 2 1 1 1 1 1 1 3 3 4 4 4 0 0 0 0 2 2 2 2 2 1 1 1 1 1 1 3 3 4 4 4 4  2 2 2 2 2 2 2 2 1 1 1 1 1 1 1 3 3 4 4 4 2 2 2 2 2 2 2 2 1 1 1 1 1 1 1 1  3 4 4 4 2 2 2 2 2 2 2 2 1 1 1 1 1 1 1 1 3 3 4 4 2 2 2 2 2 2 2 2 1 1 1 1  1 1 1 1 3 3 4 4 4 2 2 2 2 2 2 2 1 1 1 1 1 1 1 1 1 3 3 4 4 2 2 2 2 2 2 2  1 1 1 1 1 1 1 1 1 3 3 4 4 2 2 2 2 2 2 2 1 1 1 1 1 1 1 1 1 3 3 4 4 2 2 2  2 2 2 2 1 1 1 1 1 1 1 1 1 3 3 4 4 2 2 2 2 2 2 2 1 1 1 1 1 1 1 1 1 3 3 4  4 4 2 2 2 2 2 2 1 1 1 1 1 1 1 1 1 3 3 4 4 4 2 2 2 2 2 2 5 1 1 1 1 1 1 1  3 3 3 4 4 4 2 2 2 2 2 2 5 1 1 1 1 1 1 1 3 3 3 4 4 4 2 2 2 2 2 2 5 5 1 1  1 1 1 3 3 3 3 4 4 4 4 2 2 2 2 2 5 5 5 5 5 5 3 3 3 3 3 4 4 4 4 2 2 2 2 2  5 5 5 5 5 3 3 3 3 3 3 4 4 4 4 2 2 2 2 2 5 5 5 5 5 3 3 3 3 3 3 4 4 4 4 4  2 2 2 2 5 5 5 5 5 3 3 3 3 3 3 4 4 4 4 4 2 2 2 2 5 5 5 5 5 3 3 3 3 3 3 4  4 4 4 4 4 2 2 2 5 5 5 5 5 3 3 3 3 3 3 4 4 4 4 4 4 4 2 2 5 5 5 5 5 5 3 3  3 3 3 4 4 4 4 4 4 4 4 2 5 5 5 5 5 5 5 5 3 5 5 4 4 4 4 4 4 4 4 4 5 5 5 5  5 5 5 5 5 5 5 4 4 4 4 4 4 4 4 4 5 5 5 5 5 5 5 5 5 5 5 5 4 4 4 4 4 4 4 4  5 5 5 5 5 5 5 5 5 5 5 5 5 4 4 4 4 4 4 4 5 5 5 5 5 5 5 5 5 5 5 5 5 5 4 4  4 4 4 4 5 5 5 5 5 5 5 5 5 5 5 5 5 5 5 4 4 4 4 4 5 5 5 5 5 5 5 5 5 5 5 5  5 5 5 5 5 4 4 4</t>
  </si>
  <si>
    <t>1 1 1 1 1 1 1 1 1 1 1 1 1 1 1 1 1 1 1 0  1 1 1 1 1 1 1 1 1 1 1 1 1 1 1 1 1 1 0 0  1 1 1 1 1 1 1 1 1 1 1 1 1 1 1 1 1 0 0 0  1 1 1 1 1 1 1 1 1 1 1 1 1 1 1 1 0 0 0 0  1 1 1 1 1 1 1 1 1 1 1 1 1 0 0 0 0 0 0 0  1 1 1 1 1 1 1 1 1 1 1 0 0 0 0 0 0 0 0 0  1 1 1 1 1 1 1 1 1 0 0 0 0 0 0 0 0 0 0 0  1 1 1 1 1 1 1 0 0 0 0 0 0 0 0 0 0 0 0 0  1 1 1 1 1 0 0 0 0 0 0 0 0 0 0 0 0 0 0 0  1 1 1 1 1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1 1 1  0 0 0 0 0 0 0 0 0 0 0 0 0 0 0 0 1 1 1 1  0 0 0 0 0 0 0 0 0 0 0 0 0 1 1 1 1 1 1 1  0 0 0 0 0 0 0 0 0 0 0 1 1 1 1 1 1 1 1 1  0 0 0 0 0 0 0 0 0 1 1 1 1 1 1 1 1 1 1 1  0 0 0 0 0 0 0 1 1 1 1 1 1 1 1 1 1 1 1 1  0 0 0 0 0 1 1 1 1 1 1 1 1 1 0 0 0 0 1 1  0 0 0 0 0 1 1 1 1 1 1 1 1 0 0 0 0 0 0 1  0 0 0 0 0 0 0 0 1 1 1 1 1 0 0 0 0 0 0 0  0 0 0 0 0 0 0 0 0 1 1 1 0 0 0 0 0 0 0 0  0 0 0 0 0 0 0 0 0 1 1 1 0 0 0 0 0 0 0 0  0 0 0 0 0 0 0 0 0 0 1 1 0 0 0 0 0 0 0 0  0 0 0 0 0 0 0 0 0 0 1 1 0 0 0 0 0 0 0 0  0 0 0 0 0 0 0 0 0 1 1 1 0 0 0 0 0 0 0 0  0 0 0 0 0 0 0 0 0 1 1 1 1 0 0 0 0 0 0 0  0 0 0 0 0 0 0 0 0 1 1 1 1 0 0 0 0 0 0 0  0 0 0 0 0 0 0 0 1 1 1 1 1 0 0 0 0 0 0 0  0 0 0 0 0 0 0 0 1 1 1 1 1 0 0 0 0 0 0 0  0 0 0 0 0 0 0 1 1 1 1 1 0 0 0 0 0 0 0 0  0 0 0 0 0 0 1 1 1 1 1 1 0 0 0 0 0 0 0 0  0 0 0 0 0 0 1 1 1 1 0 0 0 0 0 0 0 0 0 0  0 0 0 0 0 1 1 1 1 0 0 0 0 0 0 0 0 0 0 0  0 0 0 0 0 1 1 1 0 0 0 0 0 0 0 0 0 0 0 0  0 0 0 0 1 1 1 0 0 0 0 0 0 0 0 0 0 0 0 0  0 0 0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0 1 1 1 1 1 1 0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1 1 1 1 1 1 0 0 0 0  0 0 0 0 0 0 0 0 0 1 1 1 1 1 0 0 0 0 0 0  0 0 0 0 0 0 0 0 1 1 1 1 0 0 0 0 0 0 0 0  0 0 0 0 0 0 0 1 1 1 0 0 0 0 0 0 0 0 0 0  0 0 0 0 0 1 1 1 0 0 0 0 0 0 0 0 0 0 0 0  0 0 0 1 1 1 1 0 0 0 0 0 0 0 0 0 0 0 0 0  0 0 0 1 1 0 0 0 0 0 0 0 0 0 0 0 0 0 0 0  0 0 1 1 1 0 0 0 0 0 0 0 0 0 0 0 0 0 0 0  0 0 1 1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0 1 1 1 1 1 1 1 0 0 0 0 0 0 0 0 0 0 0  0 0 1 1 1 1 1 1 1 0 0 0 0 0 0 0 0 0 0 0  0 1 1 1 1 1 1 1 1 1 0 0 0 0 0 0 0 0 0 0  0 1 1 1 1 1 1 1 1 1 0 0 0 0 0 0 0 0 0 0  0 1 1 1 1 1 1 1 1 0 0 0 0 0 0 0 0 0 0 0  0 1 1 1 1 1 1 1 1 0 0 0 0 0 0 0 0 0 0 0  0 1 1 1 1 1 1 1 1 0 0 0 0 0 0 0 0 0 0 0  0 1 1 1 1 1 1 1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1 1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1 1 1 1 1 1  0 0 0 0 0 0 0 0 0 0 0 0 0 1 1 1 1 1 1 1  0 1 1 0 0 0 0 0 0 0 0 0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0 1 1 1 1 1 1 1 0 0 0 0 0 0  0 0 0 0 0 1 1 1 1 1 1 1 1 1 1 0 0 0 0 0  0 0 0 0 0 1 1 1 1 1 1 1 1 1 1 1 0 0 0 0  0 0 0 0 1 1 1 1 1 1 1 1 1 1 1 1 0 0 0 0  0 0 0 1 1 1 1 1 1 1 1 1 1 1 1 1 0 0 0 0  0 0 1 1 1 1 1 1 1 1 1 1 1 1 1 1 0 0 0 0  0 0 1 1 1 1 1 1 1 1 1 1 1 1 1 1 0 0 0 0  0 0 1 1 1 1 1 1 1 1 1 1 1 1 1 0 0 0 0 0  0 1 1 1 1 1 1 1 1 1 1 1 1 1 0 0 0 0 0 0  0 1 1 1 1 1 1 1 1 1 1 1 1 0 0 0 0 0 0 0  0 0 0 1 1 1 1 1 1 1 1 1 0 0 0 0 0 0 0 0  0 0 0 0 0 0 0 0 0 0 0 0 0 0 0 0 0 0 0 0  0 0 0 0 0 0 0 0 0 0 0 0 0 0 0 0 0 0 0 0</t>
  </si>
  <si>
    <t>0 0 0 0 0 0 0 0 0 0 0 0 0 0 0 0 0 0 0 0 0 0 0 0 0 0 0 0 0 0 0 0 0 0 0 0  0 0 0 0 0 0 0 0 0 0 0 0 0 0 0 0 0 0 0 2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</si>
  <si>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1 0 0 0 0 0 0 0 0 0 0 0 0 0 0 0 0  0 0 1 1 0 0 0 0 0 0 0 0 0 0 0 0 0 0 0 0 0 1 1 1 0 0 0 0 0 0 0 0 0 0 0 0  0 0 0 0 1 1 1 1 0 0 0 0 0 0 0 0 0 0 0 0 0 1 1 1 1 1 1 1 0 0 0 0 0 0 0 0  0 0 0 1 1 1 1 1 1 1 1 1 0 0 0 0 0 0 0 0 0 1 1 1 1 1 1 1 1 1 1 1 0 0 0 0  0 0 0 1 1 1 1 1 1 1 1 1 1 1 1 1 0 0 0 0 0 1 1 1 1 1 1 1 1 1 2 2 2 2 1 1  0 0 0 0 0 1 1 1 1 1 1 1 1 2 2 2 2 2 2 1 0 0 0 3 3 3 3 3 1 1 1 1 1 2 2 2  2 2 2 2 0 0 3 3 3 3 3 3 3 1 1 1 2 2 2 2 2 2 2 2 0 0 3 3 3 3 3 3 3 1 1 1  2 2 2 2 2 2 2 2 0 3 3 3 3 3 3 3 3 3 1 1 2 2 2 2 2 2 2 2 0 3 3 3 3 3 3 3  3 3 1 1 2 2 2 2 2 2 2 2 0 3 3 3 3 3 3 3 3 1 1 1 2 2 2 2 2 2 2 2 0 3 3 3  3 3 3 3 3 1 1 1 1 2 2 2 2 2 2 2 0 3 3 3 3 3 3 3 3 1 1 1 1 2 2 2 2 2 2 2  0 3 3 3 3 3 3 3 1 1 1 1 1 2 2 2 2 2 2 2 3 3 3 3 3 3 3 3 1 1 1 1 1 2 2 2  2 2 2 2 3 3 3 3 3 3 3 1 1 1 1 1 2 2 2 2 2 2 2 2 3 3 3 3 3 3 1 1 1 1 1 1  2 2 2 2 2 2 2 2 3 3 3 3 3 3 1 1 1 1 2 2 2 2 2 2 4 4 4 4 3 3 3 3 3 1 1 1  1 2 2 2 2 2 4 4 4 4 4 4 3 3 3 3 3 1 1 1 2 2 2 2 4 4 4 4 4 4 4 4 3 3 3 3  1 1 1 2 2 2 4 4 4 4 4 4 4 4 4 4 3 3 3 1 1 2 2 2 5 5 5 5 5 4 4 4 4 4 4 4  3 3 3 2 2 2 2 5 5 5 5 5 5 5 4 4 4 4 4 4 3 3 3 2 2 5 5 5 5 5 5 5 5 5 5 4  4 4 4 4 3 3 2 2 2 5 5 5 5 5 5 5 5 5 5 5 4 4 4 4 3 3 2 2 5 5 5 5 5 5 5 5  5 5 5 5 4 4 4 4 3 3 2 5 5 5 5 5 5 5 5 5 5 5 5 5 4 4 4 4 3 3 5 5 5 5 5 5  5 5 5 5 5 5 5 5 4 4 4 4 3 3 5 5 5 5 5 5 5 5 5 5 5 5 5 5 4 4 4 4 3 3 5 5  5 5 5 5 5 5 5 5 5 5 5 4 4 4 4 4 3 5 5 5 5 5 5 5 5 5 5 5 5 5 4 4 4 4 4 4  3 5 5 5 5 5 5 5 5 5 5 5 5 4 4 4 4 4 4 4 3 4 4 5 5 5 5 5 5 5 5 5 4 4 4 4  4 4 4 4 4 4 4 4 4 4 4 4 4 4 4 4 4 4 4 4 4 4 4 4 4 4 4 4 4 4 4 4 4 4 4 4  4 4 4 4 4 4 4 4</t>
  </si>
  <si>
    <t>1 1 1 1 1 1 1 1 1 1 1 1 1 1 1 1 1 1 1 1  1 1 1 1 1 1 1 1 1 1 1 1 1 1 1 1 1 1 1 1  0 1 1 1 1 1 1 1 1 1 1 1 1 1 1 1 1 1 1 1  0 0 0 0 0 1 1 1 1 1 1 1 1 1 1 1 1 1 1 1  0 0 0 0 0 0 1 1 1 1 1 1 1 1 1 1 1 1 1 1  0 0 0 0 0 0 0 0 1 1 1 1 1 1 1 1 1 1 1 1  0 0 0 0 0 0 0 0 0 1 1 1 1 1 1 1 1 1 1 1  0 0 0 0 0 0 0 0 0 0 0 0 1 1 1 1 1 1 1 1  0 0 0 0 0 0 0 0 0 0 0 0 0 0 1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1 1 0 0 0 0 0 0 0 0 0 0 0 0 0 0 0  1 1 1 1 1 1 0 0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0 1 1 1 1 1 0 0 0 0 0 0  0 0 0 0 0 0 0 0 1 1 1 1 1 1 1 1 0 0 0 0  0 0 0 0 0 0 0 0 1 1 1 1 1 1 1 1 1 0 0 0  0 0 0 0 0 0 0 0 1 1 1 1 1 1 1 1 1 1 1 0  0 0 0 0 0 0 0 1 1 1 1 1 1 1 1 1 1 1 1 1  0 0 0 0 0 0 0 1 1 1 1 1 1 1 1 1 1 1 1 1  0 0 0 0 0 0 1 1 1 1 1 1 1 1 1 1 1 1 1 1  0 0 0 0 0 0 1 1 1 1 1 1 1 1 1 1 1 1 1 1  0 0 0 0 0 1 1 1 1 1 1 1 1 1 0 0 1 1 1 1  0 0 0 0 0 1 1 1 1 1 1 1 1 0 0 0 0 0 1 1  0 0 0 0 1 1 1 1 1 1 1 1 0 0 0 0 0 0 0 1  0 0 0 0 1 1 1 1 0 1 1 0 0 0 0 0 0 0 0 1  0 0 0 0 1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1 0 0  0 0 0 0 0 0 0 0 0 0 0 0 1 1 1 1 1 1 1 0  0 0 0 0 0 0 0 0 0 0 0 1 1 1 1 1 1 1 1 0  0 0 0 0 0 0 0 0 0 0 0 0 1 1 1 1 1 1 1 0  0 0 0 0 0 0 0 0 0 0 0 0 1 1 1 1 1 1 1 0  0 0 0 0 0 0 0 0 0 0 0 0 0 1 1 1 1 1 1 0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1 1 1 1 1 1 1 0 0 0 0 0 0 0 0  0 0 0 0 1 1 1 1 1 1 1 1 0 0 0 0 0 0 0 0  0 0 0 1 1 1 1 1 1 1 1 1 1 0 0 0 0 0 0 0  0 0 1 1 1 1 1 1 1 1 1 1 1 1 0 0 0 0 0 0  0 0 1 1 1 1 1 1 1 1 1 1 1 1 0 0 0 0 0 0  0 1 1 1 1 1 1 0 0 1 1 1 1 1 1 0 0 0 0 0  0 1 1 1 1 0 0 0 0 0 0 1 1 1 1 0 0 0 0 0  0 1 1 0 0 0 0 0 0 0 0 0 1 1 1 0 0 0 0 0  1 1 1 0 0 0 0 0 0 0 0 0 0 1 1 0 0 0 0 0  1 1 0 0 0 0 0 0 0 0 0 0 0 1 1 0 0 0 0 0  1 1 0 0 0 0 0 0 0 0 0 0 0 1 1 1 0 0 0 0  1 1 0 0 0 0 0 0 0 0 0 0 0 1 1 1 0 0 0 0  1 0 0 0 0 0 0 0 0 0 0 0 0 1 1 0 0 0 0 0  1 0 0 0 0 0 0 0 0 0 0 0 0 1 1 0 0 0 0 0  1 0 0 0 0 0 0 0 0 0 0 0 0 1 1 0 0 0 0 0  1 0 0 0 0 0 0 0 0 0 0 0 1 1 1 0 0 0 0 0  1 0 0 0 0 0 0 0 0 0 0 1 1 1 0 0 0 0 0 0  1 0 0 0 0 0 0 0 0 0 1 1 1 1 0 0 0 0 0 0  1 0 0 0 0 0 0 1 1 1 1 1 1 0 0 0 0 0 0 0  1 1 0 0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1 1 1 1 1 1 0 0 0 0 0 0 0 0 0  0 0 0 1 1 1 1 1 1 1 1 1 0 0 0 0 0 0 0 0  0 0 0 1 1 1 1 1 1 1 1 1 1 0 0 0 0 0 0 0  0 0 1 1 1 1 1 1 1 1 1 1 1 0 0 0 0 0 0 0  0 0 1 1 1 1 1 1 1 1 1 1 1 0 0 0 0 0 0 0  0 0 1 1 1 1 1 1 1 1 1 1 1 0 0 0 0 0 0 0  0 1 1 1 1 1 1 1 1 1 1 1 1 0 0 0 0 0 0 0  0 1 1 1 1 1 1 1 1 1 1 1 1 0 0 0 0 0 0 0  0 1 1 1 1 1 1 1 1 1 1 1 1 0 0 0 0 0 0 0  0 1 1 1 1 1 1 1 1 1 1 1 0 0 0 0 0 0 0 0  0 1 1 1 1 1 1 1 1 1 1 0 0 0 0 0 0 0 0 0  0 1 1 1 1 1 1 1 1 1 0 0 0 0 0 0 0 0 0 0  0 1 1 1 1 1 1 0 0 0 0 0 0 0 0 0 0 0 0 0  0 0 1 1 0 0 0 0 0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</si>
  <si>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</si>
  <si>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1 0 0 0 0 0 0 0 0 0 0 0 0 0 0 0 0 0 0 0 1 1 1 1 1 0 0 0 0 0 0 0  0 0 0 0 0 0 0 0 1 1 1 1 1 1 0 0 0 0 0 0 0 0 0 0 0 0 0 0 1 1 1 1 1 1 1 1  0 0 0 0 0 0 0 0 0 0 0 0 1 1 1 1 1 1 1 1 1 0 0 0 0 0 0 0 0 0 0 0 1 1 1 1  1 1 1 1 1 2 2 2 0 0 0 0 0 0 0 0 1 1 1 1 1 1 1 1 1 2 2 2 2 2 0 0 0 0 0 0  1 1 1 1 1 1 1 1 2 2 2 2 2 2 2 2 0 0 0 0 1 1 1 1 1 1 1 1 2 2 2 2 2 2 2 2  2 0 0 0 1 1 1 1 1 1 1 1 2 2 2 2 2 2 2 2 2 2 2 0 1 1 1 1 1 1 1 2 2 2 2 2  2 2 2 2 2 2 2 2 1 1 1 1 1 1 1 2 2 2 2 2 2 2 2 2 2 2 2 2 1 1 1 1 1 1 2 2  2 2 2 2 2 2 2 2 2 2 2 2 1 1 1 1 1 1 2 2 2 2 2 2 2 2 2 2 2 2 2 2 1 1 1 1  1 2 2 2 2 2 2 2 2 2 3 3 2 2 2 2 1 1 1 1 1 2 2 2 2 2 2 2 2 3 3 3 3 3 2 2  1 1 1 1 2 2 2 2 2 2 2 2 3 3 3 3 3 3 3 2 1 1 1 1 2 2 2 2 4 2 2 3 3 3 3 3  3 3 3 2 1 1 1 1 2 4 4 4 4 4 4 4 3 3 3 3 3 3 3 2 1 1 1 1 4 4 4 4 4 4 4 4  3 3 3 3 3 3 3 2 1 1 1 4 4 4 4 4 4 4 4 4 4 3 3 3 3 3 3 2 1 1 4 4 4 4 4 4  4 4 4 4 4 4 3 3 3 3 3 3 1 1 4 4 4 4 4 4 4 4 4 4 4 4 3 3 3 3 3 3 1 4 4 4  4 4 4 5 5 4 4 4 4 4 4 3 3 3 3 3 1 4 4 4 4 5 5 5 5 5 5 4 4 4 4 3 3 3 3 3  1 4 4 5 5 5 5 5 5 5 5 5 4 4 4 3 3 3 3 3 4 4 4 5 5 5 5 5 5 5 5 5 5 4 4 3  3 3 3 3 4 4 5 5 5 5 5 5 5 5 5 5 5 4 4 3 3 3 3 3 4 4 5 5 5 5 5 5 5 5 5 5  5 4 4 4 3 3 3 3 4 4 5 5 5 5 5 5 5 5 5 5 5 4 4 4 3 3 3 3 4 5 5 5 5 5 5 5  5 5 5 5 5 4 4 3 3 3 3 3 4 5 5 5 5 5 5 5 5 5 5 5 5 4 4 3 3 3 3 3 4 5 5 5  5 5 5 5 5 5 5 5 5 4 4 3 3 3 3 3 4 5 5 5 5 5 5 5 5 5 5 5 4 4 4 3 3 3 3 3  4 5 5 5 5 5 5 5 5 5 5 4 4 4 3 3 3 3 3 3 4 5 5 5 5 5 5 5 5 5 4 4 4 4 3 3  3 3 3 3 4 5 5 5 5 5 5 4 4 4 4 4 4 3 3 3 3 3 3 3 4 4 5 5 4 4 4 4 4 4 4 4  3 3 3 3 3 3 3 3</t>
  </si>
  <si>
    <t>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0 0 0 0 0 1 1 1 1 1 1 0 0 0 0 0 0 0 0  0 0 0 0 0 1 1 1 1 1 1 1 1 0 0 0 0 0 0 0  0 0 0 0 1 1 1 1 1 1 1 1 1 1 0 0 0 0 0 0  0 0 0 0 1 1 1 1 1 1 1 1 1 1 1 0 0 0 0 0  0 0 0 1 1 1 1 1 1 1 1 1 1 1 1 0 0 0 0 0  0 0 0 1 1 1 1 1 1 1 1 1 1 1 1 1 0 0 0 0  0 0 0 1 1 1 1 1 1 1 1 1 1 1 1 1 0 0 0 0  0 0 0 0 1 1 1 1 1 1 1 1 1 1 1 1 0 0 0 0  0 0 0 0 1 1 1 1 1 1 1 1 1 1 1 1 0 0 0 0  0 0 0 0 0 1 1 1 1 1 1 1 1 1 1 1 1 0 0 0  0 0 0 0 0 1 1 1 1 1 1 1 1 1 1 1 1 0 0 0  0 0 0 0 0 0 0 0 0 0 0 1 1 1 1 1 1 0 0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0 1 1 1 1 1 1 1 1 1 1 1 1 1 0 0 0 0 0  0 0 1 1 1 1 1 1 1 1 1 1 1 1 1 1 1 0 0 0  0 0 1 1 1 1 1 1 1 1 1 1 1 1 1 1 1 0 0 0  0 0 1 1 1 1 1 1 1 1 1 1 1 1 1 1 1 0 0 0  0 0 1 1 1 1 1 1 1 1 1 1 1 1 1 1 0 0 0 0  0 0 1 1 1 1 1 1 1 1 1 1 1 1 1 1 0 0 0 0  0 0 0 1 1 1 1 1 1 1 1 1 1 1 1 1 0 0 0 0  0 0 0 0 1 1 1 1 1 1 1 1 1 1 1 0 0 0 0 0  0 0 0 0 0 1 1 1 1 1 1 1 1 1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1 0 0  1 1 0 0 0 0 0 0 0 0 0 0 0 0 0 0 0 1 1 1  1 1 0 0 0 0 0 0 0 0 0 0 0 0 0 0 0 1 1 1  1 1 0 0 0 0 0 0 0 0 0 0 0 0 0 0 1 1 1 1  1 1 0 0 0 0 0 0 0 0 0 0 0 0 0 0 1 1 1 1  1 1 1 0 0 0 0 0 0 0 0 0 0 0 0 0 1 1 1 1  1 1 1 1 0 0 0 0 0 0 0 0 0 0 0 1 1 1 1 1  1 1 1 1 1 0 0 0 0 0 0 0 0 0 1 1 1 1 1 1  1 1 1 1 1 1 0 0 0 0 0 0 1 1 1 1 1 1 1 1  1 1 1 1 1 1 1 1 1 1 1 1 1 1 1 1 1 1 1 1  1 1 1 1 1 1 1 1 1 1 1 1 1 1 1 1 1 1 0 0  1 1 1 1 1 1 1 1 1 1 1 1 0 0 0 0 0 0 0 0  1 1 1 1 1 1 1 1 0 0 0 0 0 0 0 0 0 0 0 0  1 1 1 1 1 0 0 0 0 0 0 0 0 0 0 0 0 0 0 0  1 1 1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1 1 1 1 1 1 1 1  0 0 0 0 0 0 0 0 1 1 1 1 1 1 1 1 1 1 1 1  0 0 0 0 0 1 1 1 1 1 1 1 1 1 1 1 1 1 1 1  0 0 0 1 1 1 1 1 1 1 1 1 1 1 1 1 1 1 1 1  1 1 1 1 1 1 1 1 1 1 1 1 1 1 1 1 1 1 1 1  1 1 1 1 1 1 1 1 1 1 1 1 1 1 1 1 1 1 1 1  1 1 1 1 1 1 1 1 1 1 1 1 1 1 1 1 1 1 1 1  1 1 1 1 1 1 1 1 1 1 1 1 1 1 1 1 1 1 1 1</t>
  </si>
  <si>
    <t>0 0 0 0 0 2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</t>
  </si>
  <si>
    <t>0 0 0 0 0 0 0 0 0 0 0 1 1 1 1 1 1 1 1 1 0 0 0 0 0 0 0 0 0 0 0 1 1 1 1 1  1 1 1 1 0 0 0 0 0 0 0 0 0 0 0 1 1 1 1 1 1 1 1 1 0 0 0 0 0 0 0 0 0 0 0 1  1 1 1 1 1 1 1 1 0 0 0 0 0 0 0 0 0 0 0 1 1 1 1 1 1 1 1 1 0 0 0 0 0 0 0 0  0 0 0 1 1 1 1 1 1 1 1 1 0 0 0 0 0 0 0 0 0 0 0 1 1 1 1 1 1 1 1 1 0 0 0 0  0 0 0 2 2 2 2 1 1 1 1 1 1 1 1 1 0 0 0 0 0 0 2 2 2 2 2 2 1 1 1 1 1 1 1 1  0 0 0 0 0 2 2 2 2 2 2 2 2 1 1 1 1 1 1 1 0 0 0 0 2 2 2 2 2 2 2 2 2 2 1 1  1 1 1 1 0 0 0 0 2 2 2 2 2 2 2 2 2 2 2 1 1 1 1 1 0 0 0 2 2 2 2 2 2 2 2 2  2 2 2 1 1 1 1 1 0 0 0 2 2 2 2 2 2 2 2 2 2 2 2 2 1 1 1 1 0 0 0 2 2 2 2 2  2 2 2 2 2 2 2 2 1 1 1 1 0 0 0 0 2 2 2 2 2 2 2 2 2 2 2 2 1 1 1 1 0 0 0 0  2 2 2 2 2 2 2 2 2 2 2 2 1 1 1 1 0 0 0 0 0 2 2 2 2 2 2 2 2 2 2 2 2 1 1 1  0 0 0 0 0 2 2 2 2 2 2 2 2 2 2 2 2 1 1 1 0 0 0 3 3 3 3 3 3 3 3 2 2 2 2 2  2 1 1 1 4 4 3 3 3 3 3 3 3 3 3 3 3 3 3 2 2 1 1 1 4 4 3 3 3 3 3 3 3 3 3 3  3 3 3 3 3 4 1 1 4 4 3 3 3 3 3 3 3 3 3 3 3 3 3 3 3 4 4 4 4 4 3 3 3 3 3 3  3 3 3 3 3 3 3 3 3 4 4 4 4 4 3 3 3 3 3 3 3 3 3 3 3 3 3 3 4 4 4 4 4 4 3 3  3 3 3 3 3 3 3 3 3 3 3 3 4 4 4 4 4 4 4 3 3 3 3 3 3 3 3 3 3 3 3 3 4 4 4 4  4 4 4 4 3 3 3 3 3 3 3 3 3 3 3 4 4 4 4 4 4 4 4 4 4 3 3 3 3 3 3 3 3 3 4 4  4 4 4 4 4 4 4 4 4 4 3 3 3 3 3 3 4 4 4 4 4 4 4 4 4 4 4 4 4 4 4 4 4 4 4 4  4 4 4 4 4 4 4 4 4 4 4 4 4 4 4 4 4 4 4 4 4 4 4 4 4 4 5 5 4 4 4 4 4 4 4 4  4 4 4 4 5 5 5 5 5 5 5 5 4 4 4 4 4 4 4 4 5 5 5 5 5 5 5 5 5 5 5 5 4 4 4 4  4 5 5 5 5 5 5 5 5 5 5 5 5 5 5 5 4 4 4 5 5 5 5 5 5 5 5 5 5 5 5 5 5 5 5 5  5 5 5 5 5 5 5 5 5 5 5 5 5 5 5 5 5 5 5 5 5 5 5 5 5 5 5 5 5 5 5 5 5 5 5 5  5 5 5 5 5 5 5 5 5 5 5 5 5 5 5 5 5 5 5 5 5 5 5 5 5 5 5 5 5 5 5 5 5 5 5 5  5 5 5 5 5 5 5 5</t>
  </si>
  <si>
    <t>1 1 1 1 1 1 1 1 1 1 1 1 1 1 1 1 1 1 1 1  1 1 1 1 1 1 1 1 1 1 1 1 1 1 1 1 1 1 1 1  1 1 1 1 1 1 1 1 1 1 1 1 1 1 1 1 1 1 1 1  1 1 1 1 1 1 1 1 1 1 1 1 1 1 1 1 1 1 1 1  1 1 1 1 1 1 1 1 1 1 1 1 1 1 0 0 0 1 1 1  1 1 1 1 1 1 1 1 1 1 0 0 0 0 0 0 0 0 0 0  1 1 1 1 1 1 1 1 0 0 0 0 0 0 0 0 0 0 0 0  1 1 1 1 1 1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0 0 0  0 0 0 0 0 0 0 0 0 0 1 1 1 1 1 1 1 1 1 1  0 0 0 0 0 0 0 0 1 1 1 1 1 1 1 1 1 1 1 1  0 0 0 0 0 0 1 1 1 1 1 1 1 1 1 1 1 1 1 1  0 0 0 0 0 1 1 1 1 1 1 1 1 1 1 1 1 1 1 1  0 0 0 0 1 1 1 1 1 1 1 1 1 1 1 1 1 1 0 0  0 0 0 1 1 1 1 1 1 1 1 1 1 1 1 0 0 0 0 0  0 0 0 1 1 1 1 1 1 1 1 1 1 0 0 0 0 0 0 0  0 0 0 0 1 1 1 1 1 1 1 1 0 0 0 0 0 0 0 0  0 0 0 0 1 1 1 1 1 1 1 0 0 0 0 0 0 0 0 0  0 0 0 0 1 1 1 1 1 1 0 0 0 0 0 0 0 0 0 0  0 0 0 0 0 1 1 1 1 1 0 0 0 0 0 0 0 0 0 0  0 0 0 0 0 1 1 1 1 0 0 0 0 0 0 0 0 0 0 0  0 0 0 0 0 1 1 1 1 0 0 0 0 0 0 0 0 0 0 0  0 0 0 0 0 0 1 1 1 0 0 0 0 0 0 0 0 0 0 0  0 0 0 0 0 0 1 1 1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0 0 0 0 0 1  0 0 0 0 0 0 0 0 0 1 1 1 0 0 0 0 0 0 0 0  0 0 0 0 0 0 0 0 0 1 1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1 1 1 1 1 1 1 1 1 1  0 0 0 0 0 0 0 0 0 0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1 1 1 1 1 1 1 1 1 0 0 0 0 0 0 0 0 0  0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</si>
  <si>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2 0 0 0 0 0 0 0 0 0 0 0 0 0 0 0 2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</si>
  <si>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1 1 1 0 0 0 0 0 0 0 0 0 0 0  0 0 1 1 1 1 1 1 1 1 1 1 0 0 0 0 0 0 0 0 1 1 1 1 1 1 1 1 1 1 1 1 0 0 0 0  0 0 1 1 1 1 1 1 1 1 1 1 1 1 1 1 0 0 0 0 0 1 1 1 1 1 1 1 1 1 1 1 1 1 1 1  0 0 0 0 1 1 1 1 1 1 1 1 1 1 1 1 1 1 3 3 0 0 0 1 1 1 1 1 1 1 1 1 1 1 1 3  3 3 3 3 2 2 2 1 1 1 1 1 1 1 1 1 1 3 3 3 3 3 3 3 2 2 2 2 1 1 1 1 1 1 1 1  3 3 3 3 3 3 3 3 2 2 2 2 1 1 1 1 1 1 1 3 3 3 3 3 3 3 3 3 2 2 2 2 1 1 1 1  1 1 3 3 3 3 3 3 3 3 3 3 2 2 2 2 2 1 1 1 1 1 3 3 3 3 3 3 3 3 3 3 2 2 2 2  2 1 1 1 1 3 3 3 3 3 3 3 3 3 3 3 2 2 2 2 2 1 1 1 1 3 3 3 3 3 3 3 3 3 3 3  2 2 2 2 2 2 1 1 1 3 3 3 3 3 3 3 3 3 3 3 2 2 2 2 2 2 1 1 1 3 3 3 3 3 3 3  3 3 3 3 2 2 2 2 2 2 1 1 3 3 3 3 3 3 3 3 3 3 3 3 2 2 2 2 2 2 2 1 3 3 3 3  3 3 3 3 3 3 3 3 2 2 2 2 2 2 2 2 3 3 3 3 3 3 4 4 4 4 4 3 2 2 2 2 2 2 2 2  2 3 3 3 4 4 4 4 4 4 4 4 2 2 2 2 2 2 2 2 2 3 3 4 4 4 4 4 4 4 4 4 2 2 2 2  2 2 2 2 2 3 4 4 4 4 4 4 4 4 4 4 2 2 2 2 2 2 2 2 2 3 4 4 4 4 4 4 4 4 4 4  2 2 2 2 2 2 2 2 2 4 4 4 4 4 4 4 4 4 4 4 2 2 2 2 2 2 2 2 2 4 4 4 4 4 4 4  4 4 4 4 2 2 2 2 2 2 2 2 2 2 4 4 4 4 4 4 4 4 4 4 2 2 2 2 5 5 5 5 5 5 4 4  4 4 4 4 4 4 4 4 2 2 5 5 5 5 5 5 5 5 5 4 4 4 4 4 4 4 4 4 2 5 5 5 5 5 5 5  5 5 5 5 4 4 4 4 4 4 4 4 5 5 5 5 5 5 5 5 5 5 5 5 5 4 4 4 4 4 4 4 5 5 5 5  5 5 5 5 5 5 5 5 5 5 4 4 4 4 4 4 5 5 5 5 5 5 5 5 5 5 5 5 5 5 5 4 4 4 4 4  5 5 5 5 5 5 5 5 5 5 5 5 5 5 5 5 4 4 4 4 5 5 5 5 5 5 5 5 5 5 5 5 5 5 5 5  4 4 4 4 5 5 5 5 5 5 5 5 5 5 5 5 5 5 5 5 5 4 4 4 5 5 5 5 5 5 5 5 5 5 5 5  5 5 5 5 5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</si>
  <si>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0 0 0 0  1 1 1 1 1 1 1 1 1 1 1 1 1 1 1 1 1 1 1 1 1 1 1 1 0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</si>
  <si>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</si>
  <si>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0 0 0 0 0 0 0 0 0 0 0 0 0 0 0 0 0 1 1 1 1 0 0 0 0 0 0  0 0 0 0 0 0 0 0 0 0 0 0 0 0 0 0 0 0 1 1 1 1 1 1 0 0 0 0 0 0 0 0 0 0 0 0  0 0 0 0 0 0 0 0 0 0 1 1 1 1 1 1 1 1 0 0 0 0 0 0 0 0 0 0 0 0 0 0 0 0 0 0  0 0 1 1 1 1 1 1 1 1 1 1 0 0 0 0 0 0 0 0 0 0 0 0 0 0 0 0 0 0 1 1 1 1 1 1  1 1 1 1 1 1 0 0 0 0 0 0 0 0 0 0 0 0 0 0 0 0 1 1 1 1 1 1 1 1 1 1 1 1 1 1  0 0 0 0 0 0 0 0 0 0 0 0 0 0 0 1 1 1 1 1 1 1 1 1 1 1 1 1 1 1 0 0 0 0 0 0  0 0 0 0 0 0 0 0 1 1 1 1 1 1 1 1 1 1 1 1 1 1 1 1 0 0 0 0 0 0 0 0 0 0 0 0  1 1 1 1 1 1 1 1 1 1 1 1 1 1 1 1 1 1 0 0 0 0 0 0 0 0 0 0 0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1 1 1 1 1 1  1 1 1 1 1 1 1 1 1 1 1 1 1 1 1 1 1 1 0 0 0 0 0 1 1 1 1 1 1 1 1 1 1 1 1 1  1 1 1 1 1 1 1 1 1 1 1 1 0 0 0 0 0 1 1 1 1 1 1 1 1 1 1 1 1 1 1 1 1 1 1 1  1 1 1 1 1 1 0 0 0 0 1 1 1 1 1 1 1 1 1 1 1 1 1 1 1 1 1 1 1 1 1 1 1 1 1 1  0 0 0 1 1 1 1 1 1 1 1 1 1 1 1 1 1 1 1 1 1 1 1 1 1 1 1 1 1 1 0 0 1 1 1 1  1 1 1 1 1 1 1 1 1 1 1 1 1 1 1 1 1 1 1 1 1 1 1 1 0 0 1 1 1 1 1 1 1 1 1 1  1 1 1 1 1 1 1 1 1 1 1 1 1 1 1 1 1 1 0 1 1 1 1 1 1 1 1 1 1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</si>
  <si>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1 1 1 1 1 1 1 1 1 1 1 1 1 1 1 1 1 1 1 1 1 1 1 1 1  0 0 0 0 0 0 0 0 0 0 0 1 1 1 1 1 1 1 1 1 1 1 1 1 1 1 1 1 1 1  0 0 0 0 0 0 0 0 0 0 0 0 0 0 0 0 1 1 1 1 1 1 1 1 1 1 1 1 1 1  0 0 0 0 0 0 0 0 0 0 0 0 0 0 0 0 0 0 0 1 1 1 1 1 1 1 1 1 1 1  0 0 0 0 0 0 0 0 0 0 0 0 0 0 0 0 0 0 0 0 0 1 1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1 1 1 0 0 0 0 0 0 0 0 0 0 0 0 0 0 0 0 0 0 0  1 1 1 1 1 1 1 1 1 1 1 1 1 1 1 1 0 0 0 0 0 0 0 0 0 0 0 0 0 0  1 1 1 1 1 1 1 1 1 1 1 1 1 1 1 1 1 1 1 0 0 0 0 0 0 0 0 0 0 0  1 1 1 1 1 1 1 1 1 1 1 1 1 1 1 1 1 1 1 1 1 0 0 0 0 0 0 0 0 0  1 1 1 1 1 1 1 1 1 1 1 1 1 1 1 1 1 1 1 1 1 1 1 1 0 0 0 0 0 0  1 1 1 1 1 1 1 1 1 1 1 1 1 1 1 1 1 1 1 1 1 1 1 1 1 1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</si>
  <si>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</si>
  <si>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0 0 0 0 0 0 0 0 0 0 0 0 0 0 0 0 0 0 0 0 0 0 0 0 0  1 1 1 1 1 1 1 1 1 1 1 0 0 0 0 0 0 0 0 0 0 0 0 0 0 0 0 0 0 0 1 1 1 1 1 1  1 1 1 1 1 1 1 1 1 1 0 0 0 0 0 0 0 0 0 0 0 0 0 0 1 1 1 1 1 1 1 1 1 1 1 1  1 1 1 1 1 1 1 0 0 0 0 0 0 0 0 0 0 0 1 1 1 1 1 1 1 1 1 1 1 1 1 1 1 1 1 1  1 1 1 0 0 0 0 0 0 0 0 0 1 1 1 1 1 1 1 1 1 1 1 1 1 1 1 1 1 1 1 1 1 1 1 1  0 0 0 0 0 0 1 1 1 1 1 1 1 1 1 1 1 1 1 1 1 1 1 1 1 1 1 1 1 1 1 1 0 0 0 0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</si>
  <si>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</si>
  <si>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</si>
  <si>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0 0 0 0 0 0 0 0 0 0 0 0 0 0 0 0 0 0 0 0 0 0 1 1 1 1 1 1  1 0 0 0 0 0 0 0 0 0 0 0 0 0 0 0 0 0 0 0 0 0 0 0 1 1 1 1 1 1 1 0 0 0 0 0  0 0 0 0 0 0 0 0 0 0 0 0 0 0 0 0 0 0 1 1 1 1 1 1 1 0 0 0 0 0 0 0 0 0 0 0  0 0 0 0 0 0 0 0 0 0 0 0 1 1 1 1 1 1 1 0 0 0 0 0 0 0 0 0 0 0 0 0 0 0 0 0  0 0 0 0 0 0 1 1 1 1 1 1 1 0 0 0 0 0 0 0 0 0 0 0 0 0 0 0 0 0 0 0 0 0 0 0  1 1 1 1 1 1 1 0 0 0 0 0 0 0 0 0 0 0 0 0 0 0 0 0 0 0 0 0 0 0 1 1 1 1 1 1  1 0 0 0 0 0 0 0 0 0 0 0 0 0 0 0 0 0 0 0 0 0 0 0 1 1 1 1 1 1 1 0 0 0 0 0  0 0 0 0 0 0 0 0 0 0 0 0 0 0 0 0 0 0 1 1 1 1 1 1 1 0 0 0 0 0 0 0 0 0 0 0  0 0 0 0 0 0 0 0 0 0 0 0 1 1 1 1 1 1 1 1 0 0 0 0 0 0 0 0 0 0 0 0 0 0 0 0  0 0 0 0 0 0 1 1 1 1 1 1 1 1 0 0 0 0 0 0 0 0 0 0 0 0 0 0 0 0 0 0 0 0 0 0  1 1 1 1 1 1 1 1 0 0 0 0 0 0 0 0 0 0 0 0 0 0 0 0 0 0 0 0 0 0 1 1 1 1 1 1  1 1 0 0 0 0 0 0 0 0 0 0 0 0 0 0 0 0 0 0 0 0 0 0 1 1 1 1 1 1 1 1 1 0 0 0  0 0 0 0 0 0 0 0 0 0 0 0 0 0 0 0 0 0 1 1 1 1 1 1 1 1 1 0 0 0 0 0 0 0 0 0  0 0 0 0 0 0 0 0 0 0 0 0 1 1 1 1 1 1 1 1 1 0 0 0 0 0 0 0 0 0 0 0 0 0 0 0  0 0 0 0 0 0 1 1 1 1 1 1 1 1 1 1 0 0 0 0 0 0 0 0 0 0 0 0 0 0 0 0 0 0 0 0  1 1 1 1 1 1 1 1 1 1 0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0 0 0 0 0 0 0 0 0 0 0 0 0 0 0 1 1 1 1 1 1 1 1 1 1 1 1  1 1 1 1 1 0 0 0 0 0 0 0 0 0 0 0 0 0 1 1 1 1 1 1 1 1 1 1 1 1 1 1 1 1 1 1  0 0 0 0 0 0 0 0 0 0 0 0 1 1 1 1 1 1 1 1 1 1 1 1 1 1 1 1 1 1 1 0 0 0 0 0  0 0 0 0 0 0 1 1 1 1 1 1 1 1 1 1 1 1 1 1 1 1 1 1 1 1 1 0 0 0 0 0 0 0 0 0  1 1 1 1 1 1 1 1 1 1 1 1 1 1 1 1 1 1 1 1 1 1 0 0 0 0 0 0 0 0 1 1 1 1 1 1  1 1 1 1 1 1 1 1 1 1 1 1 1 1 1 1 1 1 0 0 0 0 0 0 1 1 1 1 1 1 1 1 1 1 1 1  1 1 1 1 1 1 1 1 1 1 1 1 1 1 1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</si>
  <si>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</si>
  <si>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</si>
  <si>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1 0 0 0 0 0 0 0 0 0 0 0 0 0 0 0 0 0 0 0 0 0 0 0 0 0 0 0 0 1 1  0 0 0 0 0 0 0 0 0 0 0 0 0 0 0 0 0 0 0 0 0 0 0 0 0 0 0 1 1 1 0 0 0 0 0 0  0 0 0 0 0 0 0 0 0 0 0 0 0 0 0 0 0 0 0 0 1 1 1 1 0 0 0 0 0 0 0 0 0 0 0 0  0 0 0 0 0 0 0 0 0 0 0 0 0 0 1 1 1 1 0 0 0 0 0 0 0 0 0 0 0 0 0 0 0 0 0 0  0 0 0 0 0 0 0 1 1 1 1 1 0 0 0 0 0 0 0 0 0 0 0 0 0 0 0 0 0 0 0 0 0 0 0 0  1 1 1 1 1 1 0 0 0 0 0 0 0 0 0 0 0 0 0 0 0 0 0 0 0 0 0 0 0 1 1 1 1 1 1 1  0 0 0 0 0 0 0 0 0 0 0 0 0 0 0 0 0 0 0 0 0 0 0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1 1 1 1 1 1 1 1 1 1 1 1 1 0 0 0 0 0 0  0 0 0 0 0 0 0 0 0 0 1 1 1 1 1 1 1 1 1 1 1 1 1 1 0 0 0 0 0 0 0 0 0 0 0 0  0 0 0 1 1 1 1 1 1 1 1 1 1 1 1 1 1 1 0 0 0 0 0 0 0 0 0 0 0 0 0 0 1 1 1 1  1 1 1 1 1 1 1 1 1 1 1 1 0 0 0 0 0 0 0 0 0 0 0 0 0 0 1 1 1 1 1 1 1 1 1 1  1 1 1 1 1 1 0 0 0 0 0 0 0 0 0 0 0 0 1 1 1 1 1 1 1 1 1 1 1 1 1 1 1 1 1 1  0 0 0 0 0 0 0 0 0 0 0 1 1 1 1 1 1 1 1 1 1 1 1 1 1 1 1 1 1 1 0 0 0 0 0 0  0 0 0 0 1 1 1 1 1 1 1 1 1 1 1 1 1 1 1 1 1 1 1 1 0 0 0 0 0 0 0 0 0 1 1 1  1 1 1 1 1 1 1 1 1 1 1 1 1 1 1 1 1 1 0 0 0 0 0 0 0 0 1 1 1 1 1 1 1 1 1 1  1 1 1 1 1 1 1 1 1 1 1 1 0 0 0 0 0 0 0 1 1 1 1 1 1 1 1 1 1 1 1 1 1 1 1 1  1 1 1 1 1 1 0 0 0 0 0 0 1 1 1 1 1 1 1 1 1 1 1 1 1 1 1 1 1 1 1 1 1 1 1 1  0 0 0 0 0 1 1 1 1 1 1 1 1 1 1 1 1 1 1 1 1 1 1 1 1 1 1 1 1 1 0 0 0 1 1 1  1 1 1 1 1 1 1 1 1 1 1 1 1 1 1 1 1 1 1 1 1 1 1 1 0 0 1 1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</si>
  <si>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1 1 1 0 0 0 0 0 0 0 0 0 0 0 0 0 0 0 0 0 0 0 0 0 0  1 1 1 1 1 1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1 1 1 1 1 1 1 1 1 1 1 1 1 1 1 1 1 1 1 1 1 1  0 0 0 0 0 0 0 0 1 1 1 1 1 1 1 1 1 1 1 1 1 1 1 1 1 1 1 1 1 1  0 0 0 0 0 0 1 1 1 1 1 1 1 1 1 1 1 1 1 1 1 1 1 1 1 1 1 1 1 1  0 0 0 0 1 1 1 1 1 1 1 1 1 1 1 1 1 1 1 1 1 1 1 1 1 1 1 1 1 1  0 0 0 1 1 1 1 1 1 1 1 1 1 1 1 1 1 1 1 1 1 1 1 1 1 1 1 1 1 1  0 0 1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</si>
  <si>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</si>
  <si>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1 1 0 0 0 0 0 0 0 0 0 0 0 0 0 0 0 0 0 0 0 0 0 0 0 0 0 0 0 1 1 1  0 0 0 0 0 0 0 0 0 0 0 0 0 0 0 0 0 0 0 0 0 0 0 0 0 1 1 1 1 1 0 0 0 0 0 0  0 0 0 0 0 0 0 0 0 0 0 0 0 0 0 0 0 0 1 1 1 1 1 1 0 0 0 0 0 0 0 0 0 0 0 0  0 0 0 0 0 0 0 0 0 0 0 1 1 1 1 1 1 1 0 0 0 0 0 0 0 0 0 0 0 0 0 0 0 0 0 0  0 0 0 1 1 1 1 1 1 1 1 1 0 0 0 0 0 0 0 0 0 0 0 0 0 0 0 0 0 0 0 0 1 1 1 1  1 1 1 1 1 1 0 0 0 0 0 0 0 0 0 0 0 0 0 0 0 0 0 0 0 1 1 1 1 1 1 1 1 1 1 1  0 0 0 0 0 0 0 0 0 0 0 0 0 0 0 0 0 1 1 1 1 1 1 1 1 1 1 1 1 1 0 0 0 0 0 0  0 0 0 0 0 0 0 0 0 0 1 1 1 1 1 1 1 1 1 1 1 1 1 1 0 0 0 0 0 0 0 0 0 0 0 0  0 0 1 1 1 1 1 1 1 1 1 1 1 1 1 1 1 1 0 0 0 0 0 0 0 0 0 0 0 0 0 1 1 1 1 1  1 1 1 1 1 1 1 1 1 1 1 1 0 0 0 0 0 0 0 0 0 0 0 1 1 1 1 1 1 1 1 1 1 1 1 1  1 1 1 1 1 1 0 0 0 0 0 0 0 0 0 0 1 1 1 1 1 1 1 1 1 1 1 1 1 1 1 1 1 1 1 1  0 0 0 0 0 0 0 0 1 1 1 1 1 1 1 1 1 1 1 1 1 1 1 1 1 1 1 1 1 1 0 0 0 0 0 0  0 0 1 1 1 1 1 1 1 1 1 1 1 1 1 1 1 1 1 1 1 1 1 1 0 0 0 0 0 0 1 1 1 1 1 1  1 1 1 1 1 1 1 1 1 1 1 1 1 1 1 1 1 1 0 0 0 0 1 1 1 1 1 1 1 1 1 1 1 1 1 1  1 1 1 1 1 1 1 1 1 1 1 1 0 0 0 1 1 1 1 1 1 1 1 1 1 1 1 1 1 1 1 1 1 1 1 1  1 1 1 1 1 1 0 0 1 1 1 1 1 1 1 1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</si>
  <si>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0.00166667 0.00166667</t>
  </si>
  <si>
    <t>0.0016666666666666668</t>
  </si>
  <si>
    <t>1 1 0 0 0 0 0 0 0 0 0 0 0 0 0 0 0 0 0 0 0 0 0 0 0 0 0 0 0 0  1 0 0 0 0 0 0 0 0 0 0 0 0 0 0 0 0 0 0 0 0 0 0 0 0 0 0 0 0 0  1 1 0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0 0 1 1 1 1 1 1 1 1 1 1 1 1 1 1 1 1 1 1 1 1 1 1 1 1 1 1 1 1  0 1 1 1 1 1 1 1 1 1 1 1 1 1 1 1 1 1 1 1 1 1 1 1 1 1 1 1 1 1  0 0 1 0 1 1 1 1 1 1 1 1 1 1 1 1 1 1 1 1 1 1 1 1 1 1 1 1 1 1  0 0 0 0 0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</si>
  <si>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</si>
  <si>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1 1 1 1 1 1 1 1 1 1 1 1 1 1 1 1 1 1 1 1 1 1 1 1 1 1 1 1 0 1 1 1 1 1  1 1 1 1 1 1 1 1 1 1 1 1 1 1 1 1 1 1 1 1 1 1 1 1 0 0 1 0 1 1 1 1 1 1 1 1  1 1 1 1 1 1 1 1 1 1 1 1 1 1 1 1 1 1 0 0 0 0 0 1 1 1 1 1 1 1 1 1 1 1 1 1  1 1 1 1 1 1 1 1 1 1 1 1 0 0 0 0 0 0 1 1 1 1 1 1 1 1 1 1 1 1 1 1 1 1 1 1  1 1 1 1 1 1 0 0 0 0 0 0 0 0 1 1 1 1 1 1 1 1 1 1 1 1 1 1 1 1 1 1 1 1 1 1  0 0 0 0 0 0 0 0 0 1 1 1 1 1 1 1 1 1 1 1 1 1 1 1 1 1 1 1 1 1 0 0 0 0 0 0  0 0 0 0 0 1 1 1 1 1 1 1 1 1 1 1 1 1 1 1 1 1 1 1 0 0 0 0 0 0 0 0 0 0 0 1  1 1 1 1 1 1 1 1 1 1 1 1 1 1 1 1 1 1 0 0 0 0 0 0 0 0 0 0 0 0 0 1 1 1 1 1  1 1 1 1 1 1 1 1 1 1 1 1 0 0 0 0 0 0 0 0 0 0 0 0 0 0 1 1 1 1 1 1 1 1 1 1  1 1 1 1 1 1 0 0 0 0 0 0 0 0 0 0 0 0 0 0 0 1 1 1 1 1 1 1 1 1 1 1 1 1 1 1  0 0 0 0 0 0 0 0 0 0 0 0 0 0 0 1 1 1 1 1 1 1 1 1 1 1 1 1 1 1 0 0 0 0 0 0  0 0 0 0 0 0 0 0 0 0 1 1 1 1 1 1 1 1 1 1 1 1 1 1 0 0 0 0 0 0 0 0 0 0 0 0  0 0 0 0 0 1 1 1 1 1 1 1 1 1 1 1 1 1 0 0 0 0 0 0 0 0 0 0 0 0 0 0 0 0 0 1  1 1 1 1 1 1 1 1 1 1 1 1 0 0 0 0 0 0 0 0 0 0 0 0 0 0 0 0 0 1 1 1 1 1 1 1  1 1 1 1 1 1 0 0 0 0 0 0 0 0 0 0 0 0 0 0 0 0 0 0 1 1 1 1 1 1 1 1 1 1 1 1  0 0 0 0 0 0 0 0 0 0 0 0 0 0 0 0 0 0 1 1 1 1 1 1 1 1 1 1 1 1 0 0 0 0 0 0  0 0 0 0 0 0 0 0 0 0 0 0 0 1 1 1 1 1 1 1 1 1 1 1 0 0 0 0 0 0 0 0 0 0 0 0  0 0 0 0 0 0 0 1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0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1 1 1 1 1 1 1 1 1 1 1 0 0 0 0 0 0 0 0 0 0 0 0 0 0 0 0 0 0  1 1 1 1 1 1 1 1 1 1 1 1 0 0 0 0 0 0 0 0 0 0 0 0 0 0 0 0 0 0 1 1 1 1 1 1  1 1 1 1 1 1 0 0 0 0 0 0 0 0 0 0 0 0 0 0 0 0 0 0 1 1 1 1 1 1 1 1 1 1 1 1  0 0 0 0 0 0 0 0 0 0 0 0 0 0 0 0 0 1 1 1 1 1 1 1 1 1 1 1 1 1 0 0 0 0 0 0  0 0 0 0 0 0 0 0 0 0 1 1 1 1 1 1 1 1 1 1 1 1 1 1 0 0 0 0 0 0 0 0 0 0 0 0  0 0 0 0 1 1 1 1 1 1 1 1 1 1 1 1 1 1 0 0 0 0 0 0 0 0 0 0 0 0 0 0 0 1 1 1  1 1 1 1 1 1 1 1 1 1 1 1</t>
  </si>
  <si>
    <t>0 0 0 0 0 0 0 0 0 0 0 0 0 0 0 0 0 0 0 0 0 0 0 0 0 0 0 0 0 0  0 0 0 0 0 0 0 0 0 0 0 0 0 0 0 0 0 0 0 0 0 0 0 0 0 0 0 0 0 0  0 0 0 0 0 0 0 0 0 0 0 0 0 0 0 0 0 0 0 0 0 0 0 0 0 0 0 0 0 0  0 0 0 0 0 0 0 0 0 0 0 0 0 0 0 0 1 1 1 1 1 1 0 0 0 0 0 0 0 0  0 0 0 0 0 0 0 0 0 0 0 0 0 1 1 1 1 1 1 1 1 1 1 1 1 0 0 0 0 0  0 0 0 0 0 0 0 0 0 0 0 0 1 1 1 1 1 1 1 1 1 1 1 1 1 1 1 0 0 0  0 0 0 0 0 0 0 0 0 0 1 1 1 1 1 1 1 1 1 1 1 1 1 1 1 1 1 1 0 0  0 0 0 0 0 0 0 0 0 1 1 1 1 1 1 1 1 1 1 1 1 1 1 1 1 1 1 1 1 0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0  0 0 0 0 0 0 0 0 0 0 0 1 1 1 1 1 1 1 1 1 1 1 1 1 1 1 1 0 0 0  0 0 0 0 0 0 0 0 0 0 0 0 0 1 1 1 1 1 1 1 1 1 1 1 1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0 0 0 0 0 0 1 1 1 1 1 1 1 1  1 1 1 1 1 1 1 1 1 1 1 1 1 0 0 0 0 0 0 0 0 0 0 0 0 1 1 1 1 1  1 1 1 1 1 1 1 1 1 1 1 1 0 0 0 0 0 0 0 0 0 0 0 0 0 0 0 1 1 1  1 1 1 1 1 1 1 1 1 1 0 0 0 0 0 0 0 0 0 0 0 0 0 0 0 0 0 0 1 1  1 1 1 1 1 1 1 1 1 0 0 0 0 0 0 0 0 0 0 0 0 0 0 0 0 0 0 0 0 1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1  1 1 1 1 1 1 1 1 1 1 1 0 0 0 0 0 0 0 0 0 0 0 0 0 0 0 0 1 1 1  1 1 1 1 1 1 1 1 1 1 1 1 1 0 0 0 0 0 0 0 0 0 0 0 0 1 1 1 1 1  1 1 1 1 1 1 1 1 1 1 1 1 1 1 1 1 0 0 0 0 0 0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</si>
  <si>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</si>
  <si>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1 1 1 1 1 1 1 1 1 1 1 1 1 1 1 1 1 1 1 1 1 1 1 1 1 1 1 1 1 1  1 1 1 1 1 1 1 1 1 1 1 1 1 1 1 1 1 1 1 1 1 1 1 1 1 1 1 1 1 1 1 1 1 1 0 0  0 0 0 0 1 1 1 1 1 1 1 1 1 1 1 1 1 1 1 1 1 1 1 1 1 0 0 0 0 0 0 0 0 0 0 0  0 1 1 1 1 1 1 1 1 1 1 1 1 1 1 1 1 1 0 0 0 0 0 0 0 0 0 0 0 0 0 0 0 1 1 1  1 1 1 1 1 1 1 1 1 1 0 0 0 0 0 0 0 0 0 0 0 0 0 0 0 0 0 0 1 1 1 1 1 1 1 1  1 1 1 0 0 0 0 0 0 0 0 0 0 0 0 0 0 0 0 0 0 0 0 1 1 1 1 1 1 1 1 1 0 0 0 0  0 0 0 0 0 0 0 0 0 0 0 0 0 0 0 0 0 0 1 1 1 1 1 1 1 0 0 0 0 0 0 0 0 0 0 0  0 0 0 0 0 0 0 0 0 0 0 0 1 1 1 1 1 1 1 0 0 0 0 0 0 0 0 0 0 0 0 0 0 0 0 0  0 0 0 0 0 0 1 1 1 1 1 1 0 0 0 0 0 0 0 0 0 0 0 0 0 0 0 0 0 0 0 0 0 0 0 0  1 1 1 1 1 1 0 0 0 0 0 0 0 0 0 0 0 0 0 0 0 0 0 0 0 0 0 0 0 0 1 1 1 1 1 1  0 0 0 0 0 0 0 0 0 0 0 0 0 0 0 0 0 0 0 0 0 0 0 0 1 1 1 1 1 0 0 0 0 0 0 0  0 0 0 0 0 0 0 0 0 0 0 0 0 0 0 0 0 0 1 1 1 1 1 0 0 0 0 0 0 0 0 0 0 0 0 0  0 0 0 0 0 0 0 0 0 0 0 0 1 1 1 1 1 0 0 0 0 0 0 0 0 0 0 0 0 0 0 0 0 0 0 0  0 0 0 0 0 0 1 1 1 1 1 0 0 0 0 0 0 0 0 0 0 0 0 0 0 0 0 0 0 0 0 0 0 0 0 0  1 1 1 1 1 0 0 0 0 0 0 0 0 0 0 0 0 0 0 0 0 0 0 0 0 0 0 0 0 0 1 1 1 1 1 0  0 0 0 0 0 0 0 0 0 0 0 0 0 0 0 0 0 0 0 0 0 0 0 0 1 1 1 1 1 0 0 0 0 0 0 0  0 0 0 0 0 0 0 0 0 0 0 0 0 0 0 0 0 0 1 1 1 1 1 1 0 0 0 0 0 0 0 0 0 0 0 0  0 0 0 0 0 0 0 0 0 0 0 0 1 1 1 1 1 1 0 0 0 0 0 0 0 0 0 0 0 0 0 0 0 0 0 0  0 0 0 0 0 0 1 1 1 1 1 1 0 0 0 0 0 0 0 0 0 0 0 0 0 0 0 0 0 0 0 0 0 0 0 0  1 1 1 1 1 1 1 0 0 0 0 0 0 0 0 0 0 0 0 0 0 0 0 0 0 0 0 0 0 0 1 1 1 1 1 1  1 0 0 0 0 0 0 0 0 0 0 0 0 0 0 0 0 0 0 0 0 0 0 0 1 1 1 1 1 1 1 1 0 0 0 0  0 0 0 0 0 0 0 0 0 0 0 0 0 0 0 0 0 0 1 1 1 1 1 1 1 1 1 0 0 0 0 0 0 0 0 0  0 0 0 0 0 0 0 0 0 0 0 0 1 1 1 1 1 1 1 1 1 1 0 0 0 0 0 0 0 0 0 0 0 0 0 0  0 0 0 0 0 1 1 1 1 1 1 1 1 1 1 1 1 0 0 0 0 0 0 0 0 0 0 0 0 0 0 0 0 1 1 1  1 1 1 1 1 1 1 1 1 1 1 1 1 0 0 0 0 0 0 0 0 0 0 0 0 1 1 1 1 1 1 1 1 1 1 1  1 1 1 1 1 1 1 1 1 1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</si>
  <si>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0 0 1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</si>
  <si>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</si>
  <si>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1 0 0 0 0 0 0 0 0 0 0  0 0 0 0 0 0 0 0 0 0 0 0 0 0 0 0 0 0 1 1 1 1 0 0 0 0 0 0 0 0 0 0 0 0 0 0  0 0 0 0 0 0 0 0 0 0 0 0 1 1 1 1 1 0 0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0 0 0 0 0 0 0  0 0 0 0 0 0 0 0 0 0 0 0 1 1 1 1 1 1 1 1 1 1 1 1 0 0 0 0 0 0 0 0 0 0 0 0  0 0 0 0 0 0 1 1 1 1 1 1 1 1 1 1 1 1 1 0 0 0 0 0 0 0 0 0 0 0 0 0 0 0 0 0  1 1 1 1 1 1 1 1 1 1 1 1 1 1 0 0 0 0 0 0 0 0 0 0 0 0 0 0 0 0 1 1 1 1 1 1  1 1 1 1 1 1 1 1 1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0 0 0 0 0 0 0 0 0 0 0 0 1 1 1 1 1 1 1 1 1 1 1 1 1 1 1 1 1 1  1 0 0 0 0 0 0 0 0 0 0 0 1 1 1 1 1 1 1 1 1 1 1 1 1 1 1 1 1 1 1 0 0 0 0 0  0 0 0 0 0 0 1 1 1 1 1 1 1 1 1 1 1 1 1 1 1 1 1 1 1 0 0 0 0 0 0 0 0 0 0 0  1 1 1 1 1 1 1 1 1 1 1 1 1 1 1 1 1 1 1 0 0 0 0 0 0 0 0 0 0 0 1 1 1 1 1 1  1 1 1 1 1 1 1 1 1 1 1 1 1 1 0 0 0 0 0 0 0 0 0 0 1 1 1 1 1 1 1 1 1 1 1 1  1 1 1 1 1 1 1 1 0 0 0 0 0 0 0 0 0 0 1 1 1 1 1 1 1 1 1 1 1 1 1 1 1 1 1 1  1 1 0 0 0 0 0 0 0 0 0 0 1 1 1 1 1 1 1 1 1 1 1 1 1 1 1 1 1 1 1 1 0 0 0 0  0 0 0 0 0 0 1 1 1 1 1 1 1 1 1 1 1 1 1 1 1 1 1 1 1 1 0 0 0 0 0 0 0 0 0 0  1 1 1 1 1 1 1 1 1 1 1 1 1 1 1 1 1 1 1 1 0 0 0 0 0 0 0 0 0 0 1 1 1 1 1 1  1 1 1 1 1 1 1 1 1 1 1 1 1 1 0 0 0 0 0 0 0 0 0 0 1 1 1 1 1 1 1 1 1 1 1 1  1 1 1 1 1 1 1 1 0 0 0 0 0 0 0 0 0 0 1 1 1 1 1 1 1 1 1 1 1 1 1 1 1 1 1 1  1 1 0 0 0 0 0 0 0 0 0 0 1 1 1 1 1 1 1 1 1 1 1 1 1 1 1 1 1 1 1 1 0 0 0 0  0 0 0 0 0 0 1 1 1 1 1 1 1 1 1 1 1 1 1 1 1 1 1 1 1 1 0 0 0 0 0 0 0 0 0 0  1 1 1 1 1 1 1 1 1 1 1 1 1 1 1 1 1 1 1 1 0 0 0 0 0 0 0 0 0 0 1 1 1 1 1 1  1 1 1 1 1 1 1 1 1 1 1 1 1 0 0 0 0 0 0 0 0 0 0 0 1 1 1 1 1 1 1 1 1 1 1 1  1 1 1 1 1 1 1 0 0 0 0 0 0 0 0 0 0 0 1 1 1 1 1 1 1 1 1 1 1 1 1 1 1 1 1 1  1 0 0 0 0 0 0 0 0 0 0 0</t>
  </si>
  <si>
    <t>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</si>
  <si>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</t>
  </si>
  <si>
    <t>1 1 1 1 1 1 1 1 1 1 1 1 0 0 0 0 0 0 0 0 0 0 0 0 0 0 0 0 0 0 1 1 1 1 1 1  1 1 1 1 1 1 0 0 0 0 0 0 0 0 0 0 0 0 0 0 0 0 0 0 1 1 1 1 1 1 1 1 1 1 1 1  0 0 0 0 0 0 0 0 0 0 0 0 0 0 0 0 0 0 1 1 1 1 1 1 1 1 1 1 1 0 0 0 0 0 0 0  0 0 0 0 0 0 0 0 0 0 0 0 1 1 1 1 1 1 1 1 1 1 1 0 0 0 0 0 0 0 0 0 0 0 0 0  0 0 0 0 0 0 1 1 1 1 1 1 1 1 1 1 1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0  0 0 0 0 0 0 0 0 0 0 0 0 0 0 0 0 0 0 1 1 1 1 1 1 1 1 1 1 1 1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1 0 0 0 0 0 0 0 0 0 0 0 0 0 0 0 1 1 1 1 1 1 1 1 1 1 1 1 1 1 1 0 0 0  0 0 0 0 0 0 0 0 0 0 0 0 1 1 1 1 1 1 1 1 1 1 1 1 1 1 1 1 0 0 0 0 0 0 0 0  0 0 0 0 0 0 1 1 1 1 1 1 1 1 1 1 1 1 1 1 1 1 1 0 0 0 0 0 0 0 0 0 0 0 0 0  1 1 1 1 1 1 1 1 1 1 1 1 1 1 1 1 1 1 0 0 0 0 0 0 0 0 0 0 0 0 1 1 1 1 1 1  1 1 1 1 1 1 1 1 1 1 1 1 1 0 0 0 0 0 0 0 0 0 0 0 1 1 1 1 1 1 1 1 1 1 1 1  1 1 1 1 1 1 1 1 1 0 0 0 0 0 0 0 0 0 1 1 1 1 1 1 1 1 1 1 1 1 1 1 1 1 1 1  1 1 1 1 0 0 0 0 0 0 0 0 1 1 1 1 1 1 1 1 1 1 1 1 1 1 1 1 1 1 1 1 1 1 1 1  0 0 0 0 0 0 1 1 1 1 1 1 1 1 1 1 1 1 1 1 1 1 1 1 1 1 1 1 1 1 1 1 1 0 0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</si>
  <si>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</si>
  <si>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</si>
  <si>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0 0 0 0 0 0 0 0 0 0 0 0 0 0 0 0 0 0 0 0 0 0  0 0 0 0 0 0 1 1 1 0 0 0 0 0 0 0 0 0 0 0 0 0 0 0 0 0 0 0 0 0 0 0 0 0 0 0  1 1 1 1 0 0 0 0 0 0 0 0 0 0 0 0 0 0 0 0 0 0 0 0 0 0 0 0 0 0 1 1 1 1 1 0  0 0 0 0 0 0 0 0 0 0 0 0 0 0 0 0 0 0 0 0 0 0 0 0 1 1 1 1 1 1 1 0 0 0 0 0  0 0 0 0 0 0 0 0 0 0 0 0 0 0 0 0 0 0 1 1 1 1 1 1 1 1 0 0 0 0 0 0 0 0 0 0  0 0 0 0 0 0 0 0 0 0 0 0 1 1 1 1 1 1 1 1 1 0 0 0 0 0 0 0 0 0 0 0 0 0 0 0  0 0 0 0 0 0 1 1 1 1 1 1 1 1 1 1 1 0 0 0 0 0 0 0 0 0 0 0 0 0 0 0 0 0 0 0  1 1 1 1 1 1 1 1 1 1 1 1 0 0 0 0 0 0 0 0 0 0 0 0 0 0 0 0 0 0 1 1 1 1 1 1  1 1 1 1 1 1 1 0 0 0 0 0 0 0 0 0 0 0 0 0 0 0 0 0 1 1 1 1 1 1 1 1 1 1 1 1  1 1 1 0 0 0 0 0 0 0 0 0 0 0 0 0 0 0 1 1 1 1 1 1 1 1 1 1 1 1 1 1 1 1 0 0  0 0 0 0 0 0 0 0 0 0 0 0 1 1 1 1 1 1 1 1 1 1 1 1 1 1 1 1 1 1 0 0 0 0 0 0  0 0 0 0 0 0 1 1 1 1 1 1 1 1 1 1 1 1 1 1 1 1 1 1 1 1 0 0 0 0 0 0 0 0 0 0  1 1 1 1 1 1 1 1 1 1 1 1 1 1 1 1 1 1 1 1 1 1 0 0 0 0 0 0 0 0 1 1 1 1 1 1  1 1 1 1 1 1 1 1 1 1 1 1 1 1 1 1 1 0 0 0 0 0 0 0 1 1 1 1 1 1 1 1 1 1 1 1  1 1 1 1 1 1 1 1 1 1 1 1 1 0 0 0 0 0 1 1 1 1 1 1 1 1 1 1 1 1 1 1 1 1 1 1  1 1 1 1 1 1 1 1 1 0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</si>
  <si>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0 0 0 0 0 0 0 0 0 0  1 1 1 1 1 1 1 1 1 1 1 1 1 1 1 1 1 0 0 0 0 0 0 0 0 0 0 0 0 0  1 1 1 1 1 1 1 1 1 1 1 1 1 1 1 0 0 0 0 0 0 0 0 0 0 0 0 0 0 0  1 1 1 1 1 1 1 1 1 1 1 1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1 1 1 1 1 1 1 1 1 1  0 0 0 0 0 0 0 0 0 0 0 0 0 0 0 0 0 1 1 1 1 1 1 1 1 1 1 1 1 1  0 0 0 0 0 0 0 0 0 0 0 0 0 0 0 1 1 1 1 1 1 1 1 1 1 1 1 1 1 1  0 0 0 0 0 0 0 0 0 0 0 0 1 1 1 1 1 1 1 1 1 1 1 1 1 1 1 1 1 1  0 0 0 0 0 0 0 0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</si>
  <si>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</si>
  <si>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1 1 1 1 1 0 0 0 0 0 0 0 0 0 0 0 0 0 0 0 0 0 0 0 0 0 0 0 1 1 1 1 1 1 1  0 0 0 0 0 0 0 0 0 0 0 0 0 0 0 0 0 0 0 0 1 1 1 1 1 1 1 1 1 1 0 0 0 0 0 0  0 0 0 0 0 0 0 0 0 0 0 1 1 1 1 1 1 1 1 1 1 1 1 1 0 0 0 0 0 0 0 0 0 0 0 0  0 0 0 1 1 1 1 1 1 1 1 1 1 1 1 1 1 1 0 0 0 0 0 0 0 0 0 0 0 0 1 1 1 1 1 1  1 1 1 1 1 1 1 1 1 1 1 1 0 0 0 0 0 0 0 0 1 1 1 1 1 1 1 1 1 1 1 1 1 1 1 1  1 1 1 1 1 1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</si>
  <si>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</si>
  <si>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</si>
  <si>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1 1 1 1 1 1 1 1 1 1 1 0 0 0 0 0 0 0 0 0 0 0 0  0 0 0 0 0 0 0 1 1 1 1 1 1 1 1 1 1 1 0 0 0 0 0 0 0 0 0 0 0 0 0 0 0 0 0 0  0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0 1 1 1 1 1 1 1  1 1 1 1 1 1 0 0 0 0 0 0 0 0 0 0 0 0 0 0 0 0 0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0 1 1 1 1  1 1 1 1 1 1 1 1 1 1 1 1 0 0 0 0 0 0 0 0 0 0 0 0 0 1 1 1 1 1 1 1 1 1 1 1  1 1 1 1 1 1 0 0 0 0 0 0 0 0 0 0 0 0 0 1 1 1 1 1 1 1 1 1 1 1 1 1 1 1 1 1  0 0 0 0 0 0 0 0 0 0 0 0 1 1 1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1 1 1 1 1 1 1 1 1 1 1 1 1 1 1 1 1 1 1 1 1 0 0 0 0 0 0  0 0 0 1 1 1 1 1 1 1 1 1 1 1 1 1 1 1 1 1 1 1 1 1 0 0 0 0 0 0 0 0 1 1 1 1  1 1 1 1 1 1 1 1 1 1 1 1 1 1 1 1 1 1 0 0 0 0 0 0 0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</si>
  <si>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0 0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</si>
  <si>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</si>
  <si>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0 0 0 0  0 0 0 0 0 0 0 0 0 0 0 0 0 0 0 0 0 0 0 0 0 0 0 0 1 1 1 1 1 1 0 0 0 0 0 0  0 0 0 0 0 0 0 0 0 0 0 0 0 0 0 0 0 0 1 1 1 1 1 1 1 1 0 0 0 0 0 0 0 0 0 0  0 0 0 0 0 0 0 0 0 0 0 0 1 1 1 1 1 1 1 1 1 1 0 0 0 0 0 0 0 0 0 0 0 0 0 0  0 0 0 0 0 0 1 1 1 1 1 1 1 1 1 1 1 1 0 0 0 0 0 0 0 0 0 0 0 0 0 0 0 0 0 0  1 1 1 1 1 1 1 1 1 1 1 1 1 0 0 0 0 0 0 0 0 0 0 0 0 0 0 0 0 0 1 1 1 1 1 1  1 1 1 1 1 1 1 1 0 0 0 0 0 0 0 0 0 0 0 0 0 0 0 0 1 1 1 1 1 1 1 1 1 1 1 1  1 1 1 0 0 0 0 0 0 0 0 0 0 0 0 0 0 0 1 1 1 1 1 1 1 1 1 1 1 1 1 1 1 1 0 0  0 0 0 0 0 0 0 0 0 0 0 0 1 1 1 1 1 1 1 1 1 1 1 1 1 1 1 1 1 0 0 0 0 0 0 0  0 0 0 0 0 0 1 1 1 1 1 1 1 1 1 1 1 1 1 1 1 1 1 1 0 0 0 0 0 0 0 0 0 0 0 0  1 1 1 1 1 1 1 1 1 1 1 1 1 1 1 1 1 1 1 0 0 0 0 0 0 0 0 0 0 0 1 1 1 1 1 1  1 1 1 1 1 1 1 1 1 1 1 1 1 0 0 0 0 0 0 0 0 0 0 0 1 1 1 1 1 1 1 1 1 1 1 1  1 1 1 1 1 1 1 1 0 0 0 0 0 0 0 0 0 0 1 1 1 1 1 1 1 1 1 1 1 1 1 1 1 1 1 1  1 1 0 0 0 0 0 0 0 0 0 0 1 1 1 1 1 1 1 1 1 1 1 1 1 1 1 1 1 1 1 1 1 0 0 0  0 0 0 0 0 0 1 1 1 1 1 1 1 1 1 1 1 1 1 1 1 1 1 1 1 1 1 0 0 0 0 0 0 0 0 0  1 1 1 1 1 1 1 1 1 1 1 1 1 1 1 1 1 1 1 1 1 0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1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1 0 0 0 0 0 0 0 0 1 1 1 1 1 1  1 1 1 1 1 1 1 1 1 1 1 1 1 1 1 1 0 0 0 0 0 0 0 0 1 1 1 1 1 1 1 1 1 1 1 1  1 1 1 1 1 1 1 1 1 0 0 0 0 0 0 0 0 0 1 1 1 1 1 1 1 1 1 1 1 1 1 1 1 1 1 1  1 1 1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</si>
  <si>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0 1 1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0 0  0 0 0 0 0 0 0 0 0 0 0 0 0 0 0 0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</si>
  <si>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</si>
  <si>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1 1 1 0 0 0 0 0 0 0 0 0 0 0 0 0 0  0 0 0 0 1 1 1 1 1 1 1 1 1 1 1 1 1 1 0 0 0 0 0 0 0 0 0 0 0 0 0 0 1 1 1 1  1 1 1 1 1 1 1 1 1 1 1 1 0 0 0 0 0 0 0 0 0 0 0 0 1 1 1 1 1 1 1 1 1 1 1 1  1 1 1 1 1 1 0 0 0 0 0 0 0 0 0 0 0 1 1 1 1 1 1 1 1 1 1 1 1 1 1 1 1 1 1 1  0 0 0 0 0 0 0 0 0 0 1 1 1 1 1 1 1 1 1 1 1 1 1 1 1 1 1 1 1 1 0 0 0 0 0 0  0 0 0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1 1 1 1 1 1 1 1 1 1 1 1 1 1 1 1 1 1 1 1 1 1 1 1 0 0 0 0 0 0  1 1 1 1 1 1 1 1 1 1 1 1 1 1 1 1 1 1 1 1 1 1 1 1 0 0 0 0 0 0 1 1 1 1 1 1  1 1 1 1 1 1 1 1 1 1 1 1 1 1 1 1 1 1 0 0 0 0 0 1 1 1 1 1 1 1 1 1 1 1 1 1  1 1 1 1 1 1 1 1 1 1 1 1 0 0 0 0 0 1 1 1 1 1 1 1 1 1 1 1 1 1 1 1 1 1 1 1  1 1 1 1 1 1 0 0 0 0 0 1 1 1 1 1 1 1 1 1 1 1 1 1 1 1 1 1 1 1 1 1 1 1 1 1  0 0 0 0 0 1 1 1 1 1 1 1 1 1 1 1 1 1 1 1 1 1 1 1 1 1 1 1 1 1 0 0 0 0 0 1  1 1 1 1 1 1 1 1 1 1 1 1 1 1 1 1 1 1 1 1 1 1 1 1 0 0 0 0 0 1 1 1 1 1 1 1  1 1 1 1 1 1 1 1 1 1 1 1 1 1 1 1 1 1 0 0 0 0 0 1 1 1 1 1 1 1 1 1 1 1 1 1  1 1 1 1 1 1 1 1 1 1 1 1 0 0 0 0 0 1 1 1 1 1 1 1 1 1 1 1 1 1 1 1 1 1 1 1  1 1 1 1 1 1 0 0 0 0 0 1 1 1 1 1 1 1 1 1 1 1 1 1 1 1 1 1 1 1 1 1 1 1 1 1  0 0 0 0 0 0 1 1 1 1 1 1 1 1 1 1 1 1 1 1 1 1 1 1 1 1 1 1 1 1 0 0 0 0 0 0  1 1 1 1 1 1 1 1 1 1 1 1 1 1 1 1 1 1 1 1 1 1 1 1 0 0 0 0 0 0 1 1 1 1 1 1  1 1 1 1 1 1 1 1 1 1 1 1 1 1 1 1 1 1 0 0 0 0 0 0 0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</si>
  <si>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0 0 0 0  1 1 1 1 1 1 1 1 1 1 1 1 1 1 1 1 1 1 1 1 1 1 1 0 0 0 0 0 0 0  1 1 1 1 1 1 1 1 1 1 1 1 1 1 1 1 1 1 1 1 1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1 1 1 1 1 1 1  0 0 0 0 0 0 0 0 0 0 0 0 0 0 0 0 0 0 0 0 0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1 1 1 1 1 1 1 1 1 1 1 1 1 1 1 1 1 1 1 1 1  0 0 0 0 0 0 0 0 1 1 1 1 1 1 1 1 1 1 1 1 1 1 1 1 1 1 1 1 1 1  0 0 0 0 0 0 0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</si>
  <si>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</si>
  <si>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0 0 0 0 0 0 0 1 1 1 1 0 0 0 0 0 0 0 0 0 0 0 0 0 0 0 0 0 0  0 0 0 0 0 1 1 1 1 1 1 1 0 0 0 0 0 0 0 0 0 0 0 0 0 0 0 0 0 0 0 0 0 1 1 1  1 1 1 1 1 1 0 0 0 0 0 0 0 0 0 0 0 0 0 0 0 0 0 0 1 1 1 1 1 1 1 1 1 1 1 1  0 0 0 0 0 0 0 0 0 0 0 0 0 0 0 0 1 1 1 1 1 1 1 1 1 1 1 1 1 1 0 0 0 0 0 0  0 0 0 0 0 0 0 0 1 1 1 1 1 1 1 1 1 1 1 1 1 1 1 1 0 0 0 0 0 0 0 0 0 0 0 0  0 1 1 1 1 1 1 1 1 1 1 1 1 1 1 1 1 1 0 0 0 0 0 0 0 0 0 0 0 1 1 1 1 1 1 1  1 1 1 1 1 1 1 1 1 1 1 1 0 0 0 0 0 0 0 0 0 1 1 1 1 1 1 1 1 1 1 1 1 1 1 1  1 1 1 1 1 1 0 0 0 0 0 0 0 0 1 1 1 1 1 1 1 1 1 1 1 1 1 1 1 1 1 1 1 1 1 1  0 0 0 0 0 0 0 1 1 1 1 1 1 1 1 1 1 1 1 1 1 1 1 1 1 1 1 1 1 1 0 0 0 0 0 1  1 1 1 1 1 1 1 1 1 1 1 1 1 1 1 1 1 1 1 1 1 1 1 1 0 0 0 0 1 1 1 1 1 1 1 1  1 1 1 1 1 1 1 1 1 1 1 1 1 1 1 1 1 1 0 0 0 1 1 1 1 1 1 1 1 1 1 1 1 1 1 1  1 1 1 1 1 1 1 1 1 1 1 1 0 0 1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</si>
  <si>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0 0 0 0 0 0 0 0 0 0  1 1 1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1 1 1 1 1 1 1 1 1 1  0 0 0 0 0 0 0 0 0 0 0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</si>
  <si>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</si>
  <si>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0 0 0 0 0 0  0 0 0 0 0 0 0 0 0 0 0 0 0 0 1 1 1 1 1 1 1 1 1 1 0 0 0 0 0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</si>
  <si>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</si>
  <si>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</si>
  <si>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0 0 0 0 0 0 0 0 0 0 0 0 0 0 0 0 0 0 1 1 1 1 1 1  1 1 1 1 1 1 0 0 0 0 0 0 0 0 0 0 0 0 0 0 0 0 0 0 1 1 1 1 1 1 1 1 1 1 1 1  1 0 0 0 0 0 0 0 0 0 0 0 0 0 0 0 0 0 1 1 1 1 1 1 1 1 1 1 1 1 1 0 0 0 0 0  0 0 0 0 0 0 0 0 0 0 0 0 1 1 1 1 1 1 1 1 1 1 1 1 1 0 0 0 0 0 0 0 0 0 0 0  0 0 0 0 0 0 1 1 1 1 1 1 1 1 1 1 1 1 1 0 0 0 0 0 0 0 0 0 0 0 0 0 0 0 0 0  1 1 1 1 1 1 1 1 1 1 1 1 1 0 0 0 0 0 0 0 0 0 0 0 0 0 0 0 0 0 1 1 1 1 1 1  1 1 1 1 1 1 1 0 0 0 0 0 0 0 0 0 0 0 0 0 0 0 0 0 1 1 1 1 1 1 1 1 1 1 1 1  1 0 0 0 0 0 0 0 0 0 0 0 0 0 0 0 0 0 1 1 1 1 1 1 1 1 1 1 1 1 1 0 0 0 0 0  0 0 0 0 0 0 0 0 0 0 0 0 1 1 1 1 1 1 1 1 1 1 1 1 1 0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0 0  0 0 0 0 0 0 0 0 0 0 0 0 1 1 1 1 1 1 1 1 1 1 1 1 1 1 1 1 0 0 0 0 0 0 0 0  0 0 0 0 0 0 1 1 1 1 1 1 1 1 1 1 1 1 1 1 1 1 0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1 0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</si>
  <si>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</si>
  <si>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</si>
  <si>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1 1 1 1 1 1 1 1 1 1 1 1 1 0 0 0 0 0 0 0 0 0 0 0 0  0 0 0 0 0 1 1 1 1 1 1 1 1 1 1 1 1 1 0 0 0 0 0 0 0 0 0 0 0 0 0 0 0 0 0 1  1 1 1 1 1 1 1 1 1 1 1 1 0 0 0 0 0 0 0 0 0 0 0 0 0 0 0 0 0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1 1 1 1 1 1 1 1 1 1 1  1 1 1 1 1 1 0 0 0 0 0 0 0 0 0 0 0 0 0 1 1 1 1 1 1 1 1 1 1 1 1 1 1 1 1 1  0 0 0 0 0 0 0 0 0 0 0 0 0 1 1 1 1 1 1 1 1 1 1 1 1 1 1 1 1 1 0 0 0 0 0 0  0 0 0 0 0 0 0 1 1 1 1 1 1 1 1 1 1 1 1 1 1 1 1 1 0 0 0 0 0 0 0 0 0 0 0 0  0 1 1 1 1 1 1 1 1 1 1 1 1 1 1 1 1 1 0 0 0 0 0 0 0 0 0 0 0 0 0 1 1 1 1 1  1 1 1 1 1 1 1 1 1 1 1 1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</si>
  <si>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</si>
  <si>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</si>
  <si>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0 0  0 0 0 0 0 0 0 0 0 0 0 0 0 0 0 0 0 0 1 1 1 1 0 0 0 0 0 0 0 0 0 0 0 0 0 0  0 0 0 0 0 0 0 0 0 0 0 0 1 1 1 1 1 1 0 0 0 0 0 0 0 0 0 0 0 0 0 0 0 0 0 0  0 0 0 0 0 0 1 1 1 1 1 1 1 1 0 0 0 0 0 0 0 0 0 0 0 0 0 0 0 0 0 0 0 0 0 0  1 1 1 1 1 1 1 1 1 0 0 0 0 0 0 0 0 0 0 0 0 0 0 0 0 0 0 0 0 0 1 1 1 1 1 1  1 1 1 1 1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1 0 0 0 0 0 0 0 0 0 1 1 1 1 1 1  1 1 1 1 1 1 1 1 1 1 1 1 1 1 1 1 0 0 0 0 0 0 0 0 1 1 1 1 1 1 1 1 1 1 1 1  1 1 1 1 1 1 1 1 1 1 0 0 0 0 0 0 0 0 1 1 1 1 1 1 1 1 1 1 1 1 1 1 1 1 1 1  1 1 1 1 1 0 0 0 0 0 0 0 1 1 1 1 1 1 1 1 1 1 1 1 1 1 1 1 1 1 1 1 1 1 1 0  0 0 0 0 0 0 1 1 1 1 1 1 1 1 1 1 1 1 1 1 1 1 1 1 1 1 1 1 1 1 0 0 0 0 0 0  1 1 1 1 1 1 1 1 1 1 1 1 1 1 1 1 1 1 1 1 1 1 1 1 0 0 0 0 0 0 1 1 1 1 1 1  1 1 1 1 1 1 1 1 1 1 1 1 1 1 1 1 1 1 1 0 0 0 0 0 1 1 1 1 1 1 1 1 1 1 1 1  1 1 1 1 1 1 1 1 1 1 1 1 1 0 0 0 0 0 1 1 1 1 1 1 1 1 1 1 1 1 1 1 1 1 1 1  1 1 1 1 1 1 1 1 0 0 0 0 1 1 1 1 1 1 1 1 1 1 1 1 1 1 1 1 1 1 1 1 1 1 1 1  1 1 0 0 0 0 1 1 1 1 1 1 1 1 1 1 1 1 1 1 1 1 1 1 1 1 1 1 1 1 1 1 0 0 0 0  1 1 1 1 1 1 1 1 1 1 1 1 1 1 1 1 1 1 1 1 1 1 1 1 1 1 1 0 0 0 1 1 1 1 1 1  1 1 1 1 1 1 1 1 1 1 1 1 1 1 1 1 1 1 1 1 1 0 0 0 1 1 1 1 1 1 1 1 1 1 1 1  1 1 1 1 1 1 1 1 1 1 1 1 1 1 1 0 0 0 1 1 1 1 1 1 1 1 1 1 1 1 1 1 1 1 1 1  1 1 1 1 1 1 1 1 1 1 0 0</t>
  </si>
  <si>
    <t>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</si>
  <si>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</si>
  <si>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1 1 1 1 1 1 1 0 0 0 0 0 0 0 0 0 0 0 0  0 0 0 0 0 0 0 0 0 0 1 1 1 1 1 1 1 1 0 0 0 0 0 0 0 0 0 0 0 0 0 0 0 0 0 0  0 0 0 1 1 1 1 1 1 1 1 1 0 0 0 0 0 0 0 0 0 0 0 0 0 0 0 0 0 0 0 0 1 1 1 1  1 1 1 1 1 1 0 0 0 0 0 0 0 0 0 0 0 0 0 0 0 0 0 0 0 1 1 1 1 1 1 1 1 1 1 1  0 0 0 0 0 0 0 0 0 0 0 0 0 0 0 0 0 0 1 1 1 1 1 1 1 1 1 1 1 1 0 0 0 0 0 0  0 0 0 0 0 0 0 0 0 0 0 1 1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 0 0 0 0 0 0 0 0 0 0 1 1  1 1 1 1 1 1 1 1 1 1 1 1 1 1 1 1 1 1 0 0 0 0 0 0 0 0 0 1 1 1 1 1 1 1 1 1  1 1 1 1 1 1 1 1 1 1 1 1 0 0 0 0 0 0 0 0 0 1 1 1 1 1 1 1 1 1 1 1 1 1 1 1  1 1 1 1 1 1 0 0 0 0 0 0 0 0 0 1 1 1 1 1 1 1 1 1 1 1 1 1 1 1 1 1 1 1 1 1  0 0 0 0 0 0 0 0 1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</t>
  </si>
  <si>
    <t>0 0 0 0 0 0 0 1 1 1 1 1 1 1 1 1 1 1 1 1 1 1 1 1 1 1 0 0 0 0  0 0 0 0 0 0 1 1 1 1 1 1 1 1 1 1 1 1 1 1 1 1 1 1 1 0 0 0 0 0  0 0 0 0 0 0 1 1 1 1 1 1 1 1 1 1 1 1 1 1 1 1 1 1 1 0 0 0 0 0  0 0 0 0 0 1 1 1 1 1 1 1 1 1 1 1 1 1 1 1 1 1 1 1 0 0 0 0 0 0  0 0 0 0 0 1 1 1 1 1 1 1 1 1 1 1 1 1 1 1 1 1 1 1 0 0 0 0 0 0  0 0 0 0 0 1 1 1 1 1 1 1 1 1 1 1 1 1 1 1 1 1 1 0 0 0 0 0 0 0  0 0 0 0 0 1 1 1 1 1 1 1 1 1 1 1 1 1 1 1 1 1 1 0 0 0 0 0 0 0  0 0 0 0 1 1 1 1 1 1 1 1 1 1 1 1 1 1 1 1 1 1 0 0 0 0 0 0 0 0  0 0 0 0 1 1 1 1 1 1 1 1 1 1 1 1 1 1 1 1 1 0 0 0 0 0 0 0 0 0  0 0 0 0 1 1 1 1 1 1 1 1 1 1 1 1 1 1 1 1 1 0 0 0 0 0 0 0 0 0  0 0 0 0 1 1 1 1 1 1 1 1 1 1 1 1 1 1 1 1 0 0 0 0 0 0 0 0 0 0  0 0 0 0 1 1 1 1 1 1 1 1 1 1 1 1 1 1 1 0 0 0 0 0 0 0 0 0 0 0  0 0 0 0 0 1 1 1 1 1 1 1 1 1 1 1 1 1 1 0 0 0 0 0 0 0 0 0 0 0  0 0 0 0 0 1 1 1 1 1 1 1 1 1 1 1 1 1 0 0 0 0 0 0 0 0 0 0 0 0  0 0 0 0 0 1 1 1 1 1 1 1 1 1 1 1 1 0 0 0 0 0 0 0 0 0 0 0 0 0  0 0 0 0 0 1 1 1 1 1 1 1 1 1 1 1 0 0 0 0 0 0 0 0 0 0 0 0 0 0  0 0 0 0 0 0 1 1 1 1 1 1 1 1 1 0 0 0 0 0 0 0 0 0 0 0 0 0 0 0  0 0 0 0 0 0 1 1 1 1 1 1 1 1 1 0 0 0 0 0 0 0 0 0 0 0 0 0 0 0  0 0 0 0 0 0 0 1 1 1 1 1 1 1 0 0 0 0 0 0 0 0 0 0 0 0 0 0 0 0  0 0 0 0 0 0 0 0 1 1 1 1 1 0 0 0 0 0 0 0 0 0 0 0 0 0 0 0 0 0  0 0 0 0 0 0 0 0 1 1 1 1 0 0 0 0 0 0 0 0 0 0 0 0 0 0 0 0 0 0  0 0 0 0 0 0 0 0 0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0 0 0 0 0 0 0 0 0 0 0 0 0 0 0 0 0 0 0 0 0 0 0 0 0 0 1 1 0 0  0 0 0 0 0 0 0 0 0 0 0 0 0 0 0 0 0 0 0 0 0 0 0 0 0 1 1 1 0 0  0 0 0 0 0 0 0 0 0 0 0 0 0 0 0 0 0 0 0 0 0 0 0 0 0 1 1 1 1 0  0 0 0 0 0 0 0 0 0 0 0 0 0 0 0 0 0 0 0 0 0 0 0 0 1 1 1 1 1 0  0 0 0 0 0 0 0 0 0 0 0 0 0 0 0 0 0 0 0 0 0 0 0 0 1 1 1 1 1 0  0 0 0 0 0 0 0 0 0 0 0 0 0 0 0 0 0 0 0 0 0 0 0 1 1 1 1 1 1 0  0 0 0 0 0 0 0 0 0 0 0 0 0 0 0 0 0 0 0 0 0 0 0 1 1 1 1 1 1 0  0 0 0 0 0 0 0 0 0 0 0 0 0 0 0 0 0 0 0 0 0 0 1 1 1 1 1 1 1 0  0 0 0 0 0 0 0 0 0 0 0 0 0 0 0 0 0 0 0 0 0 1 1 1 1 1 1 1 1 0  0 0 0 0 0 0 0 0 0 0 0 0 0 0 0 0 0 0 0 0 0 1 1 1 1 1 1 1 1 0  0 0 0 0 0 0 0 0 0 0 0 0 0 0 0 0 0 0 0 0 1 1 1 1 1 1 1 1 0 0  0 0 0 0 0 0 0 0 0 0 0 0 0 0 0 0 0 0 0 1 1 1 1 1 1 1 1 1 0 0  0 0 0 0 0 0 0 0 0 0 0 0 0 0 0 0 0 0 0 1 1 1 1 1 1 1 1 1 0 0  0 0 0 0 0 0 0 0 0 0 0 0 0 0 0 0 0 0 1 1 1 1 1 1 1 1 1 1 0 0  0 0 0 0 0 0 0 0 0 0 0 0 0 0 0 0 0 1 1 1 1 1 1 1 1 1 1 1 0 0  0 0 0 0 0 0 0 0 0 0 0 0 0 0 0 0 1 1 1 1 1 1 1 1 1 1 1 0 0 0  0 0 0 0 0 0 0 0 0 0 0 0 0 0 0 1 1 1 1 1 1 1 1 1 1 1 1 0 0 0  0 0 0 0 0 0 0 0 0 0 0 0 0 0 0 1 1 1 1 1 1 1 1 1 1 1 1 0 0 0  0 0 0 0 0 0 0 0 0 0 0 0 0 0 1 1 1 1 1 1 1 1 1 1 1 1 0 0 0 0  0 0 0 0 0 0 0 0 0 0 0 0 0 1 1 1 1 1 1 1 1 1 1 1 1 1 0 0 0 0  0 0 0 0 0 0 0 0 0 0 0 0 1 1 1 1 1 1 1 1 1 1 1 1 1 0 0 0 0 0  0 0 0 0 0 0 0 0 0 0 0 1 1 1 1 1 1 1 1 1 1 1 1 1 1 0 0 0 0 0  0 0 0 0 0 0 0 0 0 0 1 1 1 1 1 1 1 1 1 1 1 1 1 1 0 0 0 0 0 0  0 0 0 0 0 0 0 0 0 0 1 1 1 1 1 1 1 1 1 1 1 1 1 0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0 0 0 0 0 0 0 0 0 0 0 0  0 0 0 0 0 0 0 0 0 0 1 1 1 1 1 1 1 0 0 0 0 0 0 0 0 0 0 0 0 0  0 0 0 0 0 0 0 0 0 0 1 1 1 1 1 1 0 0 0 0 0 0 0 0 0 0 0 0 0 0  0 0 0 0 0 0 0 0 0 0 1 1 1 1 1 0 0 0 0 0 0 0 0 0 0 0 0 0 0 0  0 0 0 0 0 0 0 0 0 0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</si>
  <si>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</si>
  <si>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2 2 3 3 1 1 1 1 1 1  0 0 0 0 0 0 0 0 0 0 0 0 0 0 0 0 0 0 0 2 2 2 3 3 1 1 1 1 1 1 0 0 0 0 0 0  0 0 0 0 0 0 0 0 0 0 0 0 0 2 2 2 2 3 1 1 1 1 1 0 0 0 0 0 0 0 0 0 0 0 0 0  0 0 0 0 0 0 2 2 2 2 2 3 1 1 1 1 1 0 0 0 0 0 0 0 0 0 0 0 0 0 0 0 0 0 0 0  2 2 2 2 2 3 1 1 1 1 1 0 0 0 0 0 0 0 0 0 0 0 0 0 0 0 0 0 0 2 2 2 2 2 2 3  1 1 1 1 1 0 0 0 0 0 0 0 0 0 0 0 0 0 0 0 0 0 0 2 2 2 2 2 2 3 1 1 1 1 0 0  0 0 0 0 0 0 0 0 0 0 0 0 0 0 0 0 2 2 2 2 2 2 2 3 1 1 1 1 0 0 0 0 0 0 0 0  0 0 0 0 0 0 0 0 0 2 2 2 2 2 2 2 2 3 1 1 1 1 0 0 0 0 0 0 0 0 0 0 0 0 0 0  0 0 0 2 2 2 2 2 2 2 2 3 1 1 1 1 0 0 0 0 0 0 0 0 0 0 0 0 0 0 0 0 2 2 2 2  2 2 2 2 3 3 1 1 1 1 0 0 0 0 0 0 0 0 0 0 0 0 0 0 0 2 2 2 2 2 2 2 2 2 3 3  1 1 1 1 1 0 0 0 0 0 0 0 0 0 0 0 0 0 0 2 2 2 2 2 2 2 2 2 3 3 1 1 1 1 1 0  0 0 0 0 0 0 0 0 0 0 0 0 2 2 2 2 2 2 2 2 2 2 3 3 1 1 1 1 1 0 0 0 0 0 0 0  0 0 0 0 0 2 2 2 2 2 2 2 2 2 2 2 3 3 1 1 1 1 1 0 0 0 0 0 0 0 0 0 0 0 2 2  2 2 2 2 2 2 2 2 2 3 3 3 1 1 1 1 1 1 0 0 0 0 0 0 0 0 0 2 2 2 2 2 2 2 2 2  2 2 2 3 3 3 1 1 1 1 1 1 0 0 0 0 0 0 0 0 0 2 2 2 2 2 2 2 2 2 2 2 2 3 3 3  1 1 1 1 1 1 1 0 0 0 0 0 0 0 2 2 2 2 2 2 2 2 2 2 2 2 3 3 3 3 1 1 1 1 1 1  1 1 0 0 0 0 0 2 2 2 2 2 2 2 2 2 2 2 2 2 3 3 3 3 1 1 1 1 1 1 1 1 0 0 0 0  2 2 2 2 2 2 2 2 2 2 2 2 2 3 3 3 3 3 1 1 1 1 1 1 1 1 1 0 0 2 2 2 2 2 2 2  2 2 2 2 2 2 2 3 3 3 3 3 1 1 1 1 1 1 1 1 1 1 2 2 2 2 2 2 2 2 2 2 2 2 2 2  3 3 3 3 3 3 1 1 1 1 1 1 1 1 1 1 2 2 2 2 2 2 2 2 2 2 2 2 2 3 3 3 3 3 3 3  1 1 1 1 1 1 1 1 1 1 2 2 2 2 2 2 2 2 2 2 2 2 2 3 3 3 3 3 3 3 1 1 1 1 1 1  1 1 1 1 2 2 2 2 2 2 2 2 2 2 2 2 3 3 3 3 3 3 3 3 1 1 1 1 1 1 1 1 1 1 2 2  2 2 2 2 2 2 2 2 2 3 3 3 3 3 3 3 3 3 1 1 1 1 1 1 1 1 1 1 2 2 2 2 2 2 2 2  2 2 3 3 3 3 3 3 3 3 3 3 1 1 1 1 1 1 1 1 1 1 2 2 2 2 2 2 2 2 2 3 3 3 3 3  3 3 3 3 3 3 1 1 1 1 1 1 1 1 1 1 2 2 2 2 2 2 2 2 3 3 3 3 3 3 3 3 3 3 3 3  1 1 1 1 1 1 1 1 1 1 2 2 2 2 2 2 2 3 3 3 3 3 3 3 3 3 3 3 3 3 1 1 1 1 1 1  1 1 1 1 2 2 2 2 2 2 3 3 3 3 3 3 3 3 3 3 3 3 3 3 1 1 1 1 1 1 1 1 1 1 2 2  2 2 2 3 3 3 3 3 3 3 3 3 3 3 3 3 3 3 1 1 1 1 1 1 1 1 1 1 2 2 2 3 3 3 3 3  3 3 3 3 3 3 3 3 3 3 3 3 1 1 1 1 1 1 1 1 1 1 2 3 3 3 3 3 3 3 3 3 3 3 3 3  3 3 3 3 3 3 1 1 1 1 1 1 1 1 1 1 3 3 3 3 3 3 3 3 3 3 3 3 3 3 3 3 3 3 3 3  1 1 1 1 1 1 1 1 1 1 3 3 3 3 3 3 3 3 3 3 3 3 3 3 3 3 3 3 3 3 1 1 1 1 1 1  1 1 1 3 3 3 3 3 3 3 3 3 3 3 3 3 3 3 3 3 3 3 3 3 1 1 1 1 1 1 1 1 1 3 3 3  3 3 3 3 3 3 3 3 3 3 3 3 3 3 3 3 3 3 1 1 1 1 1 1 1 1 1 3 3 3 3 3 3 3 3 3  3 3 3 3 3 3 3 3 3 3 3 3</t>
  </si>
  <si>
    <t>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0 0  0 0 0 0 0 0 1 1 1 1 1 1 1 1 1 1 1 1 1 1 1 1 1 1 1 1 1 0 0 0  0 0 0 0 0 0 0 1 1 1 1 1 1 1 1 1 1 1 1 1 1 1 1 1 1 0 0 0 0 0  0 0 0 0 0 0 0 0 0 1 1 1 1 1 1 1 1 1 1 1 1 1 1 1 0 0 0 0 0 0  0 0 0 0 0 0 0 0 0 0 0 1 1 1 1 1 1 1 1 1 1 1 0 0 0 0 0 0 0 0  0 0 0 0 0 0 0 0 0 0 0 0 0 1 1 1 1 1 1 1 1 0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0 0 0 0 0 0 0 0 0 0 0 0 0 0 0 0 0  1 1 1 1 1 1 1 1 1 1 1 1 1 1 1 0 0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0 0 0 0 0 0 0 0 1 1 1 1 1 1 0 0 0 0 0 0 0 0 0 0 0  1 1 1 1 0 0 0 0 0 0 0 0 0 0 0 1 1 1 1 0 0 0 0 0 0 0 0 0 0 0  1 1 1 0 0 0 0 0 0 0 0 0 0 0 0 0 1 1 1 0 0 0 0 0 0 0 0 0 0 0  1 1 0 0 0 0 0 0 0 0 0 0 0 0 0 0 0 0 1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1 0 0 0 0 0 0 0 0 0 0 0 0 0 0 0 0 0  0 0 0 0 1 1 1 1 1 1 1 1 1 1 1 0 0 0 0 0 0 0 0 0 0 0 0 0 0 0  0 0 0 1 1 1 1 1 1 1 1 1 1 1 1 1 0 0 0 0 0 0 0 0 0 0 0 0 0 0  0 0 1 1 1 1 1 1 1 1 1 1 1 1 1 1 1 1 0 0 0 0 0 0 0 0 0 0 0 0  0 1 1 1 1 1 1 1 1 1 1 1 1 1 1 1 1 1 1 1 0 0 0 0 0 0 0 0 0 0  0 1 1 1 1 1 1 1 1 1 1 1 1 1 1 1 1 1 1 1 0 0 0 0 0 0 0 0 0 0  0 1 1 1 1 1 1 1 1 1 1 1 1 1 1 1 1 1 1 1 0 0 0 0 0 0 0 0 0 0  0 1 1 1 1 1 1 1 1 1 1 1 1 1 1 1 1 1 1 1 1 0 0 0 0 0 0 0 0 0  0 1 1 1 1 1 1 1 1 1 1 1 1 1 1 1 1 1 1 1 1 0 0 0 0 0 0 0 0 0  0 1 1 1 1 1 1 1 1 1 1 1 1 1 1 1 1 1 1 1 1 1 0 0 0 0 0 0 0 0  0 1 1 1 1 1 1 1 1 1 1 1 1 1 1 1 1 1 1 1 1 1 0 0 0 0 0 0 0 0  0 1 1 1 1 1 1 1 1 1 1 1 1 1 1 1 1 1 1 1 1 1 1 0 0 0 0 0 0 0  0 1 1 1 1 1 1 1 1 1 1 1 1 1 1 1 1 1 1 1 1 1 1 1 0 0 0 0 0 0  0 0 1 1 1 1 1 1 1 1 1 1 1 1 1 1 1 1 1 1 1 1 1 1 0 0 0 0 0 0  0 0 1 1 1 1 1 1 1 1 1 1 1 1 1 1 1 1 1 1 1 1 1 1 1 0 0 0 0 0  0 0 0 1 1 1 1 1 1 1 1 1 1 1 1 1 1 1 1 1 1 1 1 1 1 1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</si>
  <si>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</si>
  <si>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2 0 0 0 0 0 0 0 0 0 0 0 0 0 0 0 0 0  0 0 0 0 0 0 0 0 0 0 0 0 2 2 0 0 0 0 0 0 0 0 0 0 0 0 0 0 0 0 0 0 0 0 0 0  0 0 0 0 0 0 2 2 2 0 0 0 0 0 0 0 0 0 0 0 0 0 0 0 0 0 0 0 0 0 0 0 0 0 0 0  2 2 2 2 0 0 0 0 0 0 0 0 0 0 0 0 0 0 0 0 0 0 0 0 0 0 0 0 0 0 2 2 2 2 2 0  0 0 0 0 0 0 0 0 0 0 0 0 0 0 0 0 0 0 0 0 0 0 1 1 2 2 2 2 2 2 0 0 0 0 0 0  0 0 0 0 0 0 0 0 0 0 0 0 0 0 0 1 1 1 2 2 2 2 2 2 2 0 0 0 0 0 0 0 0 0 0 0  0 0 0 0 0 0 0 1 1 1 1 1 2 2 2 2 2 2 2 2 2 0 0 0 0 0 0 0 0 0 0 0 0 0 0 0  1 1 1 1 1 1 2 2 2 2 2 2 2 2 2 2 2 0 0 0 0 0 0 0 0 0 0 0 1 1 1 1 1 1 1 1  2 2 2 2 2 2 2 2 2 2 2 2 2 0 0 0 0 0 0 0 0 1 1 1 1 1 1 1 1 1 2 2 2 2 2 2  2 2 2 2 2 2 2 2 2 0 0 0 0 1 1 1 1 1 1 1 1 1 1 1 2 2 2 2 2 2 2 2 2 2 2 2  2 2 2 2 2 2 1 1 1 1 1 1 1 1 1 1 1 1 2 2 2 2 2 2 2 2 2 2 2 2 2 2 2 2 2 2  1 1 1 1 1 1 1 1 1 1 1 1 2 2 2 2 2 2 2 2 2 2 2 2 2 2 2 2 2 2 1 1 1 1 1 1  1 1 1 1 1 1 2 2 2 2 2 2 2 2 2 2 2 2 2 2 2 2 2 2 1 1 1 1 1 1 1 1 1 1 1 1  2 2 2 2 2 2 2 2 2 2 2 2 2 2 2 2 2 2 1 1 1 1 1 1 1 1 1 1 1 1 2 2 2 2 2 2  2 2 2 2 2 2 2 2 2 2 2 2 1 1 1 1 1 1 1 1 1 1 1 1 2 2 2 2 2 2 2 2 2 2 2 2  2 2 2 2 2 2 1 1 1 1 1 1 1 1 1 1 1 1 2 2 2 2 2 2 2 2 2 2 2 2 2 2 2 2 2 2  1 1 1 1 1 1 1 1 1 1 1 1 2 2 2 2 2 2 2 2 2 2 2 2 2 2 2 2 2 2 1 1 1 1 1 1  1 1 1 1 1 1 2 2 2 2 2 2 2 2 2 2 2 2 2 2 2 2 2 2 1 1 1 1 1 1 1 1 1 1 1 1  2 2 2 2 2 3 3 3 3 3 3 3 3 2 2 2 2 2 2 1 1 1 1 1 1 1 1 1 1 1 2 2 2 2 3 3  3 3 3 3 3 3 3 3 3 2 2 2 2 1 1 1 1 1 1 1 1 1 1 1 2 2 2 3 3 3 3 3 3 3 3 3  3 3 3 3 2 2 2 1 1 1 1 1 1 1 1 1 1 1 2 2 3 3 3 3 3 3 3 3 3 3 3 3 3 3 3 3  2 1 1 1 1 1 1 1 1 1 1 1 2 3 3 3 3 3 3 3 3 3 3 3 3 3 3 3 3 3 3 3 1 1 1 1  1 1 1 1 1 1 2 3 3 3 3 3 3 3 3 3 3 3 3 3 3 3 3 3 3 3 1 1 1 1 1 1 1 1 1 1  2 3 3 3 3 3 3 3 3 3 3 3 3 3 3 3 3 3 3 3 1 1 1 1 1 1 1 1 1 1 2 3 3 3 3 3  3 3 3 3 3 3 3 3 3 3 3 3 3 3 3 1 1 1 1 1 1 1 1 1 2 3 3 3 3 3 3 3 3 3 3 3  3 3 3 3 3 3 3 3 3 1 1 1 1 1 1 1 1 1 2 3 3 3 3 3 3 3 3 3 3 3 3 3 3 3 3 3  3 3 3 3 1 1 1 1 1 1 1 1 2 3 3 3 3 3 3 3 3 3 3 3 3 3 3 3 3 3 3 3 3 3 1 1  1 1 1 1 1 1 2 3 3 3 3 3 3 3 3 3 3 3 3 3 3 3 3 3 3 3 3 3 3 1 1 1 1 1 1 1  2 3 3 3 3 3 3 3 3 3 3 3 3 3 3 3 3 3 3 3 3 3 3 3 1 1 1 1 1 1 2 2 3 3 3 3  3 3 3 3 3 3 3 3 3 3 3 3 3 3 3 3 3 3 1 1 1 1 1 1 2 2 3 3 3 3 3 3 3 3 3 3  3 3 3 3 3 3 3 3 3 3 3 3 3 1 1 1 1 1 2 2 2 3 3 3 3 3 3 3 3 3 3 3 3 3 3 3  3 3 3 3 3 3 3 3 1 1 1 1</t>
  </si>
  <si>
    <t>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0 1 1 1 1 1 1 1 1 1 1 1 1 1 1 1 1 1 1 1 0 0 0 0 0 0 0 0 0 0  0 0 0 1 1 1 1 1 1 1 1 1 1 1 1 1 1 1 1 1 0 0 0 0 0 0 0 0 0 0  0 0 0 0 1 1 1 1 1 1 1 1 1 1 1 1 1 1 1 1 0 0 0 0 0 0 0 0 0 0  0 0 0 0 0 1 1 1 1 1 1 1 1 1 1 1 1 1 1 1 0 0 0 0 0 0 0 0 0 0  0 0 0 0 0 0 0 1 1 1 1 1 1 1 1 1 1 1 1 1 0 0 0 0 0 0 0 0 0 0  0 0 0 0 0 0 0 0 1 1 1 1 1 1 1 1 1 1 1 1 0 0 0 0 0 0 0 0 0 0  0 0 0 0 0 0 0 0 0 1 1 1 1 1 1 1 1 1 1 1 0 0 0 0 0 0 0 0 0 0  0 0 0 0 0 0 0 0 0 0 1 1 1 1 1 1 1 1 1 1 0 0 0 0 0 0 0 0 0 0  0 0 0 0 0 0 0 0 0 0 1 1 1 1 1 1 1 1 1 1 0 0 0 0 0 0 0 0 0 0  0 0 0 0 0 0 0 0 0 0 0 1 1 1 1 1 1 1 1 1 0 0 0 0 0 0 0 0 0 0  0 0 0 0 0 0 0 0 0 0 0 0 1 1 1 1 1 1 1 1 0 0 0 0 0 0 0 0 0 0  0 0 0 0 0 0 0 0 0 0 0 0 0 1 1 1 1 1 1 1 0 0 0 0 0 0 0 0 0 0  0 0 0 0 0 0 0 0 0 0 0 0 0 0 1 1 1 1 1 1 0 0 0 0 0 0 0 0 0 0  0 0 0 0 0 0 0 0 0 0 0 0 0 0 1 1 1 1 1 1 0 0 0 0 0 0 0 0 0 0  0 0 0 0 0 0 0 0 0 0 0 0 0 0 0 1 1 1 1 1 1 0 0 0 0 0 0 0 0 0  0 0 0 0 0 0 0 0 0 0 0 0 0 0 0 0 1 1 1 1 1 0 0 0 0 0 0 0 0 0  0 0 0 0 0 0 0 0 0 0 0 0 0 0 0 0 1 1 1 1 1 0 0 0 0 0 0 0 0 0  0 0 0 0 0 0 0 0 0 0 0 0 0 0 0 0 0 1 1 1 1 0 0 0 0 0 0 0 0 0  0 0 0 0 0 0 0 0 0 0 0 0 0 0 0 0 0 0 1 1 1 1 0 0 0 0 0 0 0 0  0 0 0 0 0 0 0 0 0 0 0 0 0 0 0 0 0 0 0 1 1 1 0 0 0 0 0 0 0 0  0 0 0 0 0 0 0 0 0 0 0 0 0 0 0 0 0 0 0 1 1 1 0 0 0 0 0 0 0 0  0 0 0 0 0 0 0 0 0 0 0 0 0 0 0 0 0 0 0 0 1 1 1 0 0 0 0 0 0 0  0 0 0 0 0 0 0 0 0 0 0 0 0 0 0 0 0 0 0 0 0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0 1 1 1 1 1 1 1 1 1 1 1 1 1 1 1 1 1 1 0 0 0 0 0 0 0 0 0 0 0  0 0 0 0 1 1 1 1 1 1 1 1 1 1 1 1 1 1 1 0 0 0 0 0 0 0 0 0 0 0  0 0 0 0 0 0 0 1 1 1 1 1 1 1 1 1 1 1 1 1 0 0 0 0 0 0 0 0 0 0  0 0 0 0 0 0 0 0 0 1 1 1 1 1 1 1 1 1 1 1 1 0 0 0 0 0 0 0 0 0  0 0 0 0 0 0 0 0 0 0 0 0 1 1 1 1 1 1 1 1 1 1 0 0 0 0 0 0 0 0  0 0 0 0 0 0 0 0 0 0 0 0 0 0 1 1 1 1 1 1 1 1 1 1 0 0 0 0 0 0  0 0 0 0 0 0 0 0 0 0 0 0 0 0 0 0 0 1 1 1 1 1 1 1 0 0 0 0 0 0  0 0 0 0 0 0 0 0 0 0 0 0 0 0 0 0 0 0 0 1 1 1 1 1 1 0 0 0 0 0  0 0 0 0 0 0 0 0 0 0 0 0 0 0 0 0 0 0 0 0 0 1 1 1 1 0 0 0 0 0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1 0 0 0 0 0 0 0 0 0 0 0 0 0 0 0 0 0 0 0 0 0 0 0  1 1 1 1 1 1 1 1 1 0 0 0 0 0 0 0 0 0 0 0 0 0 0 0 0 0 0 0 0 0  1 1 1 1 1 1 1 1 1 1 1 1 0 0 0 0 0 0 0 0 0 0 0 0 0 0 0 0 0 0  1 1 1 1 1 1 1 1 1 1 1 1 1 1 0 0 0 0 0 0 0 0 0 0 0 0 0 0 0 0  1 1 1 1 1 1 1 1 1 1 1 1 1 1 1 1 1 0 0 0 0 0 0 0 0 0 0 0 0 0  1 1 1 1 1 1 1 1 1 1 1 1 1 1 1 1 1 1 1 0 0 0 0 0 0 0 0 0 0 0  1 1 1 1 1 1 1 1 1 1 1 1 1 1 1 1 1 1 1 1 1 0 0 0 0 0 0 0 0 0  1 1 1 1 1 1 1 1 1 1 1 1 1 1 1 1 1 1 1 1 1 1 1 1 0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</si>
  <si>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2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</si>
  <si>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0 0 0 0 0 0 0 0 1 1 1 1 1 1  1 1 1 1 1 1 1 1 1 1 1 1 1 1 1 0 0 0 0 0 0 0 0 0 1 1 1 1 1 1 1 1 1 1 1 1  1 1 1 1 1 1 1 1 1 0 0 0 0 0 0 0 0 0 1 1 1 1 1 1 1 1 1 1 1 1 1 1 1 1 1 1  1 1 1 0 0 0 0 0 0 0 0 0 1 1 1 1 1 1 1 1 1 1 1 1 1 1 1 1 1 1 1 1 0 0 0 0  0 0 0 0 0 0 2 1 1 1 1 1 1 1 1 1 1 1 1 1 1 1 1 1 1 1 0 0 0 0 0 0 0 0 0 0  2 2 2 1 1 1 1 1 1 1 1 1 1 1 1 1 1 1 1 1 0 0 0 0 0 0 0 0 0 0 2 2 2 2 1 1  1 1 1 1 1 1 1 1 1 1 1 1 1 1 0 0 0 0 0 0 0 0 0 0 2 2 2 2 2 1 1 1 1 1 1 1  1 1 1 1 1 1 1 1 0 0 0 0 0 0 0 0 0 0 2 2 2 2 2 2 2 1 1 1 1 1 1 1 1 1 1 1  1 1 0 0 0 0 0 0 0 0 0 0 2 2 2 2 2 2 2 2 1 1 1 1 1 1 1 1 1 1 1 1 0 0 0 0  0 0 0 0 0 0 2 2 2 2 2 2 2 2 2 1 1 1 1 1 1 1 1 1 1 1 0 0 0 0 0 0 0 0 0 0  2 2 2 2 2 2 2 2 2 2 1 1 1 1 1 1 1 1 1 1 0 0 0 0 0 0 0 0 0 0 2 2 2 2 2 2  2 2 2 2 1 1 1 1 1 1 1 1 1 1 0 0 0 0 0 0 0 0 0 0 2 2 2 2 2 2 2 2 2 2 2 1  1 1 1 1 1 1 1 1 0 0 0 0 0 0 0 0 0 0 2 2 2 2 2 2 2 2 2 2 2 2 1 1 1 1 1 1  1 1 0 0 0 0 0 0 0 0 0 0 2 2 2 2 2 2 2 2 2 2 2 2 2 1 1 1 1 1 1 1 0 0 0 0  0 0 0 0 0 0 2 2 2 2 2 2 2 2 2 2 2 2 2 2 1 1 1 1 1 1 0 0 0 0 0 0 0 0 0 0  2 2 2 2 2 2 2 2 2 2 2 2 2 2 1 1 1 1 1 1 0 0 0 0 0 0 0 0 0 0 2 2 2 2 2 2  2 2 2 2 2 2 2 2 2 1 1 1 1 1 1 0 0 0 0 0 0 0 0 0 2 2 2 2 2 2 2 2 2 2 2 2  2 2 2 2 1 1 1 1 1 0 0 0 0 0 0 0 0 0 2 2 2 2 2 2 2 2 2 2 2 2 2 2 2 2 1 1  1 1 1 0 0 0 0 0 0 0 0 0 2 2 2 2 2 2 2 2 2 2 2 2 2 2 2 2 2 1 1 1 1 0 0 0  0 0 0 0 0 0 2 2 2 2 2 2 2 2 2 2 2 2 2 2 2 2 2 2 1 1 1 1 0 0 0 0 0 0 0 0  3 2 2 2 2 2 2 2 2 2 2 2 2 2 2 2 2 2 2 1 1 1 0 0 0 0 0 0 0 0 3 3 3 3 2 2  2 2 2 2 2 2 2 2 2 2 2 2 2 1 1 1 0 0 0 0 0 0 0 0 3 3 3 3 3 3 3 2 2 2 2 2  2 2 2 2 2 2 2 2 1 1 1 0 0 0 0 0 0 0 3 3 3 3 3 3 3 3 3 2 2 2 2 2 2 2 2 2  2 2 2 1 1 0 0 0 0 0 0 0 3 3 3 3 3 3 3 3 3 3 3 3 2 2 2 2 2 2 2 2 2 2 1 0  0 0 0 0 0 0 3 3 3 3 3 3 3 3 3 3 3 3 3 3 2 2 2 2 2 2 2 2 2 2 0 0 0 0 0 0  3 3 3 3 3 3 3 3 3 3 3 3 3 3 3 3 3 2 2 2 2 2 2 2 0 0 0 0 0 0 3 3 3 3 3 3  3 3 3 3 3 3 3 3 3 3 3 3 3 2 2 2 2 2 2 0 0 0 0 0 3 3 3 3 3 3 3 3 3 3 3 3  3 3 3 3 3 3 3 3 3 2 2 2 2 0 0 0 0 0 3 3 3 3 3 3 3 3 3 3 3 3 3 3 3 3 3 3  3 3 3 3 3 3 2 2 0 0 0 0 3 3 3 3 3 3 3 3 3 3 3 3 3 3 3 3 3 3 3 3 3 3 3 3  3 3 0 0 0 0 3 3 3 3 3 3 3 3 3 3 3 3 3 3 3 3 3 3 3 3 3 3 3 3 3 3 3 0 0 0  3 3 3 3 3 3 3 3 3 3 3 3 3 3 3 3 3 3 3 3 3 3 3 3 3 3 3 3 3 0 3 3 3 3 3 3  3 3 3 3 3 3 3 3 3 3 3 3 3 3 3 3 3 3 3 3 3 3 3 3 3 3 3 3 3 3 3 3 3 3 3 3  3 3 3 3 3 3 3 3 3 3 3 3 3 3 3 3 3 3 3 3 3 3 3 3 3 3 3 3 3 3 3 3 3 3 3 3  3 3 3 3 3 3 3 3 3 3 3 3</t>
  </si>
  <si>
    <t>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0 0 0 0 0 1 1 1 1 1  0 0 0 0 0 0 0 0 0 0 0 1 1 1 1 1 1 1 0 0 0 0 0 0 0 0 1 1 1 1  0 0 0 0 0 0 0 0 0 0 0 1 1 1 1 1 1 0 0 0 0 0 0 0 0 0 0 1 1 1  0 0 0 0 0 0 0 0 0 0 0 0 1 1 1 1 1 0 0 0 0 0 0 0 0 0 0 0 1 1  0 0 0 0 0 0 0 0 0 0 0 0 1 1 1 1 0 0 0 0 0 0 0 0 0 0 0 0 0 1  0 0 0 0 0 0 0 0 0 0 0 0 1 1 1 1 0 0 0 0 0 0 0 0 0 0 0 0 0 1  0 0 0 0 0 0 0 0 0 0 0 0 1 1 1 1 0 0 0 0 0 0 0 0 0 0 0 0 0 0  0 0 0 0 0 0 0 0 0 0 0 0 1 1 1 1 0 0 0 0 0 0 0 0 0 0 0 0 0 0  0 0 0 0 0 0 0 0 0 0 0 0 1 1 1 1 0 0 0 0 0 0 0 0 0 0 0 0 0 0  0 0 0 0 0 0 0 0 0 0 0 0 1 1 1 1 0 0 0 0 0 0 0 0 0 0 0 0 0 0  0 0 0 0 0 0 0 0 0 0 0 0 0 1 1 1 0 0 0 0 0 0 0 0 0 0 0 0 0 0  0 0 0 0 0 0 0 0 0 0 0 0 0 1 1 1 0 0 0 0 0 0 0 0 0 0 0 0 0 0  0 0 0 0 0 0 0 0 0 0 0 0 0 1 1 1 1 0 0 0 0 0 0 0 0 0 0 0 0 0  0 0 0 0 0 0 0 0 0 0 0 0 0 1 1 1 1 0 0 0 0 0 0 0 0 0 0 0 0 0  0 0 0 0 0 0 0 0 0 0 0 0 0 0 1 1 1 0 0 0 0 0 0 0 0 0 0 0 0 0  0 0 0 0 0 0 0 0 0 0 0 0 0 0 1 1 1 1 0 0 0 0 0 0 0 0 0 0 0 0  0 0 0 0 0 0 0 0 0 0 0 0 0 0 1 1 1 1 0 0 0 0 0 0 0 0 0 0 0 0  0 0 0 0 0 0 0 0 0 0 0 0 0 0 0 1 1 1 1 0 0 0 0 0 0 0 0 0 0 0  0 0 0 0 0 0 0 0 0 0 0 0 0 0 0 1 1 1 1 0 0 0 0 0 0 0 0 0 0 0  0 0 0 0 0 0 0 0 0 0 0 0 0 0 0 0 1 1 1 1 0 0 0 0 0 0 0 0 0 0  0 0 0 0 0 0 0 0 0 0 0 0 0 0 0 0 0 1 1 1 1 0 0 0 0 0 0 0 0 0  0 0 0 0 0 0 0 0 0 0 0 0 0 0 0 0 0 0 1 1 1 0 0 0 0 0 0 0 0 0  0 0 0 0 0 0 0 0 0 0 0 0 0 0 0 0 0 0 0 1 1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0 0 0 1 1 1 1 0 0 0 0 0 0 0 0 0 0 0 0 0 0 0 0 0 0 0  1 1 1 0 0 0 0 0 1 1 1 0 0 0 0 0 0 0 0 0 0 0 0 0 0 0 0 0 0 0  1 1 1 0 0 0 0 0 0 1 1 0 0 0 0 0 0 0 0 0 0 0 0 0 0 0 0 0 0 0  1 1 1 0 0 0 0 0 0 1 1 1 0 0 0 0 0 0 0 0 0 0 0 0 0 0 0 0 0 0  1 1 1 0 0 0 0 0 0 0 1 1 0 0 0 0 0 0 0 0 0 0 0 0 0 0 0 0 0 0  1 1 1 0 0 0 0 0 0 0 1 1 0 0 0 0 0 0 0 0 0 0 0 0 0 0 0 0 0 0  1 1 1 0 0 0 0 0 0 0 0 1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0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0 0 0 1 1 1 1 1 0 0 0 0 0 0 0 0 0 0 0 0 0 0 0 0 0 0 0 0 0 0  0 0 0 1 1 1 1 1 1 0 0 0 0 0 0 0 0 0 0 0 0 0 0 0 0 0 0 0 0 0  0 0 0 1 1 1 1 1 1 0 0 0 0 0 0 0 0 0 0 0 0 0 0 0 0 0 0 0 0 0  0 0 0 1 1 1 1 1 1 1 0 0 0 0 0 0 0 0 0 0 0 0 0 0 0 0 0 0 0 0  0 0 0 1 1 1 1 1 1 1 0 0 0 0 0 0 0 0 0 0 0 0 0 0 0 0 0 0 0 0  0 0 0 1 1 1 1 1 1 1 1 0 0 0 0 0 0 0 0 0 0 0 0 0 0 0 0 0 0 0  0 0 0 1 1 1 1 1 1 1 1 1 0 0 0 0 0 0 0 0 0 0 0 0 0 0 0 0 0 0  0 0 0 0 1 1 1 1 1 1 1 1 0 0 0 0 0 0 0 0 0 0 0 0 0 0 0 0 0 0  0 0 0 0 1 1 1 1 1 1 1 1 0 0 0 0 0 0 0 0 0 0 0 0 0 0 0 0 0 0  0 0 0 0 1 1 1 1 1 1 1 1 1 0 0 0 0 0 0 0 0 0 0 0 0 0 0 0 0 0  0 0 0 0 0 1 1 1 1 1 1 1 1 0 0 0 0 0 0 0 0 0 0 0 0 0 0 0 0 0  0 0 0 0 0 1 1 1 1 1 1 1 1 0 0 0 0 0 0 0 0 0 0 0 0 0 0 0 0 0  0 0 0 0 0 0 1 1 1 1 1 1 1 0 0 0 0 0 0 0 0 0 0 0 0 0 0 0 0 0  0 0 0 0 0 0 1 1 1 1 1 1 1 1 0 0 0 0 0 0 0 0 0 0 0 0 0 0 0 0  0 0 0 0 0 0 1 1 1 1 1 1 1 1 0 0 0 0 0 0 0 0 0 0 0 0 0 0 0 0  0 0 0 0 0 0 1 1 1 1 1 1 1 1 0 0 0 0 0 0 0 0 0 0 0 0 0 0 0 0  0 0 0 0 0 0 0 1 1 1 1 1 1 1 1 0 0 0 0 0 0 0 0 0 0 0 0 0 0 0  0 0 0 0 0 0 0 0 1 1 1 1 1 1 1 0 0 0 0 0 0 0 0 0 0 0 0 0 0 0  0 0 0 0 0 0 0 0 1 1 1 1 1 1 1 1 0 0 0 0 0 0 0 0 0 0 0 0 0 0  0 0 0 0 0 0 0 0 1 1 1 1 1 1 1 1 1 0 0 0 0 0 0 0 0 0 0 0 0 0  0 0 0 0 0 0 0 0 1 1 1 1 1 1 1 1 1 1 0 0 0 0 0 0 0 0 0 0 0 0  0 0 0 0 0 0 0 0 1 1 1 1 1 1 1 1 1 1 1 0 0 0 0 0 0 0 0 0 0 0  0 0 0 0 0 0 0 0 1 1 1 1 1 1 1 1 1 1 1 1 1 0 0 0 0 0 0 0 0 0  0 0 0 0 0 0 0 0 0 1 1 1 1 1 1 1 1 1 1 1 1 1 0 0 0 0 0 0 0 0  0 0 0 0 0 0 0 0 0 1 1 1 1 1 1 1 1 1 1 1 1 1 1 1 0 0 0 0 0 0  0 0 0 0 0 0 0 0 0 0 1 1 1 1 1 1 1 1 1 1 1 1 1 1 1 0 0 0 0 0  0 0 0 0 0 0 0 0 0 0 0 1 1 1 1 1 1 1 1 1 1 1 1 1 1 1 0 0 0 0  0 0 0 0 0 0 0 0 0 0 1 1 1 1 1 1 1 1 1 1 1 1 1 1 1 1 1 0 0 0  0 0 0 0 0 0 0 0 0 0 0 1 1 1 1 1 1 1 1 1 1 1 1 1 1 1 1 1 1 0  0 0 0 0 0 0 0 0 0 0 0 0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0 0 0 0  0 0 0 0 0 0 0 0 0 0 0 0 0 0 0 0 0 1 1 1 1 1 1 1 1 1 1 0 0 0  0 0 0 0 0 0 0 0 0 0 0 0 0 0 0 0 0 1 1 1 1 1 1 1 1 1 1 1 0 0  0 0 0 0 0 0 0 0 0 0 0 0 0 0 0 0 1 1 1 1 1 1 1 1 1 1 1 1 1 0  0 0 0 0 0 0 0 0 0 0 0 0 0 0 0 0 1 1 1 1 1 1 1 1 1 1 1 1 1 0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</si>
  <si>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2 0 0 0 0 0 0  0 0 0 0 0 0 0 0 0 0 0 0 0 0 0 0 0 0 0 0 0 0 0 2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</si>
  <si>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0 0 0 0 0 0 0 0 0 0 0 0 0 0 0 0 0 0 0 0 0 0 1 1 1 1 1 1  1 1 0 0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1 0  0 0 0 0 0 0 0 0 0 0 0 0 0 0 0 0 0 0 1 1 1 1 2 2 2 1 1 1 1 0 0 0 0 0 0 0  0 0 3 3 3 3 3 0 0 0 0 0 1 1 1 2 2 2 2 2 1 1 1 0 0 0 0 0 0 0 3 3 3 3 3 3  3 3 0 0 0 0 1 1 1 2 2 2 2 2 2 1 1 0 0 0 0 0 0 3 3 3 3 3 3 3 3 3 3 0 0 0  1 1 1 2 2 2 2 2 2 1 1 1 0 0 0 0 0 3 3 3 3 3 3 3 3 3 3 3 0 0 1 1 1 2 2 2  2 2 2 2 1 1 0 0 0 0 3 3 3 3 3 3 3 3 3 3 3 3 3 0 1 1 1 2 2 2 2 2 2 2 1 1  0 0 0 0 3 3 3 3 3 3 3 3 3 3 3 3 3 0 1 1 1 2 2 2 2 2 2 2 2 1 0 0 0 0 3 3  3 3 3 3 3 3 3 3 3 3 3 3 1 1 1 2 2 2 2 2 2 2 2 2 0 0 0 0 3 3 3 3 3 3 3 3  3 3 3 3 3 3 1 1 1 1 2 2 2 2 2 2 2 2 0 0 0 0 3 3 3 3 3 3 3 3 3 3 3 3 3 3  1 1 1 1 2 2 2 2 2 2 2 2 0 0 0 0 3 3 3 3 3 3 3 3 3 3 3 3 3 3 1 1 1 1 2 2  2 2 2 2 2 2 2 0 0 0 3 3 3 3 3 3 3 3 3 3 3 3 3 3 1 1 1 1 1 2 2 2 2 2 2 2  2 0 0 0 3 3 3 3 3 3 3 3 3 3 3 3 3 3 1 1 1 1 1 2 2 2 2 2 2 2 2 0 0 0 0 3  3 3 3 3 3 3 3 3 3 3 3 3 1 1 1 1 1 1 2 2 2 2 2 2 2 0 0 0 0 3 3 3 3 3 3 3  3 3 3 3 3 3 1 1 1 1 1 1 2 2 2 2 2 2 2 2 0 0 0 3 3 3 3 3 3 3 3 3 3 3 3 3  1 1 1 1 1 1 2 2 2 2 2 2 2 2 0 0 0 0 3 3 3 3 3 3 3 3 3 3 3 3 1 1 1 1 1 1  2 2 2 2 2 2 2 2 0 0 0 0 3 3 3 3 3 3 3 3 3 3 3 3 1 1 1 1 1 1 1 2 2 2 2 2  2 2 2 0 0 0 0 3 3 3 3 3 3 3 3 3 3 3 1 1 1 1 1 1 1 1 2 2 2 2 2 2 2 0 0 0  0 3 3 3 3 3 3 3 3 3 3 3 1 1 1 1 1 1 1 1 2 2 2 2 2 2 2 2 0 0 0 0 3 3 3 3  3 3 3 3 3 3 1 1 1 1 1 1 1 1 2 2 2 2 2 2 2 2 2 0 0 0 0 3 3 3 3 3 3 3 3 3  1 1 1 1 1 1 1 1 2 2 2 2 2 2 2 2 2 2 0 0 0 3 3 3 3 3 3 3 3 3 1 1 1 1 1 1  1 1 2 2 2 2 2 2 2 2 2 2 2 0 0 0 3 3 3 3 3 3 3 3 1 1 1 1 1 1 1 1 2 2 2 2  2 2 2 2 2 2 2 2 2 0 3 3 3 3 3 3 3 3 1 1 1 1 1 1 1 1 1 2 2 2 2 2 2 2 2 2  2 2 2 2 3 3 3 3 3 3 3 3 1 1 1 1 1 1 1 1 1 2 2 2 2 2 2 2 2 2 2 2 2 2 2 2  3 3 3 3 3 3 1 1 1 1 1 1 1 1 1 1 2 2 2 2 2 2 2 2 2 2 2 2 2 2 2 3 3 3 3 3  1 1 1 1 1 1 1 1 1 1 1 2 2 2 2 2 2 2 2 2 2 2 2 2 2 2 3 3 3 3 1 1 1 1 1 1  1 1 1 1 2 2 2 2 2 2 2 2 2 2 2 2 2 2 2 2 2 3 3 3 1 1 1 1 1 1 1 1 1 1 1 2  2 2 2 2 2 2 2 2 2 2 2 2 2 2 2 2 2 3 1 1 1 1 1 1 1 1 1 1 1 1 2 2 2 2 2 2  2 2 2 2 2 2 2 2 2 2 2 2</t>
  </si>
  <si>
    <t>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0 0 0 0 0 1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0  0 0 0 0 0 0 0 0 0 0 0 0 0 0 0 1 1 1 1 1 1 1 1 1 1 1 1 1 0 0  0 0 0 0 0 0 0 0 0 0 0 0 0 0 0 1 1 1 1 1 1 1 1 1 1 1 1 0 0 0  0 0 0 0 0 0 0 0 0 0 0 0 0 0 0 0 1 1 1 1 1 1 1 1 1 0 0 0 0 0  0 0 0 0 0 0 0 0 0 0 0 0 0 0 0 0 1 1 1 1 1 1 1 1 0 0 0 0 0 0  0 0 0 0 0 0 0 0 0 0 0 0 0 0 0 0 1 1 1 1 1 1 1 1 0 0 0 0 0 0  0 0 0 0 0 0 0 0 0 0 0 0 0 0 0 0 1 1 1 1 1 1 1 0 0 0 0 0 0 0  0 0 0 0 0 0 0 0 0 0 0 0 0 0 0 0 1 1 1 1 1 1 0 0 0 0 0 0 0 0  0 0 0 0 0 0 0 0 0 0 0 0 0 0 0 0 1 1 1 1 1 0 0 0 0 0 0 0 0 0  0 0 0 0 0 0 0 0 0 0 0 0 0 0 0 0 1 1 1 1 1 0 0 0 0 0 0 0 0 0  0 0 0 0 0 0 0 0 0 0 0 0 0 0 0 0 1 1 1 1 0 0 0 0 0 0 0 0 0 0  0 0 0 0 0 0 0 0 0 0 0 0 0 0 0 0 1 1 1 1 0 0 0 0 0 0 0 0 0 0  0 0 0 0 0 0 0 0 0 0 0 0 0 0 0 0 1 1 1 0 0 0 0 0 0 0 0 0 0 0  0 0 0 0 0 0 0 0 0 0 0 0 0 0 0 0 1 1 1 0 0 0 0 0 0 0 0 0 0 0  0 0 0 0 0 0 0 0 0 0 0 0 0 0 0 0 1 1 1 0 0 0 0 0 0 0 0 0 0 0  0 0 0 0 0 0 0 0 0 0 0 0 0 0 0 0 1 1 0 0 0 0 0 0 0 0 0 0 0 0  0 0 0 0 0 0 0 0 0 0 0 0 0 0 0 1 1 1 0 0 0 0 0 0 0 0 0 0 0 0  0 0 0 0 0 0 0 0 0 0 0 0 0 0 0 1 1 1 0 0 0 0 0 0 0 0 0 0 0 0  0 0 0 0 0 0 0 0 0 0 0 0 0 0 0 1 1 1 0 0 0 0 0 0 0 0 0 0 0 0  0 0 0 0 0 0 0 0 0 0 0 0 0 0 0 1 1 0 0 0 0 0 0 0 0 0 0 0 0 0  0 0 0 0 0 0 0 0 0 0 0 0 0 0 1 1 1 0 0 0 0 0 0 0 0 0 0 0 0 0  0 0 0 0 0 0 0 0 0 0 0 0 0 0 1 1 1 0 0 0 0 0 0 0 0 0 0 0 0 0  0 0 0 0 0 0 0 0 0 0 0 0 0 1 1 1 1 0 0 0 0 0 0 0 0 0 0 0 0 0  0 0 0 0 0 0 0 0 0 0 0 0 0 1 1 1 1 0 0 0 0 0 0 0 0 0 0 0 0 0  0 0 0 0 0 0 0 0 0 0 0 0 0 1 1 1 1 0 0 0 0 0 0 0 0 0 0 0 0 0  0 0 0 0 0 0 0 0 0 0 0 0 0 1 1 1 1 0 0 0 0 0 0 0 0 0 0 0 0 0  0 0 0 0 0 0 0 0 0 0 0 0 0 0 1 1 1 0 0 0 0 0 0 0 0 0 0 0 0 0  0 0 0 0 0 0 0 0 0 0 0 0 0 0 1 1 1 0 0 0 0 0 0 0 0 0 0 0 0 0  0 0 0 0 0 0 0 0 0 0 0 0 0 0 1 1 1 0 0 0 0 0 0 0 0 0 0 0 0 0  0 0 0 0 0 0 0 0 0 0 0 0 0 0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0 0 0 0 0 0 0 0 0 0 0 0 0 0 0 0 0  0 0 0 0 0 0 1 1 1 1 1 1 1 1 0 0 0 0 0 0 0 0 0 0 0 0 0 0 0 0  0 0 0 0 0 1 1 1 1 1 1 1 1 1 1 0 0 0 0 0 0 0 0 0 0 0 0 0 0 0  0 0 0 0 1 1 1 1 1 1 1 1 1 1 1 0 0 0 0 0 0 0 0 0 0 0 0 0 0 0  0 0 0 1 1 1 1 1 1 1 1 1 1 1 1 0 0 0 0 0 0 0 0 0 0 0 0 0 0 0  0 0 1 1 1 1 1 1 1 1 1 1 1 1 1 1 0 0 0 0 0 0 0 0 0 0 0 0 0 0  0 0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0 1 1 1 1 1 1 1 1 1 1 1 1 1 1 0 0 0 0 0 0 0 0 0 0 0 0 0 0  0 0 1 1 1 1 1 1 1 1 1 1 1 1 1 1 0 0 0 0 0 0 0 0 0 0 0 0 0 0  0 0 1 1 1 1 1 1 1 1 1 1 1 1 1 0 0 0 0 0 0 0 0 0 0 0 0 0 0 0  0 0 0 1 1 1 1 1 1 1 1 1 1 1 1 0 0 0 0 0 0 0 0 0 0 0 0 0 0 0  0 0 0 0 1 1 1 1 1 1 1 1 1 1 1 0 0 0 0 0 0 0 0 0 0 0 0 0 0 0  0 0 0 0 0 1 1 1 1 1 1 1 1 1 1 0 0 0 0 0 0 0 0 0 0 0 0 0 0 0  0 0 0 0 0 0 1 1 1 1 1 1 1 1 0 0 0 0 0 0 0 0 0 0 0 0 0 0 0 0  0 0 0 0 0 0 0 0 1 1 1 1 1 1 0 0 0 0 0 0 0 0 0 0 0 0 0 0 0 0  0 0 0 0 0 0 0 0 0 0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</si>
  <si>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</si>
  <si>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2 2 2 2  2 0 1 1 1 1 1 1 1 1 1 1 1 1 1 1 1 1 0 0 0 0 0 0 2 2 2 2 2 2 2 2 1 1 1 1  1 1 1 1 1 1 1 1 1 1 1 1 0 0 0 0 0 2 2 2 2 2 2 2 2 2 2 1 1 1 1 1 1 1 1 1  1 1 1 1 1 3 0 0 0 0 2 2 2 2 2 2 2 2 2 2 2 1 1 1 1 1 1 1 1 1 1 1 1 1 3 3  0 0 0 2 2 2 2 2 2 2 2 2 2 2 2 1 1 1 1 1 1 1 1 1 1 1 1 3 3 3 0 0 2 2 2 2  2 2 2 2 2 2 2 2 2 2 1 1 1 1 1 1 1 1 1 3 3 3 3 3 0 0 2 2 2 2 2 2 2 2 2 2  2 2 2 2 1 1 1 1 1 1 1 1 3 3 3 3 3 3 0 2 2 2 2 2 2 2 2 2 2 2 2 2 2 2 1 1  1 1 1 1 1 1 3 3 3 3 3 3 0 2 2 2 2 2 2 2 2 2 2 2 2 2 2 2 1 1 1 1 1 1 1 3  3 3 3 3 3 3 0 2 2 2 2 2 2 2 2 2 2 2 2 2 2 2 1 1 1 1 1 1 3 3 3 3 3 3 3 3  0 2 2 2 2 2 2 2 2 2 2 2 2 2 2 2 1 1 1 1 1 3 3 3 3 3 3 3 3 3 0 2 2 2 2 2  2 2 2 2 2 2 2 2 2 2 1 1 1 1 1 3 3 3 3 3 3 3 3 3 0 2 2 2 2 2 2 2 2 2 2 2  2 2 2 2 1 1 1 1 3 3 3 3 3 3 3 3 3 3 0 2 2 2 2 2 2 2 2 2 2 2 2 2 2 2 1 1  1 1 3 3 3 3 3 3 3 3 3 3 0 2 2 2 2 2 2 2 2 2 2 2 2 2 2 2 1 1 1 3 3 3 3 3  3 3 3 3 3 3 0 2 2 2 2 2 2 2 2 2 2 2 2 2 2 2 1 1 1 3 3 3 3 3 3 3 3 3 3 3  0 0 2 2 2 2 2 2 2 2 2 2 2 2 2 2 1 1 1 3 3 3 3 3 3 3 3 3 3 3 0 0 2 2 2 2  2 2 2 2 2 2 2 2 2 2 1 1 3 3 3 3 3 3 3 3 3 3 3 3 0 0 2 2 2 2 2 2 2 2 2 2  2 2 2 1 1 1 3 3 3 3 3 3 3 3 3 3 3 3 0 0 0 2 2 2 2 2 2 2 2 2 2 2 2 1 1 1  3 3 3 3 3 3 3 3 3 3 3 3 0 0 0 0 2 2 2 2 2 2 2 2 2 2 2 1 1 1 3 3 3 3 3 3  3 3 3 3 3 3 0 0 0 0 0 2 2 2 2 2 2 2 2 2 2 1 1 3 3 3 3 3 3 3 3 3 3 3 3 3  0 0 0 0 0 0 2 2 2 2 2 2 2 2 1 1 1 3 3 3 3 3 3 3 3 3 3 3 3 3 0 0 0 0 0 0  0 0 2 2 2 2 2 2 1 1 1 3 3 3 3 3 3 3 3 3 3 3 3 3 0 0 0 0 0 0 0 0 0 0 2 2  2 1 1 1 1 3 3 3 3 3 3 3 3 3 3 3 3 3 0 0 0 0 0 0 0 0 0 0 0 0 0 1 1 1 1 3  3 3 3 3 3 3 3 3 3 3 3 3 0 0 0 0 0 0 0 0 0 0 0 0 0 1 1 1 1 3 3 3 3 3 3 3  3 3 3 3 3 3 0 0 0 0 0 0 0 0 0 0 0 0 0 1 1 1 1 3 3 3 3 3 3 3 3 3 3 3 3 3  0 0 0 0 0 0 0 0 0 0 0 0 0 0 1 1 1 3 3 3 3 3 3 3 3 3 3 3 3 3 0 0 0 0 0 0  0 0 0 0 0 0 0 0 1 1 1 3 3 3 3 3 3 3 3 3 3 3 3 3 0 0 0 0 0 0 0 0 0 0 0 0  0 0 1 1 1 3 3 3 3 3 3 3 3 3 3 3 3 3 0 0 0 0 0 0 0 0 0 0 0 0 0 0 1 1 1 3  3 3 3 3 3 3 3 3 3 3 3 3</t>
  </si>
  <si>
    <t>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1 1 1 1 1 1 1 1 1 1 1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0 0 0 0 0 0 1 1 1 1 1 1 0 0 0 0 0 0 0 0 0 0  1 1 1 1 1 1 0 0 0 0 0 0 0 0 0 0 1 1 1 1 0 0 0 0 0 0 0 0 0 0  1 1 1 1 1 0 0 0 0 0 0 0 0 0 0 0 0 1 1 1 1 0 0 0 0 0 0 0 0 0  1 1 1 1 0 0 0 0 0 0 0 0 0 0 0 0 0 0 1 1 1 0 0 0 0 0 0 0 0 0  1 1 1 0 0 0 0 0 0 0 0 0 0 0 0 0 0 0 0 1 1 1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0 0 0 0 0 0 0 0 0 0 0 0 0 0 0 0  0 0 0 0 0 0 1 1 1 1 1 1 1 1 1 1 0 0 0 0 0 0 0 0 0 0 0 0 0 0  0 0 0 0 0 1 1 1 1 1 1 1 1 1 1 1 1 0 0 0 0 0 0 0 0 0 0 0 0 0  0 0 0 0 1 1 1 1 1 1 1 1 1 1 1 1 1 1 0 0 0 0 0 0 0 0 0 0 0 0  0 0 0 1 1 1 1 1 1 1 1 1 1 1 1 1 1 1 1 0 0 0 0 0 0 0 0 0 0 0  0 0 0 1 1 1 1 1 1 1 1 1 1 1 1 1 1 1 0 0 0 0 0 0 0 0 0 0 0 0  0 0 1 1 1 1 1 1 1 1 1 1 1 1 1 1 0 0 0 0 0 0 0 0 0 0 0 0 0 0  0 0 1 1 1 1 1 1 1 1 1 1 1 1 1 0 0 0 0 0 0 0 0 0 0 0 0 0 0 0  0 0 1 1 1 1 1 1 1 1 1 1 1 1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1 1 1 1 1 1 1 1 1 1 0 0 0 0 0 0 0 0 0 0 0 0 0 0 0 0 0 0 0  0 1 1 1 1 1 1 1 1 1 1 0 0 0 0 0 0 0 0 0 0 0 0 0 0 0 0 0 0 0  0 1 1 1 1 1 1 1 1 1 1 0 0 0 0 0 0 0 0 0 0 0 0 0 0 0 0 0 0 0  0 1 1 1 1 1 1 1 1 1 0 0 0 0 0 0 0 0 0 0 0 0 0 0 0 0 0 0 0 0  0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0 0 0 0 0 0 0 0  0 0 0 0 0 0 0 0 0 0 0 0 0 0 0 0 1 1 1 1 1 1 1 0 0 0 0 0 0 0  0 0 0 0 0 0 0 0 0 0 0 0 0 0 0 1 1 1 1 1 1 1 1 1 1 0 0 0 0 0  0 0 0 0 0 0 0 0 0 0 0 0 0 0 1 1 1 1 1 1 1 1 1 1 1 0 0 0 0 0  0 0 0 0 0 0 0 0 0 0 0 0 0 1 1 1 1 1 1 1 1 1 1 1 1 1 0 0 0 0  0 0 0 0 0 0 0 0 0 0 0 0 0 1 1 1 1 1 1 1 1 1 1 1 1 1 1 0 0 0  0 0 0 0 0 0 0 0 0 0 0 0 1 1 1 1 1 1 1 1 1 1 1 1 1 1 1 0 0 0  0 0 0 0 0 0 0 0 0 0 0 0 1 1 1 1 1 1 1 1 1 1 1 1 1 1 1 0 0 0  0 0 0 0 0 0 0 0 0 0 0 1 1 1 1 1 1 1 1 1 1 1 1 1 1 1 1 1 0 0  0 0 0 0 0 0 0 0 0 0 0 1 1 1 1 1 1 1 1 1 1 1 1 1 1 1 1 1 0 0  0 0 0 0 0 0 0 0 0 0 0 1 1 1 1 1 1 1 1 1 1 1 1 1 1 1 1 1 0 0  0 0 0 0 0 0 0 0 0 0 1 1 1 1 1 1 1 1 1 1 1 1 1 1 1 1 1 1 0 0  0 0 0 0 0 0 0 0 0 0 1 1 1 1 1 1 1 1 1 1 1 1 1 1 1 1 1 0 0 0  0 0 0 0 0 0 0 0 0 0 1 1 1 1 1 1 1 1 1 1 1 1 1 1 1 1 1 0 0 0  0 0 0 0 0 0 0 0 0 0 1 1 1 1 1 1 1 1 1 1 1 1 1 1 1 1 1 0 0 0  0 0 0 0 0 0 0 0 0 0 1 1 1 1 1 1 1 1 1 1 1 1 1 1 1 1 0 0 0 0  0 0 0 0 0 0 0 0 0 0 1 1 1 1 1 1 1 1 1 1 1 1 1 1 1 1 0 0 0 0  0 0 0 0 0 0 0 0 0 0 1 1 1 1 1 1 1 1 1 1 1 1 1 1 1 0 0 0 0 0  0 0 0 0 0 0 0 0 0 0 1 1 1 1 1 1 1 1 1 1 1 1 1 1 0 0 0 0 0 0  0 0 0 0 0 0 0 0 0 0 0 1 1 1 1 1 1 1 1 1 1 1 1 0 0 0 0 0 0 0  0 0 0 0 0 0 0 0 0 0 0 1 1 1 1 1 1 1 1 1 1 1 0 0 0 0 0 0 0 0  0 0 0 0 0 0 0 0 0 0 0 0 1 1 1 1 1 1 1 0 0 0 0 0 0 0 0 0 0 0</t>
  </si>
  <si>
    <t>0 0 0 0 0 0 0 0 0 0 0 0 0 0 0 0 0 0 0 0 0 0 0 0 0 0 0 0 0 0 0 0 0 0 0 0  0 0 0 0 0 0 0 0 0 0 0 0 0 0 0 0 0 0 0 0 0 0 0 0 0 0 0 0 0 0 0 0 0 0 0 0  0 0 0 0 0 0 0 0 2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</si>
  <si>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1 1 1 1 0 0 0 0 0 0 0 0 0 0 1 1 1 1 1 1  1 1 2 2 2 2 2 2 1 1 1 1 1 1 0 0 0 0 0 0 0 0 0 0 1 1 1 1 1 1 2 2 2 2 2 2  2 2 2 2 1 1 1 1 0 0 0 0 0 0 0 0 0 0 1 1 1 1 1 2 2 2 2 2 2 2 2 2 2 2 2 1  1 1 1 0 0 0 0 0 0 0 0 0 1 1 1 1 2 2 2 2 2 2 2 2 2 2 2 2 2 2 1 1 1 0 0 0  0 0 0 0 0 0 1 1 1 2 2 2 2 2 2 2 2 2 2 2 2 2 2 2 2 1 1 1 0 0 0 0 0 0 0 0  1 1 1 2 2 2 2 2 2 2 2 2 2 2 2 2 2 2 3 3 3 3 0 0 0 0 0 0 0 0 1 1 2 2 2 2  2 2 2 2 2 2 2 2 2 2 3 3 3 3 3 3 3 0 0 0 0 0 0 0 1 1 2 2 2 2 2 2 2 2 2 2  2 2 2 3 3 3 3 3 3 3 3 3 3 0 0 0 0 0 1 1 2 2 2 2 2 2 2 2 2 2 2 2 3 3 3 3  3 3 3 3 3 3 3 0 0 0 0 0 1 2 2 2 2 2 2 2 2 2 2 2 2 3 3 3 3 3 3 3 3 3 3 3  3 3 0 0 0 0 1 2 2 2 2 2 2 2 2 2 2 2 2 3 3 3 3 3 3 3 3 3 3 3 3 3 3 0 0 0  1 2 2 2 2 2 2 2 2 2 2 2 3 3 3 3 3 3 3 3 3 3 3 3 3 3 3 0 0 0 1 2 2 2 2 2  2 2 2 2 2 2 3 3 3 3 3 3 3 3 3 3 3 3 3 3 3 0 0 0 1 2 2 2 2 2 2 2 2 2 2 3  3 3 3 3 3 3 3 3 3 3 3 3 3 3 3 3 0 0 1 2 2 2 2 2 2 2 2 2 2 3 3 3 3 3 3 3  3 3 3 3 3 3 3 3 3 3 0 0 1 2 2 2 2 2 2 2 2 2 2 3 3 3 3 3 3 3 3 3 3 3 3 3  3 3 3 3 0 0 1 2 2 2 2 2 2 2 2 2 3 3 3 3 3 3 3 3 3 3 3 3 3 3 3 3 3 3 0 0  1 2 2 2 2 2 2 2 2 2 3 3 3 3 3 3 3 3 3 3 3 3 3 3 3 3 3 0 0 0 2 2 2 2 2 2  2 2 2 2 3 3 3 3 3 3 3 3 3 3 3 3 3 3 3 3 3 0 0 0 2 2 2 2 2 2 2 2 2 2 3 3  3 3 3 3 3 3 3 3 3 3 3 3 3 3 3 0 0 0 2 2 2 2 2 2 2 2 2 2 3 3 3 3 3 3 3 3  3 3 3 3 3 3 3 3 0 0 0 0 2 2 2 2 2 2 2 2 2 2 3 3 3 3 3 3 3 3 3 3 3 3 3 3  3 3 0 0 0 0 2 2 2 2 2 2 2 2 2 2 3 3 3 3 3 3 3 3 3 3 3 3 3 3 3 0 0 0 0 0  2 2 2 2 2 2 2 2 2 2 3 3 3 3 3 3 3 3 3 3 3 3 3 3 0 0 0 0 0 0 2 2 2 2 2 2  2 2 2 2 2 3 3 3 3 3 3 3 3 3 3 3 3 0 0 0 0 0 0 0 2 2 2 2 2 2 2 2 2 2 2 3  3 3 3 3 3 3 3 3 3 3 0 0 0 0 0 0 0 0 2 2 2 2 2 2 2 2 2 2 2 2 3 3 3 3 3 3  3 0 0 0 0 0 0 0 0 0 0 0</t>
  </si>
  <si>
    <t>1 1 1 1 1 1 1 1 1 1 1 1 1 1 1 1 1 1 1 1 1 1 1 1 1 1 1 1 0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1 0 0 0 0 0 0 0 0 0 0 0 0  0 1 1 1 1 1 1 1 1 1 1 1 1 1 1 1 0 0 0 0 0 0 0 0 0 0 0 0 0 0  0 0 1 1 1 1 1 1 1 1 1 1 1 1 0 0 0 0 0 0 0 0 0 0 0 0 0 0 0 0  0 0 0 1 1 1 1 1 1 1 1 1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1 1 1 1 1 1 1 1 1 1 1 1 1 1 1 1 1 1 1 1 1 1  0 0 0 0 0 0 1 1 1 1 1 1 1 1 1 1 1 1 1 1 1 1 1 1 1 1 1 1 1 1  0 0 0 0 0 0 0 1 1 1 1 1 1 1 1 1 1 1 1 1 1 1 1 1 1 1 1 1 1 0  0 0 0 0 0 0 0 1 1 1 1 1 1 1 1 1 1 1 1 1 1 1 1 1 1 1 1 1 1 0  0 0 0 0 0 0 0 1 1 1 1 1 1 1 1 1 1 1 1 1 1 1 1 1 1 1 1 1 0 0  0 0 0 0 0 0 0 0 1 1 1 1 1 1 1 1 1 1 1 1 1 1 1 1 1 1 1 0 0 0  0 0 0 0 0 0 0 0 0 1 1 1 1 1 1 1 1 1 1 1 1 1 1 1 1 1 0 0 0 0  0 0 0 0 0 0 0 0 0 1 1 1 1 1 1 1 1 1 1 1 1 1 1 1 0 0 0 0 0 0  0 0 0 0 0 0 0 0 0 0 1 1 1 1 1 1 1 1 1 1 1 1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0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</si>
  <si>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</t>
  </si>
  <si>
    <t>0 0 0 0 0 0 0 0 0 0 0 0 0 0 0 0 0 0 0 0 0 0 0 0 0 0 0 0 1 1 0 0 0 0 0 0  0 0 0 0 0 0 0 0 0 0 0 0 0 0 0 0 0 0 0 0 0 0 1 1 0 0 0 0 0 0 0 0 0 0 0 0  0 0 0 0 0 0 0 0 0 0 0 0 0 0 0 1 1 1 0 0 0 0 0 0 0 0 0 0 0 0 0 0 0 0 0 0  0 0 0 0 0 0 0 0 1 1 1 1 0 0 0 0 0 0 0 0 0 0 0 0 0 0 0 0 0 0 0 0 0 0 0 0  0 1 1 1 1 1 0 0 0 0 0 0 0 0 0 0 0 0 0 0 0 0 0 0 0 0 0 0 0 0 1 1 1 1 1 1  0 0 0 0 0 0 0 0 0 0 0 0 0 0 0 0 0 0 0 0 0 0 0 1 1 1 1 1 1 1 0 0 0 0 0 0  0 0 0 0 0 0 0 0 0 0 0 0 0 0 0 0 1 1 1 1 1 1 1 1 0 0 0 0 0 0 0 0 0 0 0 0  0 0 0 0 0 0 0 0 0 1 1 1 1 1 1 1 1 1 0 0 0 0 0 0 0 0 0 0 0 0 0 0 0 0 0 0  0 1 1 1 1 1 1 1 1 1 1 1 0 0 0 0 0 0 0 0 0 0 0 0 0 0 0 0 0 0 1 1 1 1 1 1  1 1 1 1 1 1 3 0 0 0 0 0 0 0 0 0 0 0 0 0 0 0 1 1 1 1 1 1 1 1 1 1 1 1 1 1  3 3 0 0 0 0 0 0 0 0 0 0 0 0 1 1 1 1 1 1 1 1 1 1 1 1 1 1 1 1 3 3 3 0 0 0  0 0 0 0 0 0 1 1 1 1 1 1 1 1 1 1 1 1 1 1 1 1 1 1 3 3 3 3 3 0 0 0 1 1 1 1  1 1 1 1 1 1 1 1 1 1 1 1 1 1 1 1 1 1 3 3 3 3 3 3 1 1 1 1 1 1 1 1 1 1 1 1  1 1 1 1 1 1 1 1 1 1 1 1 3 3 3 3 3 3 3 1 1 1 1 1 1 1 1 1 1 1 1 1 1 1 1 1  1 1 1 1 1 2 3 3 3 3 3 3 3 1 1 1 1 1 1 1 1 1 1 1 1 1 1 1 1 1 1 1 1 1 1 2  3 3 3 3 3 3 3 1 1 1 1 1 1 1 1 1 1 1 1 1 1 1 1 1 1 1 1 1 2 2 3 3 3 3 3 3  3 3 1 1 1 1 1 1 1 1 1 1 1 1 1 1 1 1 1 1 1 2 2 2 3 3 3 3 3 3 3 3 3 1 1 1  1 1 1 1 1 1 1 1 1 1 1 1 1 1 2 2 2 2 3 3 3 3 3 3 3 3 3 1 1 1 1 1 1 1 1 1  1 1 1 1 1 1 2 2 2 2 2 2 3 3 3 3 3 3 3 3 3 3 1 1 1 1 1 1 1 1 1 1 1 1 2 2  2 2 2 2 2 2 3 3 3 3 3 3 3 3 3 3 3 1 1 1 1 1 1 1 1 1 2 2 2 2 2 2 2 2 2 2  3 3 3 3 3 3 3 3 3 3 3 2 2 2 2 2 2 2 2 2 2 2 2 2 2 2 2 2 2 2 3 3 3 3 3 3  3 3 3 3 3 2 2 2 2 2 2 2 2 2 2 2 2 2 2 2 2 2 2 2 3 3 3 3 3 3 3 3 3 3 3 2  2 2 2 2 2 2 2 2 2 2 2 2 2 2 2 2 2 2 3 3 3 3 3 3 3 3 3 3 3 3 2 2 2 2 2 2  2 2 2 2 2 2 2 2 2 2 2 2 3 3 3 3 3 3 3 3 3 3 3 3 2 2 2 2 2 2 2 2 2 2 2 2  2 2 2 2 2 2 3 3 3 3 3 3 3 3 3 3 3 3 2 2 2 2 2 2 2 2 2 2 2 2 2 2 2 2 2 2  3 3 3 3 3 3 3 3 3 3 3 3 3 2 2 2 2 2 2 2 2 2 2 2 2 2 2 2 2 2 3 3 3 3 3 3  3 3 3 3 3 3 3 2 2 2 2 2 2 2 2 2 2 2 2 2 2 2 2 2 3 3 3 3 3 3 3 3 3 3 3 3  3 2 2 2 2 2 2 2 2 2 2 2 2 2 2 2 2 2 3 3 3 3 3 3 3 3 3 3 3 3 3 3 2 2 2 2  2 2 2 2 2 2 2 2 2 2 2 2 3 3 3 3 3 3 3 3 3 3 3 3 3 3 2 2 2 2 2 2 2 2 2 2  2 2 2 2 2 2 3 3 3 3 3 3 3 3 3 3 3 3 3 3 3 2 2 2 2 2 2 2 2 2 2 2 2 2 2 2  3 3 3 3 3 3 3 3 3 3 3 3 3 3 3 2 2 2 2 2 2 2 2 2 2 2 2 2 2 2 3 3 3 3 3 3  3 3 3 3 3 3 3 3 3 3 2 2 2 2 2 2 2 2 2 2 2 2 2 2 3 3 3 3 3 3 3 3 3 3 3 3  3 3 3 3 2 2 2 2 2 2 2 2 2 2 2 2 2 2 3 3 3 3 3 3 3 3 3 3 3 3 3 3 3 3 3 2  2 2 2 2 2 2 2 2 2 2 2 2</t>
  </si>
  <si>
    <t>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0 1 0 0 0 1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0 0 0 0 0 0 0 0 0 1 1 1 1 0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1 1 1 1 1 1 1 1 0 0 0 0 0 0 0 0  0 0 0 0 0 0 0 0 0 0 0 0 0 1 1 1 1 1 1 1 1 1 1 1 0 0 0 0 0 0  0 0 0 0 0 0 0 0 0 0 0 0 1 1 1 1 1 1 1 1 1 1 1 1 1 0 0 0 0 0  0 0 0 0 0 0 0 0 0 0 0 0 1 1 1 1 1 1 1 1 1 1 1 1 1 1 0 0 0 0  0 0 0 0 0 0 0 0 0 0 0 1 1 1 1 1 1 1 1 1 1 1 1 1 1 1 1 0 0 0  0 0 0 0 0 0 0 0 0 0 0 1 1 1 1 1 1 1 1 1 1 1 1 1 1 1 1 0 0 0  0 0 0 0 0 0 0 0 0 0 0 1 1 1 1 1 1 1 1 1 1 1 1 1 1 1 1 1 0 0  0 0 0 0 0 0 0 0 0 0 0 1 1 1 1 1 1 1 1 1 1 1 1 1 1 1 1 1 0 0  0 0 0 0 0 0 0 0 0 0 0 1 1 1 1 1 1 1 1 1 1 1 1 1 1 1 1 1 0 0  0 0 0 0 0 0 0 0 0 0 0 1 1 1 1 1 1 1 1 1 1 1 1 1 1 1 1 1 0 0  0 0 0 0 0 0 0 0 0 0 0 0 1 1 1 1 1 1 1 1 1 1 1 1 1 1 1 1 1 0  0 0 0 0 0 0 0 0 0 0 0 0 1 1 1 1 1 1 1 1 1 1 1 1 1 1 1 1 1 0  0 0 0 0 0 0 0 0 0 0 0 0 1 1 1 1 1 1 1 1 1 1 1 1 1 1 1 1 1 0  0 0 0 0 0 0 0 0 0 0 0 0 0 1 1 1 1 1 1 1 1 1 1 1 1 1 1 1 1 0  0 0 0 0 0 0 0 0 0 0 0 0 0 0 1 1 1 1 1 1 1 1 1 1 1 1 1 1 1 1  0 0 0 0 0 0 0 0 0 0 0 0 0 0 1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1 0 0 0 0 0 0 0 0 0 0 0 0 0 0 0 0 0 0 0 0  1 1 1 1 1 1 1 1 1 1 1 1 1 0 0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1 1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</si>
  <si>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2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</si>
  <si>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1 1 1 1 1 1  1 0 0 0 0 0 0 0 0 0 0 0 0 0 0 0 0 0 0 0 0 0 0 0 1 1 1 1 1 1 1 0 0 0 0 0  0 0 0 0 0 0 0 0 0 0 0 0 0 0 0 0 0 0 1 1 1 1 1 1 1 0 0 0 0 0 0 0 0 0 0 0  0 0 0 0 0 0 0 0 0 0 0 0 1 1 1 1 1 1 1 1 0 0 0 0 0 0 0 0 0 0 0 0 0 0 0 0  0 0 0 0 0 0 1 1 1 1 1 1 1 1 0 0 0 0 0 0 0 0 0 0 0 0 0 0 0 0 0 0 0 0 0 0  1 1 1 1 1 1 1 1 1 0 0 0 0 0 0 0 0 0 0 0 0 0 0 0 0 0 0 0 0 0 1 1 1 1 1 1  1 1 1 1 0 0 0 0 0 0 0 0 0 0 0 0 0 0 0 0 0 0 0 0 1 1 1 1 1 1 1 1 1 1 0 0  0 0 0 0 0 0 0 0 0 0 0 0 0 0 0 0 0 0 1 1 1 1 1 1 1 1 1 1 1 1 0 0 0 0 0 0  0 0 0 0 0 0 0 0 0 0 0 0 1 1 1 1 1 1 1 1 1 1 1 1 1 0 0 0 0 0 0 0 0 0 0 0  0 0 0 0 0 0 1 1 1 1 1 1 1 1 1 1 1 1 1 1 0 0 0 0 0 0 0 0 0 0 0 0 0 0 0 0  1 1 1 1 1 1 1 1 1 1 1 1 1 1 1 1 0 2 2 2 0 0 0 0 0 0 0 0 0 0 1 1 1 1 1 1  1 1 1 1 1 1 1 1 2 2 2 2 2 2 2 2 0 0 0 0 0 0 0 0 1 1 1 1 1 1 1 1 1 1 1 1  1 2 2 2 2 2 2 2 2 2 2 2 0 0 0 0 0 0 1 1 1 1 1 1 1 1 1 1 1 1 2 2 2 2 2 2  2 2 2 2 2 2 2 0 0 0 0 0 1 1 1 1 1 1 1 1 1 1 1 1 2 2 2 2 2 2 2 2 2 2 2 2  2 2 0 0 0 0 1 1 1 1 1 1 1 1 1 1 1 2 2 2 2 2 2 2 2 2 2 2 2 2 2 2 2 0 0 0  1 1 1 1 1 1 1 1 1 1 1 2 2 2 2 2 2 2 2 2 2 2 2 2 2 2 2 0 0 0 1 1 1 1 1 1  1 1 1 1 1 2 2 2 2 2 2 2 2 2 2 2 2 2 2 2 2 2 0 0 1 1 1 1 1 1 1 1 1 1 1 2  2 2 2 2 2 2 2 2 2 2 2 2 2 2 2 2 0 0 1 1 1 1 1 1 1 1 1 1 1 2 2 2 2 2 2 2  2 2 2 2 2 2 2 2 2 2 0 0 1 1 1 1 1 1 1 1 1 1 1 2 2 2 2 2 2 2 2 2 2 2 2 2  2 2 2 2 0 0 1 1 1 1 1 1 1 1 1 1 1 1 2 2 2 2 2 2 2 2 2 2 2 2 2 2 2 2 2 0  1 1 1 1 1 1 1 1 1 1 1 1 2 2 2 2 2 2 2 2 2 2 2 2 2 2 2 2 2 0 1 1 1 1 1 1  1 1 1 1 1 1 2 2 2 2 2 2 2 2 2 2 2 2 2 2 2 2 2 0 1 1 1 1 1 1 1 1 1 1 1 1  1 2 2 2 2 2 2 2 2 2 2 2 2 2 2 2 2 0 1 3 3 3 3 3 3 3 3 3 1 1 1 1 2 2 2 2  2 2 2 2 2 2 2 2 2 2 2 2 3 3 3 3 3 3 3 3 3 3 3 3 3 1 2 2 2 2 2 2 2 2 2 2  2 2 2 2 2 2 3 3 3 3 3 3 3 3 3 3 3 3 3 3 3 3 2 2 2 2 2 2 2 2 2 2 2 2 2 2  3 3 3 3 3 3 3 3 3 3 3 3 3 3 3 3 3 3 2 2 2 2 2 2 2 2 2 2 2 2 3 3 3 3 3 3  3 3 3 3 3 3 3 3 3 3 3 3 3 3 2 2 2 2 2 2 2 2 2 2 3 3 3 3 3 3 3 3 3 3 3 3  3 3 3 3 3 3 3 3 3 3 2 2 2 2 2 2 2 2 3 3 3 3 3 3 3 3 3 3 3 3 3 3 3 3 3 3  3 3 3 3 3 3 3 2 2 2 2 2 3 3 3 3 3 3 3 3 3 3 3 3 3 3 3 3 3 3 3 3 3 3 3 3  3 3 3 2 2 2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</si>
  <si>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1 1 0 0 0 0 0 0 0 0 0 0 0 0 0 0 0 0 0 0 0 0 0 0  0 0 0 0 0 1 1 1 1 0 0 0 0 0 0 0 0 0 0 0 0 0 0 0 0 0 0 0 0 0  0 0 0 0 1 1 1 1 1 1 0 0 0 0 0 0 0 0 0 0 0 0 0 0 0 0 0 0 0 0  0 0 0 1 1 1 1 1 1 1 1 0 0 0 0 0 0 0 0 0 0 0 0 0 0 0 0 0 0 0  0 0 1 1 1 1 1 1 1 1 1 1 0 0 0 0 0 0 0 0 0 0 0 0 0 0 0 0 0 0  0 0 1 1 1 1 1 1 1 1 1 1 1 0 0 0 0 0 0 0 0 0 0 0 0 0 0 0 0 0  0 0 1 1 1 1 1 1 1 1 1 1 1 1 0 0 0 0 0 0 0 0 0 0 0 0 0 0 0 0  0 1 1 1 1 1 1 1 1 1 1 1 1 1 1 0 0 0 0 0 0 0 0 0 0 0 0 0 0 0  0 1 1 1 1 1 1 1 1 1 1 1 1 1 1 1 0 0 0 0 0 0 0 0 0 0 0 0 0 0  0 1 1 1 1 1 1 1 1 1 1 1 1 1 1 1 0 0 0 0 0 0 0 0 0 0 0 0 0 0  0 1 1 1 1 1 1 1 1 1 1 1 1 1 1 1 1 0 0 0 0 0 0 0 0 0 0 0 0 0  0 1 1 1 1 1 1 1 1 1 1 1 1 1 1 1 1 1 0 0 0 0 0 0 0 0 0 0 0 0  0 1 1 1 1 1 1 1 1 1 1 1 1 1 1 1 1 1 0 0 0 0 0 0 0 0 0 0 0 0  0 1 1 1 1 1 1 1 1 1 1 1 1 1 1 1 1 1 1 0 0 0 0 0 0 0 0 0 0 0  0 1 1 1 1 1 1 1 1 1 1 1 1 1 1 1 1 1 1 0 0 0 0 0 0 0 0 0 0 0  0 0 1 1 1 1 1 1 1 1 1 1 1 1 1 1 1 1 1 1 0 0 0 0 0 0 0 0 0 0  0 0 1 1 1 1 1 1 1 1 1 1 1 1 1 1 1 1 1 1 1 0 0 0 0 0 0 0 0 0  0 0 0 1 1 1 1 1 1 1 1 1 1 1 1 1 1 1 1 1 0 0 0 0 0 0 0 0 0 0  0 0 0 1 1 1 1 1 1 1 1 1 1 1 1 1 1 1 1 1 0 0 0 0 0 0 0 0 0 0  0 0 0 0 1 1 1 1 1 1 1 1 1 1 1 1 1 1 1 0 0 0 0 0 0 0 0 0 0 0  0 0 0 0 0 1 1 1 1 1 1 1 1 1 1 1 1 1 1 0 0 0 0 0 0 0 0 0 0 0  0 0 0 0 0 0 0 1 1 1 1 1 1 1 1 1 1 1 0 0 0 0 0 0 0 0 0 0 0 0  0 0 0 0 0 0 0 0 0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0 0 0 0 0 0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</si>
  <si>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</t>
  </si>
  <si>
    <t>2 2 2 2 2 2 2 0 0 0 0 0 0 0 0 0 0 0 0 0 0 0 0 0 0 0 0 0 0 0 2 2 2 2 2 2  2 0 0 0 0 0 0 0 0 0 0 0 0 0 0 0 0 0 0 0 0 0 0 0 2 2 2 2 2 2 1 1 0 0 0 0  0 0 0 0 0 0 0 0 0 0 0 0 0 0 0 0 0 0 2 2 2 2 2 1 1 1 1 0 0 0 0 0 0 0 0 0  0 0 0 0 0 0 0 0 0 0 0 0 2 2 2 2 1 1 1 1 1 1 0 0 0 0 0 0 0 0 0 0 0 0 0 0  0 0 0 0 0 0 2 2 2 1 1 1 1 1 1 1 1 0 0 0 0 0 0 0 0 0 0 0 0 0 0 0 0 0 0 0  2 2 1 1 1 1 1 1 1 1 1 1 0 0 0 0 0 0 0 0 0 0 0 0 0 0 0 0 0 0 2 2 1 1 1 1  1 1 1 1 1 1 1 0 0 0 0 0 0 0 0 0 0 0 0 0 0 0 0 0 2 2 1 1 1 1 1 1 1 1 1 1  1 1 0 0 0 0 0 0 0 0 0 0 0 0 0 0 0 0 2 1 1 1 1 1 1 1 1 1 1 1 1 1 1 0 0 0  0 0 0 0 0 0 0 0 0 0 0 0 2 1 1 1 1 1 1 1 1 1 1 1 1 1 1 1 0 0 0 0 0 0 0 0  0 0 0 0 0 0 2 1 1 1 1 1 1 1 1 1 1 1 1 1 1 1 0 0 0 0 0 0 0 0 0 0 0 0 0 0  2 1 1 1 1 1 1 1 1 1 1 1 1 1 1 1 1 0 0 0 0 0 0 0 0 0 0 0 0 0 2 1 1 1 1 1  1 1 1 1 1 1 1 1 1 1 1 1 0 0 0 0 0 0 0 0 0 0 0 0 2 1 1 1 1 1 1 1 1 1 1 1  1 1 1 1 1 1 0 0 0 0 0 0 0 0 0 0 0 0 2 1 1 1 1 1 1 1 1 1 1 1 1 1 1 1 1 1  1 0 0 0 0 0 0 0 0 0 0 0 2 1 1 1 1 1 1 1 1 1 1 1 1 1 1 1 1 1 1 0 0 0 0 0  0 0 0 0 0 0 2 2 1 1 1 1 1 1 1 1 1 1 1 1 1 1 1 1 1 1 0 0 0 0 0 0 0 0 0 0  2 2 1 1 1 1 1 1 1 1 1 1 1 1 1 1 1 1 1 1 1 0 0 0 0 0 0 0 0 0 2 2 2 1 1 1  1 1 1 1 1 1 1 1 1 1 1 1 1 1 3 3 3 3 3 3 3 3 3 3 2 2 2 1 1 1 1 1 1 1 1 1  1 1 1 1 1 1 1 1 3 3 3 3 3 3 3 3 3 3 2 2 2 2 1 1 1 1 1 1 1 1 1 1 1 1 1 1  1 3 3 3 3 3 3 3 3 3 3 3 2 2 2 2 2 1 1 1 1 1 1 1 1 1 1 1 1 1 1 3 3 3 3 3  3 3 3 3 3 3 2 2 2 2 2 2 2 1 1 1 1 1 1 1 1 1 1 1 3 3 3 3 3 3 3 3 3 3 3 3  2 2 2 2 2 2 2 2 2 1 1 1 1 1 1 2 2 2 3 3 3 3 3 3 3 3 3 3 3 3 2 2 2 2 2 2  2 2 2 2 2 2 2 2 2 2 2 3 3 3 3 3 3 3 3 3 3 3 3 3 2 2 2 2 2 2 2 2 2 2 2 2  2 2 2 2 2 3 3 3 3 3 3 3 3 3 3 3 3 3 2 2 2 2 2 2 2 2 2 2 2 2 2 2 2 2 2 3  3 3 3 3 3 3 3 3 3 3 3 3 2 2 2 2 2 2 2 2 2 2 2 2 2 2 2 2 3 3 3 3 3 3 3 3  3 3 3 3 3 3 2 2 2 2 2 2 2 2 2 2 2 2 2 2 2 2 3 3 3 3 3 3 3 3 3 3 3 3 3 3  2 2 2 2 2 2 2 2 2 2 2 2 2 2 2 3 3 3 3 3 3 3 3 3 3 3 3 3 3 3 2 2 2 2 2 2  2 2 2 2 2 2 2 2 2 3 3 3 3 3 3 3 3 3 3 3 3 3 3 3 2 2 2 2 2 2 2 2 2 2 2 2  2 2 3 3 3 3 3 3 3 3 3 3 3 3 3 3 3 3 2 2 2 2 2 2 2 2 2 2 2 2 2 2 3 3 3 3  3 3 3 3 3 3 3 3 3 3 3 3 2 2 2 2 2 2 2 2 2 2 2 2 2 2 3 3 3 3 3 3 3 3 3 3  3 3 3 3 3 3 2 2 2 2 2 2 2 2 2 2 2 2 2 3 3 3 3 3 3 3 3 3 3 3 3 3 3 3 3 3  2 2 2 2 2 2 2 2 2 2 2 2 2 3 3 3 3 3 3 3 3 3 3 3 3 3 3 3 3 3 2 2 2 2 2 2  2 2 2 2 2 2 3 3 3 3 3 3 3 3 3 3 3 3 3 3 3 3 3 3 2 2 2 2 2 2 2 2 2 2 2 2  3 3 3 3 3 3 3 3 3 3 3 3 3 3 3 3 3 3 2 2 2 2 2 2 2 2 2 2 2 3 3 3 3 3 3 3  3 3 3 3 3 3 3 3 3 3 3 3</t>
  </si>
  <si>
    <t>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0 1 1 1 1 1 1 1 1 1 1 1 1 1 0 0 0 0 0 0 0 0 0 0 0 0 0 0 0 0  0 1 1 1 1 1 1 1 1 1 1 1 1 0 0 0 0 0 0 0 0 0 0 0 0 0 0 0 0 0  0 0 1 1 1 1 1 1 1 1 1 0 0 0 0 0 0 0 0 0 0 0 0 0 0 0 0 0 0 0  0 0 0 1 1 1 1 1 1 1 0 0 0 0 0 0 0 0 0 0 0 0 0 0 0 0 0 0 0 0  0 0 0 0 1 1 1 1 1 0 0 0 0 0 0 0 0 0 0 0 0 0 0 0 0 0 0 0 0 0  0 0 0 0 0 0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0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0 0  0 0 0 0 0 0 0 0 0 1 1 1 1 1 1 1 1 1 1 1 1 1 1 1 0 0 0 0 0 0  0 0 0 0 0 0 0 0 0 0 1 1 1 1 1 1 1 1 1 1 1 1 0 0 0 0 0 0 0 0  0 0 0 0 0 0 0 0 0 0 0 1 1 1 1 1 1 1 1 1 0 0 0 0 0 0 0 0 0 0  0 0 0 0 0 0 0 0 0 0 0 0 0 1 1 1 1 1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</si>
  <si>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</si>
  <si>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1 1 0 0 0 0 0 0 0 0 0 0 0 0 0 0 0 0 0 0  0 0 0 0 0 0 0 0 1 1 1 1 0 0 0 0 0 0 0 0 0 0 0 0 0 0 0 0 0 0 0 0 0 0 0 0  1 1 1 1 1 1 0 0 0 0 0 0 0 0 0 0 0 0 0 0 0 0 0 0 0 0 0 0 0 1 1 1 1 1 1 1  0 0 0 0 0 0 0 0 0 0 0 0 0 0 0 0 0 0 0 0 0 1 1 1 1 1 1 1 1 1 0 0 0 0 0 0  0 0 0 0 0 0 0 0 0 0 0 0 0 0 1 1 1 1 1 1 1 1 1 1 0 0 0 0 0 0 0 0 0 0 0 0  0 0 0 0 0 0 1 1 1 1 1 1 1 1 1 1 1 1 0 0 0 0 0 0 0 0 0 0 0 0 0 0 0 0 0 1  1 1 1 1 1 1 1 1 1 1 1 1 0 0 0 0 0 0 0 0 0 0 0 0 0 0 0 0 1 1 1 1 1 1 1 1  1 1 1 1 1 1 2 0 0 0 0 0 0 0 0 0 0 0 0 0 1 1 1 1 1 1 1 1 1 1 1 1 1 1 1 1  2 0 0 0 0 0 0 0 0 0 0 0 0 1 1 1 1 1 1 1 1 1 1 1 1 1 1 1 1 1 2 2 0 0 0 0  0 0 0 0 0 1 1 1 1 1 1 1 1 1 1 1 1 1 1 1 1 1 1 1 2 2 2 0 0 0 0 0 0 0 1 1  1 1 1 1 1 1 1 1 1 1 1 1 1 1 1 1 1 1 2 2 2 2 0 0 0 0 0 1 1 1 1 1 1 1 1 1  1 1 1 1 1 1 1 1 1 1 1 1 2 2 2 2 2 2 0 1 1 1 1 1 1 1 1 1 1 1 1 1 1 1 1 1  1 1 1 1 1 1 2 2 2 2 2 2 2 1 1 1 1 1 1 1 1 1 1 1 1 1 1 1 1 1 1 1 1 1 1 1  2 2 2 2 2 2 2 2 1 1 1 1 1 1 1 1 1 1 1 1 1 1 1 1 1 1 1 1 1 1 2 2 2 2 2 2  2 2 1 1 1 1 1 1 1 1 1 1 1 1 1 1 1 1 1 1 1 1 3 3 2 2 2 2 2 2 2 2 2 1 1 1  1 1 1 1 1 1 1 1 1 1 1 1 3 3 3 3 3 3 2 2 2 2 2 2 2 2 2 2 1 1 1 1 1 1 1 1  1 1 1 1 3 3 3 3 3 3 3 3 2 2 2 2 2 2 2 2 2 2 2 1 1 1 1 1 1 1 1 1 3 3 3 3  3 3 3 3 3 3 2 2 2 2 2 2 2 2 2 2 2 2 2 1 1 1 1 1 3 3 3 3 3 3 3 3 3 3 3 3  2 2 2 2 2 2 2 2 2 2 2 2 2 2 2 1 3 3 3 3 3 3 3 3 3 3 3 3 3 3 2 2 2 2 2 2  2 2 2 2 2 2 2 2 2 3 3 3 3 3 3 3 3 3 3 3 3 3 3 3 2 2 2 2 2 2 2 2 2 2 2 2  2 2 2 3 3 3 3 3 3 3 3 3 3 3 3 3 3 3 2 2 2 2 2 2 2 2 2 2 2 2 2 2 3 3 3 3  3 3 3 3 3 3 3 3 3 3 3 3 2 2 2 2 2 2 2 2 2 2 2 2 2 2 3 3 3 3 3 3 3 3 3 3  3 3 3 3 3 3 2 2 2 2 2 2 2 2 2 2 2 2 2 3 3 3 3 3 3 3 3 3 3 3 3 3 3 3 3 3  2 2 2 2 2 2 2 2 2 2 2 2 2 3 3 3 3 3 3 3 3 3 3 3 3 3 3 3 3 3 2 2 2 2 2 2  2 2 2 2 2 2 2 3 3 3 3 3 3 3 3 3 3 3 3 3 3 3 3 3 2 2 2 2 2 2 2 2 2 2 2 2  2 3 3 3 3 3 3 3 3 3 3 3 3 3 3 3 3 3 2 2 2 2 2 2 2 2 2 2 2 2 2 3 3 3 3 3  3 3 3 3 3 3 3 3 3 3 3 3 2 2 2 2 2 2 2 2 2 2 2 2 2 3 3 3 3 3 3 3 3 3 3 3  3 3 3 3 3 3 2 2 2 2 2 2 2 2 2 2 2 2 2 3 3 3 3 3 3 3 3 3 3 3 3 3 3 3 3 3  2 2 2 2 2 2 2 2 2 2 2 2 2 3 3 3 3 3 3 3 3 3 3 3 3 3 3 3 3 3 2 2 2 2 2 2  2 2 2 2 2 2 2 3 3 3 3 3 3 3 3 3 3 3 3 3 3 3 3 3 2 2 2 2 2 2 2 2 2 2 2 2  2 3 3 3 3 3 3 3 3 3 3 3 3 3 3 3 3 3 2 2 2 2 2 2 2 2 2 2 2 2 2 2 3 3 3 3  3 3 3 3 3 3 3 3 3 3 3 3</t>
  </si>
  <si>
    <t>1 1 1 1 1 1 1 1 1 1 1 1 1 1 1 1 1 1 1 1 1 1 1 1 1 1 1 1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1 0 0 0 0 0  0 1 1 1 1 1 1 1 1 1 1 1 1 1 1 1 1 1 1 1 1 1 1 1 0 0 0 0 0 0  0 0 1 1 1 1 1 1 1 1 1 1 1 1 1 1 1 1 1 1 1 1 1 0 0 0 0 0 0 0  0 0 0 1 1 1 1 1 1 1 1 1 1 1 1 1 1 1 1 1 1 1 0 0 0 0 0 0 0 0  0 0 0 0 0 1 1 1 1 1 1 1 1 1 1 1 1 1 1 1 0 0 0 0 0 0 0 0 0 0  0 0 0 0 0 0 0 1 1 1 1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0 0 0 0 0 0 0 0 0  0 0 0 0 0 0 0 0 0 0 0 0 0 0 0 1 1 1 1 1 1 1 1 0 0 0 0 0 0 0  0 0 0 0 0 0 0 0 0 0 0 0 0 0 1 1 1 1 1 1 1 1 1 1 1 0 0 0 0 0  0 0 0 0 0 0 0 0 0 0 0 0 1 1 1 1 1 1 1 1 1 1 1 1 1 1 0 0 0 0  0 0 0 0 0 0 0 0 0 0 0 0 1 1 1 1 1 1 1 1 1 1 1 1 1 1 1 0 0 0  0 0 0 0 0 0 0 0 0 0 0 1 1 1 1 1 1 1 1 1 1 1 1 1 1 1 1 0 0 0  0 0 0 0 0 0 0 0 0 0 1 1 1 1 1 1 1 1 1 1 1 1 1 1 1 1 1 1 0 0  0 0 0 0 0 0 0 0 0 0 1 1 1 1 1 1 1 1 1 1 1 1 1 1 1 1 1 1 0 0  0 0 0 0 0 0 0 0 0 0 1 1 1 1 1 1 1 1 1 1 1 1 1 1 1 1 1 1 0 0  0 0 0 0 0 0 0 0 0 0 1 1 1 1 1 1 1 1 1 1 1 1 1 1 1 1 1 1 1 0  0 0 0 0 0 0 0 0 0 0 1 1 1 1 1 1 1 1 1 1 1 1 1 1 1 1 1 1 1 0  0 0 0 0 0 0 0 0 0 0 1 1 1 1 1 1 1 1 1 1 1 1 1 1 1 1 1 1 1 0  0 0 0 0 0 0 0 0 0 0 1 1 1 1 1 1 1 1 1 1 1 1 1 1 1 1 1 1 0 0  0 0 0 0 0 0 0 0 0 0 1 1 1 1 1 1 1 1 1 1 1 1 1 1 1 1 1 1 0 0  0 0 0 0 0 0 0 0 0 0 1 1 1 1 1 1 1 1 1 1 1 1 1 1 1 1 1 1 0 0  0 0 0 0 0 0 0 0 0 0 0 1 1 1 1 1 1 1 1 1 1 1 1 1 1 1 1 0 0 0  0 0 0 0 0 0 0 0 0 0 0 1 1 1 1 1 1 1 1 1 1 1 1 1 1 1 1 0 0 0  0 0 0 0 0 0 0 0 0 0 0 0 1 1 1 1 1 1 1 1 1 1 1 1 1 1 0 0 0 0  0 0 0 0 0 0 0 0 0 0 0 0 0 1 1 1 1 1 1 1 1 1 1 1 1 0 0 0 0 0  0 0 0 0 0 0 0 0 0 0 0 0 0 0 0 1 1 1 1 1 1 1 1 0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1 1 1 1 1 1 0 0 0 0 0 0 0 0 0 0 0 0 0 0 0  1 1 1 1 1 1 1 1 1 1 1 1 1 1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0 0 0 0 0 0 0 0 0 0 0 0 0 0  1 1 1 1 1 1 1 1 1 1 1 1 1 1 0 0 0 0 0 0 0 0 0 0 0 0 0 0 0 0  1 1 1 1 1 1 1 1 1 1 1 1 0 0 0 0 0 0 0 0 0 0 0 0 0 0 0 0 0 0  0 0 0 1 1 1 1 1 1 1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1 0 0 1 1 1 1 1 1 1 1 1 1  0 0 0 0 0 0 0 0 0 0 0 0 0 0 0 0 1 1 1 1 1 1 1 1 1 1 1 1 1 1  0 0 0 0 0 0 0 0 0 0 0 0 0 0 1 1 1 1 1 1 1 1 1 1 1 1 1 1 1 1  0 0 0 0 0 0 0 0 0 0 0 0 1 1 1 1 1 1 1 1 1 1 1 1 1 1 1 1 1 1  1 1 1 0 0 0 0 0 0 0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</si>
  <si>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</t>
  </si>
  <si>
    <t>0 0 0 0 0 0 0 0 0 0 0 0 0 0 0 0 0 0 0 0 0 0 0 0 0 0 0 0 3 3 0 0 0 0 0 0  0 0 0 0 0 0 0 0 0 0 0 0 0 0 0 0 0 0 0 0 0 3 3 3 0 0 0 0 0 0 0 0 0 0 0 0  0 0 0 0 0 0 0 0 0 0 0 0 0 0 0 3 3 3 0 0 0 0 0 0 0 0 0 0 0 0 0 0 0 0 0 0  0 0 0 0 0 0 0 0 0 3 3 3 0 0 0 0 0 0 0 0 0 0 0 0 0 0 0 0 0 0 0 0 0 0 0 0  0 0 3 3 3 3 0 0 0 0 0 0 0 0 0 0 0 0 0 0 0 0 0 0 0 0 0 0 0 0 0 0 3 3 3 3  0 0 0 0 0 0 0 0 0 0 0 0 0 0 0 0 0 0 0 0 0 0 0 0 0 3 3 3 3 3 0 0 0 0 0 0  0 0 0 0 0 0 0 0 0 0 0 0 0 0 0 0 0 0 0 3 3 3 3 3 2 0 0 0 0 0 0 0 0 0 0 0  0 0 0 0 0 0 0 0 0 0 0 0 3 3 3 3 3 3 2 2 0 0 0 0 0 0 0 0 0 0 0 0 0 0 0 0  0 0 0 0 0 3 3 3 3 3 3 3 2 2 2 0 0 0 0 0 0 0 0 0 0 0 0 0 0 0 0 0 0 0 3 3  3 3 3 3 3 3 2 2 2 2 2 0 0 0 0 0 0 0 0 0 0 0 0 0 0 0 3 3 3 3 3 3 3 3 3 3  2 2 2 2 2 2 2 0 0 0 0 0 0 0 0 0 0 0 1 1 1 3 3 3 3 3 3 3 3 3 2 2 2 2 2 2  2 2 2 2 2 2 2 2 2 1 1 1 1 1 1 1 1 3 3 3 3 3 3 3 2 2 2 2 2 2 2 2 2 2 2 2  2 2 1 1 1 1 1 1 1 1 1 1 1 3 3 3 3 3 2 2 2 2 2 2 2 2 2 2 2 2 1 1 1 1 1 1  1 1 1 1 1 1 1 1 3 3 3 3 2 2 2 2 2 2 2 2 2 2 2 2 1 1 1 1 1 1 1 1 1 1 1 1  1 1 1 3 3 3 2 2 2 2 2 2 2 2 2 2 2 1 1 1 1 1 1 1 1 1 1 1 1 1 1 1 1 3 3 3  2 2 2 2 2 2 2 2 2 2 1 1 1 1 1 1 1 1 1 1 1 1 1 1 1 1 1 1 3 3 2 2 2 2 2 2  2 2 2 2 1 1 1 1 1 1 1 1 1 1 1 1 1 1 1 1 1 1 3 3 2 2 2 2 2 2 2 2 2 2 1 1  1 1 1 1 1 1 1 1 1 1 1 1 1 1 1 1 3 3 2 2 2 2 2 2 2 2 2 2 1 1 1 1 1 1 1 1  1 1 1 1 1 1 1 1 1 1 1 3 2 2 2 2 2 2 2 2 2 2 1 1 1 1 1 1 1 1 1 1 1 1 1 1  1 1 1 1 1 3 2 2 2 2 2 2 2 2 2 2 1 1 1 1 1 1 1 1 1 1 1 1 1 1 1 1 1 1 1 3  2 2 2 2 2 2 2 2 2 2 1 1 1 1 1 1 1 1 1 1 1 1 1 1 1 1 1 1 3 3 2 2 2 2 2 2  2 2 2 2 1 1 1 1 1 1 1 1 1 1 1 1 1 1 1 1 1 1 3 3 2 2 2 2 2 2 2 2 2 2 1 1  1 1 1 1 1 1 1 1 1 1 1 1 1 1 1 1 3 3 2 2 2 2 2 2 2 2 2 2 2 1 1 1 1 1 1 1  1 1 1 1 1 1 1 1 1 3 3 3 2 2 2 2 2 2 2 2 2 2 2 1 1 1 1 1 1 1 1 1 1 1 1 1  1 1 1 3 3 3 2 2 2 2 2 2 2 2 2 2 2 2 1 1 1 1 1 1 1 1 1 1 1 1 1 1 3 3 3 3  2 2 2 2 2 2 2 2 2 2 2 2 2 1 1 1 1 1 1 1 1 1 1 1 1 3 3 3 3 3 2 2 2 2 2 2  2 2 2 2 2 2 2 2 2 1 1 1 1 1 1 1 1 3 3 3 3 3 3 3 2 2 2 2 2 2 2 2 2 2 2 2  2 2 2 2 2 3 1 1 3 3 3 3 3 3 3 3 3 3 2 2 2 2 2 2 2 2 2 2 2 2 2 2 2 2 3 3  3 3 3 3 3 3 3 3 3 3 3 3 2 2 2 2 2 2 2 2 2 2 2 2 2 2 3 3 3 3 3 3 3 3 3 3  3 3 3 3 3 3 2 2 2 2 2 2 2 2 2 2 2 2 3 3 3 3 3 3 3 3 3 3 3 3 3 3 3 3 3 3  3 3 3 2 2 2 2 2 2 2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</si>
  <si>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0 0 0 0 0 0 0 1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1 1 1 1 0 0 0  0 0 0 0 0 0 0 0 0 0 0 0 0 0 0 0 0 0 0 0 0 0 0 0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0 0 0 0 0 0 0 0 0 0 0  0 0 0 0 0 0 1 1 1 1 1 1 1 1 1 1 1 1 1 1 1 0 0 0 0 0 0 0 0 0  0 0 0 0 1 1 1 1 1 1 1 1 1 1 1 1 1 1 1 1 1 1 0 0 0 0 0 0 0 0  0 0 0 0 1 1 1 1 1 1 1 1 1 1 1 1 1 1 1 1 1 1 1 0 0 0 0 0 0 0  0 0 0 1 1 1 1 1 1 1 1 1 1 1 1 1 1 1 1 1 1 1 1 0 0 0 0 0 0 0  0 0 1 1 1 1 1 1 1 1 1 1 1 1 1 1 1 1 1 1 1 1 1 1 0 0 0 0 0 0  0 1 1 1 1 1 1 1 1 1 1 1 1 1 1 1 1 1 1 1 1 1 1 1 0 0 0 0 0 0  0 1 1 1 1 1 1 1 1 1 1 1 1 1 1 1 1 1 1 1 1 1 1 0 0 0 0 0 0 0  1 1 1 1 1 1 1 1 1 1 1 1 1 1 1 1 1 1 1 1 1 1 0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0 0 0 0 0 0 0 0 0 0 0 0 0 0 0  1 1 1 1 1 1 1 1 1 1 1 1 1 0 0 0 0 0 0 0 0 0 0 0 0 0 0 0 0 0  1 1 1 1 1 1 1 1 1 1 1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1 1 1 1 1 1 1 1 1 1 1 1 1 1 1  0 0 0 0 0 0 0 0 0 0 0 0 0 1 1 1 1 1 1 1 1 1 1 1 1 1 1 1 1 1  0 0 0 0 0 0 0 0 0 0 0 1 1 1 1 1 1 1 1 1 1 1 1 1 1 1 1 1 1 1  1 0 0 0 0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</si>
  <si>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</si>
  <si>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0 1 1 1 1 1 1 1 1 1 1 0 0 0 0 0 0 0 0 0 0 0 0  0 0 0 0 0 0 0 1 1 1 1 1 1 1 1 1 1 1 0 0 0 0 0 0 0 0 0 0 0 0 0 0 0 0 0 0  0 1 1 1 1 1 1 1 1 1 1 1 0 0 0 0 0 0 0 0 0 0 0 0 0 0 0 0 0 0 1 1 1 1 1 1  1 1 1 1 1 1 0 0 0 0 0 0 0 0 0 0 0 0 0 0 0 0 0 1 1 1 1 1 1 1 1 1 1 1 1 1  0 0 0 0 0 0 0 0 0 0 0 0 0 0 0 0 0 1 1 1 1 1 1 1 1 1 1 1 1 1 0 0 0 0 0 0  0 0 0 0 0 0 0 0 0 0 1 1 1 1 1 1 1 1 1 1 1 1 1 1 0 0 0 0 0 0 0 0 0 0 0 0  0 0 0 0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1 1 1 1 1 1 1 1 1 1 1 1 1 1 1 1 1 1 0 0 0 0 0 0 0 0 0 0 0 0  1 1 1 1 1 1 1 1 1 1 1 1 1 1 1 1 1 1 0 0 0 0 0 0 0 0 0 0 0 1 1 1 1 1 1 1  1 1 1 1 1 1 1 1 1 1 1 1 0 0 0 0 0 0 0 0 0 0 1 1 1 1 1 1 1 1 1 1 1 1 1 1  1 1 1 1 1 1 0 0 0 0 0 0 0 0 0 2 2 2 2 2 2 2 2 1 1 1 1 1 1 1 1 1 1 1 1 1  0 0 0 0 0 0 0 2 2 2 2 2 2 2 2 2 2 2 2 1 1 1 1 1 1 1 1 1 1 1 0 0 0 0 0 0  2 2 2 2 2 2 2 2 2 2 2 2 2 2 2 1 1 1 1 1 1 1 1 1 0 0 0 0 2 2 2 2 2 2 2 2  2 2 2 2 2 2 2 2 2 2 1 1 1 1 1 1 1 1 0 0 0 0 2 2 2 2 2 2 2 2 2 2 2 2 2 2  2 2 2 2 2 1 1 1 1 1 1 1 0 0 0 2 2 2 2 2 2 2 2 2 2 2 2 2 2 2 2 2 2 2 2 1  1 1 1 3 3 3 0 0 2 2 2 2 2 2 2 2 2 2 2 2 2 2 2 2 2 2 2 2 2 2 1 3 3 3 3 3  0 2 2 2 2 2 2 2 2 2 2 2 2 2 2 2 2 2 2 2 2 2 2 2 3 3 3 3 3 3 0 2 2 2 2 2  2 2 2 2 2 2 2 2 2 2 2 2 2 2 2 2 2 3 3 3 3 3 3 3 2 2 2 2 2 2 2 2 2 2 2 2  2 2 2 2 2 2 2 2 2 2 3 3 3 3 3 3 3 3 2 2 2 2 2 2 2 2 2 2 2 2 2 2 2 2 2 2  2 2 2 3 3 3 3 3 3 3 3 3 2 2 2 2 2 2 2 2 2 2 2 2 2 2 2 2 2 2 2 2 3 3 3 3  3 3 3 3 3 3 2 2 2 2 2 2 2 2 2 2 2 2 2 2 2 2 2 2 3 3 3 3 3 3 3 3 3 3 3 3  2 2 2 2 2 2 2 2 2 2 2 2 2 2 2 2 2 3 3 3 3 3 3 3 3 3 3 3 3 3 2 2 2 2 2 2  2 2 2 2 2 2 2 2 2 3 3 3 3 3 3 3 3 3 3 3 3 3 3 3 2 2 2 2 2 2 2 2 2 2 2 2  2 3 3 3 3 3 3 3 3 3 3 3 3 3 3 3 3 3 2 2 2 2 2 2 2 2 2 2 2 3 3 3 3 3 3 3  3 3 3 3 3 3 3 3 3 3 3 3 3 2 2 2 2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</si>
  <si>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 1 1 1 1 1 1 1 1 1 1 1 1 1 1 1 1 1 1 1 1 1 1 1 1 1 1 1 1 1 1  1 1 1 1 1 1 1 1 1 1 1 1 1 1 1 1 1 1 1 1 1 1 1 1 1 1 1 1 1 1  1 1 1 1 1 1 1 0 0 0 0 0 0 0 0 1 1 1 1 1 1 1 1 1 1 1 1 1 1 1  1 1 1 1 0 0 0 0 0 0 0 0 0 0 0 0 0 0 1 1 1 1 1 1 1 1 1 1 1 1  1 1 1 0 0 0 0 0 0 0 0 0 0 0 0 0 0 0 0 1 1 1 1 1 1 1 1 1 1 1  1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1 1 1 1 1 1 1 1 0 0 0 0 0 0 0 0 0 0 0 0 0 0 0  0 0 0 0 1 1 1 1 1 1 1 1 1 1 1 1 1 1 0 0 0 0 0 0 0 0 0 0 0 0  0 0 0 1 1 1 1 1 1 1 1 1 1 1 1 1 1 1 1 0 0 0 0 0 0 0 0 0 0 0  0 1 1 1 1 1 1 1 1 1 1 1 1 1 1 1 1 1 1 1 1 0 0 0 0 0 0 0 0 0  1 1 1 1 1 1 1 1 1 1 1 1 1 1 1 1 1 1 1 1 1 1 0 0 0 0 0 0 0 0  0 0 1 1 1 1 1 1 1 1 1 1 1 1 1 1 1 1 1 1 1 1 1 0 0 0 0 0 0 0  0 0 0 1 1 1 1 1 1 1 1 1 1 1 1 1 1 1 1 1 1 1 1 1 0 0 0 0 0 0  0 0 0 0 0 1 1 1 1 1 1 1 1 1 1 1 1 1 1 1 1 1 1 1 0 0 0 0 0 0  0 0 0 0 0 0 1 1 1 1 1 1 1 1 1 1 1 1 1 1 1 1 1 1 1 0 0 0 0 0  0 0 0 0 0 0 0 0 1 1 1 1 1 1 1 1 1 1 1 1 1 1 1 1 1 0 0 0 0 0  0 0 0 0 0 0 0 0 0 1 1 1 1 1 1 1 1 1 1 1 1 1 1 1 1 0 0 0 0 0  0 0 0 0 0 0 0 0 0 0 1 1 1 1 1 1 1 1 1 1 1 1 1 1 1 1 0 0 0 0  0 0 0 0 0 0 0 0 0 0 0 1 1 1 1 1 1 1 1 1 1 1 1 1 1 1 0 0 0 0  0 0 0 0 0 0 0 0 0 0 0 0 0 1 1 1 1 1 1 1 1 1 1 1 1 1 0 0 0 0  0 0 0 0 0 0 0 0 0 0 0 0 0 0 1 1 1 1 1 1 1 1 1 1 1 1 0 0 0 0  0 0 0 0 0 0 0 0 0 0 0 0 0 0 0 1 1 1 1 1 1 1 1 1 1 1 0 0 0 0  0 0 0 0 0 0 0 0 0 0 0 0 0 0 0 0 1 1 1 1 1 1 1 1 1 1 0 0 0 0  0 0 0 0 0 0 0 0 0 0 0 0 0 0 0 0 0 1 1 1 1 1 1 1 1 1 0 0 0 0  0 0 0 0 0 0 0 0 0 0 0 0 0 0 0 0 0 0 0 1 1 1 1 1 1 1 0 0 0 0  0 0 0 0 0 0 0 0 0 0 0 0 0 0 0 0 0 0 0 0 1 1 1 1 1 1 0 0 0 0  0 0 0 0 0 0 0 0 0 0 0 0 0 0 0 0 0 0 0 0 0 1 1 1 1 0 0 0 0 0  0 0 0 0 0 0 0 0 0 0 0 0 0 0 0 0 0 0 0 0 0 0 1 1 1 0 0 0 0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1 0 0 0 0 0 0 0 0 0 0 0  1 1 1 1 1 1 1 1 1 1 1 1 1 1 1 1 1 1 1 1 0 0 0 0 0 0 0 0 0 0  1 1 1 1 1 1 1 1 1 1 1 1 1 1 1 1 1 1 1 1 1 0 0 0 0 0 0 0 0 0  0 0 0 0 0 1 1 1 1 1 1 1 1 1 1 1 1 1 1 1 1 1 0 0 0 0 0 0 0 0  0 0 0 0 0 0 0 0 0 1 1 1 1 1 1 1 1 1 1 1 1 1 1 0 0 0 0 0 0 0  0 0 0 0 0 0 0 0 0 0 0 0 1 1 1 1 1 1 1 1 1 1 1 1 0 0 0 0 0 0  0 0 0 0 0 0 0 0 0 0 0 0 0 0 1 1 1 1 1 1 1 1 1 1 0 0 0 0 0 0  0 0 0 0 0 0 0 0 0 0 0 0 0 0 0 1 1 1 1 1 1 1 1 1 1 0 0 0 0 0  0 0 0 0 0 0 0 0 0 0 0 0 0 0 0 0 0 1 1 1 1 1 1 1 1 0 0 0 0 0  0 0 0 0 0 0 0 0 0 0 0 0 0 0 0 0 0 0 1 1 1 1 1 1 1 0 0 0 0 0  0 0 0 0 0 0 0 0 0 0 0 0 0 0 0 0 0 0 0 0 1 1 1 1 1 1 0 0 0 0  0 0 0 0 0 0 0 0 0 0 0 0 0 0 0 0 0 0 0 0 0 1 1 1 1 1 0 0 0 0  0 0 0 0 0 0 0 0 0 0 0 0 0 0 0 0 0 0 0 0 0 0 1 1 1 1 1 0 0 0  0 0 0 0 0 0 0 0 0 0 0 0 0 0 0 0 0 0 0 0 0 0 0 1 1 1 1 0 0 0  0 0 0 0 0 0 0 0 0 0 0 0 0 0 0 0 0 0 0 0 0 0 0 1 1 1 1 0 0 0  0 0 0 0 0 0 0 0 0 0 0 0 0 0 0 0 0 0 0 0 0 0 0 0 1 1 1 0 0 0  0 0 0 0 0 0 0 0 0 0 0 0 0 0 0 0 0 0 0 0 0 0 0 0 0 1 1 0 0 0  0 0 0 0 0 0 0 0 0 0 0 0 0 0 0 0 0 0 0 0 0 0 0 0 0 0 1 1 0 0  0 0 0 0 0 0 0 0 0 0 0 0 0 0 0 0 0 0 0 0 0 0 0 0 0 0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1 0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0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</si>
  <si>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</si>
  <si>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1 1 1 1 1 1 1 1 0 0 0  0 0 0 0 0 0 0 0 0 0 0 0 0 0 0 0 1 1 1 1 1 1 1 1 1 1 1 1 1 1 0 0 0 0 0 0  0 0 0 0 0 0 0 0 0 1 1 1 1 1 1 1 1 1 1 1 1 1 1 1 1 0 0 0 0 0 0 0 0 0 0 0  0 1 1 1 1 1 1 1 1 1 1 1 1 1 1 1 1 1 1 1 1 0 0 0 0 0 0 0 0 0 1 1 1 1 1 1  1 1 1 1 1 1 1 1 1 1 1 1 1 1 1 1 0 0 0 0 0 0 0 0 2 2 1 1 1 1 1 1 1 1 1 1  1 1 1 1 1 1 1 1 1 1 1 0 0 0 0 0 0 0 2 2 2 1 1 1 1 1 1 1 1 1 1 1 1 1 1 1  1 1 1 1 1 1 0 0 0 0 0 0 2 2 2 2 2 1 1 1 1 1 1 1 1 1 1 1 1 1 1 1 1 1 1 1  0 0 0 0 0 0 2 2 2 2 2 2 1 1 1 1 1 1 1 1 1 1 1 1 1 1 1 1 1 1 1 0 0 0 0 0  2 2 2 2 2 2 2 2 1 1 1 1 1 1 1 1 1 1 1 1 1 1 1 1 1 0 0 0 0 0 2 2 2 2 2 2  2 2 2 1 1 1 1 1 1 1 1 1 1 1 1 1 1 1 1 0 0 0 0 0 2 2 2 2 2 2 2 2 2 2 1 1  1 1 1 1 1 1 1 1 1 1 1 1 1 1 0 0 0 0 2 2 2 2 2 2 2 2 2 2 2 1 1 1 1 1 1 1  1 1 1 1 1 1 1 1 0 0 0 0 2 2 2 2 2 2 2 2 2 2 2 2 2 1 1 1 1 1 1 1 1 1 1 1  1 1 0 0 0 0 2 2 2 2 2 2 2 2 2 2 2 2 2 2 1 1 1 1 1 1 1 1 1 1 1 1 0 0 0 0  2 2 2 2 2 2 2 2 2 2 2 2 2 2 2 1 1 1 1 1 1 1 1 1 1 1 0 0 0 0 2 2 2 2 2 2  2 2 2 2 2 2 2 2 2 2 1 1 1 1 1 1 1 1 1 1 0 0 0 0 2 2 2 2 2 2 2 2 2 2 2 2  2 2 2 2 2 1 1 1 1 1 1 1 1 1 0 0 0 0 2 2 2 2 2 2 2 2 2 2 2 2 2 2 2 2 2 2  2 1 1 1 1 1 1 1 0 0 0 0 2 2 2 2 2 2 2 2 2 2 2 2 2 2 2 2 2 2 2 2 1 1 1 1  1 1 0 0 0 0 2 2 2 2 2 2 2 2 2 2 2 2 2 2 2 2 2 2 2 2 2 1 1 1 1 0 0 0 0 0  3 3 3 3 3 2 2 2 2 2 2 2 2 2 2 2 2 2 2 2 2 2 1 1 1 0 0 0 0 0 3 3 3 3 3 3  3 3 3 2 2 2 2 2 2 2 2 2 2 2 2 2 2 1 0 0 0 0 0 0 3 3 3 3 3 3 3 3 3 3 3 3  2 2 2 2 2 2 2 2 2 2 2 2 0 0 0 0 0 0 3 3 3 3 3 3 3 3 3 3 3 3 3 3 2 2 2 2  2 2 2 2 2 2 0 0 0 0 0 0 3 3 3 3 3 3 3 3 3 3 3 3 3 3 3 2 2 2 2 2 2 2 2 2  2 0 0 0 0 0 3 3 3 3 3 3 3 3 3 3 3 3 3 3 3 3 3 2 2 2 2 2 2 2 2 0 0 0 0 0  3 3 3 3 3 3 3 3 3 3 3 3 3 3 3 3 3 3 2 2 2 2 2 2 2 0 0 0 0 0 3 3 3 3 3 3  3 3 3 3 3 3 3 3 3 3 3 3 3 3 2 2 2 2 2 2 0 0 0 0 3 3 3 3 3 3 3 3 3 3 3 3  3 3 3 3 3 3 3 3 3 2 2 2 2 2 0 0 0 0 3 3 3 3 3 3 3 3 3 3 3 3 3 3 3 3 3 3  3 3 3 3 2 2 2 2 2 0 0 0 3 3 3 3 3 3 3 3 3 3 3 3 3 3 3 3 3 3 3 3 3 3 3 2  2 2 2 0 0 0 3 3 3 3 3 3 3 3 3 3 3 3 3 3 3 3 3 3 3 3 3 3 3 2 2 2 2 0 0 0  3 3 3 3 3 3 3 3 3 3 3 3 3 3 3 3 3 3 3 3 3 3 3 3 2 2 2 0 0 0 3 3 3 3 3 3  3 3 3 3 3 3 3 3 3 3 3 3 3 3 3 3 3 3 3 2 2 0 0 0 3 3 3 3 3 3 3 3 3 3 3 3  3 3 3 3 3 3 3 3 3 3 3 3 3 3 2 2 0 0 3 3 3 3 3 3 3 3 3 3 3 3 3 3 3 3 3 3  3 3 3 3 3 3 3 3 2 2 0 0</t>
  </si>
  <si>
    <t>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0 0 0 0 0 0 0 0 0 0 0 0 0  0 0 0 0 0 0 0 0 0 0 0 0 1 1 1 1 1 1 0 0 0 0 0 0 0 0 0 0 0 0  0 0 0 0 0 0 0 0 0 1 1 1 1 1 1 1 1 1 1 1 0 0 0 0 0 0 0 0 0 0  0 0 0 0 0 1 1 1 1 1 1 1 1 1 1 1 1 1 1 1 1 1 0 0 0 0 0 0 0 0  1 1 1 1 1 1 1 1 1 1 1 1 1 1 1 1 1 1 1 1 1 1 1 1 0 0 0 0 0 0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0 0 0 0 0 0 0 0 0  1 1 1 1 1 1 1 1 1 1 1 1 1 1 1 1 1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1 1 1 1 1 1 1 1 1  0 0 0 0 0 0 0 0 0 0 0 0 0 0 0 0 0 1 1 1 1 1 1 1 1 1 1 1 1 1  0 0 0 0 0 0 0 0 0 0 0 0 0 0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</si>
  <si>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</si>
  <si>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1 0 0 0 0 0 0 0 0 0 0 0 0 0 0 1 1 1 1 1 1 1 1 1 1 1 1 1 1 1 1 0 0  0 0 0 0 0 0 0 0 0 0 0 0 1 1 1 1 1 1 1 1 1 1 1 1 1 1 1 1 0 0 0 0 0 0 0 0  0 0 0 0 0 0 1 1 1 1 1 1 1 1 1 1 1 1 1 1 1 2 2 0 0 0 0 0 0 0 0 0 0 0 0 0  1 1 1 1 1 1 1 1 1 1 1 1 2 2 2 2 2 2 0 0 0 0 0 0 0 0 0 0 0 0 1 1 1 1 1 1  1 1 1 2 2 2 2 2 2 2 2 2 2 2 0 0 0 0 0 0 0 0 0 0 1 1 1 1 1 2 2 2 2 2 2 2  2 2 2 2 2 2 2 2 2 2 0 0 0 0 0 0 0 0 2 2 2 2 2 2 2 2 2 2 2 2 2 2 2 2 2 2  2 2 2 2 2 2 0 0 0 0 0 0 2 2 2 2 2 2 2 2 2 2 2 2 2 2 2 2 2 2 2 2 2 2 2 2  2 2 2 2 2 2 2 2 2 2 2 2 2 2 2 2 2 2 2 2 2 2 2 2 2 2 2 2 2 2 2 2 2 2 2 2  2 2 2 2 2 2 2 2 2 2 2 2 2 2 2 2 2 2 2 2 2 2 2 2 2 2 2 2 2 2 2 2 2 2 2 2  2 2 2 2 2 2 2 2 2 2 2 2 2 2 2 2 2 2 2 2 2 2 2 3 2 2 2 2 2 2 2 2 2 2 2 2  2 2 2 2 2 2 2 2 2 3 3 3 3 3 3 3 3 3 2 2 2 2 2 2 2 2 2 2 2 2 2 2 2 2 2 3  3 3 3 3 3 3 3 3 3 3 3 3 2 2 2 2 2 2 2 2 2 2 2 2 2 2 3 3 3 3 3 3 3 3 3 3  3 3 3 3 3 3 2 2 2 2 2 2 2 2 2 2 2 2 3 3 3 3 3 3 3 3 3 3 3 3 3 3 3 3 3 3  2 2 2 2 2 2 2 2 2 2 3 3 3 3 3 3 3 3 3 3 3 3 3 3 3 3 3 3 3 3 2 2 2 2 2 2  2 2 2 3 3 3 3 3 3 3 3 3 3 3 3 3 3 3 3 3 3 3 3 3 2 2 2 2 2 2 2 2 3 3 3 3  3 3 3 3 3 3 3 3 3 3 3 3 3 3 3 3 3 3 2 2 2 2 2 2 2 3 3 3 3 3 3 3 3 3 3 3  3 3 3 3 3 3 3 3 3 3 3 3 2 2 2 2 2 2 3 3 3 3 3 3 3 3 3 3 3 3 3 3 3 3 3 3  3 3 3 3 3 3 2 2 2 2 2 3 3 3 3 3 3 3 3 3 3 3 3 3 3 3 3 3 3 3 3 3 3 3 3 3  2 2 2 2 3 3 3 3 3 3 3 3 3 3 3 3 3 3 3 3 3 3 3 3 3 3 3 3 3 3 2 2 2 3 3 3  3 3 3 3 3 3 3 3 3 3 3 3 3 3 3 3 3 3 3 3 3 3 3 3 2 2 2 3 3 3 3 3 3 3 3 3  3 3 3 3 3 3 3 3 3 3 3 3 3 3 3 3 3 3 2 2 3 3 3 3 3 3 3 3 3 3 3 3 3 3 3 3 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</si>
  <si>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1 1 1 1 1 1 1 1 1 1  1 1 1 1 1 1 1 1 1 1 1 1 1 1 1 0 0 0 0 0 0 0 0 1 1 1 1 1 1 1  1 1 1 1 1 1 1 1 0 0 1 1 1 0 0 0 0 0 0 0 0 0 0 0 0 1 1 1 1 1  1 1 1 1 0 0 0 0 0 0 0 0 0 0 0 0 0 0 0 0 0 0 0 0 0 0 1 1 1 1  1 1 1 0 0 0 0 0 0 0 0 0 0 0 0 0 0 0 0 0 0 0 0 0 0 0 0 1 1 1  1 1 0 0 0 0 0 0 0 0 0 0 0 0 0 0 0 0 0 0 0 0 0 0 0 0 0 0 1 1  1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1 1 1 1 1 1 1 1 0 0 0 0 0 0 0  0 0 0 0 0 0 0 0 0 0 0 0 0 1 1 1 1 1 1 1 1 1 1 1 1 0 0 0 0 0  0 0 0 0 0 0 0 0 0 0 0 0 0 1 1 1 1 1 1 1 1 1 1 1 1 1 0 0 0 0  0 0 0 0 0 0 0 0 0 0 0 0 0 1 1 1 1 1 1 1 1 1 1 1 1 1 1 0 0 0  0 0 0 0 0 0 0 0 0 0 0 0 0 1 1 1 1 1 1 1 1 1 1 1 1 1 1 1 0 0  0 0 0 0 0 0 0 0 0 0 0 0 0 1 1 1 1 1 1 1 1 1 1 1 1 1 1 1 0 0  0 0 0 0 0 0 0 0 0 0 0 0 0 1 1 1 1 1 1 1 1 1 1 1 1 1 1 1 1 0  0 0 0 0 0 0 0 0 0 0 0 0 0 1 1 1 1 1 1 1 1 1 1 1 1 1 1 1 1 0  0 0 0 0 0 0 0 0 0 0 0 0 0 1 1 1 1 1 1 1 1 1 1 1 1 1 1 1 1 0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1 1 1 1 1 1 1 1 1 0 0 0 0 0 0 0 0 0 0 0 0 0 0 0 0 0  0 0 0 1 1 1 1 1 1 1 1 1 1 0 0 0 0 0 0 0 0 0 0 0 0 0 0 0 0 0  0 0 1 1 1 1 1 1 1 1 1 1 1 0 0 0 0 0 0 0 0 0 0 0 0 0 0 0 0 0  0 1 1 1 1 1 1 1 1 1 1 1 1 0 0 0 0 0 0 0 0 0 0 0 0 0 0 0 0 0  1 1 1 1 1 1 1 1 1 1 1 1 1 0 0 0 0 0 0 0 0 0 0 0 0 0 0 0 0 0  1 1 1 1 1 1 1 1 1 1 1 1 1 0 0 0 0 0 0 0 0 0 0 0 0 0 0 0 0 0  1 1 1 1 1 1 1 1 1 1 1 1 1 0 0 0 0 0 0 0 0 0 0 0 0 0 0 0 0 0  1 1 1 0 0 0 0 0 1 1 1 1 1 0 0 0 0 0 0 0 0 0 0 0 0 0 0 0 0 0  0 0 0 0 0 0 0 0 0 0 1 1 1 1 0 0 0 0 0 0 0 0 0 0 0 0 0 0 0 0  0 0 0 0 0 0 0 0 0 0 0 1 1 1 0 0 0 0 0 0 0 0 0 0 0 0 0 0 0 0  0 0 0 0 0 0 0 0 0 0 0 0 1 1 1 0 0 0 0 0 0 0 0 0 0 0 0 0 0 0  0 0 0 0 0 0 0 0 0 0 0 0 0 1 1 0 0 0 0 0 0 0 0 0 0 0 0 0 0 0  0 0 0 0 0 0 0 0 0 0 0 0 0 0 1 1 0 0 0 0 0 0 0 0 0 0 0 0 0 0  0 0 0 0 0 0 0 0 0 0 0 0 0 0 1 1 1 0 0 0 0 0 0 0 0 0 0 0 0 0  0 0 0 0 0 0 0 0 0 0 0 0 0 0 0 1 1 0 0 0 0 0 0 0 0 0 0 0 0 0  0 0 0 0 0 0 0 0 0 0 0 0 0 0 0 1 1 1 0 0 0 0 0 0 0 0 0 0 0 0  0 0 0 0 0 0 0 0 0 0 0 0 0 0 0 1 1 1 1 0 0 0 0 0 0 0 0 0 0 0  0 0 0 0 0 0 0 0 0 0 0 0 0 0 0 1 1 1 1 1 0 0 0 0 0 0 0 0 0 0  0 0 0 0 0 0 0 0 0 0 0 0 0 0 0 1 1 1 1 1 1 1 0 0 0 0 0 0 0 0  0 0 0 0 0 0 0 0 0 0 0 0 0 0 0 1 1 1 1 1 1 1 1 0 0 0 0 0 0 0  0 0 0 0 0 0 0 0 0 0 0 0 0 0 0 1 1 1 1 1 1 1 1 1 1 1 0 0 0 0  0 0 0 0 0 0 0 0 0 0 0 0 0 0 0 1 1 1 1 1 1 1 1 1 1 1 1 1 0 0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0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0 0 0 0 0 0 0 0 0 0 0 0 0 0 0 0 0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</si>
  <si>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</si>
  <si>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0 0 0 0  0 0 0 1 1 1 1 1 1 1 1 0 0 0 0 0 0 0 0 0 0 0 0 0 0 0 2 2 0 0 0 1 1 1 1 1  1 1 1 1 1 1 1 0 0 0 0 0 0 0 0 0 2 2 2 2 2 2 2 2 2 1 1 1 1 1 1 1 1 1 1 1  1 1 0 0 0 0 0 0 0 2 2 2 2 2 2 2 2 2 2 1 1 1 1 1 1 1 1 1 1 1 1 1 1 0 0 0  0 0 2 2 2 2 2 2 2 2 2 2 2 1 1 1 1 1 1 1 1 1 1 1 1 1 1 1 0 0 0 2 2 2 2 2  2 2 2 2 2 2 2 1 1 1 1 1 1 1 1 1 1 1 1 1 1 1 0 0 2 2 2 2 2 2 2 2 2 2 2 2  2 1 1 1 1 1 1 1 1 1 1 1 1 1 1 1 1 0 2 2 2 2 2 2 2 2 2 2 2 2 2 1 1 1 1 1  1 1 1 1 1 1 1 1 1 1 1 0 2 2 2 2 2 2 2 2 2 2 2 2 2 1 1 1 1 1 1 1 1 1 1 1  1 1 1 1 1 0 2 2 2 3 3 3 3 3 2 2 2 2 2 1 1 1 1 1 1 1 1 1 1 1 1 1 1 1 1 1  3 3 3 3 3 3 3 3 3 3 2 2 2 2 1 1 1 1 1 1 1 1 1 1 1 1 1 1 1 1 3 3 3 3 3 3  3 3 3 3 3 2 2 2 1 1 1 1 1 1 1 1 1 1 1 1 1 1 1 1 3 3 3 3 3 3 3 3 3 3 3 3  2 2 2 1 1 1 1 1 1 1 1 1 1 1 1 1 1 1 3 3 3 3 3 3 3 3 3 3 3 3 3 2 2 1 1 1  1 1 1 1 1 1 1 1 1 1 1 1 3 3 3 3 3 3 3 3 3 3 3 3 3 3 2 2 1 1 1 1 1 1 1 1  1 1 1 1 1 1 3 3 3 3 3 3 3 3 3 3 3 3 3 3 2 2 2 1 1 1 1 1 1 1 1 1 1 1 1 1  3 3 3 3 3 3 3 3 3 3 3 3 3 3 3 2 2 1 1 1 1 1 1 1 1 1 1 1 1 1 3 3 3 3 3 3  3 3 3 3 3 3 3 3 3 2 2 2 1 1 1 1 1 1 1 1 1 1 1 1 3 3 3 3 3 3 3 3 3 3 3 3  3 3 3 2 2 2 2 1 1 1 1 1 1 1 1 1 1 1 3 3 3 3 3 3 3 3 3 3 3 3 3 3 3 2 2 2  2 2 1 1 1 1 1 1 1 1 1 1 3 3 3 3 3 3 3 3 3 3 3 3 3 3 3 2 2 2 2 2 2 2 1 1  1 1 1 1 1 1 3 3 3 3 3 3 3 3 3 3 3 3 3 3 3 2 2 2 2 2 2 2 2 1 1 1 1 1 1 1  3 3 3 3 3 3 3 3 3 3 3 3 3 3 3 2 2 2 2 2 2 2 2 2 2 2 1 1 1 1 3 3 3 3 3 3  3 3 3 3 3 3 3 3 3 2 2 2 2 2 2 2 2 2 2 2 2 2 1 1 3 3 3 3 3 3 3 3 3 3 3 3  3 3 3 2 2 2 2 2 2 2 2 2 2 2 2 2 2 2 3 3 3 3 3 3 3 3 3 3 3 3 3 3 2 2 2 2  2 2 2 2 2 2 2 2 2 2 2 2 3 3 3 3 3 3 3 3 3 3 3 3 3 3 2 2 2 2 2 2 2 2 2 2  2 2 2 2 2 2 3 3 3 3 3 3 3 3 3 3 3 3 3 3 2 2 2 2 2 2 2 2 2 2 2 2 2 2 2 2  3 3 3 3 3 3 3 3 3 3 3 3 3 2 2 2 2 2 2 2 2 2 2 2 2 2 2 2 2 2 3 3 3 3 3 3  3 3 3 3 3 3 2 2 2 2 2 2 2 2 2 2 2 2 2 2 2 2 2 2 3 3 3 3 3 3 3 3 3 3 3 2  2 2 2 2 2 2 2 2 2 2 2 2 2 2 2 2 2 2 3 3 3 3 3 3 3 3 2 2 2 2 2 2 2 2 2 2  2 2 2 2 2 2 2 2 2 2 2 2</t>
  </si>
  <si>
    <t>0 0 0 0 0 0 0 0 0 0 0 0 0 0 0 0 0 0 0 0 0 0 0 0 0 0 0 0 0 0  0 0 0 0 0 0 0 0 0 0 0 0 0 0 0 0 0 0 0 0 0 0 0 0 0 0 0 0 0 0  0 0 0 0 0 0 0 1 1 1 1 1 1 1 1 0 0 0 0 0 0 0 0 0 0 0 0 0 0 0  0 0 0 0 0 0 1 1 1 1 1 1 1 1 1 1 1 0 0 0 0 0 0 0 0 0 0 0 0 0  0 0 0 0 0 1 1 1 1 1 1 1 1 1 1 1 1 1 0 0 0 0 0 0 0 0 0 0 0 0  0 0 0 0 0 1 1 1 1 1 1 1 1 1 1 1 1 1 1 1 0 0 0 0 0 0 0 0 0 0  0 0 0 0 0 1 1 1 1 1 1 1 1 1 1 1 1 1 1 1 0 0 0 0 0 0 0 0 0 0  0 0 0 0 0 1 1 1 1 1 1 1 1 1 1 1 1 1 1 1 1 0 0 0 0 0 0 0 0 0  0 0 0 0 1 1 1 1 1 1 1 1 1 1 1 1 1 1 1 1 1 0 0 0 0 0 0 0 0 0  0 0 0 0 1 1 1 1 1 1 1 1 1 1 1 1 1 1 1 1 1 1 0 0 0 0 0 0 0 0  0 0 0 0 1 1 1 1 1 1 1 1 1 1 1 1 1 1 1 1 1 1 0 0 0 0 0 0 0 0  0 0 0 0 1 1 1 1 1 1 1 1 1 1 1 1 1 1 1 1 1 1 0 0 0 0 0 0 0 0  0 0 0 0 1 1 1 1 1 1 1 1 1 1 1 1 1 1 1 1 1 1 0 0 0 0 0 0 0 0  0 0 0 0 0 1 1 1 1 1 1 1 1 1 1 1 1 1 1 1 1 1 0 0 0 0 0 0 0 0  0 0 0 0 0 1 1 1 1 1 1 1 1 1 1 1 1 1 1 1 1 1 0 0 0 0 0 0 0 0  0 0 0 0 0 1 1 1 1 1 1 1 1 1 1 1 1 1 1 1 1 1 0 0 0 0 0 0 0 0  0 0 0 0 0 1 1 1 1 1 1 1 1 1 1 1 1 1 1 1 1 1 0 0 0 0 0 0 0 0  0 0 0 0 0 0 1 1 1 1 1 1 1 1 1 1 1 1 1 1 1 0 0 0 0 0 0 0 0 0  0 0 0 0 0 0 1 1 1 1 1 1 1 1 1 1 1 1 1 1 1 0 0 0 0 0 0 0 0 0  0 0 0 0 0 0 0 1 1 1 1 1 1 1 1 1 1 1 1 1 0 0 0 0 0 0 0 0 0 0  0 0 0 0 0 0 0 0 1 1 1 1 1 1 1 1 1 1 1 0 0 0 0 0 0 0 0 0 0 0  0 0 0 0 0 0 0 0 0 0 1 1 1 1 1 1 1 1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1 1 1 1 1 1 1 1 1 1 1 1 1 1 1 1 1 1 1 1 1 1 1 1  0 0 0 0 0 0 1 1 1 1 1 1 1 1 1 1 1 1 1 1 1 1 1 1 1 1 1 1 1 1  0 0 0 0 0 0 1 0 0 0 0 0 0 0 0 1 1 1 1 1 1 1 1 1 1 1 1 1 1 1  0 0 0 0 0 0 0 0 0 0 0 0 0 0 0 0 0 1 1 1 1 1 1 1 1 1 1 1 1 1  0 0 0 0 0 0 0 0 0 0 0 0 0 0 0 0 0 0 1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0 0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0 1 1 1 1 1 0 0 0 1 0 0 0 0 0 0 0 0 0 0 0 0 0  0 0 0 0 0 0 0 0 1 1 1 1 1 1 1 1 1 1 0 0 0 0 0 0 0 0 0 0 0 0  0 0 0 0 0 0 0 0 1 1 1 1 1 1 1 1 1 1 1 0 0 0 0 0 0 0 0 0 0 0  0 0 0 0 0 0 0 0 1 1 1 1 1 1 1 1 1 1 1 1 0 0 0 0 0 0 0 0 0 0  0 0 0 0 0 0 0 0 0 1 1 1 1 1 1 1 1 1 1 1 1 1 0 0 0 0 0 0 0 0  0 0 0 0 0 0 0 0 0 1 1 1 1 1 1 1 1 1 1 1 1 1 1 1 1 0 0 0 0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</si>
  <si>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</t>
  </si>
  <si>
    <t>3 3 3 3 3 3 1 1 1 1 1 1 1 1 1 1 1 1 1 1 1 1 1 1 1 1 1 1 1 1 3 3 3 3 3 3  1 1 1 1 1 1 1 1 1 1 1 1 1 1 1 1 1 1 1 1 1 1 1 1 3 3 3 3 3 3 1 0 0 0 0 0  0 0 0 1 1 1 1 1 1 1 1 1 1 1 1 1 1 1 3 3 3 3 3 3 0 0 0 0 0 0 0 0 0 0 0 1  1 1 1 1 1 1 1 1 1 1 1 1 3 3 3 3 3 0 0 0 0 0 0 0 0 0 0 0 0 0 1 1 1 1 1 1  1 1 1 1 1 1 3 3 3 3 3 0 0 0 0 0 0 0 0 0 0 0 0 0 0 0 1 1 1 1 1 1 1 1 1 1  3 3 3 3 3 0 0 0 0 0 0 0 0 0 0 0 0 0 0 0 1 1 1 1 1 1 1 1 1 1 3 3 3 3 3 0  0 0 0 0 0 0 0 0 0 0 0 0 0 0 0 1 1 1 1 1 1 1 1 1 3 3 3 3 0 0 0 0 0 0 0 0  0 0 0 0 0 0 0 0 0 1 1 1 1 1 1 1 1 1 3 3 3 3 0 0 0 0 0 0 0 0 0 0 0 0 0 0  0 0 0 0 1 1 1 1 1 1 1 1 3 3 3 3 0 0 0 0 0 0 0 0 0 0 0 0 0 0 0 0 0 0 1 1  1 1 1 1 1 1 3 3 3 3 0 0 0 0 0 0 0 0 0 0 0 0 0 0 0 0 0 0 1 1 1 1 1 1 1 1  3 3 3 3 0 0 0 0 0 0 0 0 0 0 0 0 0 0 0 0 0 0 1 1 1 1 1 1 1 1 3 3 3 3 3 0  0 0 0 0 0 0 0 0 0 0 0 0 0 0 0 0 1 1 1 1 1 1 1 1 3 3 3 3 3 0 0 0 0 0 0 0  0 0 0 0 0 0 0 0 0 0 1 1 1 1 1 1 1 1 3 3 3 3 3 0 0 0 0 0 0 0 0 0 0 0 0 0  0 0 0 0 1 1 1 1 1 1 1 1 3 3 3 3 3 0 0 0 0 0 0 0 0 0 0 0 0 0 0 0 0 0 1 1  1 1 1 1 1 1 3 3 3 3 3 3 0 0 0 0 0 0 0 0 0 0 0 0 0 0 0 1 1 1 1 1 1 1 1 1  3 3 3 3 3 3 0 0 0 0 0 0 0 0 0 0 0 0 0 0 0 1 1 1 1 1 1 1 1 1 3 3 3 3 3 3  3 0 0 0 0 0 0 0 0 0 0 0 0 0 1 1 1 1 1 1 1 1 1 1 3 3 3 3 3 3 3 2 0 0 0 0  0 0 0 0 0 0 0 1 1 1 1 1 1 1 1 1 1 1 3 3 3 3 3 3 3 2 2 2 0 0 0 0 0 0 0 0  1 1 1 1 1 1 1 1 1 1 1 1 3 3 3 3 3 3 3 3 2 2 2 2 2 0 0 0 2 1 1 1 1 1 1 1  1 1 1 1 1 1 3 3 3 3 3 3 3 3 2 2 2 2 2 2 2 2 2 2 1 1 1 1 1 1 1 1 1 1 1 1  3 3 3 3 3 3 3 3 2 2 2 2 2 2 2 2 2 2 2 1 1 1 1 1 1 1 1 1 1 1 3 3 3 3 3 3  3 3 2 2 2 2 2 2 2 2 2 2 2 2 1 1 1 1 1 1 1 1 1 1 3 3 3 3 3 3 3 3 3 2 2 2  2 2 2 2 2 2 2 2 2 2 1 1 1 1 1 1 1 1 3 3 3 3 3 3 3 3 3 2 2 2 2 2 2 2 2 2  2 2 2 2 2 2 2 1 1 1 1 2 3 3 3 3 3 3 3 3 3 2 2 2 2 2 2 2 2 2 2 2 2 2 2 2  2 2 2 2 2 2 3 3 3 3 3 3 3 3 3 3 2 2 2 2 2 2 2 2 2 2 2 2 2 2 2 2 2 2 2 2  3 3 3 3 3 3 3 3 3 3 2 2 2 2 2 2 2 2 2 2 2 2 2 2 2 2 2 2 2 2 3 3 3 3 3 3  3 3 3 3 2 2 2 2 2 2 2 2 2 2 2 2 2 2 2 2 2 2 2 2 3 3 3 3 3 3 3 3 3 3 3 2  2 2 2 2 2 2 2 2 2 2 2 2 2 2 2 2 2 2 3 3 3 3 3 3 3 3 3 3 3 2 2 2 2 2 2 2  2 2 2 2 2 2 2 2 2 2 2 2 3 3 3 3 3 3 3 3 3 3 3 2 2 2 2 2 2 2 2 2 2 2 2 2  2 2 2 2 2 2 3 3 3 3 3 3 3 3 3 3 3 3 2 2 2 2 2 2 2 2 2 2 2 2 2 2 2 2 2 2  3 3 3 3 3 3 3 3 3 3 3 3 2 2 2 2 2 2 2 2 2 2 2 2 2 2 2 2 2 2 3 3 3 3 3 3  3 3 3 3 3 3 2 2 2 2 2 2 2 2 2 2 2 2 2 2 2 2 2 2 3 3 3 3 3 3 3 3 3 3 3 3  2 2 2 2 2 2 2 2 2 2 2 2 2 2 2 2 2 2 3 3 3 3 3 3 3 3 3 3 3 3 3 2 2 2 2 2  2 2 2 2 2 2 2 2 2 2 2 2</t>
  </si>
  <si>
    <t>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0 0 0 0 0 0 0 0 0 0 0 0 0 0 0 0 0 0 0 0  0 0 0 0 0 0 0 0 1 1 1 0 0 0 0 0 0 0 0 0 0 0 0 0 0 0 0 0 0 0  0 0 0 0 0 0 0 0 0 1 1 1 1 0 0 0 0 0 0 0 0 0 0 0 0 0 0 0 0 0  0 0 0 0 0 0 0 0 0 1 1 1 1 1 0 0 0 0 0 0 0 0 0 0 0 0 0 0 0 0  0 0 0 0 0 0 0 0 0 1 1 1 1 1 1 0 0 0 0 0 0 0 0 0 0 0 0 0 0 0  0 0 0 0 0 0 0 0 0 1 1 1 1 1 1 1 0 0 0 0 0 0 0 0 0 0 0 0 0 0  0 0 0 0 0 0 0 0 0 0 1 1 1 1 1 1 1 0 0 0 0 0 0 0 0 0 0 0 0 0  0 0 0 0 0 0 0 0 0 0 1 1 1 1 1 1 1 1 0 0 0 0 0 0 0 0 0 0 0 0  0 0 0 0 0 0 0 0 0 0 0 1 1 1 1 1 1 1 1 0 0 0 0 0 0 0 0 0 0 0  0 0 0 0 0 0 0 0 0 0 0 1 1 1 1 1 1 1 1 1 0 0 0 0 0 0 0 0 0 0  0 0 0 0 0 0 0 0 0 0 0 1 1 1 1 1 1 1 1 1 1 0 0 0 0 0 0 0 0 0  0 0 0 0 0 0 0 0 0 0 0 0 1 1 1 1 1 1 1 1 1 1 0 0 0 0 0 0 0 0  0 0 0 0 0 0 0 0 0 0 0 0 1 1 1 1 1 1 1 1 1 1 1 0 0 0 0 0 0 0  0 0 0 0 0 0 0 0 0 0 0 0 0 1 1 1 1 1 1 1 1 1 1 1 0 0 0 0 0 0  0 0 0 0 0 0 0 0 0 0 0 0 0 1 1 1 1 1 1 1 1 1 1 1 1 0 0 0 0 0  0 0 0 0 0 0 0 0 0 0 0 0 0 0 1 1 1 1 1 1 1 1 1 1 1 1 0 0 0 0  0 0 0 0 0 0 0 0 0 0 0 0 0 0 1 1 1 1 1 1 1 1 1 1 1 1 1 1 0 0  0 0 0 0 0 0 0 0 0 0 0 0 0 0 0 1 1 1 1 1 1 1 1 1 1 1 1 1 1 0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0 0 1 1 1 1 1 1 1 1 1 1 1 1 1 0 0 0 0 0 0 0 0 0 0 0 0 0 0 0  0 0 0 1 1 1 1 1 1 1 1 1 1 1 1 1 0 0 0 0 0 0 0 0 0 0 0 0 0 0  0 0 0 0 0 1 1 1 1 1 1 1 1 1 1 1 0 0 0 0 0 0 0 0 0 0 0 0 0 0  0 0 0 0 0 0 0 1 1 1 1 1 1 1 1 1 1 0 0 0 0 0 0 0 0 0 0 0 0 0  0 0 0 0 0 0 0 0 0 1 1 1 1 1 1 1 1 0 0 0 0 0 0 0 0 0 0 0 0 0  0 0 0 0 0 0 0 0 0 0 0 0 1 1 1 1 1 1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1 1 0 0 0 0 0 0 0 0 0 0 0 0 0 0 0 0 0 0  1 1 1 1 1 1 1 1 1 1 1 1 1 1 1 0 0 0 0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0 0 0 0 0  1 1 1 1 1 1 1 1 1 1 1 1 1 1 1 1 1 1 1 1 1 1 1 1 1 1 1 0 0 0  1 1 1 1 1 1 1 1 1 1 1 1 1 1 1 1 1 1 1 1 1 1 1 1 1 1 1 1 0 0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</si>
  <si>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</si>
  <si>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0 0 0 0 0 0 0 0 0 0 0 0 0 0 0 0 0 0 0 0 0 0 0 2 2 2 2 2 2  2 0 0 0 0 0 0 0 0 0 0 0 0 0 0 0 0 0 0 0 0 0 0 0 2 2 2 2 2 2 2 2 0 0 0 0  0 0 0 0 0 0 0 0 0 0 0 0 0 0 0 0 0 0 2 2 2 2 2 2 2 2 0 0 0 0 0 0 0 0 0 0  0 0 0 0 0 0 0 0 0 0 0 0 2 2 2 2 2 2 2 2 1 0 0 0 0 0 0 0 0 0 0 0 0 0 0 0  0 0 0 0 0 0 2 2 2 2 2 2 2 2 1 1 0 0 0 0 0 0 0 0 0 0 0 0 0 0 0 0 0 0 0 0  2 2 2 2 2 2 2 2 1 1 1 0 0 0 0 0 0 0 0 0 0 0 0 0 0 0 0 0 0 0 2 2 2 2 2 2  2 2 2 1 1 1 1 0 0 0 0 0 0 0 0 0 0 0 0 0 0 0 0 0 2 2 2 2 2 2 2 2 2 1 1 1  1 1 0 0 0 0 0 0 0 0 0 0 0 0 0 0 0 0 2 2 2 2 2 2 2 2 2 1 1 1 1 1 1 0 0 0  0 0 0 0 0 0 0 0 0 0 0 0 2 2 2 2 2 2 2 2 2 1 1 1 1 1 1 1 0 0 0 0 0 0 0 0  0 0 0 0 0 0 2 2 2 2 2 2 2 2 2 2 1 1 1 1 1 1 1 0 0 0 0 0 0 0 0 0 0 0 0 0  2 2 2 2 2 2 2 2 2 2 1 1 1 1 1 1 1 1 0 0 0 0 0 0 0 0 0 0 0 0 2 2 2 2 2 2  2 2 2 2 2 1 1 1 1 1 1 1 1 0 0 0 0 0 0 0 0 0 0 0 2 2 2 2 2 2 2 2 2 2 2 1  1 1 1 1 1 1 1 1 0 0 0 0 0 0 0 0 0 0 2 2 2 2 2 2 2 2 2 2 2 1 1 1 1 1 1 1  1 1 1 0 0 0 0 0 0 0 0 0 2 2 2 2 2 2 2 2 2 2 2 2 1 1 1 1 1 1 1 1 1 1 0 0  0 0 0 0 0 0 2 2 2 2 2 2 2 2 2 2 2 2 1 1 1 1 1 1 1 1 1 1 1 0 0 0 0 0 0 0  2 2 2 2 2 2 2 2 2 2 2 2 2 1 1 1 1 1 1 1 1 1 1 1 0 0 0 0 0 0 2 2 2 2 2 2  2 2 2 2 2 2 2 1 1 1 1 1 1 1 1 1 1 1 1 0 0 0 0 0 2 2 2 2 2 2 2 2 2 2 2 2  2 2 1 1 1 1 1 1 1 1 1 1 1 1 0 0 0 0 2 2 2 2 2 2 2 2 2 2 2 2 2 2 1 1 1 1  1 1 1 1 1 1 1 1 1 1 0 0 2 2 2 2 2 2 2 2 2 2 2 2 2 2 2 1 1 1 1 1 1 1 1 1  1 1 1 1 1 0 3 3 2 2 2 2 2 2 2 2 2 2 2 2 2 1 1 1 1 1 1 1 1 1 1 1 1 1 1 1  3 3 3 2 2 2 2 2 2 2 2 2 2 2 2 2 1 1 1 1 1 1 1 1 1 1 1 1 1 1 3 3 3 3 3 2  2 2 2 2 2 2 2 2 2 2 1 1 1 1 1 1 1 1 1 1 1 1 1 1 3 3 3 3 3 3 3 2 2 2 2 2  2 2 2 2 2 1 1 1 1 1 1 1 1 1 1 1 1 1 3 3 3 3 3 3 3 3 3 2 2 2 2 2 2 2 2 1  1 1 1 1 1 1 1 1 1 1 1 1 3 3 3 3 3 3 3 3 3 3 3 3 2 2 2 2 2 2 1 1 1 1 1 1  1 1 1 1 1 1 3 3 3 3 3 3 3 3 3 3 3 3 3 3 3 2 2 2 1 1 1 1 1 1 1 1 1 1 1 1  3 3 3 3 3 3 3 3 3 3 3 3 3 3 3 3 3 3 3 1 1 1 1 1 1 1 1 1 1 1 3 3 3 3 3 3  3 3 3 3 3 3 3 3 3 3 3 3 3 3 1 1 1 1 1 1 1 1 1 1 3 3 3 3 3 3 3 3 3 3 3 3  3 3 3 3 3 3 3 3 3 1 1 1 1 1 1 1 1 1 3 3 3 3 3 3 3 3 3 3 3 3 3 3 3 3 3 3  3 3 3 3 3 1 1 1 1 1 1 1 3 3 3 3 3 3 3 3 3 3 3 3 3 3 3 3 3 3 3 3 3 3 3 3  1 1 1 1 1 1 3 3 3 3 3 3 3 3 3 3 3 3 3 3 3 3 3 3 3 3 3 3 3 3 3 1 1 1 1 1  3 3 3 3 3 3 3 3 3 3 3 3 3 3 3 3 3 3 3 3 3 3 3 3 3 3 3 1 1 1 3 3 3 3 3 3  3 3 3 3 3 3 3 3 3 3 3 3 3 3 3 3 3 3 3 3 3 3 1 1 3 3 3 3 3 3 3 3 3 3 3 3  3 3 3 3 3 3 3 3 3 3 3 3 3 3 3 3 3 3 3 3 3 3 3 3 3 3 3 3 3 3 3 3 3 3 3 3  3 3 3 3 3 3 3 3 3 3 3 3</t>
  </si>
  <si>
    <t>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1 0 0 0 0 0 0 0 0 0 0 0 0 0 0 0 0 0 0 0 0 0 0 0 0 0 0  1 1 1 1 0 0 0 0 0 0 0 0 0 0 0 0 0 0 0 0 0 0 0 0 1 0 0 0 0 0  1 1 1 1 0 0 0 0 0 0 0 0 0 0 0 0 0 0 0 0 0 0 0 0 1 1 0 0 0 0  1 1 1 1 0 0 0 0 0 0 0 0 0 0 0 0 0 0 0 0 0 0 0 0 1 1 1 1 0 0  1 1 1 1 0 0 0 0 0 0 0 0 0 0 0 0 0 0 0 0 0 0 0 0 1 1 1 1 1 0  1 1 1 1 1 0 0 0 0 0 0 0 0 0 0 0 0 0 0 0 0 0 0 0 1 1 1 1 1 1  1 1 1 1 1 0 0 0 0 0 0 0 0 0 0 0 0 0 0 0 0 0 0 1 1 1 1 1 1 1  1 1 1 1 1 1 0 0 0 0 0 0 0 0 0 0 0 0 0 0 0 0 0 1 1 1 1 1 1 1  1 1 1 1 1 1 0 0 0 0 0 0 0 0 0 0 0 0 0 0 0 0 1 1 1 1 1 1 1 1  1 1 1 1 1 1 1 0 0 0 0 0 0 0 0 0 0 0 0 0 0 1 1 1 1 1 1 1 1 1  1 1 1 1 1 1 1 1 0 0 0 0 0 0 0 0 0 0 0 0 1 1 1 1 1 1 1 1 1 1  1 1 1 1 1 1 1 1 1 1 0 0 0 0 0 0 0 0 1 1 1 1 1 1 1 1 1 1 1 1  1 1 1 1 1 1 1 1 1 1 1 1 1 1 1 1 1 1 1 1 1 1 1 1 1 1 1 1 1 1  1 1 1 1 1 1 1 1 1 1 1 1 1 1 1 1 1 1 1 1 1 1 1 1 1 1 1 1 1 1  1 1 1 1 1 1 1 1 1 1 1 1 1 1 1 1 1 1 1 1 1 1 1 1 1 1 1 1 1 1 0 0 0 1 1 1 1 1 1 1 1 1 1 1 1 1 1 1 1 0 0 0 0 0 0 0 0 0 0 0  0 0 0 1 1 1 1 1 1 1 1 1 1 1 1 1 1 1 1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1 1 0 0 0 0 0 0 0 0 0 0 0  0 0 0 1 1 1 1 1 1 1 1 0 0 0 0 0 0 1 1 0 0 0 0 0 0 0 0 0 0 0  0 0 0 1 1 1 1 1 1 0 0 0 0 0 0 0 0 0 0 0 0 0 0 0 0 0 0 0 0 0  0 0 0 1 1 1 1 0 0 0 0 0 0 0 0 0 0 0 0 0 0 0 0 0 0 0 0 0 0 0  0 0 0 1 1 1 0 0 0 0 0 0 0 0 0 0 0 0 0 0 0 0 0 0 0 0 0 0 0 0  0 0 1 1 1 1 0 0 0 0 0 0 0 0 0 0 0 0 0 0 0 0 0 0 0 0 0 0 0 0  0 0 1 1 1 0 0 0 0 0 0 0 0 0 0 0 0 0 0 0 0 0 0 0 0 0 0 0 0 0  0 0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0 0 0 0 0 0 0 0 0 0 0 0 0  0 0 0 0 0 0 0 0 0 1 1 1 1 1 1 1 1 1 1 0 0 0 0 0 0 0 0 0 0 0  0 0 0 0 0 0 0 1 1 1 1 1 1 1 1 1 1 1 1 1 0 0 0 0 0 0 0 0 0 0  0 0 0 0 0 0 1 1 1 1 1 1 1 1 1 1 1 1 1 1 1 0 0 0 0 0 0 0 0 0  0 0 0 0 0 0 1 1 1 1 1 1 1 1 1 1 1 1 1 1 1 1 0 0 0 0 0 0 0 0  0 0 0 0 0 1 1 1 1 1 1 1 1 1 1 1 1 1 1 1 1 1 1 0 0 0 0 0 0 0  0 0 0 0 0 1 1 1 1 1 1 1 1 1 1 1 1 1 1 1 1 1 1 0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0 1 1 1 1 1 1 1 1 1 1 1 1 1 1 1 1 1 1 1 0 0 0 0 0 0  0 0 0 0 0 1 1 1 1 1 1 1 1 1 1 1 1 1 1 1 1 1 1 0 0 0 0 0 0 0  0 0 0 0 0 0 1 1 1 1 1 1 1 1 1 1 1 1 1 1 1 1 1 0 0 0 0 0 0 0  0 0 0 0 0 0 1 1 1 1 1 1 1 1 1 1 1 1 1 1 1 1 0 0 0 0 0 0 0 0  0 0 0 0 0 0 0 1 1 1 1 1 1 1 1 1 1 1 1 1 1 0 0 0 0 0 0 0 0 0  0 0 0 0 0 0 0 0 1 1 1 1 1 1 1 1 1 1 1 1 0 0 0 0 0 0 0 0 0 0  0 0 0 0 0 0 0 0 0 0 1 1 1 1 1 1 1 1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</si>
  <si>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</si>
  <si>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1 1 1 1 1 1 1 1 1 1 1 1 1 1 1 1 2 2 2 2 2 2 2 2 2 2 2 0 0 0 1 1 1  1 1 1 1 1 1 1 1 1 1 1 1 1 2 2 2 2 2 2 2 2 2 2 2 0 0 0 1 1 1 1 1 1 1 1 1  1 1 1 1 1 1 2 2 2 2 2 2 2 2 2 2 2 2 0 0 0 1 1 1 1 1 1 1 1 1 1 1 1 1 1 1  2 2 2 2 2 2 2 2 2 2 2 2 0 0 0 1 1 1 1 1 1 1 1 1 1 1 1 1 1 1 2 2 2 2 2 2  2 2 2 2 2 2 0 0 0 1 1 1 1 1 1 1 1 1 1 1 1 1 1 1 2 2 2 2 2 2 2 2 2 2 2 2  0 0 0 1 1 1 1 1 1 1 1 1 1 1 1 1 1 2 2 2 2 2 2 2 2 2 2 2 2 2 0 0 0 1 1 1  1 1 1 1 1 1 1 1 1 1 1 2 2 2 2 2 2 2 2 2 2 2 2 2 0 0 0 1 1 1 1 1 1 1 1 1  1 1 1 1 1 2 2 2 2 2 2 2 2 2 2 2 2 2 0 0 0 1 1 1 1 1 1 1 1 1 1 1 1 1 1 2  2 2 2 2 2 2 2 2 2 2 2 2 0 0 0 1 1 1 1 1 1 1 1 1 1 1 1 1 1 2 2 2 2 2 2 2  2 2 2 2 2 2 0 0 0 1 1 1 1 1 1 1 1 1 1 1 1 1 1 2 2 2 2 2 2 2 2 2 2 2 2 2  0 0 0 1 1 1 1 1 1 1 1 1 1 1 1 1 1 1 2 2 2 2 2 2 2 2 2 2 2 2 0 0 0 1 1 1  1 1 1 1 1 1 1 1 1 1 1 1 2 2 2 2 2 2 2 2 2 2 2 2 0 0 0 1 1 1 1 1 1 1 1 1  1 1 1 1 1 1 2 2 2 2 2 2 2 2 2 2 2 2 0 0 0 1 1 1 1 1 1 1 1 1 1 1 1 1 1 1  2 2 2 2 2 2 2 2 2 2 2 2 0 0 0 1 1 1 1 1 1 1 1 1 1 1 1 1 1 1 2 2 2 2 2 2  2 2 2 2 2 2 0 0 0 1 1 1 1 1 1 1 1 1 1 1 1 1 1 1 1 2 2 2 2 2 2 2 2 2 2 2  0 0 0 1 1 1 1 1 1 1 1 3 3 3 3 3 3 1 1 2 2 2 2 2 2 2 2 2 2 2 0 0 0 1 1 1  1 1 1 3 3 3 3 3 3 3 3 3 3 2 2 2 2 2 2 2 2 2 2 2 0 0 0 1 1 1 1 3 3 3 3 3  3 3 3 3 3 3 3 3 2 2 2 2 2 2 2 2 2 2 0 0 0 1 1 1 3 3 3 3 3 3 3 3 3 3 3 3  3 3 3 2 2 2 2 2 2 2 2 2 0 0 1 1 1 1 3 3 3 3 3 3 3 3 3 3 3 3 3 3 3 3 2 2  2 2 2 2 2 2 0 0 1 1 1 3 3 3 3 3 3 3 3 3 3 3 3 3 3 3 3 3 3 2 2 2 2 2 2 2  0 0 1 1 1 3 3 3 3 3 3 3 3 3 3 3 3 3 3 3 3 3 3 2 2 2 2 2 2 2 0 0 0 0 3 3  3 3 3 3 3 3 3 3 3 3 3 3 3 3 3 3 3 3 2 2 2 2 2 2 0 0 0 0 3 3 3 3 3 3 3 3  3 3 3 3 3 3 3 3 3 3 3 3 0 2 2 2 2 2 0 0 0 0 3 3 3 3 3 3 3 3 3 3 3 3 3 3  3 3 3 3 3 3 0 0 2 2 2 2 0 0 0 0 3 3 3 3 3 3 3 3 3 3 3 3 3 3 3 3 3 3 3 3  0 0 0 0 2 2 0 0 0 0 3 3 3 3 3 3 3 3 3 3 3 3 3 3 3 3 3 3 3 3 0 0 0 0 0 2  0 0 0 0 0 3 3 3 3 3 3 3 3 3 3 3 3 3 3 3 3 3 3 3 0 0 0 0 0 0 0 0 0 0 0 3  3 3 3 3 3 3 3 3 3 3 3 3 3 3 3 3 3 0 0 0 0 0 0 0 0 0 0 0 0 0 3 3 3 3 3 3  3 3 3 3 3 3 3 3 3 3 3 0 0 0 0 0 0 0 0 0 0 0 0 0 3 3 3 3 3 3 3 3 3 3 3 3  3 3 3 3 0 0 0 0 0 0 0 0 0 0 0 0 0 0 0 3 3 3 3 3 3 3 3 3 3 3 3 3 3 0 0 0  0 0 0 0 0 0 0 0 0 0 0 0 0 0 3 3 3 3 3 3 3 3 3 3 3 3 0 0 0 0 0 0 0 0 0 0  0 0 0 0 0 0 0 0 0 0 3 3 3 3 3 3 3 3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</si>
  <si>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0 0 0 0 0 1 1 1 1 1 1 1 1 1 1 1 1 1 1 1 1 1 1 1 1 1 1 1 1  0 0 0 0 0 0 0 0 0 1 1 1 1 1 1 1 1 1 1 1 1 1 1 1 1 1 1 1 1 1  0 0 0 0 0 0 0 0 0 0 0 1 1 1 1 1 1 1 1 1 1 1 1 1 1 1 1 1 1 1  0 0 0 0 0 0 0 0 0 0 0 0 0 0 1 1 1 1 1 1 1 1 1 1 1 1 1 1 1 0  0 0 0 0 0 0 0 0 0 0 0 0 0 0 0 0 0 1 1 1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0 0 1 1 1 1 0 0 0 0 0 0 0 0 0 0 1 0 0  0 0 0 0 0 0 0 0 0 0 0 0 0 0 1 1 1 1 1 1 1 1 1 1 1 1 1 1 0 0  0 0 0 0 0 0 0 0 0 0 0 0 0 0 0 1 1 1 1 1 1 1 1 1 1 1 1 1 0 0  0 0 0 0 0 0 0 0 0 0 0 0 0 0 0 1 1 1 1 1 1 1 1 1 1 1 1 1 0 0  0 0 0 0 0 0 0 0 0 0 0 0 0 0 0 0 1 1 1 1 1 1 1 1 1 1 1 1 0 0  0 0 0 0 0 0 0 0 0 0 0 0 0 0 0 0 1 1 1 1 1 1 1 1 1 1 1 1 0 0  0 0 0 0 0 0 0 0 0 0 0 0 0 0 0 0 1 1 1 1 1 1 1 1 1 1 1 1 0 0  0 0 0 0 0 0 0 0 0 0 0 0 0 0 0 0 1 1 1 1 1 1 1 1 1 1 1 1 0 0  0 0 0 0 0 0 0 0 0 0 0 0 0 0 0 0 1 1 1 1 1 1 1 1 1 1 1 1 0 0  0 0 0 0 0 0 0 0 0 0 0 0 0 0 0 0 1 1 1 1 1 1 1 1 1 1 1 0 0 0  0 0 0 0 0 0 0 0 0 0 0 0 0 0 0 0 1 1 1 1 1 1 1 1 1 1 1 0 0 0  0 0 0 0 0 0 0 0 0 0 0 0 0 0 0 1 1 1 1 1 1 1 1 1 1 1 1 0 0 0  0 0 0 0 0 0 0 0 0 0 0 0 0 0 0 1 1 1 1 1 1 1 1 1 1 1 0 0 0 0  0 0 0 0 0 0 0 0 0 0 0 0 0 0 1 1 1 1 1 1 1 1 1 1 1 1 0 0 0 0  0 0 0 0 0 0 0 0 0 0 0 0 0 1 1 1 1 1 1 1 1 1 1 1 1 1 0 0 0 0  0 0 0 0 0 0 0 0 0 0 0 0 1 1 1 1 1 1 1 1 1 1 1 1 1 0 0 0 0 0  0 0 0 0 0 0 0 0 0 0 0 1 1 1 1 1 1 1 1 1 1 1 1 1 1 0 0 0 0 0  0 0 0 0 0 0 0 0 0 0 1 1 1 1 1 1 1 1 1 1 1 1 1 1 0 0 0 0 0 0  0 0 0 0 0 0 1 1 1 1 1 1 1 1 1 1 1 1 1 1 1 1 1 0 0 0 0 0 0 0  0 0 0 1 1 1 1 1 1 1 1 1 1 1 1 1 1 1 1 1 1 1 0 0 0 0 0 0 0 0  0 0 0 1 1 1 1 1 1 1 1 1 1 1 1 1 1 1 1 1 1 0 0 0 0 0 0 0 0 0  0 0 0 0 1 0 1 1 1 1 1 1 1 1 1 1 1 1 1 0 0 0 0 0 0 0 0 0 0 0  0 0 0 0 0 0 0 1 1 1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1 1 0 0 0 0 0 0 0 0 0 0 0 0 0 0 0 0 0 0 0 0 0 1 1 1 1 1 1 1  1 1 1 0 0 0 0 0 0 0 0 0 0 0 0 0 0 0 0 0 0 0 1 1 1 1 1 1 1 1  1 1 1 0 0 0 0 0 0 0 0 0 0 0 0 0 0 0 0 0 0 1 1 1 1 1 1 1 1 1  1 1 1 1 0 1 0 0 0 0 0 0 0 0 0 0 0 0 0 1 1 1 1 1 1 1 1 1 1 1  1 1 1 1 1 1 1 0 0 0 0 0 0 0 0 0 0 1 1 1 1 1 1 1 1 1 1 1 1 1  1 1 1 1 1 1 1 1 1 1 1 0 0 0 0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0 0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0 0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</si>
  <si>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2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</si>
  <si>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3 3 3 3 3  0 0 0 0 0 0 0 0 0 0 0 0 0 0 0 0 0 0 0 0 0 0 0 0 3 3 3 3 3 3 3 3 3 0 0 0  0 0 0 0 0 0 0 0 0 0 0 0 0 0 0 0 0 0 3 3 3 3 3 3 3 3 3 3 3 0 0 0 0 0 0 0  0 0 0 0 0 0 0 0 0 0 0 0 3 3 3 3 3 3 3 3 3 3 3 3 1 1 0 0 0 0 0 0 0 0 0 0  0 0 0 0 0 2 3 3 3 3 3 3 3 3 3 3 3 3 3 1 1 1 1 0 0 0 0 0 0 0 0 0 0 1 2 2  3 3 3 3 3 3 3 3 3 3 3 3 3 3 1 1 1 1 1 1 1 1 1 1 1 1 1 1 2 2 3 3 3 3 3 3  3 3 3 3 3 3 3 3 3 1 1 1 1 1 1 1 1 1 1 1 1 1 2 2 3 3 3 3 3 3 3 3 3 3 3 3  3 3 3 1 1 1 1 1 1 1 1 1 1 1 1 1 2 2 3 3 3 3 3 3 3 3 3 3 3 3 3 3 3 3 1 1  1 1 1 1 1 1 1 1 1 1 2 2 3 3 3 3 3 3 3 3 3 3 3 3 3 3 3 3 1 1 1 1 1 1 1 1  1 1 1 1 2 2 3 3 3 3 3 3 3 3 3 3 3 3 3 3 3 3 1 1 1 1 1 1 1 1 1 1 1 1 2 2  3 3 3 3 3 3 3 3 3 3 3 3 3 3 3 3 1 1 1 1 1 1 1 1 1 1 1 1 2 2 3 3 3 3 3 3  3 3 3 3 3 3 3 3 3 3 1 1 1 1 1 1 1 1 1 1 1 1 2 2 3 3 3 3 3 3 3 3 3 3 3 3  3 3 3 3 1 1 1 1 1 1 1 1 1 1 1 2 2 2 3 3 3 3 3 3 3 3 3 3 3 3 3 3 3 3 1 1  1 1 1 1 1 1 1 1 1 2 2 2 3 3 3 3 3 3 3 3 3 3 3 3 3 3 3 1 1 1 1 1 1 1 1 1  1 1 1 2 2 2 3 3 3 3 3 3 3 3 3 3 3 3 3 3 3 1 1 1 1 1 1 1 1 1 1 1 2 2 2 2  3 3 3 3 3 3 3 3 3 3 3 3 3 3 1 1 1 1 1 1 1 1 1 1 1 1 2 2 2 2 3 3 3 3 3 3  3 3 3 3 3 3 3 1 1 1 1 1 1 1 1 1 1 1 1 1 2 2 2 2 3 3 3 3 3 3 3 3 3 3 3 3  1 1 1 1 1 1 1 1 1 1 1 1 1 2 2 2 2 2 3 3 3 3 3 3 3 3 3 3 3 1 1 1 1 1 1 1  1 1 1 1 1 1 1 2 2 2 2 2 3 3 3 3 3 3 3 3 3 3 1 1 1 1 1 1 1 1 1 1 1 1 1 1  2 2 2 2 2 2 2 2 3 3 3 3 1 1 1 1 1 1 1 1 1 1 1 1 1 1 1 1 1 2 2 2 2 2 2 2  2 2 2 1 1 1 1 1 1 1 1 1 1 1 1 1 1 1 1 1 1 1 2 2 2 2 2 2 2 2 2 2 2 1 1 1  1 1 1 1 1 1 1 1 1 1 1 1 1 1 1 2 2 2 2 2 2 2 2 2 2 2 2 2 1 2 1 1 1 1 1 1  1 1 1 1 1 1 1 2 2 2 2 2 2 2 2 2 2 2 2 2 2 2 2 2 2 1 1 1 1 1 1 1 1 1 1 2  2 2 2 2 2 2 2 2 2 2 2 2 2 2 2 2 2 2 2 2 2 2 2 1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</si>
  <si>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0 0 0 0 0 0  1 1 1 1 1 1 1 1 1 1 1 1 1 1 1 1 1 1 1 1 1 0 0 0 0 0 0 0 0 0  1 1 1 1 1 1 1 1 1 1 1 1 1 1 1 1 1 1 0 0 0 0 0 0 0 0 0 0 0 0  1 1 1 1 1 1 1 1 1 1 1 1 1 1 1 1 0 0 0 0 0 0 0 0 0 0 0 0 0 0  1 1 1 1 1 1 1 1 1 1 1 1 1 0 0 0 0 0 0 0 0 0 0 0 0 0 0 0 0 0  1 1 1 1 1 1 1 1 1 1 1 0 0 0 0 0 0 0 0 0 0 0 0 0 0 0 0 0 0 0  1 1 1 1 1 1 1 1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0 0  0 0 0 0 0 0 0 0 0 0 0 0 0 0 0 0 0 0 0 0 0 1 1 1 1 1 1 1 0 0  0 0 0 0 0 0 0 0 0 0 0 0 0 0 0 0 0 0 1 1 1 1 1 1 1 1 1 1 0 0  0 0 0 0 0 0 0 0 0 0 0 0 0 0 0 0 1 1 1 1 1 1 1 1 1 1 1 1 0 0  0 0 0 0 0 0 0 0 0 0 0 0 0 1 1 1 1 1 1 1 1 1 1 1 1 1 1 0 0 0  0 0 0 0 0 0 0 0 0 0 0 1 1 1 1 1 1 1 1 1 1 1 1 1 1 1 1 0 0 0  0 0 0 0 0 0 0 0 1 1 1 1 1 1 1 1 1 1 1 1 1 1 1 1 1 1 1 0 0 0  0 0 0 0 0 0 1 1 1 1 1 1 1 1 1 1 1 1 1 1 1 1 1 1 1 1 0 0 0 0  0 0 0 0 1 1 1 1 1 1 1 1 1 1 1 1 1 1 1 1 1 1 1 1 1 1 0 0 0 0  0 0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0 0 0 0 0 0 0 0 0 0 0 0  1 1 1 1 1 1 1 1 1 1 1 1 1 1 1 1 0 0 0 0 0 0 0 0 0 0 0 0 0 0  0 0 0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1 1 1 1 1 1 1 1 1 1 1 1 1 0  1 1 1 0 0 0 0 0 0 0 0 0 1 1 1 1 1 1 1 1 1 1 1 1 1 1 1 1 0 0  1 1 1 1 1 1 1 1 1 1 1 1 1 1 1 1 1 1 1 1 1 1 1 1 1 1 1 0 0 0  1 1 1 1 1 1 1 1 1 1 1 1 1 1 1 1 1 1 1 1 1 1 1 1 1 0 0 0 0 0  1 1 1 1 1 1 1 1 1 1 1 1 1 1 1 1 1 1 1 1 1 1 1 1 0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0 0 0 0 0 0 0 0 0 0 0 0 0 0 0 0  1 1 1 1 1 1 1 1 1 1 1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1 1 1 1 1 1 1 1 1 1 1 1 1 1 1 1 1 1 1  0 0 0 0 0 0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</si>
  <si>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</si>
  <si>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2 2  0 0 0 0 0 0 0 0 0 0 0 0 0 0 0 0 0 0 0 0 0 0 0 0 1 1 1 1 2 2 0 0 0 0 0 0  0 0 0 0 0 0 0 0 0 0 0 0 0 0 0 1 1 1 1 1 1 1 2 2 0 0 0 0 0 0 0 0 0 0 0 0  0 0 0 0 0 0 1 1 1 1 1 1 1 1 1 1 2 2 0 0 0 0 0 0 0 0 0 0 0 0 0 0 0 0 1 1  1 1 1 1 1 1 1 1 1 1 2 2 0 0 0 0 0 0 0 0 0 0 0 0 0 1 1 1 1 1 1 1 1 1 1 1  1 1 1 2 2 2 0 0 0 0 0 0 0 0 0 0 0 1 1 1 1 1 1 1 1 1 1 1 1 1 1 1 1 2 2 2  0 0 0 0 0 0 0 0 1 1 1 1 1 1 1 1 1 1 1 1 1 1 1 1 1 1 1 2 2 2 0 0 0 0 0 0  1 1 1 1 1 1 1 1 1 1 1 1 1 1 1 1 1 1 1 1 2 2 2 2 0 0 0 0 1 1 1 1 1 1 1 1  1 1 1 1 1 1 1 1 1 1 1 1 1 1 2 2 2 2 0 0 1 1 1 1 1 1 1 1 1 1 1 1 1 1 1 1  1 1 1 1 1 1 1 2 2 2 2 2 1 1 1 1 1 1 1 1 1 1 1 1 1 1 1 1 1 1 1 1 1 1 1 1  2 2 2 2 2 2 1 1 1 1 1 1 1 1 1 1 1 1 1 1 1 1 1 1 1 1 1 1 1 2 2 2 2 2 2 2  1 1 1 1 1 1 1 1 1 1 1 1 1 1 1 1 1 1 1 1 1 1 2 2 2 2 2 2 2 2 1 1 1 1 1 1  1 1 1 1 1 1 1 1 1 1 1 1 1 1 1 2 2 2 2 2 2 2 2 2 1 1 1 1 1 1 1 1 1 1 1 1  1 1 1 1 1 1 1 1 2 2 2 2 2 2 2 2 2 2 1 1 1 1 1 1 1 1 1 1 1 1 1 1 1 1 1 1  2 2 2 2 2 2 2 2 2 2 2 2 1 1 1 1 1 1 1 1 1 1 1 1 1 1 1 1 2 2 2 2 2 2 2 2  2 2 2 2 2 3 2 2 2 1 1 1 1 1 1 1 1 1 2 2 2 2 2 2 2 2 2 2 2 2 2 2 2 2 3 3  2 2 2 2 2 2 2 2 2 2 2 2 2 2 2 2 2 2 2 2 2 2 2 2 2 2 2 3 3 3 2 2 2 2 2 2  2 2 2 2 2 2 2 2 2 2 2 2 2 2 2 2 2 2 2 3 3 3 3 3 2 2 2 2 2 2 2 2 2 2 2 2  2 2 2 2 2 2 2 2 2 2 2 2 3 3 3 3 3 3 2 2 2 2 2 2 2 2 2 2 2 2 2 2 2 2 2 2  2 2 2 2 3 3 3 3 3 3 3 3 2 2 2 2 2 2 2 2 2 2 2 2 2 2 2 2 2 2 2 2 3 3 3 3  3 3 3 3 3 3 2 2 2 2 2 2 2 2 2 2 2 2 2 2 2 2 2 2 3 3 3 3 3 3 3 3 3 3 3 3  2 2 2 2 2 2 2 2 2 2 2 2 2 2 2 2 3 3 3 3 3 3 3 3 3 3 3 3 3 3 2 2 2 2 2 2  2 2 2 2 2 2 2 2 3 3 3 3 3 3 3 3 3 3 3 3 3 3 3 3 2 2 2 2 2 2 2 2 2 2 2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</si>
  <si>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0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1 1 1 1 1 1 1 1 1 0 0  0 0 0 0 0 0 0 0 0 0 0 0 0 0 0 0 0 0 1 1 1 1 1 1 1 1 0 0 0 0  0 0 0 0 0 0 0 0 0 0 0 0 0 0 0 0 0 0 1 1 1 1 1 1 1 0 0 0 0 0  0 0 0 0 0 0 0 0 0 0 0 0 0 0 0 0 0 1 1 1 1 1 1 1 0 0 0 0 0 0  0 0 0 0 0 0 0 0 0 0 0 0 0 0 0 0 1 1 1 1 1 1 0 0 0 0 0 0 0 0  0 0 0 0 0 0 0 0 0 0 0 0 0 0 0 1 1 1 1 1 0 0 0 0 0 0 0 0 0 0  0 0 0 0 0 0 0 0 0 0 0 0 0 0 1 1 1 1 1 0 0 0 0 0 0 0 0 0 0 0  0 0 0 0 0 0 0 0 0 0 0 0 0 1 1 1 1 1 0 0 0 0 0 0 0 0 0 0 0 0  0 0 0 0 0 0 0 0 0 0 0 0 1 1 1 1 1 0 0 0 0 0 0 0 0 0 0 0 0 0  0 0 0 0 0 0 0 0 0 0 1 1 1 1 1 1 0 0 0 0 0 0 0 0 0 0 0 0 0 0  0 0 0 0 0 0 0 0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1 1 1 0 0 0 0 0 0 0 0  0 0 0 0 0 0 0 0 0 0 0 0 0 0 0 0 0 0 1 1 1 1 0 0 0 0 0 0 0 0  0 0 0 0 0 0 0 0 0 0 0 0 0 0 0 0 0 1 1 1 1 0 0 0 0 0 0 0 0 0  0 0 0 0 0 0 0 0 0 0 0 0 0 0 0 0 1 1 1 1 1 0 0 0 0 0 0 0 0 0  0 0 0 0 0 0 0 0 0 0 0 0 0 0 0 1 1 1 1 1 0 0 0 0 0 0 0 0 0 0  0 0 0 0 0 0 0 0 0 0 0 0 0 0 0 1 1 1 1 1 0 0 0 0 0 0 0 0 0 0  0 0 0 0 0 0 0 0 0 0 0 0 0 0 1 1 1 1 1 1 0 0 0 0 0 0 0 0 0 0  0 0 0 0 0 0 0 0 0 0 0 0 0 1 1 1 1 1 1 0 0 0 0 0 0 0 0 0 0 0  0 0 0 0 0 0 0 0 0 0 0 0 1 1 1 1 1 1 0 0 0 0 0 0 0 0 0 0 0 0  0 0 0 0 0 0 0 0 0 0 0 1 1 1 1 1 1 1 0 0 0 0 0 0 0 0 0 0 0 0  0 0 0 0 0 0 0 0 0 0 0 1 1 1 1 1 1 1 0 0 0 0 0 0 0 0 0 0 0 0  0 0 0 0 0 0 0 0 0 0 1 1 1 1 1 1 1 0 0 0 0 0 0 0 0 0 0 0 0 0  0 0 0 0 0 0 0 0 1 1 1 1 1 1 1 1 1 0 0 0 0 0 0 0 0 0 0 0 0 0  0 0 0 0 0 0 0 1 1 1 1 1 1 1 1 1 0 0 0 0 0 0 0 0 0 0 0 0 0 0  0 0 0 0 0 0 1 1 1 1 1 1 1 1 1 0 0 0 0 0 0 0 0 0 0 0 0 0 0 0  0 0 0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1 1 0 0 0 0 0 0 0  0 0 0 0 0 0 0 0 0 0 0 0 0 0 0 0 0 0 0 1 1 1 1 1 1 0 0 0 0 0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0 0 1 0 0 0 0 0 0 0 0 0 0 0  0 0 0 0 0 0 0 0 0 0 0 0 0 0 0 0 0 0 1 0 0 0 0 0 0 0 0 0 0 0  0 0 0 0 0 0 0 0 0 0 0 0 0 0 0 0 0 1 1 0 0 0 0 0 0 0 0 0 0 0  0 0 0 0 0 0 0 0 0 0 0 0 0 0 0 0 0 1 1 1 0 0 0 0 0 0 0 0 0 0  0 0 0 0 0 0 0 0 0 0 0 0 0 0 0 0 1 1 1 1 0 0 0 0 0 0 0 0 0 0  0 0 0 0 0 0 0 0 0 0 0 0 0 0 0 1 1 1 1 1 1 0 0 0 0 0 0 0 0 0  0 0 0 0 0 0 0 0 0 0 0 0 0 0 1 1 1 1 1 1 0 0 0 0 0 0 0 0 0 0  0 0 0 0 0 0 0 0 0 0 0 0 0 0 1 1 1 1 1 0 0 0 0 0 0 0 0 0 0 0  0 0 0 0 0 0 0 0 0 0 0 0 0 1 1 1 1 1 1 0 0 0 0 0 0 0 0 0 0 0  0 0 0 0 0 0 0 0 0 0 0 0 1 1 1 1 1 1 0 0 0 0 0 0 0 0 0 0 0 0  0 0 0 0 0 0 0 0 0 0 0 1 1 1 1 1 1 0 0 0 0 0 0 0 0 0 0 0 0 0  0 0 0 0 0 0 0 0 0 0 1 1 1 1 1 1 1 0 0 0 0 0 0 0 0 0 0 0 0 0  0 0 0 0 0 0 0 0 0 1 1 1 1 1 1 1 0 0 0 0 0 0 0 0 0 0 0 0 0 0  0 0 0 0 0 0 0 1 1 1 1 1 1 1 1 1 0 0 0 0 0 0 0 0 0 0 0 0 0 0  0 0 0 0 0 0 1 1 1 1 1 1 1 1 1 1 0 0 0 0 0 0 0 0 0 0 0 0 0 0  0 0 0 0 0 1 1 1 1 1 1 1 1 1 1 1 0 0 0 0 0 0 0 0 0 0 0 0 0 0  0 0 0 0 1 1 1 1 1 1 1 1 1 1 1 1 0 0 0 0 0 0 0 0 0 0 0 0 0 0  0 0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</si>
  <si>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</si>
  <si>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0 0 0 0 0 0 0 0 0 0 0 0 0 0 0 0 0 0 0 0 1 1 1 1 1 1 1 1 1 1 0 0 0 0 0 0  0 0 0 0 0 0 0 0 0 0 0 0 0 0 1 1 1 1 1 1 1 1 1 1 0 0 0 0 0 0 0 0 0 0 0 0  0 0 0 0 0 0 0 1 1 1 1 1 1 1 1 1 2 2 0 0 0 0 0 0 0 0 0 0 0 0 0 0 0 0 0 0  1 1 1 1 1 1 1 1 2 2 2 2 0 0 0 0 0 0 0 0 0 0 0 0 0 0 0 0 0 0 1 1 1 1 1 1  1 2 2 2 2 2 0 0 0 0 0 0 0 0 0 0 0 0 0 0 0 0 0 1 1 1 1 1 1 1 2 2 2 2 2 2  0 0 0 0 0 0 0 0 0 0 0 0 0 0 0 0 1 1 1 1 1 1 3 2 2 2 2 2 2 2 0 0 0 0 0 0  0 0 0 0 0 0 0 0 0 1 1 1 1 1 3 3 3 2 2 2 2 2 2 2 0 0 0 0 0 0 0 0 0 0 0 0  0 0 1 1 1 1 1 3 3 3 2 2 2 2 2 2 2 2 0 0 0 0 0 0 0 0 0 0 0 0 0 1 1 1 1 1  3 3 3 3 2 2 2 2 2 2 2 2 0 0 0 0 0 0 0 0 0 0 0 0 1 1 1 1 1 3 3 3 3 2 2 2  2 2 2 2 2 2 0 0 0 0 0 0 0 0 0 0 1 1 1 1 1 1 3 3 3 3 3 2 2 2 2 2 2 2 2 2  0 0 0 0 0 0 0 0 1 1 1 1 1 1 1 3 3 3 3 3 2 2 2 2 2 2 2 2 2 2 1 1 1 1 1 1  1 1 1 1 1 1 1 1 1 3 3 3 3 3 2 2 2 2 2 2 2 2 2 2 1 1 1 1 1 1 1 1 1 1 1 1  1 1 3 3 3 3 3 3 2 2 2 2 2 2 2 2 2 2 1 1 1 1 1 1 1 1 1 1 1 1 1 3 3 3 3 3  3 2 2 2 2 2 2 2 2 2 2 2 1 1 1 1 1 1 1 1 1 1 1 1 3 3 3 3 3 3 5 2 2 2 2 2  2 2 2 2 2 2 1 1 1 1 1 1 1 1 1 1 1 3 3 3 3 3 3 3 5 2 2 2 2 2 2 2 2 2 2 2  1 1 1 1 1 1 1 1 1 1 1 3 3 3 3 3 3 3 5 2 2 2 2 2 2 2 2 2 2 2 1 1 1 1 1 1  1 1 1 1 3 3 3 3 3 3 3 5 5 2 2 2 2 2 2 2 2 2 2 2 1 1 1 1 1 1 1 1 3 3 3 3  3 3 3 3 3 5 5 5 2 2 2 2 2 2 2 2 2 2 1 1 1 1 1 1 1 3 3 3 3 3 3 3 3 3 5 5  5 5 2 2 2 2 2 2 2 2 2 2 1 1 1 1 1 1 3 3 3 3 3 3 3 3 3 5 5 5 5 5 5 2 2 2  2 2 2 2 2 2 1 1 1 3 3 3 3 3 3 3 3 3 3 3 5 5 5 5 5 5 4 2 2 2 2 2 2 2 2 2  3 3 3 3 3 3 3 3 3 3 3 3 3 3 5 5 5 5 5 4 4 4 4 2 2 2 2 2 2 2 3 3 3 3 3 3  3 3 3 3 3 3 3 5 5 5 5 5 5 4 4 4 4 4 4 2 2 2 2 2 3 3 3 3 3 3 3 3 3 3 3 3  5 5 5 5 5 5 4 4 4 4 4 4 4 4 4 4 4 4 3 3 3 3 3 3 3 3 3 3 3 5 5 5 5 5 5 4  4 4 4 4 4 4 4 4 4 4 4 4 3 3 3 3 3 3 3 3 3 3 5 5 5 5 5 5 5 4 4 4 4 4 4 4  4 4 4 4 4 4 3 3 3 3 3 3 3 3 3 5 5 5 5 5 5 5 4 4 4 4 4 4 4 4 4 4 4 4 4 4  3 3 3 3 3 3 3 5 5 5 5 5 5 5 5 5 4 4 4 4 4 4 4 4 4 4 4 4 4 4 3 3 3 3 3 3  5 5 5 5 5 5 5 5 5 5 4 4 4 4 4 4 4 4 4 4 4 4 4 4 3 3 3 3 3 5 5 5 5 5 5 5  5 5 5 5 4 4 4 4 4 4 4 4 4 4 4 4 4 4 3 3 3 3 5 5 5 5 5 5 5 5 5 5 5 5 4 4  4 4 4 4 4 4 4 4 4 4 4 4 3 3 5 5 5 5 5 5 5 5 5 5 5 5 5 5 4 4 4 4 4 4 4 4  4 4 4 4 4 4 5 5 5 5 5 5 5 5 5 5 5 5 5 5 5 5 4 4 4 4 4 4 4 4 4 4 4 4 4 4  5 5 5 5 5 5 5 5 5 5 5 5 5 5 5 5 4 4 4 4 4 4 4 4 4 4 4 4 4 4 5 5 5 5 5 5  5 5 5 5 5 5 5 5 5 5 4 4 4 4 4 4 4 4 4 4 4 4 4 4 5 5 5 5 5 5 5 5 5 5 5 5  5 5 5 5 5 4 4 4 4 4 4 4 4 4 4 4 4 4 5 5 5 5 5 5 5 5 5 5 5 5 5 5 5 5 5 5  4 4 4 4 4 4 4 4 4 4 4 4</t>
  </si>
  <si>
    <t>1 1 1 1 1 1 1 1 1 1 1 1 1 1 1 1 1 1 1 1 1 1 1 1 1 1 1 1 1 1  1 1 1 1 1 1 1 1 1 1 1 1 1 1 1 1 1 1 1 0 0 0 0 0 1 1 1 1 1 1  1 1 1 1 1 1 1 1 1 1 1 1 1 1 1 1 1 0 0 0 0 0 0 0 0 0 0 1 1 1  1 1 1 1 1 1 1 1 1 1 1 1 1 1 1 1 0 0 0 0 0 0 0 0 0 0 0 0 1 1  1 1 1 1 1 1 1 1 1 1 1 1 1 1 1 1 0 0 0 0 0 0 0 0 0 0 0 0 0 1  1 1 1 1 1 1 1 1 1 1 1 1 1 1 1 0 0 0 0 0 0 0 0 0 0 0 0 0 0 0  1 1 1 1 1 1 1 1 1 1 1 1 1 1 1 0 0 0 0 0 0 0 0 0 0 0 0 0 0 0  1 1 1 1 1 1 1 1 1 1 1 1 1 1 1 0 0 0 0 0 0 0 0 0 0 0 0 0 0 0  1 0 1 1 1 1 1 1 1 1 1 1 1 1 1 0 0 0 0 0 0 0 0 0 0 0 0 0 0 0  0 0 0 1 1 1 1 0 0 0 1 1 1 1 1 1 0 0 0 0 0 0 0 0 0 0 0 0 0 0  0 0 0 0 1 0 0 0 0 0 0 0 1 1 1 1 0 0 0 0 0 0 0 0 0 0 0 0 0 0  0 0 0 0 1 0 0 0 0 0 0 0 0 1 1 1 0 0 0 0 0 0 0 0 0 0 0 0 0 0  0 0 0 0 1 0 0 0 0 0 0 0 0 0 1 1 0 0 0 0 0 0 0 0 0 0 0 0 0 0  0 0 0 0 0 0 0 0 0 0 0 0 0 0 0 1 1 0 0 0 0 0 0 0 0 0 0 0 0 0  0 0 0 0 0 0 0 0 0 0 0 0 0 0 0 1 1 0 0 0 0 0 0 0 0 0 0 0 0 0  0 0 0 0 0 0 0 0 0 0 0 0 0 0 0 1 1 0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1 1 1 1 1 0 0 0 0 0 0  0 0 0 0 0 0 0 0 0 0 0 0 0 0 0 0 0 1 1 1 1 1 1 1 1 1 1 0 0 0  0 0 0 0 0 0 0 0 0 0 0 0 0 0 0 0 1 1 1 1 1 1 1 1 1 1 1 1 0 0  0 0 0 0 0 0 0 0 0 0 0 0 0 0 0 0 1 1 1 1 1 1 1 1 1 1 1 1 1 0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0 0 0 0 1 1 1 1  0 0 0 0 0 0 0 0 0 0 0 0 0 0 0 0 0 0 1 1 0 0 0 0 0 0 0 0 1 1  0 0 0 0 0 0 0 0 0 0 0 0 0 0 0 0 0 0 1 0 0 0 0 0 0 0 0 0 0 1  0 0 0 0 0 0 0 0 0 0 0 0 0 0 0 0 0 0 1 0 0 0 0 0 0 0 0 0 0 1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0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0 1 1 1 1 1 1 1 0 0 0 0 0 0 0 0 0 0 0 0 0 0 0 0 0 0  0 0 0 0 0 1 1 1 1 1 1 1 1 0 0 0 0 0 0 0 0 0 0 0 0 0 0 0 0 0  0 0 0 0 0 1 1 1 1 1 1 1 1 1 0 0 0 0 0 0 0 0 0 0 0 0 0 0 0 0  0 0 0 0 1 1 1 1 1 1 1 1 1 1 1 0 0 0 0 0 0 0 0 0 0 0 0 0 0 0  0 0 0 0 1 1 1 1 1 1 1 1 1 1 1 0 0 0 0 0 0 0 0 0 0 0 0 0 0 0  0 0 0 0 1 1 1 1 1 1 1 1 1 1 1 0 0 0 0 0 0 0 0 0 0 0 0 0 0 0  0 0 0 0 1 1 1 1 1 1 1 1 1 1 1 0 0 0 0 0 0 0 0 0 0 0 0 0 0 0  0 0 0 0 1 1 1 1 1 1 1 1 1 1 1 1 1 1 0 0 0 0 0 0 0 0 0 0 0 0  0 0 0 0 1 1 1 1 1 1 1 1 1 1 1 1 1 1 0 0 0 0 0 0 0 0 0 0 0 0  0 0 0 0 1 1 1 1 1 1 1 1 1 1 1 1 1 1 0 0 0 0 0 0 0 0 0 0 0 0  0 0 0 0 0 1 1 1 1 1 1 1 1 1 1 1 1 1 0 0 0 0 0 0 0 0 0 0 0 0  0 0 0 0 0 1 1 1 1 1 1 1 1 1 1 1 1 1 1 0 0 0 0 0 0 0 0 0 0 0  0 0 0 0 0 1 1 1 1 1 1 1 1 1 1 1 1 1 1 0 0 0 0 0 0 0 0 0 0 0  0 0 0 0 0 1 1 1 1 1 1 1 1 1 1 1 1 1 1 0 0 0 0 0 0 0 0 0 0 0  0 0 0 0 0 1 1 1 1 1 1 1 1 0 0 0 1 1 1 0 0 0 0 0 0 0 0 0 0 0  0 0 0 0 0 1 1 1 1 1 1 0 0 0 0 0 0 0 0 0 0 0 0 0 0 0 0 0 0 0  0 0 0 0 0 1 1 1 1 1 0 0 0 0 0 0 0 0 0 0 0 0 0 0 0 0 0 0 0 0  0 0 0 0 0 0 1 1 1 0 0 0 0 0 0 0 0 0 0 0 0 0 0 0 0 0 0 0 0 0  0 0 0 0 0 0 1 1 1 0 0 0 0 0 0 0 0 0 0 0 0 0 0 0 0 0 0 0 0 0  0 0 0 0 0 0 1 1 0 0 0 0 0 0 0 0 0 0 0 0 0 0 0 0 0 0 0 0 0 0  0 0 0 0 0 0 0 1 0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0 0 0 0  0 0 0 0 0 0 0 0 0 0 0 0 0 0 0 0 0 0 0 0 1 1 1 1 1 1 1 1 0 0  0 0 0 0 0 0 0 0 0 0 0 0 0 0 0 0 0 0 0 1 1 1 1 1 1 1 1 1 1 0  0 0 0 0 0 0 0 0 0 0 0 0 0 0 0 0 0 0 0 1 1 1 1 1 1 1 1 1 1 0  0 0 0 0 0 0 0 0 0 0 0 0 0 0 0 0 0 0 0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0 0 0 0 0 0 0 0 0 0 0 0 0 0  0 0 0 0 0 0 0 0 0 0 0 1 1 1 1 1 1 1 1 0 0 0 0 0 0 0 0 0 0 0  0 0 0 0 0 0 0 0 0 0 1 1 1 1 1 1 1 1 1 1 0 0 0 0 0 0 0 0 0 0  0 0 0 0 0 0 0 0 0 1 1 1 1 1 1 1 1 1 1 1 1 0 0 0 0 0 0 0 0 0  0 0 0 0 0 0 0 0 0 1 1 1 1 1 1 1 1 1 1 1 1 0 0 0 0 0 0 0 0 0  0 0 0 0 0 0 0 0 1 1 1 1 1 1 1 1 1 1 1 1 1 1 0 0 0 0 0 0 0 0  0 0 0 0 0 0 0 0 1 1 1 1 1 1 1 1 1 1 1 1 1 1 1 0 0 0 0 0 0 0  0 0 0 0 0 0 0 0 1 1 1 1 1 1 1 1 1 1 1 1 1 1 1 0 0 0 0 0 0 0  0 0 0 0 0 0 0 0 1 1 1 1 1 1 1 1 1 1 1 1 1 1 1 1 0 0 0 0 0 0  0 0 0 0 0 0 0 0 0 1 1 1 1 1 1 1 1 1 1 1 1 1 1 1 0 0 0 0 0 0  0 0 0 0 0 0 0 0 0 1 1 1 1 1 1 1 1 1 1 1 1 1 1 1 1 0 0 0 0 0  0 0 0 0 0 0 0 0 0 0 1 1 1 1 1 1 1 1 1 1 1 1 1 1 1 0 0 0 0 0  0 0 0 0 0 0 0 0 0 0 0 1 1 1 1 1 1 1 1 1 1 1 1 1 1 0 0 0 0 0  0 0 0 0 0 0 0 0 0 0 0 0 1 1 1 1 1 1 1 1 1 1 1 1 1 0 0 0 0 0  0 0 0 0 0 0 0 0 0 0 0 0 0 0 1 1 1 1 1 1 1 1 1 1 1 1 0 0 0 0  0 0 0 0 0 0 0 0 0 0 0 0 0 0 0 0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</si>
  <si>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</si>
  <si>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1 1 1 1 1 0 0 0 0 0 0 0 0 0 0 0 0 0 0 0 0 0 0  0 0 0 0 0 1 1 1 1 1 1 1 1 1 1 0 0 0 0 0 0 0 0 0 0 0 0 0 0 0 0 0 0 0 1 1  1 1 1 1 1 1 1 1 1 1 0 0 0 0 0 0 0 0 0 0 0 0 0 0 0 0 0 0 1 1 1 1 1 1 1 1  1 1 1 1 1 0 0 0 0 0 0 0 0 0 0 0 0 0 0 0 0 1 1 1 1 1 1 1 1 1 1 1 1 1 1 1  0 0 0 0 0 0 0 0 0 0 0 0 0 0 0 1 1 1 1 1 1 1 1 1 1 1 1 1 1 1 0 0 0 0 0 0  0 0 0 0 0 0 0 0 0 1 1 1 1 1 1 1 1 1 1 1 1 1 1 1 0 2 0 0 0 0 0 0 0 0 0 0  0 0 0 1 1 1 1 1 1 1 1 1 1 1 1 1 1 1 2 2 2 0 0 0 0 3 3 3 0 0 0 0 0 0 1 1  1 1 1 1 1 1 1 1 1 1 1 1 2 2 2 2 0 3 3 3 3 3 3 3 0 0 0 0 1 1 1 1 1 1 1 1  1 1 1 1 1 1 2 2 2 2 0 3 3 3 3 3 3 3 3 0 0 0 1 1 1 1 1 1 1 1 1 1 1 1 1 1  2 2 2 2 0 3 3 3 3 3 3 3 3 3 0 0 1 1 1 1 1 1 1 1 1 1 1 1 1 1 2 2 2 2 3 3  3 3 3 3 3 3 3 3 3 0 0 1 1 1 1 1 1 1 1 1 1 1 1 1 2 2 2 2 3 3 3 3 3 3 3 3  3 3 3 0 0 1 1 1 1 1 1 1 1 1 1 1 1 1 2 2 2 2 3 3 3 3 3 3 3 3 3 3 3 0 0 1  1 1 1 1 4 4 4 4 1 1 1 1 2 2 2 2 3 3 3 3 3 3 3 3 3 3 3 0 0 0 1 1 4 4 4 4  4 4 4 4 1 1 2 2 2 2 3 3 3 3 3 3 3 3 3 3 3 3 3 3 1 4 4 4 4 4 4 4 4 4 4 1  2 2 2 2 3 3 3 3 3 3 3 3 3 3 3 3 3 3 1 4 4 4 4 4 4 4 4 4 4 1 2 2 2 2 3 3  3 3 3 3 3 3 3 3 3 3 3 3 1 4 4 4 4 4 4 4 4 4 4 4 2 2 2 2 2 3 3 3 3 3 3 3  3 3 3 3 3 3 4 4 4 4 4 4 4 4 4 4 4 4 2 2 2 2 2 3 3 3 3 3 3 3 3 3 3 3 3 3  3 4 4 4 4 4 4 4 4 4 4 4 2 2 2 2 2 3 3 3 3 3 3 3 3 3 3 3 3 3 3 4 4 4 4 4  4 4 4 4 4 4 2 2 2 2 2 3 3 3 3 3 3 3 3 3 3 3 3 3 3 4 4 4 4 4 4 4 4 4 4 4  2 2 2 2 2 3 3 3 3 3 3 3 3 5 5 5 3 3 3 4 4 4 4 4 4 4 4 4 4 4 2 2 2 2 2 3  3 3 3 3 3 5 5 5 5 5 5 5 5 4 4 4 4 4 4 4 4 4 4 4 2 2 2 2 2 3 3 3 3 3 5 5  5 5 5 5 5 5 5 5 4 4 4 4 4 4 4 4 4 4 2 2 2 2 2 2 3 3 3 5 5 5 5 5 5 5 5 5  5 5 5 4 4 4 4 4 4 4 4 4 2 2 2 2 2 2 3 3 3 5 5 5 5 5 5 5 5 5 5 5 5 4 4 4  4 4 4 4 4 4 2 2 2 2 2 2 3 3 5 5 5 5 5 5 5 5 5 5 5 5 5 5 4 4 4 4 4 4 4 4  2 2 2 2 2 2 2 3 5 5 5 5 5 5 5 5 5 5 5 5 5 5 5 4 4 4 4 4 4 4 2 2 2 2 2 2  2 3 5 5 5 5 5 5 5 5 5 5 5 5 5 5 5 4 4 4 4 4 4 4 2 2 2 2 2 2 2 2 5 5 5 5  5 5 5 5 5 5 5 5 5 5 5 5 4 4 4 4 4 4 2 2 2 2 2 2 2 2 2 5 5 5 5 5 5 5 5 5  5 5 5 5 5 5 4 4 4 4 4 4 2 2 2 2 2 2 2 2 2 5 5 5 5 5 5 5 5 5 5 5 5 5 5 5  5 4 4 4 4 4 2 2 2 2 2 2 2 2 2 2 5 5 5 5 5 5 5 5 5 5 5 5 5 5 5 4 4 4 4 4  2 2 2 2 2 2 2 2 2 2 2 5 5 5 5 5 5 5 5 5 5 5 5 5 5 4 4 4 4 4 2 2 2 2 2 2  2 2 2 2 2 2 5 5 5 5 5 5 5 5 5 5 5 5 5 4 4 4 4 4 2 2 2 2 2 2 2 2 2 2 2 2  2 2 5 5 5 5 5 5 5 5 5 5 5 5 4 4 4 4 2 2 2 2 2 2 2 2 2 2 2 2 2 2 2 2 5 5  5 5 5 5 5 5 5 5 4 4 4 4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</si>
  <si>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0 0 0 0 0 0 0 0 0 0  0 0 0 0 0 0 0 0 0 0 0 0 0 0 0 0 0 0 0 1 0 0 0 0 0 0 0 0 0 0  0 0 0 0 0 0 0 0 0 0 0 0 0 0 0 0 0 0 1 1 0 0 0 0 0 0 0 0 0 0  0 0 0 0 0 0 0 0 0 0 0 0 0 0 0 0 0 1 1 1 0 0 0 0 0 0 0 0 0 0  0 0 0 0 0 0 0 0 0 0 0 0 0 0 0 0 1 1 1 1 1 0 0 0 0 0 0 0 0 0  0 0 0 0 0 0 0 0 0 0 0 0 0 0 0 1 1 1 1 1 1 0 0 0 0 0 0 0 0 0  0 0 0 0 0 0 0 0 0 0 0 0 0 0 1 1 1 1 1 1 1 0 0 0 0 0 0 0 0 0  0 0 0 0 0 0 0 0 0 0 0 0 0 1 1 1 1 1 1 1 1 0 0 0 0 0 0 0 0 0  0 0 0 0 0 0 0 0 0 0 0 1 1 1 1 1 1 1 1 1 1 0 0 0 0 0 0 0 0 0  0 0 0 0 0 0 0 0 0 0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0 1 1 1 1 1 1 1 1 1 1 1 1 0 0 0 0 0 0 0 0  0 0 0 0 0 0 0 0 0 0 1 1 1 1 1 1 1 1 1 1 1 0 0 0 0 0 0 0 0 0  0 0 0 0 0 0 0 0 0 0 0 1 1 1 1 1 1 1 1 1 0 0 0 0 0 0 0 0 0 0  0 0 0 0 0 0 0 0 0 0 0 0 1 1 1 1 1 1 1 0 0 0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0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1 0 0 0 0 0 0 0 0 0 0 0 0 0 1 1 1 0 0 0 0 0  1 1 1 1 1 1 1 1 1 0 0 0 0 0 0 0 0 0 0 0 0 0 1 1 0 0 0 0 0 0  1 1 1 1 1 1 1 1 1 0 0 0 0 0 0 0 0 0 0 0 0 0 1 1 0 0 0 0 0 0  1 1 1 1 1 1 1 1 1 0 0 0 0 0 0 0 0 0 0 0 0 0 1 1 0 0 0 0 0 0  1 1 1 1 1 1 1 1 1 0 0 0 0 0 0 0 0 0 0 0 0 0 1 1 0 0 0 0 0 0  0 0 0 0 1 1 1 1 1 0 0 0 0 0 0 0 0 0 0 0 0 0 1 0 0 0 0 0 0 0  0 0 0 0 0 1 1 1 1 0 0 0 0 0 0 0 0 0 0 0 0 0 1 0 0 0 0 0 0 0  0 0 0 0 0 1 1 1 1 0 0 0 0 0 0 0 0 0 0 0 0 0 1 0 0 0 0 0 0 0  0 0 0 0 0 1 1 1 1 1 0 0 0 0 0 0 0 0 0 0 0 0 1 0 0 0 0 0 0 0  0 0 0 0 0 0 1 1 1 1 0 0 0 0 0 0 0 0 0 0 0 1 1 0 0 0 0 0 0 0  0 0 0 0 0 0 1 1 1 1 1 0 0 0 0 0 0 0 0 0 1 1 1 0 0 0 0 0 0 0  0 0 0 0 0 0 0 1 1 1 1 1 0 0 0 0 0 0 0 1 1 1 1 0 0 0 0 0 0 0  0 0 0 0 0 0 0 0 0 1 1 1 1 1 1 0 0 1 1 1 1 1 1 1 0 0 0 0 0 0  0 0 0 0 0 0 0 0 0 0 1 1 1 1 1 1 1 1 1 1 1 1 1 1 1 0 0 0 0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0 0 0 0 0 0 0 0 0 0 0 0 0 0 0 0 0 0 0 0  0 0 1 1 1 1 1 1 1 1 1 1 1 0 0 0 0 0 0 0 0 0 0 0 0 0 0 0 0 0  0 1 1 1 1 1 1 1 1 1 1 1 1 1 0 0 0 0 0 0 0 0 0 0 0 0 0 0 0 0  0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1 1 0 0 0 0 0 0 0 0 0 0 0 0 0 0 0 0 0  1 1 1 1 1 1 1 1 1 1 1 1 1 1 1 0 0 0 0 0 0 0 0 0 0 0 0 0 0 0  1 1 0 0 0 0 0 0 0 0 1 1 1 1 1 1 1 0 0 0 0 0 0 0 0 0 0 0 0 0  1 1 0 0 0 0 0 0 0 0 0 0 0 1 1 1 1 1 1 0 0 0 0 0 0 0 0 0 0 0  1 0 0 0 0 0 0 0 0 0 0 0 0 0 1 1 1 1 1 1 1 0 0 0 0 0 0 0 0 0  1 0 0 0 0 0 0 0 0 0 0 0 0 0 0 0 1 1 1 1 1 1 1 0 0 0 0 0 0 0  0 0 0 0 0 0 0 0 0 0 0 0 0 0 0 0 0 1 1 1 1 1 1 1 1 0 0 0 0 0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</si>
  <si>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2</t>
  </si>
  <si>
    <t>0 0 0 0 0 0 0 0 0 0 0 0 0 0 0 0 0 0 0 0 2 2 2 2 2 2 2 2 2 2 0 0 0 0 0 0  0 0 0 0 0 0 0 0 0 0 0 0 0 0 2 2 2 2 2 2 2 2 2 2 0 0 0 0 0 0 0 0 0 0 0 0  0 0 0 0 0 0 0 1 2 2 2 2 2 2 2 2 2 2 0 0 0 0 0 0 0 0 0 0 0 0 0 0 0 0 0 0  0 1 2 2 2 2 2 2 2 2 2 2 0 0 0 0 0 0 0 0 0 0 0 0 0 0 0 0 0 0 1 1 2 2 2 2  2 2 2 2 2 2 0 0 0 0 0 0 0 0 0 0 0 0 0 0 0 0 0 1 1 1 2 2 2 2 2 2 2 2 2 2  0 0 0 0 0 0 0 0 0 0 0 0 0 0 0 0 1 1 1 1 1 2 2 2 2 2 2 2 2 2 0 0 0 0 0 0  0 0 0 0 0 0 0 0 0 1 1 1 1 1 1 2 2 2 2 2 2 2 2 2 0 0 0 0 0 0 0 0 0 0 0 0  0 0 1 1 1 1 1 1 1 2 2 2 2 2 2 2 2 2 0 0 0 0 0 0 0 0 0 0 0 0 0 1 1 1 1 1  1 1 1 2 2 2 2 2 2 2 2 2 0 0 0 0 0 0 0 0 0 0 0 1 1 1 1 1 1 1 1 1 1 2 2 2  2 2 2 2 2 2 0 0 0 0 0 0 0 0 0 0 1 1 1 1 1 1 1 1 1 1 1 1 3 2 2 2 2 2 2 2  0 0 0 0 0 0 0 0 3 1 1 1 1 1 1 1 1 1 1 1 1 1 3 3 3 2 2 2 2 2 3 3 3 3 3 3  3 3 3 1 1 1 1 1 1 1 1 1 1 1 1 1 3 3 2 2 2 2 2 2 3 3 3 3 3 3 3 3 3 1 1 1  1 1 1 1 1 1 1 1 1 1 3 3 2 2 2 2 2 2 3 3 3 3 3 3 3 3 3 1 1 1 1 1 1 1 1 1  1 1 1 1 3 3 2 2 2 2 2 2 3 3 3 3 3 3 3 3 3 1 1 1 1 1 1 1 1 1 1 1 1 1 3 3  2 2 2 2 2 2 5 5 5 5 3 3 3 3 3 1 1 1 1 1 1 1 1 1 1 1 1 1 3 2 2 2 2 2 2 2  5 5 5 5 5 3 3 3 3 1 1 1 1 1 1 1 1 1 1 1 1 1 3 2 2 2 2 2 2 2 5 5 5 5 5 3  3 3 3 1 1 1 1 1 1 1 1 1 1 1 1 1 3 2 2 2 2 2 2 2 5 5 5 5 5 3 3 3 3 3 1 1  1 1 1 1 1 1 1 1 1 1 3 2 2 2 2 2 2 2 5 5 5 5 5 5 3 3 3 3 1 1 1 1 1 1 1 1  1 1 1 3 3 2 2 2 2 2 2 2 5 5 5 5 5 5 3 3 3 3 3 1 1 1 1 1 1 1 1 1 3 3 3 2  2 2 2 2 2 2 5 5 5 5 5 5 5 3 3 3 3 3 1 1 1 1 1 1 1 3 3 3 3 2 2 2 2 2 2 2  5 5 5 5 5 5 5 5 5 3 3 3 3 3 3 1 1 3 3 3 3 3 3 3 2 2 2 2 2 2 5 5 5 5 5 5  5 5 5 5 3 3 3 3 3 3 3 3 3 3 3 3 3 3 3 2 2 2 2 3 5 5 5 5 5 5 5 5 5 5 5 5  5 3 3 3 3 3 3 3 3 3 3 3 3 3 3 3 3 3 5 5 5 5 5 5 5 5 5 5 5 5 5 5 5 3 3 3  3 3 3 3 3 3 3 3 3 3 3 3 5 5 4 4 4 4 4 4 4 4 5 5 5 5 5 5 5 3 3 3 3 3 3 3  3 3 3 3 3 3 5 5 4 4 4 4 4 4 4 4 4 4 4 5 5 5 5 5 5 3 3 3 3 3 3 3 3 3 3 3  5 4 4 4 4 4 4 4 4 4 4 4 4 4 5 5 5 5 5 5 5 3 3 3 3 3 3 3 3 3 5 4 4 4 4 4  4 4 4 4 4 4 4 4 4 4 5 5 5 5 5 5 5 3 3 3 3 3 3 3 4 4 4 4 4 4 4 4 4 4 4 4  4 4 4 4 4 5 5 5 5 5 5 5 5 3 3 3 3 3 4 4 4 4 4 4 4 4 4 4 4 4 4 4 4 4 4 4  5 5 5 5 5 5 5 5 5 5 5 5 4 4 4 4 4 4 4 4 4 4 4 4 4 4 4 4 4 4 4 5 5 5 5 5  5 5 5 5 5 5 4 4 4 4 4 4 4 4 4 4 4 4 4 4 4 4 4 4 4 5 5 5 5 5 5 5 5 5 5 5  4 4 4 4 4 4 4 4 4 4 4 4 4 4 4 4 4 4 4 4 5 5 5 5 5 5 5 5 5 5 4 4 4 4 4 4  4 4 4 4 4 4 4 4 4 4 4 4 4 4 5 5 5 5 5 5 5 5 5 5 4 4 4 4 4 4 4 4 4 4 4 4  4 4 4 4 4 4 4 4 5 5 5 5 5 5 5 5 5 5 4 4 4 4 4 4 4 4 4 4 4 4 4 4 4 4 4 4  4 4 5 5 5 5 5 5 5 5 5 5</t>
  </si>
  <si>
    <t>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0 0 1 1 1 1 1 1 1 1 1 1 1 1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0 0 0 0 0 0 0 0 0 0 0 0 0 0 0 0 0 0  0 0 0 0 0 1 1 1 1 1 1 1 1 0 0 0 0 0 0 0 0 0 0 0 0 0 0 0 0 0  0 0 0 0 1 1 1 1 1 1 1 1 1 1 1 0 0 0 0 0 0 0 0 0 0 0 0 0 0 0  0 0 0 1 1 1 1 1 1 1 1 1 1 1 1 1 0 0 0 0 0 0 0 0 0 0 0 0 0 0  0 0 0 1 1 1 1 1 1 1 1 1 1 1 1 1 0 0 0 0 0 0 0 0 0 0 0 0 0 0  0 0 1 1 1 1 1 1 1 1 1 1 1 1 1 1 0 0 0 0 0 0 0 0 0 0 0 0 0 0  0 0 1 1 1 1 1 1 1 1 1 1 1 1 1 1 0 0 0 0 0 0 0 0 0 0 0 0 0 0  0 1 1 1 1 1 1 1 1 1 1 1 1 1 1 1 0 0 0 0 0 0 0 0 0 0 0 0 0 0  0 1 1 1 1 1 1 1 1 1 1 1 1 1 1 1 0 0 0 0 0 0 0 0 0 0 0 0 0 0  0 1 1 1 1 1 1 1 1 1 1 1 1 1 1 1 0 0 0 0 0 0 0 0 0 0 0 0 0 0  0 1 1 1 1 1 1 1 1 1 1 1 1 1 1 0 0 0 0 0 0 0 0 0 0 0 0 0 0 0  0 1 1 1 1 1 1 1 1 1 1 1 1 1 1 0 0 0 0 0 0 0 0 0 0 0 0 0 0 0  0 1 1 1 1 1 1 1 1 1 1 1 1 1 0 0 0 0 0 0 0 0 0 0 0 0 0 0 0 0  0 0 1 1 1 1 1 1 1 1 1 1 1 1 0 0 0 0 0 0 0 0 0 0 0 0 0 0 0 0  0 0 0 1 1 1 1 1 1 1 1 1 1 1 0 0 0 0 0 0 0 0 0 0 0 0 0 0 0 0  0 0 0 0 1 1 1 1 1 1 1 1 0 0 0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1 0 0 0 0 0 0 0 0 0 0 0 0 0 0 0 0 0  1 1 1 1 1 0 0 0 0 0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1 1 1 1 1 1 1 1 0 0 0 0 0 0  0 0 0 0 0 0 0 0 0 0 0 0 0 0 0 0 1 1 1 1 1 1 1 1 1 0 0 0 0 0  0 0 0 0 0 0 0 0 0 0 0 0 0 0 0 0 1 1 1 1 1 1 1 1 1 0 0 0 0 0  0 0 0 0 0 0 0 0 0 0 0 0 0 0 0 0 1 1 1 1 1 1 1 1 0 0 0 0 0 0  0 0 0 0 0 0 0 0 0 0 0 0 0 0 0 0 1 1 1 1 1 1 1 1 0 0 0 0 0 0  0 0 0 0 0 0 0 0 0 0 0 0 0 0 0 1 1 1 1 1 1 1 1 0 0 0 0 0 0 0  0 0 0 0 0 0 0 0 0 0 0 0 0 0 0 1 1 1 1 1 1 1 1 0 0 0 0 0 0 0  0 0 0 0 0 0 0 0 0 0 0 0 0 0 1 1 1 1 1 1 1 1 1 0 0 0 0 0 0 0  0 0 0 0 0 0 0 0 0 0 0 0 0 0 1 1 1 1 1 1 1 1 1 0 0 0 0 0 0 0  0 0 0 0 0 0 0 0 0 0 0 0 0 0 1 1 1 1 1 1 1 1 0 0 0 0 0 0 0 0  0 0 0 0 0 0 0 0 0 0 0 0 0 1 1 1 1 1 1 1 1 1 0 0 0 0 0 0 0 0  0 0 0 0 0 0 0 0 0 0 0 0 0 1 1 1 1 1 1 1 1 1 0 0 0 0 0 0 0 0  0 0 0 0 0 0 0 0 0 0 0 0 1 1 1 1 1 1 1 1 1 1 0 0 0 0 0 0 0 0  0 0 0 0 0 0 0 0 0 0 0 0 1 1 1 1 1 1 1 1 1 1 0 0 0 0 0 0 0 0  0 0 0 0 0 0 0 0 0 0 0 0 1 1 1 1 1 1 1 1 1 0 0 0 0 0 0 0 0 0  0 0 0 0 0 0 0 0 0 0 0 1 1 1 1 1 1 1 1 1 1 0 0 0 0 0 0 0 0 0  0 0 0 0 0 0 0 0 0 0 0 1 1 1 1 1 1 1 1 1 1 0 0 0 0 0 0 0 0 0  0 0 0 0 0 0 0 0 0 0 0 1 1 1 1 1 1 1 1 1 1 0 0 0 0 0 0 0 0 0  0 0 0 0 0 0 0 0 0 0 0 0 1 1 1 1 1 1 1 1 1 0 0 0 0 0 0 0 0 0  0 0 0 0 0 0 0 0 0 0 0 0 0 1 1 1 1 1 1 1 1 0 0 0 0 0 0 0 0 0  0 0 0 0 0 0 0 0 0 0 0 0 0 1 1 1 1 1 1 1 1 0 0 0 0 0 0 0 0 0  0 0 0 0 0 0 0 0 0 0 0 0 0 0 1 1 1 1 1 1 1 0 0 0 0 0 0 0 0 0  0 0 0 0 0 0 0 0 0 0 0 0 0 0 0 0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0 1 1 1 1 1 1 1  0 0 0 0 0 0 0 0 0 0 0 0 0 0 0 0 0 0 0 0 0 0 0 0 1 1 1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0 0 0 0 0 0 0 0 0 0 0 0 0 0 0 0 0 0 0  0 0 0 0 0 0 0 0 1 1 1 1 0 0 0 0 0 0 0 0 0 0 0 0 0 0 0 0 0 0  0 0 0 0 0 0 0 1 1 1 1 1 1 0 0 0 0 0 0 0 0 0 0 0 0 0 0 0 0 0  0 0 0 0 0 1 1 1 1 1 1 1 1 0 0 0 0 0 0 0 0 0 0 0 0 0 0 0 0 0  0 0 0 0 1 1 1 1 1 1 1 1 1 1 0 0 0 0 0 0 0 0 0 0 0 0 0 0 0 0  0 1 1 1 1 1 1 1 1 1 1 1 1 1 1 1 0 0 0 0 0 0 0 0 0 0 0 0 0 0  1 1 1 1 1 1 1 1 1 1 1 1 1 1 1 1 1 1 1 1 1 0 0 0 0 0 0 0 0 0  1 1 1 1 1 1 1 1 1 1 1 1 1 1 1 1 1 1 1 1 1 1 1 0 0 0 0 0 0 0  1 1 1 1 1 1 1 1 1 1 1 1 1 1 1 1 1 1 1 1 1 1 1 1 0 0 0 0 0 0  1 1 1 1 1 1 1 1 1 1 1 1 1 1 1 1 1 1 1 1 1 1 1 1 1 1 1 0 0 0  1 1 1 1 1 1 1 1 1 1 1 1 1 1 1 1 1 1 1 1 1 1 1 1 1 1 1 1 1 1  1 1 1 1 1 1 1 1 1 1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</si>
  <si>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</t>
  </si>
  <si>
    <t>2 2 2 2 2 2 2 2 0 0 0 0 0 0 0 0 0 0 0 0 0 0 0 0 0 0 0 0 0 0 2 2 2 2 2 2  2 2 2 0 0 0 0 0 0 0 0 0 0 0 0 0 0 0 0 0 0 0 0 0 2 2 2 2 2 2 2 2 2 0 0 0  0 0 0 0 0 0 0 0 0 0 0 0 0 0 0 0 0 0 2 2 2 2 2 2 2 2 2 2 0 0 0 0 0 0 0 0  0 0 0 0 0 0 0 0 0 0 0 0 2 2 2 2 2 2 2 2 2 2 2 0 0 0 0 0 0 0 0 0 0 0 0 0  0 0 0 0 0 0 2 2 2 2 2 2 2 2 2 2 2 0 0 0 0 0 0 0 0 0 0 0 0 0 0 0 0 0 0 0  2 2 2 2 2 2 2 1 1 1 1 1 0 0 0 0 0 0 0 0 0 0 0 0 0 0 0 0 0 0 2 2 2 2 2 1  1 1 1 1 1 1 1 0 0 0 0 0 0 0 0 0 0 0 0 0 0 0 0 0 2 2 2 2 1 1 1 1 1 1 1 1  1 1 1 0 0 0 0 0 0 0 0 0 0 0 0 0 0 0 2 2 2 1 1 1 1 1 1 1 1 1 1 1 1 1 0 0  0 0 0 0 0 0 0 0 0 0 0 0 2 2 2 1 1 1 1 1 1 1 1 1 1 1 1 1 3 3 0 0 0 0 0 0  0 0 0 0 0 0 2 2 1 1 1 1 1 1 1 1 1 1 1 1 1 1 3 3 3 3 3 3 3 3 0 0 4 4 4 4  2 2 1 1 1 1 1 1 1 1 1 1 1 1 1 1 3 3 3 3 3 3 3 3 3 4 4 4 4 4 2 1 1 1 1 1  1 1 1 1 1 1 1 1 1 1 3 3 3 3 3 3 3 3 3 4 4 4 4 4 2 1 1 1 1 1 1 1 1 1 1 1  1 1 1 1 3 3 3 3 3 3 3 3 4 4 4 4 4 4 2 1 1 1 1 1 1 1 1 1 1 1 1 1 1 1 3 3  3 3 3 3 3 3 4 4 4 4 4 4 2 1 1 1 1 1 1 1 1 1 1 1 1 1 1 3 3 3 3 3 3 3 3 4  4 4 4 4 4 4 2 1 1 1 1 1 1 1 1 1 1 1 1 1 1 3 3 3 3 3 3 3 3 4 4 4 4 4 4 4  2 1 1 1 1 1 1 1 1 1 1 1 1 1 3 3 3 3 3 3 3 3 3 4 4 4 4 4 4 4 2 2 1 1 1 1  1 1 1 1 1 1 1 1 3 3 3 3 3 3 3 3 3 4 4 4 4 4 4 4 2 2 2 1 1 1 1 1 1 1 1 1  1 1 3 3 3 3 3 3 3 3 4 4 4 4 4 4 4 4 2 2 2 2 1 1 1 1 1 1 1 1 2 3 3 3 3 3  3 3 3 3 4 4 4 4 4 4 4 4 2 2 2 2 2 1 1 1 1 1 2 2 2 3 3 3 3 3 3 3 3 3 4 4  4 4 4 4 4 4 2 2 2 2 2 2 2 2 2 2 2 2 3 3 3 3 3 3 3 3 3 3 4 4 4 4 4 4 4 4  2 2 2 2 2 2 2 2 2 2 2 2 3 3 3 3 3 3 3 3 3 3 4 4 4 4 4 4 4 4 2 2 2 2 2 2  2 2 2 2 2 2 3 3 3 3 3 3 3 3 3 4 4 4 4 4 4 4 4 4 2 2 2 2 2 2 2 2 2 2 2 3  3 3 3 3 3 3 3 3 3 4 4 4 4 4 4 4 4 4 2 2 2 2 2 2 2 2 2 2 5 3 3 3 3 3 3 3  3 3 3 4 4 4 4 4 4 4 4 4 2 2 2 2 2 2 2 2 2 2 5 3 3 3 3 3 3 3 3 3 3 4 4 4  4 4 4 4 4 4 2 2 2 2 2 2 2 2 5 5 5 5 3 3 3 3 3 3 3 3 3 4 4 4 4 4 4 4 4 4  2 2 2 2 2 2 2 5 5 5 5 5 5 3 3 3 3 3 3 3 3 4 4 4 4 4 4 4 4 4 2 2 2 2 2 5  5 5 5 5 5 5 5 3 3 3 3 3 3 3 3 4 4 4 4 4 4 4 4 4 2 2 2 2 5 5 5 5 5 5 5 5  5 5 3 3 3 3 3 3 3 4 4 4 4 4 4 4 4 4 2 5 5 5 5 5 5 5 5 5 5 5 5 5 5 5 3 3  3 3 3 4 4 4 4 4 4 4 4 4 5 5 5 5 5 5 5 5 5 5 5 5 5 5 5 5 5 5 5 5 5 4 4 4  4 4 4 4 4 4 5 5 5 5 5 5 5 5 5 5 5 5 5 5 5 5 5 5 5 5 5 5 5 4 4 4 4 4 4 4  5 5 5 5 5 5 5 5 5 5 5 5 5 5 5 5 5 5 5 5 5 5 5 5 4 4 4 4 4 4 5 5 5 5 5 5  5 5 5 5 5 5 5 5 5 5 5 5 5 5 5 5 5 5 5 5 5 4 4 4 5 5 5 5 5 5 5 5 5 5 5 5  5 5 5 5 5 5 5 5 5 5 5 5 5 5 5 5 5 5 5 5 5 5 5 5 5 5 5 5 5 5 5 5 5 5 5 5  5 5 5 5 5 5 5 5 5 5 5 5</t>
  </si>
  <si>
    <t>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0  0 0 0 0 0 0 0 0 0 0 1 1 1 1 1 1 1 1 1 1 1 1 1 1 1 1 1 1 0 0  0 0 0 0 0 0 0 0 0 0 1 1 1 1 1 1 1 1 1 1 1 1 1 1 1 1 1 0 0 0  0 0 0 0 0 0 0 0 0 0 1 1 1 1 1 1 1 1 1 1 1 1 1 1 1 1 0 0 0 0  0 0 0 0 0 0 0 0 0 0 1 1 1 1 1 1 1 1 1 1 1 1 1 1 1 0 0 0 0 0  0 0 0 0 0 0 0 0 0 0 1 1 1 1 1 1 1 1 1 1 1 1 1 1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0 0 0 0 0 0 0 0 0 0 0 0  0 0 0 0 0 0 0 0 0 0 1 1 1 1 1 1 1 0 0 0 0 0 0 0 0 0 0 0 0 0  0 0 0 0 0 0 0 0 0 0 1 1 1 1 1 1 0 0 0 0 0 0 0 0 0 0 0 0 0 0  0 0 0 0 0 0 0 0 0 0 1 1 1 1 1 0 0 0 0 0 0 0 0 0 0 0 0 0 0 0  0 0 0 0 0 0 0 0 0 0 1 1 1 1 0 0 0 0 0 0 0 0 0 0 0 0 0 0 0 0  0 0 0 0 0 0 0 0 0 0 1 1 1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0 0 0 0 0 0 1 1 1 1 1 1 1 1 1 1 1 1 1  0 0 0 0 0 0 0 0 0 0 0 0 0 0 0 0 0 0 0 0 1 1 1 1 1 1 1 1 1 1  0 0 0 0 0 0 0 0 0 0 0 0 0 0 0 0 0 0 0 0 0 0 1 1 1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1 0 0 0 0 0 0 0 0 0 0  0 0 0 0 0 0 0 1 1 1 1 1 1 1 1 1 1 1 1 1 1 1 0 0 0 0 0 0 0 0  0 0 0 0 0 0 0 0 1 1 1 1 1 1 1 1 1 1 1 1 1 1 1 1 1 0 0 0 0 0  0 0 0 0 0 0 0 0 1 1 1 1 1 1 1 1 1 1 1 1 1 1 1 1 1 1 0 0 0 0  0 0 0 0 0 0 0 0 0 1 1 1 1 1 1 1 1 1 1 1 1 1 1 1 1 1 1 0 0 0  0 0 0 0 0 0 0 0 0 0 1 1 1 1 1 1 1 1 1 1 1 1 1 1 1 1 1 0 0 0  0 0 0 0 0 0 0 0 0 0 1 1 1 1 1 1 1 1 1 1 1 1 1 1 1 1 1 0 0 0  0 0 0 0 0 0 0 0 0 0 0 1 1 1 1 1 1 1 1 1 1 1 1 1 1 1 1 0 0 0  0 0 0 0 0 0 0 0 0 0 0 1 1 1 1 1 1 1 1 1 1 1 1 1 1 1 1 0 0 0  0 0 0 0 0 0 0 0 0 0 0 0 1 1 1 1 1 1 1 1 1 1 1 1 1 1 0 0 0 0  0 0 0 0 0 0 0 0 0 0 0 0 0 1 1 1 1 1 1 1 1 1 1 1 1 1 0 0 0 0  0 0 0 0 0 0 0 0 0 0 0 0 0 0 0 1 1 1 1 1 1 1 1 1 1 0 0 0 0 0  0 0 0 0 0 0 0 0 0 0 0 0 0 0 0 0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1 0 0 0 0 0 0 0 0 0 0 0 0 0 1 1 1 1  0 0 0 0 0 0 0 0 0 0 0 0 1 1 1 0 0 0 0 0 0 0 0 0 0 1 1 1 1 1  0 0 0 0 0 0 0 0 0 0 0 0 1 1 1 1 0 0 0 0 0 0 0 0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1 1 1 1 1 1 1 1 1 1 1 1 1 1 1 1 1 1 1 1 1 1 1</t>
  </si>
  <si>
    <t>2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</t>
  </si>
  <si>
    <t>0 0 0 0 0 0 0 0 0 0 1 1 1 1 1 1 1 1 1 1 1 1 1 1 1 1 1 1 1 1 0 0 0 0 0 0  0 0 0 0 1 1 1 1 1 1 1 1 1 1 1 1 1 1 1 1 1 1 1 2 0 0 0 0 0 0 0 0 0 0 1 1  1 1 1 1 1 1 1 1 1 1 1 1 1 1 1 1 2 2 0 0 0 0 0 0 0 0 0 0 1 1 1 1 1 1 1 1  1 1 1 1 1 1 1 1 1 2 2 2 0 0 0 0 0 0 0 0 0 0 1 1 1 1 1 1 1 1 1 1 1 1 1 1  1 1 2 2 2 2 0 0 0 0 0 0 0 0 0 0 1 1 1 1 1 1 1 1 1 1 1 1 1 1 1 2 2 2 2 2  0 0 0 0 0 0 0 0 0 0 1 1 1 1 1 1 1 1 1 1 1 1 1 1 2 2 2 2 2 2 0 0 0 0 0 0  0 0 0 0 1 1 1 1 1 1 1 1 1 1 1 1 1 2 2 2 2 2 2 2 0 0 0 0 0 0 0 0 0 0 1 1  1 1 1 1 1 1 1 1 1 1 2 2 2 2 2 2 2 2 0 0 0 0 0 0 0 0 0 0 1 1 1 1 1 1 1 1  1 1 1 2 2 2 2 2 2 2 2 2 0 0 0 0 0 0 0 0 0 0 1 1 1 1 1 1 1 1 1 1 2 2 2 2  2 2 2 2 2 2 0 0 0 0 0 0 0 0 0 0 1 1 1 1 1 1 1 1 2 2 2 2 2 2 2 2 2 2 2 2  0 0 0 0 0 0 0 0 0 0 1 1 1 1 1 1 1 2 2 2 2 2 2 2 2 2 2 2 2 2 0 0 0 0 0 0  0 0 0 0 1 1 1 1 1 1 2 2 2 2 2 2 2 2 2 2 2 2 2 2 0 0 0 0 0 0 0 0 0 0 1 1  1 1 1 2 2 2 2 2 2 2 2 2 2 2 2 2 2 2 0 0 0 0 0 0 0 0 0 0 1 1 1 1 2 2 2 2  2 2 2 2 2 2 2 2 2 2 2 2 0 0 0 0 0 0 0 0 0 0 1 1 1 2 2 2 2 2 2 2 2 2 2 2  2 2 2 2 2 2 0 0 0 0 0 0 0 0 0 0 1 1 2 2 2 2 2 2 2 2 2 2 2 2 2 2 2 2 2 2  0 0 0 0 0 0 0 0 0 3 3 3 3 3 3 3 3 2 2 2 2 2 2 2 2 2 2 2 2 2 0 0 0 0 0 0  0 3 3 3 3 3 3 3 3 3 3 3 3 3 2 2 2 2 2 2 2 2 2 2 0 0 0 0 4 4 4 3 3 3 3 3  3 3 3 3 3 3 3 3 3 3 2 2 2 2 2 2 2 2 4 4 4 4 4 4 4 4 3 3 3 3 3 3 3 3 3 3  3 3 3 3 3 3 3 2 2 2 2 2 4 4 4 4 4 4 4 4 3 3 3 3 3 3 3 3 3 3 3 3 3 3 3 3  3 3 2 2 2 2 4 4 4 4 4 4 4 4 4 3 3 3 3 3 3 3 3 3 3 3 3 3 3 3 3 3 3 5 5 5  4 4 4 4 4 4 4 4 4 4 3 3 3 3 3 3 3 3 3 3 3 3 3 3 3 3 3 5 5 5 4 4 4 4 4 4  4 4 4 4 3 3 3 3 3 3 3 3 3 3 3 3 3 3 3 3 3 5 5 5 4 4 4 4 4 4 4 4 4 4 4 3  3 3 3 3 3 3 3 3 3 3 3 3 3 3 3 5 5 5 4 4 4 4 4 4 4 4 4 4 4 3 3 3 3 3 3 3  3 3 3 3 3 3 3 3 3 5 5 5 4 4 4 4 4 4 4 4 4 4 4 4 3 3 3 3 3 3 3 3 3 3 3 3  3 3 5 5 5 5 4 4 4 4 4 4 4 4 4 4 4 4 5 3 3 3 3 3 3 3 3 3 3 3 3 3 5 5 5 5  4 4 4 4 4 4 4 4 4 4 4 4 5 5 5 3 3 3 3 3 3 3 3 3 3 5 5 5 5 5 4 4 4 4 4 4  4 4 4 4 4 4 5 5 5 5 3 3 3 3 3 3 3 3 5 5 5 5 5 5 4 4 4 4 4 4 4 4 4 4 4 4  5 5 5 5 5 5 5 5 5 5 5 5 5 5 5 5 5 5 4 4 4 4 4 4 4 4 4 4 4 4 5 5 5 5 5 5  5 5 5 5 5 5 5 5 5 5 5 5 4 4 4 4 4 4 4 4 4 4 4 5 5 5 5 5 5 5 5 5 5 5 5 5  5 5 5 5 5 5 4 4 4 4 4 4 4 4 4 4 4 5 5 5 5 5 5 5 5 5 5 5 5 5 5 5 5 5 5 5  4 4 4 4 4 4 4 4 4 4 5 5 5 5 5 5 5 5 5 5 5 5 5 5 5 5 5 5 5 5 4 4 4 4 4 4  4 4 4 4 5 5 5 5 5 5 5 5 5 5 5 5 5 5 5 5 5 5 5 5 4 4 4 4 4 4 4 4 4 5 5 5  5 5 5 5 5 5 5 5 5 5 5 5 5 5 5 5 5 5 4 4 4 4 4 4 4 5 5 5 5 5 5 5 5 5 5 5  5 5 5 5 5 5 5 5 5 5 5 5</t>
  </si>
  <si>
    <t>1 1 1 1 1 1 1 1 1 1 1 1 1 1 1 1 1 1 1 1 1 1 1 1 0 0 0 0 0 0  1 1 1 1 1 1 1 1 1 1 1 1 1 1 1 1 1 1 1 1 1 1 1 0 0 0 0 0 0 0  1 1 1 1 1 1 1 1 1 1 0 0 0 0 0 0 0 0 0 1 1 1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1 1 1 1 1 1 1 1 1 0 0 0 0 0 0 0 0 0 0 0  0 0 0 0 0 0 0 0 1 1 1 1 1 1 1 1 1 1 1 1 1 0 0 0 0 0 0 0 0 0  0 0 0 0 0 0 0 1 1 1 1 1 1 1 1 1 1 1 1 1 0 0 0 0 0 0 0 0 0 0  0 0 0 0 0 0 1 1 1 1 1 1 1 1 1 1 1 1 1 1 0 0 0 0 0 0 0 0 0 0  0 0 0 0 0 1 1 1 1 1 1 1 1 1 1 1 1 1 1 0 0 0 0 0 0 0 0 0 0 0  0 0 0 0 0 1 1 1 1 1 1 1 1 1 1 1 1 1 1 0 0 0 0 0 0 0 0 0 0 0  0 0 0 0 1 1 1 1 1 1 1 1 1 1 1 1 1 1 1 0 0 0 0 0 0 0 0 0 0 0  0 0 0 0 1 1 1 1 1 1 1 1 1 1 1 1 1 1 0 0 0 0 0 0 0 0 0 0 0 0  0 0 0 0 1 1 1 1 1 1 1 1 1 1 1 1 1 1 0 0 0 0 0 0 0 0 0 0 0 0  0 0 0 0 1 1 1 1 1 1 1 1 1 1 1 1 1 1 0 0 0 0 0 0 0 0 0 0 0 0  0 0 0 0 1 1 1 1 1 1 1 1 1 1 1 1 1 0 0 0 0 0 0 0 0 0 0 0 0 0  0 0 0 0 1 1 1 1 1 1 1 1 1 1 1 1 0 0 0 0 0 0 0 0 0 0 0 0 0 0  0 0 0 0 1 1 1 1 1 1 1 1 1 1 1 0 0 0 0 0 0 0 0 0 0 0 0 0 0 0  0 0 0 0 1 1 1 1 1 1 1 1 1 0 0 0 0 0 0 0 0 0 0 0 0 0 0 0 0 0  0 0 0 0 0 1 1 1 1 1 1 1 0 0 0 0 0 0 0 0 0 0 0 0 0 0 0 0 0 0  0 0 0 0 0 1 1 1 1 1 1 0 0 0 0 0 0 0 0 0 0 0 0 0 0 0 0 0 0 0  0 0 0 0 0 0 1 1 1 1 0 0 0 0 0 0 0 0 0 0 0 0 0 0 0 0 0 0 0 0  0 0 0 0 0 0 1 1 1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1 1 1 1 0 0 0 0 0 0 0 0 0 0 0  0 0 0 0 0 0 0 0 0 0 0 0 0 1 1 1 1 1 1 1 1 0 0 0 0 0 0 0 0 0  0 0 0 0 0 0 0 0 0 0 0 0 1 1 1 1 1 1 1 1 1 1 0 0 0 0 0 0 0 0  0 0 0 0 0 0 0 0 0 0 0 1 1 1 1 1 1 1 1 1 1 1 1 0 0 0 0 0 0 0  0 0 0 0 0 0 0 0 0 0 1 1 1 1 1 1 1 1 1 1 1 1 1 1 0 0 0 0 0 0  0 0 0 0 0 0 0 0 0 1 1 1 1 1 1 1 1 1 1 1 1 1 1 1 1 0 0 0 0 0  0 0 0 0 0 0 0 0 1 1 1 1 1 1 1 1 1 1 1 1 1 1 1 1 1 1 0 0 0 0  0 0 0 0 0 0 0 0 1 1 1 1 1 1 1 1 1 1 1 1 1 1 1 1 1 1 1 0 0 0  0 0 0 0 0 0 0 1 1 1 1 1 1 1 1 1 1 1 1 1 1 1 1 1 1 1 1 1 0 0  0 0 0 0 0 0 0 1 1 1 1 1 1 1 1 1 1 1 1 1 1 1 1 1 1 1 1 1 1 0  0 0 0 0 0 0 0 1 1 1 1 1 1 1 1 1 1 1 1 1 1 1 1 1 1 1 1 1 1 1  0 0 0 0 0 0 0 1 1 1 1 1 1 1 1 1 1 1 1 1 1 1 1 1 1 1 1 1 1 1  0 0 0 0 0 0 0 0 0 0 0 0 0 0 1 1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0 1 1 1 1 1 1 1 1 1 0 0 0 0 0 0 0 0 1 1 1 1 1 1 1 1  0 0 0 0 0 1 1 1 1 1 1 1 1 1 1 1 1 1 1 1 1 1 1 1 1 1 1 1 1 1  0 0 0 0 0 1 1 1 1 1 1 1 1 1 1 1 1 1 1 1 1 1 1 1 1 1 1 1 1 1  0 0 0 0 0 0 0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0 0 1 1 1 1 1 1 1 1 1 1 1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0 0 0 0 0 0 0 0 0 0 0 0 0 0 0 0 0 0 0 0 0 0 0 0 0  0 0 0 1 1 0 0 0 0 0 0 0 0 0 0 0 0 0 0 0 0 0 0 0 0 0 0 0 0 0  0 1 1 1 1 1 1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1 1 0 0 0 0 0 0 0 0 0 0 0 1 1  1 1 1 1 1 1 1 1 1 1 1 1 1 1 1 1 1 1 1 1 1 1 1 1 1 1 1 1 1 1  1 1 1 1 1 1 1 1 1 1 1 1 1 1 1 1 1 1 1 1 1 1 1 1 1 1 1 1 1 1  1 1 1 1 1 1 1 1 1 1 1 1 1 1 1 1 1 1 1 1 1 1 1 1 1 1 1 1 1 1  1 1 1 1 1 1 1 1 1 1 1 1 1 1 1 1 1 1 1 1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</si>
  <si>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</t>
  </si>
  <si>
    <t>0 0 0 0 0 0 0 0 0 0 0 0 0 0 0 0 0 0 0 0 0 0 0 0 2 2 2 2 2 2 0 0 0 0 0 0  0 0 0 0 0 0 0 0 0 0 0 0 0 0 0 0 0 2 2 2 2 2 2 2 0 0 0 0 0 0 0 0 0 0 1 1  1 1 1 1 1 1 1 0 0 0 2 2 2 2 2 2 2 2 0 0 0 0 0 0 0 0 1 1 1 1 1 1 1 1 1 1  1 1 1 2 2 2 2 2 2 2 2 2 0 0 0 0 0 0 0 1 1 1 1 1 1 1 1 1 1 1 1 1 2 2 2 2  2 2 2 2 2 2 0 0 0 0 0 0 1 1 1 1 1 1 1 1 1 1 1 1 1 1 2 2 2 2 2 2 2 2 2 2  0 0 0 0 0 1 1 1 1 1 1 1 1 1 1 1 1 1 1 2 2 2 2 2 2 2 2 2 2 2 0 0 0 0 0 1  1 1 1 1 1 1 1 1 1 1 1 1 1 2 2 2 2 2 2 2 2 2 2 2 0 0 0 0 1 1 1 1 1 1 1 1  1 1 1 1 1 1 1 2 2 2 2 2 2 2 2 2 2 2 0 0 0 0 1 1 1 1 1 1 1 1 1 1 1 1 1 1  2 2 2 2 2 2 2 2 2 2 2 2 0 0 0 0 1 1 1 1 1 1 1 1 1 1 1 1 1 1 2 2 2 2 2 2  2 2 2 2 2 2 0 0 0 0 1 1 1 1 1 1 1 1 1 1 1 1 1 1 2 2 2 2 2 2 2 2 2 2 2 2  0 0 0 0 1 1 1 1 1 1 1 1 1 1 1 1 1 2 2 2 2 2 2 2 2 2 2 2 2 2 0 0 0 0 1 1  1 1 1 1 1 1 1 1 1 1 3 3 2 2 2 2 2 2 2 2 2 2 2 2 0 0 0 0 1 1 1 1 1 1 1 1  1 1 1 3 3 3 3 2 2 2 2 2 2 2 2 2 2 2 0 0 0 0 1 1 1 1 1 1 1 1 1 3 3 3 3 3  3 3 3 2 2 2 2 2 2 2 2 2 0 0 0 0 0 1 1 1 1 1 1 1 3 3 3 3 3 3 3 3 3 3 2 2  2 2 2 2 2 2 0 0 0 0 0 1 1 1 1 1 1 3 3 3 3 3 3 3 3 3 3 3 3 2 2 2 2 2 2 2  0 0 0 0 0 0 1 1 1 1 3 3 3 3 3 3 3 3 3 3 3 3 3 3 2 2 2 2 2 2 0 0 0 0 0 0  1 1 1 3 3 3 3 3 3 3 3 3 3 3 3 3 3 3 3 2 2 2 2 2 0 0 0 0 0 0 0 1 3 3 3 3  3 3 3 3 3 3 3 3 3 3 3 3 3 3 2 2 2 2 0 0 0 0 0 0 0 0 3 3 3 3 3 3 3 3 3 3  3 3 3 3 3 3 3 3 3 2 2 2 0 0 0 0 0 0 0 3 3 3 3 3 3 3 3 3 3 3 3 3 3 3 3 3  3 3 3 3 2 2 0 0 0 0 0 0 0 3 3 3 3 3 3 3 3 3 3 3 3 3 3 3 3 3 3 3 3 3 3 2  0 0 0 0 0 0 0 3 3 3 3 3 3 3 3 3 3 3 3 3 3 3 3 3 3 3 3 3 3 3 0 0 0 0 0 0  4 3 3 3 3 3 3 3 3 3 3 3 3 3 3 3 3 3 3 3 3 3 3 3 0 0 0 0 0 4 4 4 4 4 4 4  4 4 3 3 3 3 3 3 3 3 4 4 4 4 4 4 4 4 0 0 0 0 5 4 4 4 4 4 4 4 4 4 4 4 4 4  4 4 4 4 4 4 4 4 4 4 4 4 0 0 0 5 5 4 4 4 4 4 4 4 4 4 4 4 4 4 4 4 4 4 4 4  4 4 4 4 4 4 0 5 5 5 5 5 5 4 4 4 4 4 4 4 4 4 4 4 4 4 4 4 4 4 4 4 4 4 4 4  5 5 5 5 5 5 5 4 4 4 4 4 4 4 4 4 4 4 4 4 4 4 4 4 4 4 4 4 4 4 5 5 5 5 5 5  5 5 5 4 4 4 4 4 4 4 4 4 4 4 4 4 4 4 4 4 4 4 4 4 5 5 5 5 5 5 5 5 5 5 4 4  4 4 4 4 4 4 4 4 4 4 4 4 4 4 4 4 4 4 5 5 5 5 5 5 5 5 5 5 5 5 4 4 4 4 4 4  4 4 4 4 4 4 4 4 4 4 4 4 5 5 5 5 5 5 5 5 5 5 5 5 5 5 4 4 4 4 4 4 4 4 4 4  4 4 4 4 4 4 5 5 5 5 5 5 5 5 5 5 5 5 5 5 5 5 5 4 4 4 4 4 4 4 4 4 4 4 5 5  5 5 5 5 5 5 5 5 5 5 5 5 5 5 5 5 5 5 5 5 5 5 5 5 5 5 5 5 5 5 5 5 5 5 5 5  5 5 5 5 5 5 5 5 5 5 5 5 5 5 5 5 5 5 5 5 5 5 5 5 5 5 5 5 5 5 5 5 5 5 5 5  5 5 5 5 5 5 5 5 5 5 5 5 5 5 5 5 5 5 5 5 5 5 5 5 5 5 5 5 5 5 5 5 5 5 5 5  5 5 5 5 5 5 5 5 5 5 5 5</t>
  </si>
  <si>
    <t>1 1 1 1 1 1 1 1 1 1 1 1 1 1 1 1 1 1 1 1 1 1 1 1 1 1 1 1 1 1  1 1 1 1 1 1 1 1 1 1 1 1 1 1 1 1 1 1 1 1 1 1 1 1 1 1 1 1 1 1  1 1 1 1 1 1 1 1 1 1 1 1 1 1 1 1 1 1 1 1 1 1 1 1 1 1 1 1 1 1  1 1 1 1 1 1 1 1 1 1 1 1 1 1 0 0 1 1 1 1 1 1 1 1 1 1 1 1 1 1  1 1 1 1 1 1 1 1 1 1 1 1 0 0 0 0 0 0 1 1 1 1 1 0 0 0 0 0 0 0  1 1 1 1 1 1 1 1 1 1 0 0 0 0 0 0 0 0 0 1 1 1 0 0 0 0 0 0 0 0  1 1 1 1 1 1 1 1 1 1 0 0 0 0 0 0 0 0 0 0 1 0 0 0 0 0 0 0 0 0  1 1 1 1 1 1 1 1 1 0 0 0 0 0 0 0 0 0 0 0 1 0 0 0 0 0 0 0 0 0  1 1 1 1 1 1 1 1 1 0 0 0 0 0 0 0 0 0 0 0 1 0 0 0 0 0 0 0 0 0  1 1 1 1 1 1 1 1 1 0 0 0 0 0 0 0 0 0 0 0 1 0 0 0 0 0 0 0 0 0  0 0 0 0 0 1 1 1 1 0 0 0 0 0 0 0 0 0 0 0 1 0 0 0 0 0 0 0 0 0  0 0 0 0 0 0 0 1 1 0 0 0 0 0 0 0 0 0 0 0 1 0 0 0 0 0 0 0 0 0  0 0 0 0 0 0 0 1 0 0 0 0 0 0 0 0 0 0 0 0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0 1 1 1 1 1 0 0 0  0 0 0 0 0 0 0 0 0 0 0 0 0 0 0 0 0 0 0 0 0 1 1 1 1 1 1 0 0 0  0 0 0 0 0 0 0 0 0 0 0 0 0 0 0 0 0 0 0 0 0 1 1 1 1 1 1 0 0 0  0 0 0 0 0 0 0 0 0 0 0 0 0 0 0 0 0 0 0 0 0 1 1 1 1 1 1 0 0 0  0 0 0 0 0 0 0 0 0 0 0 0 0 0 0 0 0 0 0 0 0 1 1 1 1 1 0 0 0 0  0 0 0 0 0 0 0 0 0 0 0 0 0 0 0 0 0 0 0 0 0 1 1 1 1 1 0 0 0 0  0 0 0 0 0 0 0 0 0 0 0 0 0 0 0 0 0 0 0 0 0 1 1 1 1 1 0 0 0 0  0 0 0 0 0 0 0 0 0 0 0 0 0 0 0 0 0 0 0 0 0 1 1 1 1 0 0 0 0 0  0 0 0 0 0 0 0 0 0 0 0 0 0 0 0 0 0 0 0 0 0 1 1 1 1 0 0 0 0 0  0 0 0 0 0 0 0 0 0 0 0 0 0 0 0 0 0 0 0 0 1 1 1 1 0 0 0 0 0 0  0 0 0 0 0 0 0 0 0 0 0 0 0 0 0 0 0 0 0 1 1 1 1 1 0 0 0 0 0 0  0 0 0 0 0 0 0 0 0 0 0 0 0 0 0 0 0 0 0 1 1 1 1 0 0 0 0 0 0 0  0 0 0 0 0 0 0 0 0 0 0 0 0 0 0 0 0 0 1 1 1 1 0 0 0 0 0 0 0 0  0 0 0 0 0 0 0 0 0 0 0 0 0 0 0 0 0 0 1 1 1 1 0 0 0 0 0 0 0 0  0 0 0 0 0 0 0 0 0 0 0 0 0 0 0 0 0 1 1 1 1 0 0 0 0 0 0 0 0 0  0 0 0 0 0 0 0 0 0 0 0 0 0 0 0 0 1 1 1 1 0 0 0 0 0 0 0 0 0 0  0 0 0 0 0 0 0 0 0 0 0 0 0 0 0 0 1 1 1 0 0 0 0 0 0 0 0 0 0 0  0 0 0 0 0 0 0 0 0 0 0 0 0 0 0 1 1 1 0 0 0 0 0 0 0 0 0 0 0 0  0 0 0 0 0 0 0 0 0 0 0 0 0 0 1 1 1 0 0 0 0 0 0 0 0 0 0 0 0 0  0 0 0 0 0 0 0 0 0 0 0 0 0 1 1 1 0 0 0 0 0 0 0 0 0 0 0 0 0 0  0 0 0 0 0 0 0 0 0 0 0 0 1 1 1 0 0 0 0 0 0 0 0 0 0 0 0 0 0 0  0 0 0 0 0 0 0 0 0 0 0 1 1 1 0 0 0 0 0 0 0 0 0 0 0 0 0 0 0 0  0 0 0 0 0 0 0 0 0 1 1 1 1 1 0 0 0 0 0 0 0 0 0 0 0 0 0 0 0 0  0 0 0 0 0 0 0 0 1 1 1 1 1 0 0 0 0 0 0 0 0 0 0 0 0 0 0 0 0 0  0 0 0 0 0 0 0 1 1 1 1 1 1 1 0 0 0 0 0 0 0 0 0 0 0 0 0 0 0 0  0 0 0 0 0 0 1 1 1 1 1 1 1 0 0 0 0 0 0 0 0 0 0 0 0 0 0 0 0 0  0 0 0 0 0 0 1 1 1 1 1 1 1 0 0 0 0 0 0 0 0 0 0 0 0 0 0 0 0 0  0 0 0 0 0 1 1 1 1 1 1 1 1 0 0 0 0 0 0 0 0 0 0 0 0 0 0 0 0 0  0 0 0 0 0 1 1 1 1 1 1 1 0 0 0 0 0 0 0 0 0 0 0 0 0 0 0 0 0 0  0 0 0 0 1 1 1 1 1 1 1 1 1 0 0 0 0 0 0 0 0 0 0 0 0 0 0 0 0 0  0 0 0 1 1 1 1 1 1 1 1 1 0 0 0 0 0 0 0 0 0 0 0 0 0 0 0 0 0 0  0 0 0 1 1 1 1 1 1 1 1 0 0 0 0 0 0 0 0 0 0 0 0 0 0 0 0 0 0 0  0 0 1 1 1 1 1 1 1 1 1 0 0 0 0 0 0 0 0 0 0 0 0 0 0 0 0 0 0 0  0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0 0 0 0 0 0  0 0 0 0 0 0 0 0 0 0 0 0 0 0 0 1 1 1 1 1 1 1 0 0 0 0 0 0 0 0  0 0 0 0 0 0 0 0 0 0 0 0 0 0 1 1 1 1 1 1 0 0 0 0 0 0 0 0 0 0  0 0 0 0 0 0 0 0 0 0 0 0 0 0 1 1 1 1 1 0 0 0 0 0 0 0 0 0 0 0  0 0 0 0 0 0 0 0 0 0 0 0 0 1 1 1 1 1 1 0 0 0 0 0 0 0 0 0 0 0  0 0 0 0 0 0 0 0 0 0 0 0 0 0 1 1 1 1 0 0 0 0 0 0 0 0 0 0 0 0  0 0 0 0 0 0 0 0 0 0 0 0 0 1 1 1 1 0 0 0 0 0 0 0 0 0 0 0 0 0  0 0 0 0 0 0 0 0 0 0 0 0 0 1 1 1 1 0 0 0 0 0 0 0 0 0 0 0 0 0  0 0 0 0 0 0 0 0 0 0 0 0 0 1 1 1 0 0 0 0 0 0 0 0 0 0 0 0 0 0  0 0 0 0 0 0 0 0 0 0 0 0 1 1 1 1 0 0 0 0 0 0 0 0 0 0 0 0 0 0  0 0 0 0 0 0 0 0 0 0 0 0 0 1 1 1 0 0 0 0 0 0 0 0 0 0 0 0 0 0  0 0 0 0 0 0 0 0 0 0 0 0 1 1 1 1 0 0 0 0 0 0 0 0 0 0 0 0 0 0  0 0 0 0 0 0 0 0 0 0 0 1 1 1 1 0 0 0 0 0 0 0 0 0 0 0 0 0 0 0  0 0 0 0 0 0 0 0 0 0 0 1 1 1 1 0 0 0 0 0 0 0 0 0 0 0 0 0 0 0  0 0 0 0 0 0 0 0 0 0 0 1 1 1 1 0 0 0 0 0 0 0 0 0 0 0 0 0 0 0  0 0 0 0 0 0 0 0 0 0 0 0 1 1 1 0 0 0 0 0 0 0 0 0 0 0 0 0 0 0 0 0 0 0 0 0 0 0 0 0 0 0 0 0 0 0 0 0 0 0 0 0 0 0 0 0 0 0 0 0  0 0 0 0 0 0 0 0 0 0 0 0 0 0 0 0 0 0 0 0 0 0 0 0 0 0 0 0 0 0  0 0 0 0 0 0 0 0 0 0 0 0 0 0 0 0 0 0 0 0 0 0 0 0 0 0 0 0 0 0  0 0 0 0 0 0 0 0 0 0 0 0 0 0 1 1 0 0 0 0 0 0 0 0 0 0 0 0 0 0  0 0 0 0 0 0 0 0 0 0 0 0 1 1 1 1 1 1 0 0 0 0 0 0 0 0 0 0 0 0  0 0 0 0 0 0 0 0 0 0 1 1 1 1 1 1 1 1 1 0 0 0 0 0 0 0 0 0 0 0  0 0 0 0 0 0 0 0 0 0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1 1 1 1 1 1 1 1 1 1 1 1 0 0 0 0 0 0 0 0 0 0  0 0 0 0 0 0 0 0 1 1 1 1 1 1 1 1 1 1 1 1 0 0 0 0 0 0 0 0 0 0  0 0 0 0 0 0 0 0 0 1 1 1 1 1 1 1 1 1 1 1 0 0 0 0 0 0 0 0 0 0  0 0 0 0 0 0 0 0 0 1 1 1 1 1 1 1 1 1 1 0 0 0 0 0 0 0 0 0 0 0  0 0 0 0 0 0 0 0 0 1 1 1 1 1 1 1 1 1 1 0 0 0 0 0 0 0 0 0 0 0  0 0 0 0 0 0 0 0 0 1 1 1 1 1 1 1 1 1 0 0 0 0 0 0 0 0 0 0 0 0  0 0 0 0 0 0 0 0 0 1 1 1 1 1 1 1 1 1 0 0 0 0 0 0 0 0 0 0 0 0  0 0 0 0 0 0 0 0 0 1 1 1 1 1 1 1 1 0 0 0 0 0 0 0 0 0 0 0 0 0  0 0 0 0 0 0 0 0 0 1 1 1 1 1 1 1 0 0 0 0 0 0 0 0 0 0 0 0 0 0  0 0 0 0 0 0 0 0 0 1 1 1 1 1 1 1 0 0 0 0 0 0 0 0 0 0 0 0 0 0  0 0 0 0 0 0 0 0 0 1 1 1 1 1 1 0 0 0 0 0 0 0 0 0 0 0 0 0 0 0  0 0 0 0 0 0 0 0 0 1 1 1 1 1 0 0 0 0 0 0 0 0 0 0 0 0 0 0 0 0  0 0 0 0 0 0 0 0 0 1 1 1 1 0 0 0 0 0 0 0 0 0 0 0 0 0 0 0 0 0  0 0 0 0 0 0 0 0 1 1 1 1 0 0 0 0 0 0 0 0 0 0 0 0 0 0 0 0 0 0  0 0 0 0 0 0 0 0 1 1 1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</si>
  <si>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2 0 0 2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</si>
  <si>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3 3 0 0  0 0 0 0 0 0 0 0 0 0 0 0 0 0 0 0 0 0 0 0 0 0 0 0 3 3 3 3 3 3 0 0 0 0 0 1  1 1 1 2 2 2 0 0 0 0 0 0 0 0 0 0 3 3 3 3 3 3 3 3 3 0 0 0 1 1 1 1 1 2 2 2  0 0 0 0 0 0 0 0 0 0 3 3 3 3 3 3 3 3 3 3 0 1 1 1 1 1 1 2 2 2 0 0 0 0 0 0  0 0 0 3 3 3 3 3 3 3 3 3 3 3 0 1 1 1 1 1 1 2 2 2 0 0 0 0 0 0 0 0 0 3 3 3  3 3 3 3 3 3 3 3 0 1 1 1 1 1 1 2 2 2 0 0 0 0 0 0 0 0 0 3 3 3 3 3 3 3 3 3  3 3 0 1 1 1 1 1 2 2 2 2 4 4 4 4 4 0 0 0 0 3 3 3 3 3 3 3 3 3 3 3 0 1 1 1  1 1 2 2 2 2 4 4 4 4 4 4 4 0 0 3 3 3 3 3 3 3 3 3 3 3 0 1 1 1 1 1 2 2 2 2  4 4 4 4 4 4 4 0 3 3 3 3 3 3 3 3 3 3 3 3 0 1 1 1 1 2 2 2 2 2 4 4 4 4 4 4  4 4 3 3 3 3 3 3 3 3 3 3 3 3 0 1 1 1 1 2 2 2 2 2 4 4 4 4 4 4 4 4 4 3 3 3  3 3 3 3 3 3 3 3 1 1 1 1 2 2 2 2 2 2 4 4 4 4 4 4 4 4 4 3 3 3 3 3 3 3 3 3  3 1 1 1 1 1 2 2 2 2 2 2 4 4 4 4 4 4 4 4 4 3 3 3 3 3 3 3 3 3 3 1 1 1 1 2  2 2 2 2 2 2 4 4 4 4 4 4 4 4 4 3 3 3 3 3 3 3 3 3 1 1 1 1 2 2 2 2 2 2 2 2  4 4 4 4 4 4 4 4 4 3 3 3 3 3 3 3 3 3 1 1 1 1 2 2 2 2 2 2 2 2 4 4 4 4 4 4  4 4 4 3 3 3 3 3 3 3 3 1 1 1 1 2 2 2 2 2 2 2 2 2 4 4 4 4 4 4 4 4 4 3 3 3  3 3 3 3 1 1 1 1 2 2 2 2 2 2 2 2 2 2 4 4 4 4 4 4 4 4 4 3 3 3 3 3 3 3 1 1  1 2 2 2 2 2 2 2 2 2 2 2 4 4 4 4 4 4 4 4 4 3 3 3 3 3 3 1 1 1 2 2 2 2 2 2  2 2 2 2 2 2 4 4 4 4 4 4 4 4 4 3 3 3 3 3 1 1 1 2 2 2 2 2 2 2 2 2 2 2 2 2  4 4 4 4 4 4 4 4 4 3 3 3 3 1 1 1 2 2 2 2 2 2 2 2 5 5 5 5 5 5 4 4 4 4 4 4  4 4 3 3 3 3 1 1 1 2 2 2 2 2 2 2 5 5 5 5 5 5 5 5 4 4 4 4 4 4 4 4 3 3 3 1  1 1 2 2 2 2 2 2 5 5 5 5 5 5 5 5 5 5 4 4 4 4 4 4 4 4 3 1 1 1 1 1 2 2 2 2  2 5 5 5 5 5 5 5 5 5 5 5 4 4 4 4 4 4 4 4 1 1 1 1 1 2 2 2 2 2 2 5 5 5 5 5  5 5 5 5 5 5 4 4 4 4 4 4 4 1 1 1 1 1 1 1 2 2 2 2 5 5 5 5 5 5 5 5 5 5 5 5  4 4 4 4 4 4 1 1 1 1 1 1 1 2 2 2 2 5 5 5 5 5 5 5 5 5 5 5 5 5 4 4 4 4 4 4  1 1 1 1 1 1 1 2 2 2 2 5 5 5 5 5 5 5 5 5 5 5 5 5 4 4 4 4 4 1 1 1 1 1 1 1  1 2 2 2 5 5 5 5 5 5 5 5 5 5 5 5 5 5 4 4 4 4 4 1 1 1 1 1 1 1 2 2 2 2 5 5  5 5 5 5 5 5 5 5 5 5 5 5 4 4 4 4 1 1 1 1 1 1 1 1 1 2 2 2 5 5 5 5 5 5 5 5  5 5 5 5 5 5 4 4 4 1 1 1 1 1 1 1 1 1 2 2 2 2 5 5 5 5 5 5 5 5 5 5 5 5 5 5  4 4 4 1 1 1 1 1 1 1 1 2 2 2 2 5 5 5 5 5 5 5 5 5 5 5 5 5 5 5 4 4 1 1 1 1  1 1 1 1 1 2 2 2 2 5 5 5 5 5 5 5 5 5 5 5 5 5 5 5 4 1 1 1 1 1 1 1 1 1 1 2  2 2 2 5 5 5 5 5 5 5 5 5 5 5 5 5 5 5 1 1 1 1 1 1 1 1 1 1 1 1 2 2 2 5 5 5  5 5 5 5 5 5 5 5 5 5 5 5</t>
  </si>
  <si>
    <t>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0 0  0 0 0 0 0 0 0 0 0 0 0 0 0 0 0 0 0 1 1 1 1 1 1 1 1 1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1 1 1 1 1 1 1 1 1 1 1 1 1 0 0 0 0 0 0 0 0 0 0 0 0 0  0 0 1 1 1 1 1 1 1 1 1 1 1 1 1 1 1 1 0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0  0 0 0 0 0 0 0 0 0 0 0 0 0 0 0 0 0 0 0 0 1 1 1 1 1 1 1 1 1 0  0 0 0 0 0 0 0 0 0 0 0 0 0 0 0 0 0 0 0 0 0 1 1 1 1 1 1 0 0 0  0 0 0 0 0 0 0 0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1 1 0 0 0 0 0 0 0 0 0 0 0 0 0  0 0 0 0 0 0 0 0 0 0 0 0 0 0 1 1 1 0 0 0 0 0 0 0 0 0 0 0 0 0  0 0 0 0 0 0 0 0 0 0 0 0 0 1 1 1 1 0 0 0 0 0 0 0 0 0 0 0 0 0  0 0 0 0 0 0 0 0 0 0 0 0 1 1 1 1 1 1 0 0 0 0 0 0 0 0 0 0 0 0  0 0 0 0 0 0 0 0 0 0 0 1 1 1 1 1 1 1 0 0 0 0 0 0 0 0 0 0 0 0  0 0 0 0 0 0 0 0 0 0 1 1 1 1 1 1 1 1 0 0 0 0 0 0 0 0 0 0 0 0  0 0 0 0 0 0 0 0 1 1 1 1 1 1 1 1 1 1 0 0 0 0 0 0 0 0 0 0 0 0  0 0 0 0 0 0 1 1 1 1 1 1 1 1 1 1 1 1 0 0 0 0 0 0 0 0 0 0 0 0  0 0 0 0 1 1 1 1 1 1 1 1 1 1 1 1 1 1 1 0 0 0 0 0 0 0 0 0 0 0  0 0 0 1 1 1 1 1 1 1 1 1 1 1 1 1 1 1 1 0 0 0 0 0 0 0 0 0 0 0  0 0 0 1 1 1 1 1 1 1 1 1 1 1 1 1 1 1 1 1 0 0 0 0 0 0 0 0 0 0  0 0 0 1 1 1 1 1 1 1 1 1 1 1 1 1 1 1 1 1 1 0 0 0 0 0 0 0 0 0  0 0 0 0 1 1 1 1 1 1 1 1 1 1 1 1 1 1 1 1 1 1 0 0 0 0 0 0 0 0  0 0 0 0 0 1 1 1 1 1 1 1 1 1 1 1 1 1 1 1 1 1 0 0 0 0 0 0 0 0  0 0 0 0 0 1 1 1 1 1 1 1 1 1 1 1 1 1 1 1 1 0 0 0 0 0 0 0 0 0  0 0 0 0 0 0 1 1 1 1 1 1 1 1 1 1 1 1 1 1 0 0 0 0 0 0 0 0 0 0  0 0 0 0 0 0 0 0 1 1 1 1 1 1 1 1 1 1 0 0 0 0 0 0 0 0 0 0 0 0  0 0 0 0 0 0 0 0 0 0 1 1 1 1 1 1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1  1 1 1 0 0 0 0 0 0 0 0 0 0 0 0 0 0 0 0 0 0 0 0 0 0 0 0 0 0 1  1 1 1 0 0 0 0 0 0 0 0 0 0 0 0 0 0 0 0 0 0 0 0 0 0 0 0 1 1 1  1 1 1 1 0 0 0 0 0 0 0 0 0 0 0 0 0 0 0 0 0 0 0 0 0 1 1 1 1 1  1 1 1 1 1 0 0 0 0 0 0 0 0 0 0 0 0 0 0 0 0 0 1 1 1 1 1 1 1 1  1 1 1 1 1 0 0 0 0 0 0 0 0 0 0 0 0 0 0 0 0 1 1 1 1 1 1 1 1 1  1 1 1 1 1 1 0 0 0 0 0 0 0 0 0 0 0 0 0 0 1 1 1 1 1 1 1 1 1 1  1 1 1 1 1 1 1 1 0 0 0 0 0 0 0 0 0 0 1 1 1 1 1 1 1 1 1 1 1 1  1 1 1 1 1 1 1 1 1 1 0 0 0 0 0 0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</si>
  <si>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</t>
  </si>
  <si>
    <t>1 1 1 1 1 1 1 1 1 1 1 1 1 1 1 1 1 0 0 0 0 0 0 0 0 0 0 0 0 0 1 1 1 1 1 1  1 1 1 1 1 1 1 1 1 1 1 0 0 0 0 0 0 0 0 0 0 0 0 0 1 1 1 1 1 1 1 1 1 1 1 1  1 1 1 1 0 0 0 0 0 0 0 0 0 0 0 0 0 0 1 1 1 1 1 1 1 1 1 1 1 1 1 1 1 1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2 2 2 2 2 2 2 2 0 0 0 0 0 0 0 0 0 0 0 0 3 3 1 1 1 1 2 2  2 2 2 2 2 2 2 2 2 2 2 0 0 0 0 0 0 0 0 0 3 3 3 3 1 1 2 2 2 2 2 2 2 2 2 2  2 2 2 2 2 2 0 0 0 0 0 3 3 3 3 3 3 3 2 2 2 2 2 2 2 2 2 2 2 2 2 2 2 2 2 2  2 3 3 3 3 3 3 3 3 3 3 3 2 2 2 2 2 2 2 2 2 2 2 2 2 2 2 2 2 2 3 3 3 3 3 3  3 3 3 3 3 3 2 2 2 2 2 2 2 2 2 2 2 2 2 2 2 2 2 3 3 3 3 3 3 3 3 3 3 3 3 3  2 2 2 2 2 2 2 2 2 2 2 2 2 2 2 2 4 3 3 3 3 3 3 3 3 3 3 3 3 3 2 2 2 2 2 2  2 2 2 2 2 2 2 2 2 4 4 3 3 3 3 3 3 3 3 3 3 3 3 3 2 2 2 2 2 2 2 2 2 2 2 2  2 2 4 4 4 3 3 3 3 3 3 3 3 3 3 3 3 3 2 2 2 2 2 2 2 2 2 2 2 2 2 4 4 4 4 3  3 3 3 3 3 3 3 3 3 3 3 3 2 2 2 2 2 2 2 2 2 2 2 2 4 4 4 4 4 4 3 3 3 3 3 3  3 3 3 3 3 3 2 2 2 2 2 2 2 2 2 2 2 4 4 4 4 4 4 4 3 3 3 3 3 3 3 3 3 3 3 3  2 2 2 2 2 2 2 2 2 2 4 4 4 4 4 4 4 4 3 3 3 3 3 3 3 3 3 3 3 3 2 2 2 2 2 2  2 2 4 4 4 4 4 4 4 4 4 4 3 3 3 3 3 3 3 3 3 3 3 3 2 2 2 2 2 2 4 4 4 4 4 4  4 4 4 4 4 4 3 3 3 3 3 3 3 3 3 3 3 3 2 2 2 2 4 4 4 4 4 4 4 4 4 4 4 4 4 4  4 3 3 3 3 3 3 3 3 3 3 3 5 5 5 4 4 4 4 4 4 4 4 4 4 4 4 4 4 4 4 3 3 3 3 3  3 3 3 3 3 5 5 5 5 4 4 4 4 4 4 4 4 4 4 4 4 4 4 4 4 4 3 3 3 3 3 3 3 3 3 5  5 5 5 4 4 4 4 4 4 4 4 4 4 4 4 4 4 4 4 4 4 3 3 3 3 3 3 5 5 5 5 5 5 5 4 4  4 4 4 4 4 4 4 4 4 4 4 4 4 4 4 4 3 3 3 5 5 5 5 5 5 5 5 5 5 4 4 4 4 4 4 4  4 4 4 4 4 4 4 4 4 4 5 5 5 5 5 5 5 5 5 5 5 5 5 4 4 4 4 4 4 4 4 4 4 4 4 4  4 4 4 5 5 5 5 5 5 5 5 5 5 5 5 5 5 5 4 4 4 4 4 4 4 4 4 4 4 4 4 4 5 5 5 5  5 5 5 5 5 5 5 5 5 5 5 5 5 5 4 4 4 4 4 4 4 4 4 4 5 5 5 5 5 5 5 5 5 5 5 5  5 5 5 5 5 5 5 5 5 5 4 4 4 4 4 4 5 5 5 5 5 5 5 5 5 5 5 5 5 5 5 5 5 5 5 5  5 5 5 5 5 5 5 5 5 5 5 5 5 5 5 5 5 5 5 5 5 5 5 5 5 5 5 5 5 5 5 5 5 5 5 5  5 5 5 5 5 5 5 5 5 5 5 5 5 5 5 5 5 5 5 5 5 5 5 5 5 5 5 5 5 5 5 5 5 5 5 5  5 5 5 5 5 5 5 5 5 5 5 5</t>
  </si>
  <si>
    <t>1 1 1 1 1 1 1 1 1 1 1 1 1 0 0 0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0 1 1 1 1 1 1 1 1 1 1 1 1 1 1 1 1 1 1 0 0 0 0 0 0 0 0 0 0 0  0 0 0 1 1 1 1 1 1 1 1 1 1 1 1 1 1 1 0 0 0 0 0 0 0 0 0 0 0 0  0 0 0 0 1 1 1 1 1 1 1 1 1 1 1 1 1 0 0 0 0 0 0 0 0 0 0 0 0 0  0 0 0 0 0 0 0 1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1 0 0 0 0 0 0 0 0 1 1 1 1 1 1 0 0 0 0 0 0 0 0 0  1 1 1 1 1 1 1 1 1 1 1 1 1 1 1 1 1 1 1 1 1 1 1 0 0 0 0 0 0 0  1 1 1 1 1 1 1 1 1 1 1 1 1 1 1 1 1 1 1 1 1 1 1 1 0 0 0 0 0 0  1 1 1 1 1 1 1 1 1 1 0 0 1 1 1 1 1 1 1 1 1 1 1 1 1 0 0 0 0 0  1 1 1 1 1 1 1 0 0 0 0 0 0 0 0 1 1 1 1 1 1 1 1 1 1 0 0 0 0 0  1 1 1 1 1 1 0 0 0 0 0 0 0 0 0 0 0 1 1 1 1 1 1 1 1 0 0 0 0 0  1 1 1 1 0 0 0 0 0 0 0 0 0 0 0 0 0 1 1 1 1 1 1 1 1 1 0 0 0 0  1 1 1 1 0 0 0 0 0 0 0 0 0 0 0 0 0 0 1 1 1 1 1 1 1 0 0 0 0 0  1 1 1 0 0 0 0 0 0 0 0 0 0 0 0 0 0 0 0 1 1 1 1 1 1 0 0 0 0 0  1 1 1 0 0 0 0 0 0 0 0 0 0 0 0 0 0 0 0 1 1 1 1 1 1 0 0 0 0 0  1 1 0 0 0 0 0 0 0 0 0 0 0 0 0 0 0 0 0 1 1 1 1 1 0 0 0 0 0 0  1 1 0 0 0 0 0 0 0 0 0 0 0 0 0 0 0 0 0 1 1 1 1 1 0 0 0 0 0 0  1 1 0 0 0 0 0 0 0 0 0 0 0 0 0 0 0 0 0 1 1 1 1 0 0 0 0 0 0 0  1 1 0 0 0 0 0 0 0 0 0 0 0 0 0 0 0 0 0 1 1 0 0 0 0 0 0 0 0 0  1 1 0 0 0 0 0 0 0 0 0 0 0 0 0 0 0 0 0 0 0 0 0 0 0 0 0 0 0 0  1 1 0 0 0 0 0 0 0 0 0 0 0 0 0 0 0 0 0 0 0 0 0 0 0 0 0 0 0 0  1 1 1 0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1 1 1 1 1 1 1 1 0 0 0 0 0 0 0 0 0 0 0 0 0 0 0  0 0 0 0 0 0 1 1 1 1 1 1 1 1 1 1 1 0 0 0 0 0 0 0 0 0 0 0 0 0  0 0 0 0 1 1 1 1 1 1 1 1 1 1 1 1 1 0 0 0 0 0 0 0 0 0 0 0 0 0  0 0 0 0 1 1 1 1 1 1 1 1 1 1 1 1 1 1 0 0 0 0 0 0 0 0 0 0 0 0  0 0 0 1 1 1 1 1 1 1 1 1 1 1 1 1 1 1 1 0 0 0 0 0 0 0 0 0 0 0  0 0 0 1 1 1 1 1 1 1 1 1 1 1 1 1 1 1 1 0 0 0 0 0 0 0 0 0 0 0  0 0 1 1 1 1 1 1 1 1 1 1 1 1 1 1 1 1 1 0 0 0 0 0 0 0 0 0 0 0  0 0 1 1 1 1 1 1 1 1 1 1 1 1 1 1 1 1 1 0 0 0 0 0 0 0 0 0 0 0  0 0 1 1 1 1 1 1 1 1 1 1 1 1 1 1 1 1 1 0 0 0 0 0 0 0 0 0 0 0  0 0 1 1 1 1 1 1 1 1 1 1 1 1 1 1 1 1 1 0 0 0 0 0 0 0 0 0 0 0  0 0 1 1 1 1 1 1 1 1 1 1 1 1 1 1 1 1 0 0 0 0 0 0 0 0 0 0 0 0  0 0 1 1 1 1 1 1 1 1 1 1 1 1 1 1 1 0 0 0 0 0 0 0 0 0 0 0 0 0  0 0 0 1 1 1 1 1 1 1 1 1 1 1 1 0 0 0 0 0 0 0 0 0 0 0 0 0 0 0  0 0 0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0 0 0 0 1 1 1 1 1 1 1 1 1  0 0 0 0 0 0 0 0 0 0 0 0 0 0 0 0 0 0 1 1 1 1 1 1 1 1 1 1 1 1  0 0 0 0 0 0 0 0 0 0 0 0 0 0 0 0 0 1 1 1 1 1 1 1 1 1 1 1 1 1  0 0 0 0 0 0 0 0 0 0 0 0 0 0 0 1 1 1 1 1 1 1 1 1 1 1 1 1 1 1  0 0 0 0 0 0 0 0 0 0 0 0 1 1 1 1 1 1 1 1 1 1 1 1 1 1 1 1 1 1  0 0 0 0 0 0 0 0 0 0 0 0 1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</si>
  <si>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</t>
  </si>
  <si>
    <t>0 0 0 0 0 0 0 0 0 0 0 0 0 1 1 1 1 1 1 1 1 1 1 1 1 1 1 1 1 1 0 0 0 0 0 0  0 0 0 0 0 0 0 0 0 0 0 1 1 1 1 1 1 1 1 1 1 1 1 1 0 0 0 0 0 0 0 0 0 0 0 0  0 0 0 0 0 0 1 1 1 1 1 1 1 1 1 1 1 1 0 0 0 0 0 0 0 0 0 0 0 0 0 0 0 0 0 0  0 1 1 1 1 1 1 1 1 1 1 1 0 0 0 0 0 0 0 0 0 0 0 0 0 0 0 0 0 0 0 1 1 1 1 1  1 1 1 1 1 1 0 0 0 0 0 0 0 0 0 0 0 0 0 0 0 0 0 0 0 0 1 1 1 1 1 1 1 1 1 1  0 0 0 0 0 0 0 0 0 0 0 0 0 0 0 0 0 0 0 0 1 1 1 1 1 1 1 1 1 1 0 0 0 0 0 0  0 0 0 0 0 0 0 0 0 0 0 0 0 0 1 1 1 1 1 1 1 1 1 1 2 0 0 0 0 0 0 0 0 0 0 0  0 0 0 0 0 0 0 1 1 1 1 1 1 1 1 1 1 1 2 2 2 0 0 0 0 0 0 0 0 0 0 0 0 0 0 0  1 1 1 1 1 1 1 1 1 1 1 1 2 2 2 2 0 0 0 0 0 0 0 0 0 0 0 0 0 1 1 1 1 1 1 1  1 1 1 1 1 1 2 2 2 2 2 2 2 0 0 0 0 0 0 0 0 2 2 2 2 2 2 1 1 1 1 1 1 1 1 1  2 2 2 2 2 2 2 2 2 2 2 2 2 2 2 2 2 2 2 2 2 2 2 1 1 1 1 1 1 1 2 2 2 2 2 2  2 2 2 2 2 2 2 2 2 2 2 2 2 2 2 2 2 2 1 1 1 1 1 1 2 2 2 2 2 2 2 2 2 2 3 3  2 2 2 2 2 2 2 2 2 2 2 2 2 1 1 1 1 1 2 2 2 2 2 2 2 3 3 3 3 3 3 3 3 2 2 2  2 2 2 2 2 2 2 1 1 1 1 1 2 2 2 2 2 2 3 3 3 3 3 3 3 3 3 3 3 2 2 2 2 2 2 2  2 1 1 1 1 1 2 2 2 2 3 3 3 3 3 3 3 3 3 3 3 3 3 2 2 2 2 2 2 2 2 2 1 1 1 1  2 2 2 2 3 3 3 3 3 3 3 3 3 3 3 3 3 3 2 2 2 2 2 2 2 1 1 1 1 1 2 2 2 3 3 3  3 3 3 3 3 3 3 3 3 3 3 3 3 2 2 2 2 2 2 1 1 1 1 1 2 2 2 3 3 3 3 3 3 3 3 3  3 3 3 3 3 3 3 2 2 2 2 2 2 1 1 1 1 1 2 2 3 3 3 3 3 3 3 3 3 3 3 3 3 3 3 3  3 2 2 2 2 2 1 1 1 1 1 1 2 2 3 3 3 3 3 3 3 3 3 3 3 3 3 3 3 3 3 2 2 2 2 2  1 1 1 1 1 1 2 2 3 3 3 3 3 3 3 3 3 3 3 3 3 3 3 3 3 2 2 2 2 4 4 4 4 4 1 1  2 2 3 3 3 3 3 3 3 3 3 3 3 3 3 3 3 3 3 2 2 4 4 4 4 4 4 4 4 4 2 2 3 3 3 3  3 3 3 3 3 3 3 3 3 3 3 3 4 4 4 4 4 4 4 4 4 4 4 4 2 2 3 3 3 3 3 3 3 3 3 3  3 3 3 3 3 4 4 4 4 4 4 4 4 4 4 4 4 4 2 2 2 3 3 3 3 3 3 3 3 3 3 3 3 4 4 4  4 4 4 4 4 4 4 4 4 4 4 4 2 2 2 3 3 3 3 3 3 3 3 3 4 4 4 4 4 4 4 4 4 4 4 4  4 4 4 4 4 4 2 2 5 5 5 5 5 5 5 5 5 5 4 4 4 4 4 4 4 4 4 4 4 4 4 4 4 4 4 4  5 5 5 5 5 5 5 5 5 5 5 5 5 5 4 4 4 4 4 4 4 4 4 4 4 4 4 4 4 4 5 5 5 5 5 5  5 5 5 5 5 5 5 5 5 5 4 4 4 4 4 4 4 4 4 4 4 4 4 4 5 5 5 5 5 5 5 5 5 5 5 5  5 5 5 5 5 4 4 4 4 4 4 4 4 4 4 4 4 4 5 5 5 5 5 5 5 5 5 5 5 5 5 5 5 5 5 5  4 4 4 4 4 4 4 4 4 4 4 4 5 5 5 5 5 5 5 5 5 5 5 5 5 5 5 5 5 5 5 4 4 4 4 4  4 4 4 4 4 4 5 5 5 5 5 5 5 5 5 5 5 5 5 5 5 5 5 5 5 5 4 4 4 4 4 4 4 4 4 4  5 5 5 5 5 5 5 5 5 5 5 5 5 5 5 5 5 5 5 5 5 4 4 4 4 4 4 4 4 4 5 5 5 5 5 5  5 5 5 5 5 5 5 5 5 5 5 5 5 5 5 4 4 4 4 4 4 4 4 4 5 5 5 5 5 5 5 5 5 5 5 5  5 5 5 5 5 5 5 5 5 5 4 4 4 4 4 4 4 4 5 5 5 5 5 5 5 5 5 5 5 5 5 5 5 5 5 5  5 5 5 5 4 4 4 4 4 4 4 4</t>
  </si>
  <si>
    <t>0 0 0 0 1 1 1 1 1 1 1 1 1 1 1 1 1 1 1 1 1 1 1 0 0 0 0 0 0 0  0 0 0 0 0 1 1 1 1 1 1 1 1 1 1 1 1 1 1 1 1 1 1 0 0 0 0 0 0 0  0 0 0 0 0 1 1 1 1 1 1 1 1 1 1 1 1 1 1 1 1 1 1 0 0 0 0 0 0 0  0 0 0 0 0 0 1 1 1 1 1 1 1 1 1 1 1 1 1 1 1 1 1 0 0 0 0 0 0 0  0 0 0 0 0 0 0 1 1 1 1 1 1 1 1 1 1 1 1 1 1 1 1 0 0 0 0 0 0 0  0 0 0 0 0 0 0 1 1 1 1 1 1 1 1 1 1 1 1 1 1 1 1 0 0 0 0 0 0 0  0 0 0 0 0 0 0 0 1 1 1 1 1 1 1 1 1 1 1 1 1 1 0 0 0 0 0 0 0 0  0 0 0 0 0 0 0 0 1 1 1 1 1 1 1 1 1 1 1 1 1 1 0 0 0 0 0 0 0 0  0 0 0 0 0 0 0 0 0 1 1 1 1 1 1 1 1 1 1 1 1 0 0 0 0 0 0 0 0 0  0 0 0 0 0 0 0 0 0 1 1 1 1 1 1 1 1 1 1 1 1 0 0 0 0 0 0 0 0 0  0 0 0 0 0 0 0 0 0 0 1 1 1 1 1 1 1 1 1 1 0 0 0 0 0 0 0 0 0 0  0 0 0 0 0 0 0 0 0 0 1 1 1 1 1 1 1 1 1 1 0 0 0 0 0 0 0 0 0 0  0 0 0 0 0 0 0 0 0 0 1 1 1 1 1 1 1 1 1 0 0 0 0 0 0 0 0 0 0 0  0 0 0 0 0 0 0 0 0 0 1 1 1 1 1 1 1 1 0 0 0 0 0 0 0 0 0 0 0 0  0 0 0 0 0 0 0 0 0 0 0 1 1 1 1 1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1 1 1 1 1 0 0 0 0 0 0 0 0 0  0 0 0 0 0 0 0 0 0 0 0 0 0 1 1 1 1 1 1 1 1 1 1 0 0 0 0 0 0 0  0 0 0 0 0 0 0 0 0 0 0 1 1 1 1 1 1 1 1 1 1 1 1 1 0 0 0 0 0 0  0 0 0 0 0 0 0 0 0 0 1 1 1 1 1 1 1 1 1 1 1 1 1 1 1 0 0 0 0 0  0 0 0 0 0 0 0 0 0 0 1 1 1 1 1 1 1 1 1 1 1 1 1 1 1 0 0 0 0 0  0 0 0 0 0 0 0 0 0 1 1 1 1 1 1 1 1 1 1 1 1 1 1 1 1 1 0 0 0 0  0 0 0 0 0 0 0 0 1 1 1 1 1 1 1 1 1 1 1 1 1 1 1 1 1 1 1 0 0 0  0 0 0 0 0 0 0 1 1 1 1 1 1 1 1 1 1 1 1 1 1 1 1 1 1 1 1 0 0 0  0 0 0 0 0 0 1 1 1 1 1 1 1 1 1 1 1 1 1 1 1 1 1 1 1 1 1 0 0 0  0 0 0 0 0 1 1 1 1 1 1 1 1 1 1 1 1 1 1 1 1 1 1 1 1 1 1 1 0 0  0 0 0 0 1 1 1 1 1 1 1 1 1 0 0 0 0 0 0 0 0 1 1 1 1 1 1 1 0 0  0 0 0 0 0 0 1 1 1 1 1 0 0 0 0 0 0 0 0 0 0 0 0 1 1 1 1 1 0 0  0 0 0 0 0 0 0 1 1 1 0 0 0 0 0 0 0 0 0 0 0 0 0 0 1 1 1 1 0 0  0 0 0 0 0 0 0 0 0 0 0 0 0 0 0 0 0 0 0 0 0 0 0 0 0 1 1 1 0 0  0 0 0 0 0 0 0 0 0 0 0 0 0 0 0 0 0 0 0 0 0 0 0 0 0 0 1 1 0 0  0 0 0 0 0 0 0 0 0 0 0 0 0 0 0 0 0 0 0 0 0 0 0 0 0 0 0 1 0 0  0 0 0 0 0 0 0 0 0 0 0 0 0 0 0 0 0 0 0 0 0 0 0 0 0 0 0 1 0 0  0 0 0 0 0 0 0 0 0 0 0 0 0 0 0 0 0 0 0 0 0 0 0 0 0 0 0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1 1 0 0 0 0 0 0 0 0 0  0 0 0 0 0 0 0 0 0 0 0 1 1 1 1 1 1 1 1 1 1 1 1 0 0 0 0 0 0 0  0 0 0 0 0 0 0 0 0 0 1 1 1 1 1 1 1 1 1 1 1 1 1 1 0 0 0 0 0 0  0 0 0 0 0 0 0 0 0 1 1 1 1 1 1 1 1 1 1 1 1 1 1 1 1 0 0 0 0 0  0 0 0 0 0 0 0 0 0 0 1 1 1 1 1 1 1 1 1 1 1 1 1 1 1 1 0 0 0 0  0 0 0 0 0 0 0 0 0 0 0 1 1 1 1 1 1 1 1 1 1 1 1 1 1 1 1 0 0 0  0 0 0 0 0 0 0 0 0 0 0 1 1 1 1 1 1 1 1 1 1 1 1 1 1 1 1 0 0 0  0 0 0 0 0 0 0 0 0 0 0 0 1 1 1 1 1 1 1 1 1 1 1 1 1 1 1 0 0 0  0 0 0 0 0 0 0 0 0 0 0 0 0 1 1 1 1 1 1 1 1 1 1 1 1 1 1 1 0 0  0 0 0 0 0 0 0 0 0 0 0 0 0 0 1 1 1 1 1 1 1 1 1 1 1 1 1 1 0 0  0 0 0 0 0 0 0 0 0 0 0 0 0 0 0 1 1 1 1 1 1 1 1 1 1 1 1 1 0 0  0 0 0 0 0 0 0 0 0 0 0 0 0 0 0 0 1 1 1 1 1 1 1 1 1 1 1 1 0 0  0 0 0 0 0 0 0 0 0 0 0 0 0 0 0 0 0 1 1 1 1 1 1 1 1 1 1 1 0 0  0 0 0 0 0 0 0 0 0 0 0 0 0 0 0 0 0 0 1 1 1 1 1 1 1 1 1 0 0 0  0 0 0 0 0 0 0 0 0 0 0 0 0 0 0 0 0 0 0 0 1 1 1 1 1 1 1 0 0 0  0 0 0 0 0 0 0 0 0 0 0 0 0 0 0 0 0 0 0 0 0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1 0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</si>
  <si>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</si>
  <si>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1 1 1 1 0 0 0 0 0 0 0 0 0 0 0 0 0 0 0 0 0 0 0 2 2 2 2 2 2 2 1 1 1 1 1 0  0 0 0 0 0 0 0 0 0 0 0 0 0 0 0 0 0 2 2 2 2 2 2 2 1 1 1 1 1 0 0 0 0 0 0 0  0 0 0 0 0 0 0 0 0 0 0 2 2 2 2 2 2 2 1 1 1 1 1 1 0 0 0 0 0 0 0 0 0 0 0 0  0 0 0 0 0 2 2 2 2 2 2 2 1 1 1 1 1 1 1 0 0 0 0 0 0 0 0 0 0 0 0 0 0 0 0 2  2 2 2 2 2 2 1 1 1 1 1 1 1 0 0 0 0 0 0 0 0 0 0 0 0 0 0 0 0 2 2 2 2 2 2 2  1 1 1 1 1 1 1 1 0 0 0 0 0 0 0 0 0 0 0 0 0 0 2 2 2 2 2 2 2 2 1 1 1 1 1 1  1 1 0 0 0 0 0 0 0 0 0 0 0 0 0 0 2 2 2 2 2 2 2 2 1 1 1 1 1 1 1 1 1 0 0 0  0 0 0 0 0 0 0 0 0 2 2 2 2 2 2 2 2 2 1 1 1 1 1 1 1 1 1 0 0 0 0 0 0 0 0 0  0 0 0 2 2 2 2 2 2 2 2 2 1 1 1 1 1 1 1 1 1 1 0 0 0 0 0 0 0 0 0 0 2 2 2 2  2 2 2 2 2 2 1 1 1 1 1 1 1 1 1 1 0 0 0 0 0 0 0 0 0 0 2 2 2 2 2 2 2 2 2 2  1 1 1 1 1 1 1 1 1 1 0 0 0 0 0 0 0 0 0 2 2 2 2 2 2 2 2 2 2 2 1 1 1 1 1 1  1 1 1 1 0 0 0 0 0 0 0 0 3 2 2 2 2 2 2 2 2 2 2 2 1 1 1 1 1 1 1 1 1 1 1 0  0 0 0 0 3 3 3 3 3 2 2 2 2 2 2 2 2 2 1 1 1 1 1 1 1 1 1 1 1 0 0 3 3 3 3 3  3 3 3 3 3 2 2 2 2 2 2 2 1 1 1 1 1 1 1 1 1 1 1 3 3 3 3 3 3 3 3 3 3 3 3 3  2 2 2 2 2 2 1 1 1 1 1 1 1 1 1 1 3 3 3 3 3 3 3 3 3 3 3 3 3 3 3 2 2 2 2 2  1 1 1 1 1 1 1 1 1 1 3 3 3 3 3 3 3 3 3 3 3 3 3 3 3 2 2 2 2 2 1 1 1 1 1 1  1 1 1 3 3 3 3 3 3 3 3 3 3 3 3 3 3 3 3 3 2 2 2 2 1 1 1 1 1 1 1 1 3 3 3 3  3 3 3 3 3 3 3 3 3 3 3 3 3 3 3 2 2 2 1 1 1 1 1 1 1 3 3 3 3 3 3 3 3 3 3 3  3 3 3 3 3 3 3 3 3 2 2 2 1 1 1 1 1 1 3 3 3 3 3 3 3 3 3 3 3 3 3 3 3 3 3 3  3 3 3 2 2 2 1 1 1 1 1 3 3 3 3 3 3 3 3 3 3 3 3 3 3 3 3 3 3 3 3 3 3 3 2 2  1 1 1 1 3 3 3 3 3 3 3 3 3 4 4 4 4 4 4 4 4 3 3 3 3 3 3 3 2 2 5 5 5 5 5 5  3 3 3 3 3 4 4 4 4 4 4 4 4 4 4 4 4 3 3 3 3 3 2 2 5 5 5 5 5 5 5 3 3 3 4 4  4 4 4 4 4 4 4 4 4 4 4 4 3 3 3 3 2 2 5 5 5 5 5 5 5 5 5 4 4 4 4 4 4 4 4 4  4 4 4 4 4 4 4 3 3 3 2 2 5 5 5 5 5 5 5 5 5 5 4 4 4 4 4 4 4 4 4 4 4 4 4 4  4 4 3 3 2 2 5 5 5 5 5 5 5 5 5 5 5 4 4 4 4 4 4 4 4 4 4 4 4 4 4 4 4 3 2 2  5 5 5 5 5 5 5 5 5 5 5 4 4 4 4 4 4 4 4 4 4 4 4 4 4 4 4 3 2 2 5 5 5 5 5 5  5 5 5 5 5 5 4 4 4 4 4 4 4 4 4 4 4 4 4 4 4 3 2 2 5 5 5 5 5 5 5 5 5 5 5 5  5 4 4 4 4 4 4 4 4 4 4 4 4 4 4 4 2 2 5 5 5 5 5 5 5 5 5 5 5 5 5 5 4 4 4 4  4 4 4 4 4 4 4 4 4 4 2 2 5 5 5 5 5 5 5 5 5 5 5 5 5 5 5 4 4 4 4 4 4 4 4 4  4 4 4 4 2 2 5 5 5 5 5 5 5 5 5 5 5 5 5 5 5 5 4 4 4 4 4 4 4 4 4 4 4 4 2 2  5 5 5 5 5 5 5 5 5 5 5 5 5 5 5 5 5 4 4 4 4 4 4 4 4 4 4 4 2 2 5 5 5 5 5 5  5 5 5 5 5 5 5 5 5 5 5 5 4 4 4 4 4 4 4 4 4 2 2 2 5 5 5 5 5 5 5 5 5 5 5 5  5 5 5 5 5 5 5 5 4 4 4 4 4 4 4 2 2 2 5 5 5 5 5 5 5 5 5 5 5 5 5 5 5 5 5 5  5 5 5 4 4 4 4 4 4 2 2 2</t>
  </si>
  <si>
    <t>0 0 0 0 1 1 1 1 1 1 1 1 1 1 1 1 1 1 1 1 1 1 1 1 1 1 1 1 1 1  0 0 0 0 0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0  0 0 0 0 0 0 0 0 0 1 1 1 1 1 1 1 1 1 1 1 1 1 1 1 1 1 1 1 0 0  0 0 0 0 0 0 0 0 0 0 0 1 1 1 1 1 1 1 1 1 1 1 1 1 1 1 1 0 0 0  0 0 0 0 0 0 0 0 0 0 0 0 1 1 1 1 1 1 1 1 1 1 1 1 1 0 0 0 0 0  0 0 0 0 0 0 0 0 0 0 0 0 0 0 0 1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0 1 1 1 1 1 1 1 1 0 0 0 0 0 0 0 0 0 0 0 0 0 0 0 0 0 0 0 0 0  0 0 1 1 1 1 1 1 0 0 0 0 0 0 0 0 0 0 0 0 0 0 0 0 0 0 0 0 0 0  0 0 0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1 0 0 0 0 0 0 0 0 0 0 0 0 0 0 0 0 0 0 0 1 1  0 0 0 0 0 0 0 0 1 1 1 0 0 0 0 0 0 0 0 0 0 0 0 0 0 0 0 1 1 1  0 0 0 0 0 0 0 0 1 1 1 1 0 0 0 0 0 0 0 0 0 0 0 0 0 1 1 1 1 1  0 0 0 0 0 0 0 0 1 1 1 1 1 1 1 0 0 0 0 0 0 0 0 1 1 1 1 1 1 1  0 0 0 0 0 0 0 0 0 1 1 1 1 1 1 1 1 1 1 1 1 1 1 1 1 1 1 1 1 0  0 0 0 0 0 0 0 0 0 0 1 1 1 1 1 1 1 1 1 1 1 1 1 1 1 1 1 1 0 0  0 0 0 0 0 0 0 0 0 0 1 1 1 1 1 1 1 1 1 1 1 1 1 1 1 1 1 0 0 0  0 0 0 0 0 0 0 0 0 0 0 1 1 1 1 1 1 1 1 1 1 1 1 1 1 1 0 0 0 0  0 0 0 0 0 0 0 0 0 0 0 1 1 1 1 1 1 1 1 1 1 1 1 0 0 0 0 0 0 0  0 0 0 0 0 0 0 0 0 0 0 1 1 1 1 1 1 1 1 0 0 0 0 0 0 0 0 0 0 0  0 0 0 0 0 0 0 0 0 0 0 1 1 1 1 1 1 1 0 0 0 0 0 0 0 0 0 0 0 0  0 0 0 0 0 0 0 0 0 0 0 1 1 1 1 1 1 0 0 0 0 0 0 0 0 0 0 0 0 0  0 0 0 0 0 0 0 0 0 0 0 1 1 1 1 0 0 0 0 0 0 0 0 0 0 0 0 0 0 0  0 0 0 0 0 0 0 0 0 0 1 1 1 1 0 0 0 0 0 0 0 0 0 0 0 0 0 0 0 0  0 0 0 0 0 0 0 0 0 0 1 1 1 0 0 0 0 0 0 0 0 0 0 0 0 0 0 0 0 0  1 0 0 0 0 0 0 0 0 1 1 1 0 0 0 0 0 0 0 0 0 0 0 0 0 0 0 0 0 0  1 1 0 0 0 0 0 0 1 1 1 0 0 0 0 0 0 0 0 0 0 0 0 0 0 0 0 0 0 0  1 1 1 0 0 0 0 1 1 1 0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0 0 0 0  0 0 0 0 0 0 0 0 0 0 0 0 0 0 0 0 0 0 0 1 1 1 1 1 1 0 0 0 0 0  0 0 0 0 0 0 0 0 0 0 0 0 0 0 0 0 0 0 1 1 1 1 1 1 1 0 0 0 0 0  0 0 0 0 0 0 0 0 0 0 0 0 0 0 0 0 0 1 1 1 1 1 1 1 1 0 0 0 0 0  0 0 0 0 0 0 0 0 0 0 0 0 0 0 0 1 1 1 1 1 1 1 1 1 1 0 0 0 0 0  0 0 0 0 0 0 0 0 0 0 0 0 0 0 1 1 1 1 1 1 1 1 1 1 0 0 0 0 0 0  0 0 0 0 0 0 0 0 0 0 0 0 0 1 1 1 1 1 1 1 1 1 1 1 0 0 0 0 0 0  0 0 0 0 0 0 0 0 0 0 0 0 1 1 1 1 1 1 1 1 1 1 1 1 0 0 0 0 0 0  0 0 0 0 0 0 0 0 0 0 0 1 1 1 1 1 1 1 1 1 1 1 1 0 0 0 0 0 0 0  0 0 0 0 0 0 0 0 0 0 1 1 1 1 1 1 1 1 1 1 1 1 1 0 0 0 0 0 0 0  0 0 0 0 0 0 0 0 0 0 1 1 1 1 1 1 1 1 1 1 1 1 1 0 0 0 0 0 0 0  0 0 0 0 0 0 0 0 0 1 1 1 1 1 1 1 1 1 1 1 1 1 1 0 0 0 0 0 0 0  0 0 0 0 0 0 0 0 1 1 1 1 1 1 1 1 1 1 1 1 1 1 0 0 0 0 0 0 0 0  0 0 0 0 0 0 0 0 1 1 1 1 1 1 1 1 1 1 1 1 1 0 0 0 0 0 0 0 0 0  0 0 0 0 0 0 0 0 1 1 1 1 1 1 1 1 1 1 1 1 0 0 0 0 0 0 0 0 0 0  0 0 0 0 0 0 0 0 1 1 1 1 1 1 1 1 1 1 1 1 0 0 0 0 0 0 0 0 0 0  0 0 0 0 0 0 0 0 0 1 1 1 1 1 1 1 1 1 1 0 0 0 0 0 0 0 0 0 0 0  0 0 0 0 0 0 0 0 0 1 1 1 1 1 1 1 1 1 0 0 0 0 0 0 0 0 0 0 0 0  0 0 0 0 0 0 0 0 0 0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1 0 0 0 0 0 0 0 0  0 0 0 0 1 1 1 1 0 0 0 0 0 0 0 0 0 0 0 0 1 1 0 0 0 0 0 0 0 0  0 1 1 1 1 1 1 1 0 0 0 0 0 0 0 0 0 0 0 0 1 1 0 0 0 0 0 0 0 0  1 1 1 1 1 1 1 1 1 0 0 0 0 0 0 0 0 0 0 1 1 1 0 0 0 0 0 0 0 0  1 1 1 1 1 1 1 1 1 0 0 0 0 0 0 0 0 0 1 1 1 0 0 0 0 0 0 0 0 0  1 1 1 1 1 1 1 1 1 1 0 0 0 0 0 0 0 1 1 1 1 0 0 0 0 0 0 0 0 0  1 1 1 1 1 1 1 1 1 1 1 0 0 0 0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</si>
  <si>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</t>
  </si>
  <si>
    <t>1 1 1 1 0 0 0 0 0 0 0 0 0 0 0 0 0 0 0 0 0 0 0 0 0 0 0 0 0 0 1 1 1 1 1 0  0 0 0 0 0 0 0 0 0 0 0 0 0 0 0 0 0 0 0 0 0 0 0 0 1 1 1 1 1 0 0 0 0 0 0 0  0 0 0 0 0 0 0 0 0 0 0 0 0 0 0 0 0 0 1 1 1 1 1 1 0 0 0 0 0 0 0 0 0 0 0 0  0 0 0 0 0 0 0 0 0 0 0 0 1 1 1 1 1 1 1 0 0 0 0 0 0 0 0 0 0 0 0 0 0 0 0 0  0 0 0 0 0 0 1 1 1 1 1 1 1 1 0 0 0 0 0 0 0 0 0 0 0 0 0 0 0 0 0 0 0 0 0 2  1 1 1 1 1 1 1 1 2 0 0 0 0 0 0 0 0 0 0 0 0 0 0 0 0 0 0 0 2 2 1 1 1 1 1 1  1 1 2 2 2 0 0 0 0 0 0 0 0 0 0 0 0 0 0 0 0 2 2 2 1 1 1 1 1 1 1 1 2 2 2 2  0 0 0 0 0 0 0 0 0 0 0 0 0 2 2 2 2 2 1 1 1 1 1 1 1 1 2 2 2 2 2 2 2 0 0 0  0 0 0 0 0 2 2 2 2 2 2 2 1 1 1 1 1 1 1 1 1 2 2 2 2 2 2 2 2 2 2 2 2 2 2 2  2 2 2 2 2 5 1 1 1 1 1 1 1 1 1 1 2 2 2 2 2 2 2 2 2 2 2 2 2 2 2 2 2 2 5 5  1 1 1 1 1 1 1 1 1 1 2 2 2 2 2 2 2 2 2 2 2 2 2 2 2 2 2 5 5 5 1 1 1 1 1 1  1 1 1 1 1 2 2 2 2 2 2 2 2 2 2 2 2 2 2 2 5 5 5 5 1 1 1 1 1 1 1 1 1 1 1 2  2 2 2 2 2 2 2 2 2 2 2 3 3 3 5 5 5 5 1 1 1 1 1 1 1 1 1 1 1 2 2 2 2 2 2 2  2 3 3 3 3 3 3 5 5 5 5 5 1 1 1 1 1 1 1 1 1 1 1 2 2 2 2 2 2 2 3 3 3 3 3 3  3 5 5 5 5 5 1 1 1 1 1 1 1 1 1 1 1 2 2 2 2 2 2 3 3 3 3 3 3 3 3 5 5 5 5 5  1 1 1 1 1 1 1 1 1 1 1 2 2 2 2 3 3 3 3 3 3 3 3 3 3 5 5 5 5 5 1 1 1 1 1 1  1 1 1 1 2 2 2 2 3 3 3 3 3 3 3 3 3 3 5 5 5 5 5 5 1 1 1 1 1 1 1 1 1 1 2 2  2 3 3 3 3 3 3 3 3 3 3 3 5 5 5 5 5 5 2 1 1 1 1 1 1 1 1 2 2 2 3 3 3 3 3 3  3 3 3 3 3 3 5 5 5 5 5 5 2 2 1 1 1 1 1 1 2 2 2 3 3 3 3 3 3 3 3 3 3 3 3 5  5 5 5 5 5 5 2 2 2 1 1 1 1 2 2 2 3 3 3 3 3 3 3 3 3 3 3 3 3 5 5 5 5 5 5 5  2 2 2 2 2 2 2 2 2 2 3 3 3 3 3 3 3 3 3 3 3 3 3 5 5 5 5 5 5 5 2 2 2 2 2 2  2 2 2 3 3 3 3 3 3 3 3 3 3 3 3 3 3 5 5 5 5 5 5 5 2 2 2 2 2 2 2 2 3 3 3 3  3 3 3 3 3 3 3 3 3 3 5 5 5 5 5 5 5 5 2 2 2 2 2 2 4 4 3 3 3 3 3 3 3 3 3 3  3 3 3 4 5 5 5 5 5 5 5 5 2 2 2 2 4 4 4 4 3 3 3 3 3 3 3 3 3 3 3 3 4 4 5 5  5 5 5 5 5 5 2 4 4 4 4 4 4 4 3 3 3 3 3 3 3 3 3 3 3 3 4 4 5 5 5 5 5 5 5 5  4 4 4 4 4 4 4 4 4 3 3 3 3 3 3 3 3 3 3 4 4 4 5 5 5 5 5 5 5 5 4 4 4 4 4 4  4 4 4 3 3 3 3 3 3 3 3 3 4 4 4 5 5 5 5 5 5 5 5 5 4 4 4 4 4 4 4 4 4 4 3 3  3 3 3 3 3 4 4 4 4 5 5 5 5 5 5 5 5 5 4 4 4 4 4 4 4 4 4 4 4 3 3 3 3 4 4 4  4 4 4 5 5 5 5 5 5 5 5 5 4 4 4 4 4 4 4 4 4 4 4 4 4 4 4 4 4 4 4 4 4 5 5 5  5 5 5 5 5 5 4 4 4 4 4 4 4 4 4 4 4 4 4 4 4 4 4 4 4 4 4 5 5 5 5 5 5 5 5 5  4 4 4 4 4 4 4 4 4 4 4 4 4 4 4 4 4 4 4 4 4 5 5 5 5 5 5 5 5 5 4 4 4 4 4 4  4 4 4 4 4 4 4 4 4 4 4 4 4 4 4 5 5 5 5 5 5 5 5 5 4 4 4 4 4 4 4 4 4 4 4 4  4 4 4 4 4 4 4 4 4 5 5 5 5 5 5 5 5 5 4 4 4 4 4 4 4 4 4 4 4 4 4 4 4 4 4 4  4 4 4 4 5 5 5 5 5 5 5 5</t>
  </si>
  <si>
    <t>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0 0 1 1 1 1 1 1 1 1 1 1 1 1 1 1  0 0 0 0 0 0 0 0 0 0 0 0 0 0 0 0 0 1 1 1 1 1 1 1 1 1 1 1 1 1  0 0 0 0 0 0 0 0 0 0 0 0 0 0 0 0 0 0 1 1 1 1 1 1 1 1 1 0 0 0  0 0 0 0 0 0 0 0 0 0 0 0 0 0 0 0 0 0 0 1 1 1 1 1 1 0 0 0 0 0  0 0 0 0 0 0 0 0 0 0 0 0 0 0 0 0 0 0 0 0 1 1 1 1 0 0 0 0 0 0  0 0 0 0 0 0 0 0 0 0 0 0 0 0 0 0 0 0 0 0 0 1 1 1 0 0 0 0 0 0  0 0 0 0 0 0 0 0 0 0 0 0 0 0 0 0 0 0 0 0 0 1 1 0 0 0 0 0 0 0  0 0 0 0 0 0 0 0 0 0 0 0 0 0 0 0 0 0 0 0 0 0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0 1 1 1 1 0 0 0 0 0 0 0 0 0 0 0 0 0 0  0 0 0 0 0 0 0 0 0 0 1 1 1 1 1 1 1 0 0 0 0 0 0 0 0 0 0 0 0 0  0 0 0 0 0 0 0 0 0 1 1 1 1 1 1 1 1 1 0 0 0 0 0 0 0 0 0 0 0 0  0 0 0 0 0 0 0 1 1 1 1 1 1 1 1 1 1 1 1 0 0 0 0 0 0 0 0 0 0 0  0 0 0 0 0 0 1 1 1 1 1 1 1 1 1 1 1 1 1 1 0 0 0 0 0 0 0 0 0 0  0 0 0 0 0 0 0 1 1 1 1 1 1 1 1 1 1 1 1 1 1 0 0 0 0 0 0 0 0 0  0 0 0 0 0 0 0 0 1 1 1 1 1 1 1 1 1 1 1 1 1 0 0 0 0 0 0 0 0 0  0 0 0 0 0 0 0 0 0 1 1 1 1 1 1 1 1 1 1 1 1 1 0 0 0 0 0 0 0 0  0 0 0 0 0 0 0 0 0 0 1 1 1 1 1 1 1 1 1 1 1 1 0 0 0 0 0 0 0 0  0 0 0 0 0 0 0 0 0 0 0 1 1 1 1 1 1 1 1 1 1 1 0 0 0 0 0 0 0 0  0 0 0 0 0 0 0 0 0 0 0 0 1 1 1 1 1 1 1 1 1 1 1 0 0 0 0 0 0 0  0 0 0 0 0 0 0 0 0 0 0 0 1 1 1 1 1 1 1 1 1 1 1 0 0 0 0 0 0 0  0 0 0 0 0 0 0 0 0 0 0 0 0 1 1 1 1 1 1 1 1 1 1 0 0 0 0 0 0 0  0 0 0 0 0 0 0 0 0 0 0 0 0 0 1 1 1 1 1 1 1 1 1 0 0 0 0 0 0 0  0 0 0 0 0 0 0 0 0 0 0 0 0 0 1 1 1 1 1 1 1 1 1 0 0 0 0 0 0 0  0 0 0 0 0 0 0 0 0 0 0 0 0 0 0 1 1 1 1 1 1 1 1 1 0 0 0 0 0 0  0 0 0 0 0 0 0 0 0 0 0 0 0 0 0 0 0 1 1 1 1 1 1 1 0 0 0 0 0 0  0 0 0 0 0 0 0 0 0 0 0 0 0 0 0 0 0 0 1 1 1 1 1 0 0 0 0 0 0 0  0 0 0 0 0 0 0 0 0 0 0 0 0 0 0 0 0 0 1 1 1 1 1 0 0 0 0 0 0 0  0 0 0 0 0 0 0 0 0 0 0 0 0 0 0 0 0 0 0 1 1 1 1 0 0 0 0 0 0 0  0 0 0 0 0 0 0 0 0 0 0 0 0 0 0 0 0 0 0 0 1 1 1 0 0 0 0 0 0 0  0 0 0 0 0 0 0 0 0 0 0 0 0 0 0 0 0 0 0 0 1 1 1 0 0 0 0 0 0 0  0 0 0 0 0 0 0 0 0 0 0 0 0 0 0 0 0 0 0 0 0 1 1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0 0 0 0 0 0 0 0 0 0 0 0 0 0 0 0 0 0 0 0 0 0 0  0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0 0 0 0 0 0 0 0 0 0 0 0 0 0 0  0 0 0 0 0 0 0 0 0 1 1 1 1 1 1 1 1 0 0 0 0 0 0 0 0 0 0 0 0 0  0 0 0 0 0 0 0 0 1 1 1 1 1 1 1 1 1 1 0 0 0 0 0 0 0 0 0 0 0 0  0 0 0 0 0 0 0 1 1 1 1 1 1 1 1 1 1 1 0 0 0 0 0 0 0 0 0 0 0 0  0 0 0 0 0 0 1 1 1 1 1 1 1 1 1 1 1 1 1 0 0 0 0 0 0 0 0 0 0 0  0 0 0 0 0 0 1 1 1 1 1 1 1 1 1 1 1 1 1 1 0 0 0 0 0 0 0 0 0 0  0 0 0 0 0 0 1 1 1 1 1 1 1 1 1 1 1 1 1 1 0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0 1 1 1 1 1 1 1 1 1 1 1 1 1 1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</si>
  <si>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</si>
  <si>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3 1 1 1 1  1 1 1 1 1 1 1 1 1 1 1 1 0 0 0 0 0 0 0 0 0 0 0 0 3 3 3 3 1 1 1 1 1 1 1 1  1 1 1 1 1 1 0 0 0 0 0 0 0 0 0 0 3 3 3 3 3 3 3 1 1 1 1 1 1 1 1 1 1 1 1 1  0 0 0 0 0 0 0 0 0 3 3 3 3 3 3 3 3 3 1 1 1 1 1 1 1 1 1 2 2 2 0 0 0 0 0 0  0 3 3 3 3 3 3 3 3 3 3 3 3 1 1 1 1 1 1 2 2 2 2 2 0 0 0 0 0 0 3 3 3 3 3 3  3 3 3 3 3 3 3 3 1 1 1 1 2 2 2 2 2 2 0 0 0 4 4 4 4 3 3 3 3 3 3 3 3 3 3 3  3 3 3 1 1 1 2 2 2 2 2 2 0 4 4 4 4 4 4 4 3 3 3 3 3 3 3 3 3 3 3 3 3 1 1 2  2 2 2 2 2 2 4 4 4 4 4 4 4 4 4 3 3 3 3 3 3 3 3 3 3 3 3 3 1 2 2 2 2 2 2 2  4 4 4 4 4 4 4 4 4 4 3 3 3 3 3 3 3 3 3 3 3 3 1 2 2 2 2 2 2 2 4 4 4 4 4 4  4 4 4 4 4 3 3 3 3 3 3 3 3 3 3 3 2 2 2 2 2 2 2 2 4 4 4 4 4 4 4 4 4 4 4 4  3 3 3 3 3 3 3 3 3 3 3 2 2 2 2 2 2 2 4 4 4 4 4 4 4 4 4 4 4 4 3 3 3 3 3 3  3 3 3 3 3 2 2 2 2 2 2 2 4 4 4 4 4 4 4 4 4 4 4 4 4 3 3 3 3 3 3 3 3 3 3 2  2 2 2 2 2 2 4 4 4 4 4 4 4 4 4 4 4 4 4 4 3 3 3 3 3 3 3 3 3 2 2 2 2 2 2 2  4 4 4 4 4 4 4 4 4 4 4 4 4 4 3 3 3 3 3 3 3 3 3 2 2 2 2 2 2 2 4 4 4 4 4 4  4 4 4 4 4 5 5 5 5 3 3 3 3 3 3 3 3 3 2 2 2 2 2 2 4 4 4 4 4 4 4 4 4 5 5 5  5 5 5 5 5 3 3 3 3 3 3 3 2 2 2 2 2 2 4 4 4 4 4 4 4 4 5 5 5 5 5 5 5 5 5 5  3 3 3 3 3 2 2 2 2 2 2 2 4 4 4 4 4 4 4 5 5 5 5 5 5 5 5 5 5 5 3 3 3 3 3 2  2 2 2 2 2 2 4 4 4 4 4 4 5 5 5 5 5 5 5 5 5 5 5 5 5 3 3 3 3 2 2 2 2 2 2 2  4 4 4 4 4 4 5 5 5 5 5 5 5 5 5 5 5 5 5 5 3 3 3 2 2 2 2 2 2 2 4 4 4 4 4 4  5 5 5 5 5 5 5 5 5 5 5 5 5 5 3 3 3 2 2 2 2 2 2 2 4 4 4 4 4 5 5 5 5 5 5 5  5 5 5 5 5 5 5 5 5 3 3 2 2 2 2 2 2 2 4 4 4 4 4 5 5 5 5 5 5 5 5 5 5 5 5 5  5 5 5 3 2 2 2 2 2 2 2 2 4 4 4 4 4 5 5 5 5 5 5 5 5 5 5 5 5 5 5 5 5 3 2 2  2 2 2 2 2 2 4 4 4 4 4 5 5 5 5 5 5 5 5 5 5 5 5 5 5 5 5 2 2 2 2 2 2 2 2 2  4 4 4 4 4 5 5 5 5 5 5 5 5 5 5 5 5 5 5 5 5 2 2 2 2 2 2 2 2 2 4 4 4 4 4 5  5 5 5 5 5 5 5 5 5 5 5 5 5 5 5 2 2 2 2 2 2 2 2 2 4 4 4 4 4 5 5 5 5 5 5 5  5 5 5 5 5 5 5 5 5 2 2 2 2 2 2 2 2 2 4 4 4 4 4 4 5 5 5 5 5 5 5 5 5 5 5 5  5 5 2 2 2 2 2 2 2 2 2 2</t>
  </si>
  <si>
    <t>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0 0 0 0 0 0 0 0 0 0 0 0 0 0 0 0 0 1 1 1 1 1 1 1 1 0 0 0 0 0  0 0 0 0 0 0 0 0 0 0 0 0 0 0 0 0 0 1 1 1 1 1 1 1 1 0 0 0 0 0  0 0 0 0 0 0 0 0 0 0 0 0 0 0 0 0 0 0 1 1 1 1 1 1 1 0 0 0 0 0  0 0 0 0 0 0 0 0 0 0 0 0 0 0 0 0 0 0 1 1 1 1 1 1 1 0 0 0 0 0  0 0 0 0 0 0 0 0 0 0 0 0 0 0 0 0 0 0 1 1 1 1 1 1 1 1 0 0 0 0  0 0 0 0 0 0 0 0 0 0 0 0 0 0 0 0 0 0 0 1 1 1 1 1 1 1 0 0 0 0  0 0 0 0 0 0 0 0 0 0 0 0 0 0 0 0 0 0 0 1 1 1 1 1 1 1 0 0 0 0  0 0 0 0 0 0 0 0 0 0 0 0 0 0 0 0 0 0 0 1 1 1 1 1 1 1 0 0 0 0  0 0 0 0 0 0 0 0 0 0 0 0 0 0 0 0 0 0 0 1 1 1 1 1 1 1 0 0 0 0  0 0 0 0 0 0 0 0 0 0 0 0 0 0 0 0 0 0 0 0 1 1 1 1 1 1 0 0 0 0  0 0 0 0 0 0 0 0 0 0 0 0 0 0 0 0 0 0 0 0 1 1 1 1 1 1 0 0 0 0  0 0 0 0 0 0 0 0 0 0 0 0 0 0 0 0 0 0 0 0 1 1 1 1 1 1 0 0 0 0  0 0 0 0 0 0 0 0 0 0 0 0 0 0 0 0 0 0 0 0 0 1 1 1 1 1 0 0 0 0  0 0 0 0 0 0 0 0 0 0 0 0 0 0 0 0 0 0 0 0 0 1 1 1 1 1 0 0 0 0  0 0 0 0 0 0 0 0 0 0 0 0 0 0 0 0 0 0 0 0 0 1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1 1 1 1 1 0 0 0 0  0 0 0 0 0 0 0 0 0 0 0 0 0 0 0 0 0 0 0 0 0 1 1 1 1 0 0 0 0 0  0 0 0 0 0 0 0 0 0 0 0 0 0 0 0 0 0 0 0 0 1 1 1 1 1 0 0 0 0 0  0 0 0 0 0 0 0 0 0 0 0 0 0 0 0 0 0 0 0 0 1 1 1 1 1 0 0 0 0 0  0 0 0 0 0 0 0 0 0 0 0 0 0 0 0 0 0 0 0 1 1 1 1 1 1 0 0 0 0 0  0 0 0 0 0 0 0 0 0 0 0 0 0 0 0 0 0 0 1 1 1 1 1 1 1 0 0 0 0 0  0 0 0 0 0 0 0 0 0 0 0 0 0 0 0 0 0 0 1 1 1 1 1 1 1 0 0 0 0 0  0 0 0 0 0 0 0 0 0 0 0 0 0 0 0 0 0 0 1 1 1 1 1 1 0 0 0 0 0 0  0 0 0 0 0 0 0 0 0 0 0 0 0 0 0 0 0 0 0 1 1 1 1 1 0 0 0 0 0 0  0 0 0 0 0 0 0 0 0 0 0 0 0 0 0 0 0 0 0 1 1 1 1 1 0 0 0 0 0 0  0 0 0 0 0 0 0 0 0 0 0 0 0 0 0 0 0 0 0 0 1 1 1 0 0 0 0 0 0 0  0 0 0 0 0 0 0 0 0 0 0 0 0 0 0 0 0 0 0 0 1 1 1 0 0 0 0 0 0 0  0 0 0 0 0 0 0 0 0 0 0 0 0 0 0 0 0 0 0 0 1 1 1 0 0 0 0 0 0 0  0 0 0 0 0 0 0 0 0 0 0 0 0 0 0 0 0 0 0 0 0 1 1 0 0 0 0 0 0 0  0 0 0 0 0 0 0 0 0 0 0 0 0 0 0 0 0 0 0 0 0 1 0 0 0 0 0 0 0 0  0 0 0 0 0 0 0 0 0 0 0 0 0 0 0 0 0 0 0 0 0 1 0 0 0 0 0 0 0 0  0 0 0 0 0 0 0 0 0 0 0 0 0 0 0 0 0 0 0 0 0 1 0 0 0 0 0 0 0 0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0 0 0 0 0 0 0 1 1 1 0 0 0 0 0 0 0 0 0 0  1 1 1 1 1 1 1 1 0 0 0 0 0 0 0 0 0 0 0 1 0 0 0 0 0 0 0 0 0 0  1 1 1 1 1 1 1 0 0 0 0 0 0 0 0 0 0 0 0 0 0 0 0 0 0 0 0 0 0 0  0 1 1 1 1 1 0 0 0 0 0 0 0 0 0 0 0 0 0 0 0 0 0 0 0 0 0 0 0 0  0 0 0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1 1 1 1 1 1 1 1 1 1 1 0 0 0 0 0 0 0 0 0 0 0  0 0 0 0 0 0 0 1 1 1 1 1 1 1 1 1 1 1 1 1 0 0 0 0 0 0 0 0 0 0  0 0 0 0 0 0 1 1 1 1 1 1 1 1 1 1 1 1 1 1 1 0 0 0 0 0 0 0 0 0  0 0 0 0 0 1 1 1 1 1 1 1 1 1 1 1 1 1 1 1 1 0 0 0 0 0 0 0 0 0  0 0 0 0 0 1 1 1 1 1 1 1 1 1 1 1 1 1 1 1 1 0 0 0 0 0 0 0 0 0  0 0 0 0 0 0 1 1 1 1 1 1 1 1 1 1 1 1 1 1 1 1 0 0 0 0 0 0 0 0  0 0 0 0 0 0 0 1 1 1 1 1 1 1 1 1 1 1 1 1 1 1 0 0 0 0 0 0 0 0  0 0 0 0 0 0 0 0 1 1 1 1 1 1 1 1 1 1 1 1 1 1 0 0 0 0 0 0 0 0  0 0 0 0 0 0 0 0 0 1 1 1 1 1 1 1 1 1 1 1 1 1 0 0 0 0 0 0 0 0  0 0 0 0 0 0 0 0 0 0 1 1 1 1 1 1 1 1 1 1 1 1 0 0 0 0 0 0 0 0  0 0 0 0 0 0 0 0 0 0 0 1 1 1 1 1 1 1 1 1 1 1 0 0 0 0 0 0 0 0  0 0 0 0 0 0 0 0 0 0 0 0 1 1 1 1 1 1 1 1 1 1 0 0 0 0 0 0 0 0  0 0 0 0 0 0 0 0 0 0 0 0 0 1 1 1 1 1 1 1 1 1 0 0 0 0 0 0 0 0  0 0 0 0 0 0 0 0 0 0 0 0 0 0 1 1 1 1 1 1 1 0 0 0 0 0 0 0 0 0  0 0 0 0 0 0 0 0 0 0 0 0 0 0 0 1 1 1 1 1 1 0 0 0 0 0 0 0 0 0  0 0 0 0 0 0 0 0 0 0 0 0 0 0 0 0 1 1 1 1 0 0 0 0 0 0 0 0 0 0  0 0 0 0 0 0 0 0 0 0 0 0 0 0 0 0 0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0 0 0 0 0 0 1 1 1 1 1 1 0 0 0 0 0 0 0 0 0 0 0 0  1 1 1 0 0 0 0 0 0 0 0 0 0 0 0 0 1 1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0 0 0 0 0 0 0 0 0 0 0 0 0 0 0 0 0 0  0 0 0 1 1 1 1 1 1 1 1 1 1 1 1 1 0 0 0 0 0 0 0 0 0 0 0 0 0 0  0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</si>
  <si>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2 0 0 0 0 0 0 0 0 0 0 0 0 0 0 0 0 0 0  0 0 0 2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</si>
  <si>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2 2 2 2 1 1 1 1 1 1 1 1 0 0 0 0 0 2 2 2 2 2 2  2 2 2 2 2 2 2 2 2 2 2 1 1 1 1 1 1 1 1 0 0 0 0 0 2 2 2 2 2 2 2 2 2 2 2 2  2 2 2 2 2 2 1 1 1 1 1 1 1 0 0 0 0 0 2 2 2 2 2 2 2 2 2 2 2 2 2 2 2 2 2 2  1 1 1 1 1 1 1 0 0 0 0 0 2 2 2 2 2 2 2 2 2 2 2 2 2 2 2 2 2 2 1 1 1 1 1 1  1 1 0 0 0 0 2 2 2 2 2 2 2 2 2 2 2 2 2 2 2 2 2 2 2 1 1 1 1 1 1 1 0 0 0 0  2 2 2 2 2 2 2 2 2 2 2 2 2 2 2 2 2 2 2 1 1 1 1 1 1 1 0 0 0 0 2 2 2 2 2 2  2 2 2 2 2 2 2 2 2 2 2 2 2 1 1 1 1 1 1 1 0 0 0 0 2 2 2 2 2 2 2 2 2 2 2 2  2 2 2 2 2 2 2 1 1 1 1 1 1 1 0 0 0 0 2 2 2 2 2 2 2 2 2 2 3 3 3 3 3 3 3 2  2 2 1 1 1 1 1 1 0 0 0 0 2 2 2 2 2 2 2 2 3 3 3 3 3 3 3 3 3 3 3 2 1 1 1 1  1 1 0 0 0 0 2 2 2 2 2 2 2 3 3 3 3 3 3 3 3 3 3 3 3 3 1 1 1 1 1 1 0 0 0 0  4 2 2 2 2 2 3 3 3 3 3 3 3 3 3 3 3 3 3 3 3 1 1 1 1 1 0 0 0 0 4 4 4 2 2 3  3 3 3 3 3 3 3 3 3 3 3 3 3 3 3 1 1 1 1 1 0 0 0 0 4 4 4 4 4 3 3 3 3 3 3 3  3 3 3 3 3 3 3 3 3 1 1 1 1 1 0 0 0 0 4 4 4 4 4 4 3 3 3 3 3 3 3 3 3 3 3 3  3 3 3 3 1 1 1 1 0 0 0 0 4 4 4 4 4 4 4 3 3 3 3 3 3 3 3 3 3 3 3 3 3 3 1 1  1 1 0 0 0 0 4 4 4 4 4 4 4 4 3 3 3 3 3 3 3 3 3 3 3 3 3 3 1 1 1 1 0 0 0 0  4 4 4 4 4 4 4 4 4 3 3 3 3 3 3 3 3 3 3 3 3 3 1 1 1 1 0 0 0 0 4 4 4 4 4 4  4 4 4 4 3 3 3 3 3 3 3 3 3 3 3 3 1 1 1 1 0 0 0 0 4 4 4 4 4 4 4 4 4 4 4 3  3 3 3 3 3 3 3 3 3 3 1 1 1 1 0 0 0 0 4 4 4 4 4 4 4 4 4 4 4 4 3 3 3 3 3 3  3 3 3 3 1 1 1 1 0 0 0 0 4 4 4 4 4 4 4 4 4 4 4 4 4 3 3 3 3 3 3 3 3 3 1 1  1 1 0 0 0 0 4 4 4 4 4 4 4 4 4 4 4 4 4 4 3 3 3 3 3 3 3 1 1 1 1 1 0 0 0 0  4 4 4 4 4 4 4 4 4 4 4 4 4 4 4 3 3 3 3 3 3 1 1 1 1 0 0 0 0 0 4 4 4 4 4 4  4 4 4 4 4 4 4 4 4 4 3 3 3 3 1 1 1 1 1 0 0 0 0 0 4 4 4 4 4 4 4 4 4 4 4 4  4 4 4 4 4 3 3 3 1 1 1 1 1 0 0 0 0 0 4 4 4 4 4 4 4 4 4 4 4 4 4 4 4 4 4 3  3 1 1 1 1 1 1 0 0 0 0 0 4 4 4 4 4 4 4 4 4 4 4 4 4 4 4 4 4 4 1 1 1 1 1 1  1 0 0 0 0 0 4 4 4 4 4 4 5 5 5 5 5 5 4 4 4 4 4 4 1 1 1 1 1 1 1 0 0 0 0 0  4 4 4 5 5 5 5 5 5 5 5 5 5 5 5 5 4 4 1 1 1 1 1 1 0 0 0 0 0 0 4 5 5 5 5 5  5 5 5 5 5 5 5 5 5 5 5 5 5 1 1 1 1 1 0 0 0 0 0 0 5 5 5 5 5 5 5 5 5 5 5 5  5 5 5 5 5 5 5 1 1 1 1 1 0 0 0 0 0 0 5 5 5 5 5 5 5 5 5 5 5 5 5 5 5 5 5 5  5 5 1 1 1 0 0 0 0 0 0 0 5 5 5 5 5 5 5 5 5 5 5 5 5 5 5 5 5 5 5 5 1 1 1 0  0 0 0 0 0 0 5 5 5 5 5 5 5 5 5 5 5 5 5 5 5 5 5 5 5 5 1 1 1 0 0 0 0 0 0 0  5 5 5 5 5 5 5 5 5 5 5 5 5 5 5 5 5 5 5 5 5 1 1 0 0 0 0 0 0 0 5 5 5 5 5 5  5 5 5 5 5 5 5 5 5 5 5 5 5 5 5 1 0 0 0 0 0 0 0 0 5 5 5 5 5 5 5 5 5 5 5 5  5 5 5 5 5 5 5 5 5 1 0 0 0 0 0 0 0 0 5 5 5 5 5 5 5 5 5 5 5 5 5 5 5 5 5 5  5 5 5 1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</si>
  <si>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0 0 0 0 0 0 1 1 1  1 1 1 1 1 1 1 1 1 1 1 1 1 0 0 0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1 0 0 0  0 0 0 0 0 0 0 0 0 0 0 0 0 1 1 1 1 1 1 1 1 1 1 1 1 1 1 1 1 1  0 0 0 0 0 0 0 0 0 0 0 1 1 1 1 1 1 1 1 1 1 1 1 1 1 1 1 1 1 1  0 0 0 0 0 0 0 0 0 1 1 1 1 1 1 1 1 1 1 1 1 1 1 1 1 1 1 1 1 1  0 0 0 0 0 0 0 1 1 1 1 1 1 1 1 1 1 1 1 1 1 1 1 1 1 1 1 1 1 1  0 0 0 0 0 0 1 1 1 1 1 1 1 1 1 1 1 1 1 1 1 0 1 1 1 1 1 1 1 1  0 0 0 0 0 1 1 1 1 1 1 1 1 1 1 1 1 0 0 0 0 0 0 0 0 0 1 1 1 1  0 0 0 0 1 1 1 1 1 1 1 1 1 1 1 0 0 0 0 0 0 0 0 0 0 0 0 1 1 1  0 0 0 1 1 1 1 1 1 1 1 1 1 1 0 0 0 0 0 0 0 0 0 0 0 0 0 0 1 1  0 0 0 1 1 1 1 1 1 1 1 1 1 1 0 0 0 0 0 0 0 0 0 0 0 0 0 0 0 1  0 0 1 1 1 1 1 1 1 1 1 1 1 0 0 0 0 0 0 0 0 0 0 0 0 0 0 0 0 0  0 0 0 0 1 1 1 1 1 1 1 1 0 0 0 0 0 0 0 0 0 0 0 0 0 0 0 0 0 0  0 0 0 0 0 1 1 1 1 1 1 1 0 0 0 0 0 0 0 0 0 0 0 0 0 0 0 0 0 0  0 0 0 0 0 0 0 0 1 1 1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1 1 1 1 1 1 1 1 1 0 0 0 0  0 0 0 0 0 0 0 0 0 0 0 0 0 0 0 1 1 1 1 1 1 1 1 1 1 1 1 0 0 0  0 0 0 0 0 0 0 0 0 0 0 0 0 0 1 1 1 1 1 1 1 1 1 1 1 1 1 1 0 0  0 0 0 0 0 0 0 0 0 0 0 0 0 0 1 1 1 1 1 1 1 1 1 1 1 1 1 1 1 0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1 1 1 0 0 0  0 0 0 0 0 0 0 0 0 0 0 0 0 0 0 0 0 0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0 0 0 0 0 0 0 0 0  0 0 0 0 0 0 1 1 1 1 1 0 0 0 0 0 0 0 0 0 0 0 0 0 0 0 0 0 0 0  0 0 0 0 0 1 1 1 1 1 1 1 1 0 0 0 0 0 0 0 0 0 0 0 0 0 0 0 0 0  0 0 0 0 0 1 1 1 1 1 1 1 1 1 0 0 0 0 0 0 0 0 0 0 0 0 0 0 0 0  0 0 0 0 1 1 1 1 1 1 1 1 1 1 1 1 0 0 0 0 0 0 0 0 0 0 0 0 0 0  0 0 0 0 1 1 1 1 1 1 1 1 1 1 1 1 1 0 0 0 0 0 0 0 0 0 0 0 0 0  0 0 0 0 1 1 1 1 1 1 1 1 1 1 1 1 1 1 0 0 0 0 0 0 0 0 0 0 0 0  0 0 0 0 1 1 1 1 1 1 1 1 1 1 1 1 1 1 0 0 0 0 0 0 0 0 0 0 0 0  0 0 0 0 1 1 1 1 1 1 1 1 1 1 1 1 1 1 0 0 0 0 0 0 0 0 0 0 0 0  0 0 0 0 1 1 1 1 1 1 1 1 1 1 1 1 1 1 1 0 0 0 0 0 0 0 0 0 0 0  0 0 0 0 1 1 1 1 1 1 1 1 1 1 1 1 1 1 1 0 0 0 0 0 0 0 0 0 0 0  0 0 0 0 0 1 1 1 1 1 1 1 1 1 1 1 1 1 1 0 0 0 0 0 0 0 0 0 0 0  0 0 0 0 0 1 1 1 1 1 1 1 1 1 1 1 1 1 1 0 0 0 0 0 0 0 0 0 0 0  0 0 0 0 0 0 1 1 1 1 1 1 1 1 1 1 1 1 0 0 0 0 0 0 0 0 0 0 0 0  0 0 0 0 0 0 1 1 1 1 1 1 1 1 1 1 1 1 0 0 0 0 0 0 0 0 0 0 0 0  0 0 0 0 0 0 0 1 1 1 1 1 1 1 1 1 1 1 0 0 0 0 0 0 0 0 0 0 0 0  0 0 0 0 0 0 0 0 0 1 1 1 1 1 1 1 1 1 0 0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</si>
  <si>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</si>
  <si>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1 0 0 0 0 0 0 0 0 0 0 0 0 0 0 0 0 1 1 1 1 1 1 1 1 1 1 1 1 1 1 1 1 1  0 0 0 0 0 0 0 0 0 0 0 1 1 1 1 1 1 1 1 1 1 1 1 1 1 1 1 1 1 1 0 0 0 0 0 0  0 0 0 1 1 1 1 1 1 1 1 1 1 1 1 1 1 1 1 1 1 1 1 1 0 0 0 0 0 0 0 1 1 1 1 1  1 1 1 1 1 1 1 1 1 1 1 1 1 1 1 1 1 1 0 0 0 0 0 0 1 1 1 1 1 1 1 1 1 1 1 1  1 1 1 2 1 1 1 1 1 1 1 1 0 0 0 0 0 1 1 1 1 1 1 1 1 1 1 1 1 2 2 2 2 2 2 2  2 2 1 1 1 1 0 0 0 0 1 1 1 1 1 1 1 1 1 1 1 2 2 2 2 2 2 2 2 2 2 2 2 1 1 1  0 0 0 1 1 1 1 1 1 1 1 1 1 1 2 2 2 2 2 2 2 2 2 2 2 2 2 2 1 1 0 0 0 1 1 1  1 1 1 1 1 1 1 1 2 2 2 2 2 2 2 2 2 2 2 2 2 2 2 1 5 5 1 1 1 1 1 1 1 1 1 1  1 2 2 2 2 2 2 2 2 2 2 2 2 2 2 2 2 2 5 5 5 5 1 1 1 1 1 1 1 1 2 2 2 2 2 2  2 2 2 2 2 2 2 2 2 2 2 2 5 5 5 5 5 1 1 1 1 1 1 1 2 2 2 2 2 2 2 2 2 2 2 2  2 2 2 2 2 2 5 5 5 5 5 5 3 3 1 1 1 1 2 2 2 2 2 2 2 2 2 2 2 2 2 2 2 2 2 2  5 5 5 5 5 5 3 3 3 3 3 1 2 2 2 2 2 2 2 2 2 2 2 2 2 2 2 2 2 2 5 5 5 5 5 3  3 3 3 3 3 3 3 2 2 2 2 2 2 2 2 2 2 2 2 2 2 2 2 2 5 5 5 5 5 3 3 3 3 3 3 3  3 3 2 2 2 2 2 2 2 2 2 2 2 2 2 2 2 2 5 5 5 5 3 3 3 3 3 3 3 3 3 3 3 3 2 2  2 2 2 2 2 2 2 2 2 2 2 2 5 5 5 5 3 3 3 3 3 3 3 3 3 3 3 3 3 2 2 2 2 2 2 2  2 2 2 4 4 4 5 5 5 5 3 3 3 3 3 3 3 3 3 3 3 3 3 3 2 2 2 4 4 4 4 4 4 4 4 4  5 5 5 5 3 3 3 3 3 3 3 3 3 3 3 3 3 3 4 4 4 4 4 4 4 4 4 4 4 4 5 5 5 5 3 3  3 3 3 3 3 3 3 3 3 3 3 3 4 4 4 4 4 4 4 4 4 4 4 4 5 5 5 5 3 3 3 3 3 3 3 3  3 3 3 3 3 3 3 4 4 4 4 4 4 4 4 4 4 4 5 5 5 5 3 3 3 3 3 3 3 3 3 3 3 3 3 3  3 4 4 4 4 4 4 4 4 4 4 4 5 5 5 5 5 3 3 3 3 3 3 3 3 3 3 3 3 3 3 4 4 4 4 4  4 4 4 4 4 4 5 5 5 5 5 3 3 3 3 3 3 3 3 3 3 3 3 3 3 4 4 4 4 4 4 4 4 4 4 4  5 5 5 5 5 5 3 3 3 3 3 3 3 3 3 3 3 3 4 4 4 4 4 4 4 4 4 4 4 4 5 5 5 5 5 5  3 3 3 3 3 3 3 3 3 3 3 3 4 4 4 4 4 4 4 4 4 4 4 4 5 5 5 5 5 5 5 3 3 3 3 3  3 3 3 3 3 3 4 4 4 4 4 4 4 4 4 4 4 4 5 5 5 5 5 5 5 5 5 3 3 3 3 3 3 3 3 3  4 4 4 4 4 4 4 4 4 4 4 4 5 5 5 5 5 5 5 5 5 5 5 3 3 3 3 3 3 3 4 4 4 4 4 4  4 4 4 4 4 4 5 5 5 5 5 5 5 5 5 5 5 5 5 5 5 5 5 5 4 4 4 4 4 4 4 4 4 4 4 4  5 5 5 5 5 5 5 5 5 5 5 5 5 5 5 5 5 5 4 4 4 4 4 4 4 4 4 4 4 4 5 5 5 5 5 5  5 5 5 5 5 5 5 5 5 5 5 5 4 4 4 4 4 4 4 4 4 4 4 4 5 5 5 5 5 5 5 5 5 5 5 5  5 5 5 5 5 5 4 4 4 4 4 4 4 4 4 4 4 4 5 5 5 5 5 5 5 5 5 5 5 5 5 5 5 5 5 5  4 4 4 4 4 4 4 4 4 4 4 4</t>
  </si>
  <si>
    <t>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0 1 1 0 0 1 1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0 1 1 1 1 1 1 1 0 0 0 0 0 0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0 0 0 1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1 1 1 1 1 1 1 1 0 0 0 0 0 0 0 0 0 0 0 0 0  0 0 0 0 0 0 0 0 0 1 1 1 1 1 1 1 1 1 0 0 0 0 0 0 0 0 0 0 0 0  0 0 0 0 0 0 0 0 1 1 1 1 1 1 1 1 1 1 1 0 0 0 0 0 0 0 0 0 0 0  0 0 0 0 0 0 0 1 1 1 1 1 1 1 1 1 1 1 1 1 0 0 0 0 0 0 0 0 0 0  0 0 0 0 0 0 1 1 1 1 1 1 1 1 1 1 1 1 1 1 0 0 0 0 0 0 0 0 0 0  0 0 0 0 0 1 1 1 1 1 1 1 1 1 1 1 1 1 1 1 0 0 0 0 0 0 0 0 0 0  0 0 0 0 0 1 1 1 1 1 1 1 1 1 1 1 1 1 1 1 0 0 0 0 0 0 0 0 0 0  0 0 0 0 1 1 1 1 1 1 1 1 1 1 1 1 1 1 1 1 0 0 0 0 0 0 0 0 0 0  0 0 0 1 1 1 1 1 1 1 1 1 1 1 1 1 1 1 1 1 0 0 0 0 0 0 0 0 0 0  0 0 0 1 1 1 1 1 1 1 1 1 1 1 1 1 1 1 1 0 0 0 0 0 0 0 0 0 0 0  0 0 1 1 1 1 1 1 1 1 1 1 1 1 1 1 1 0 0 0 0 0 0 0 0 0 0 0 0 0  0 0 1 1 1 1 1 1 1 1 1 1 1 1 1 0 0 0 0 0 0 0 0 0 0 0 0 0 0 0  0 0 1 1 1 1 1 1 1 1 1 1 1 0 0 0 0 0 0 0 0 0 0 0 0 0 0 0 0 0  0 1 1 1 1 1 1 1 1 1 1 0 0 0 0 0 0 0 0 0 0 0 0 0 0 0 0 0 0 0  0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0 0 0 0 0 0 0 0  0 0 0 0 0 0 0 0 0 0 0 0 0 0 0 1 1 1 1 1 1 1 1 1 0 0 0 0 0 0  0 0 0 0 0 0 0 0 0 0 0 0 0 1 1 1 1 1 1 1 1 1 1 1 1 0 0 0 0 0  0 0 0 0 0 0 0 0 0 0 0 1 1 1 1 1 1 1 1 1 1 1 1 1 1 0 0 0 0 0  0 0 0 0 0 0 0 0 1 1 1 1 1 1 1 1 1 1 1 1 1 1 1 1 1 0 0 0 0 0  0 0 0 0 0 0 1 1 1 1 1 1 1 1 1 1 1 1 1 1 1 1 1 1 1 0 0 0 0 0  0 0 0 1 1 1 1 1 1 1 1 1 1 1 1 1 1 1 1 1 1 1 1 1 1 0 0 0 0 0  1 1 1 1 1 1 1 1 1 1 1 1 1 1 1 1 1 1 1 1 1 1 1 1 1 0 0 0 0 0  1 1 1 1 1 1 1 1 1 1 1 1 1 1 1 1 1 1 1 1 1 1 1 1 0 0 0 0 0 0  1 1 1 1 1 1 1 1 1 1 1 1 1 1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1 0 0 0 0 0 0 0  0 0 0 0 0 0 0 0 0 0 1 1 1 1 1 1 1 1 1 1 1 1 1 1 0 0 0 0 0 0  0 0 0 0 0 0 0 0 1 1 1 1 1 1 1 1 1 1 1 1 1 1 1 1 1 0 0 0 0 0  0 0 0 0 0 0 1 1 1 1 1 1 1 1 1 1 1 1 1 1 1 1 1 1 1 1 0 0 0 0  0 0 0 0 0 1 1 1 1 1 1 1 1 1 1 1 1 1 1 1 1 1 1 1 1 1 0 0 0 0  0 0 0 0 1 1 1 1 1 1 1 1 1 1 1 1 1 1 1 1 1 1 1 1 1 1 0 0 0 0  0 0 0 1 1 1 1 1 1 1 1 1 1 1 1 1 1 1 1 1 1 1 1 1 1 1 0 0 0 0  0 0 1 1 1 1 1 1 1 1 1 1 1 1 1 1 1 1 1 1 1 1 1 1 1 1 0 0 0 0  0 1 1 1 1 1 1 1 1 1 1 1 1 1 1 1 1 1 1 1 1 1 1 1 1 1 0 0 0 0  1 1 1 1 1 1 1 1 1 1 1 1 1 1 1 1 1 1 1 1 1 1 1 1 1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</si>
  <si>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</si>
  <si>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1 1 1 1 1 1 1 1 1 1 1 1 1 1 1 1 1 0 0 0 0 0 0  0 0 0 0 0 0 0 1 1 1 1 1 1 1 1 1 1 1 1 1 1 1 1 1 0 0 0 0 0 0 0 0 0 0 0 0  0 1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0 1 1 1 1 1 1 1 1 1 1 1 1 1 1 1 1 1 1 0 0 0 0 0 0 0 0 0 0 0 1  1 1 1 1 1 1 1 1 1 1 1 1 1 1 1 1 1 1 0 0 0 0 0 0 0 0 0 0 0 1 1 1 1 1 1 1  1 1 1 1 1 1 1 1 1 1 1 1 0 0 0 0 0 0 0 0 0 0 1 1 1 3 1 1 2 2 1 1 1 1 1 1  1 1 1 1 1 1 0 0 0 0 0 0 0 0 0 3 3 3 3 3 3 3 3 2 2 2 2 2 2 2 1 1 1 1 1 1  0 0 0 0 0 0 0 0 0 3 3 3 3 3 3 3 3 3 2 2 2 2 2 2 2 2 2 2 2 2 0 0 0 0 0 0  0 0 3 3 3 3 3 3 3 3 3 3 3 2 2 2 2 2 2 2 2 2 2 2 0 0 0 0 0 0 0 3 3 3 3 3  3 3 3 3 3 3 3 3 2 2 2 2 2 2 2 2 2 2 0 0 0 0 0 0 3 3 3 3 3 3 3 3 3 3 3 3  3 3 2 2 2 2 2 2 2 2 2 2 0 0 0 0 0 3 3 3 3 3 3 3 3 3 3 3 3 3 3 3 2 2 2 2  2 2 2 2 2 2 0 0 0 0 0 3 3 3 3 3 3 3 3 3 3 3 3 3 3 3 2 2 2 2 2 2 2 2 2 2  0 0 0 0 3 3 3 3 3 3 3 3 3 3 3 3 3 3 3 3 2 2 2 2 2 2 2 2 2 2 0 0 0 3 3 3  3 3 3 3 3 3 3 3 3 3 3 3 3 3 2 2 2 2 2 2 2 2 2 2 0 0 0 3 3 3 3 3 3 3 3 3  3 3 3 3 3 3 3 2 2 2 2 2 2 2 2 2 2 2 0 0 3 3 3 3 3 3 3 3 3 3 3 3 3 3 3 4  4 4 4 4 2 2 2 2 2 2 2 2 0 0 3 3 3 3 3 3 3 3 3 3 3 3 3 4 4 4 4 4 4 4 4 4  2 2 2 2 2 2 0 0 3 3 3 3 3 3 3 3 3 3 3 4 4 4 4 4 4 4 4 4 4 4 4 2 2 2 2 2  0 3 3 3 3 3 3 3 3 3 3 4 4 4 4 4 4 4 4 4 4 4 4 4 4 2 2 2 2 2 0 3 3 3 3 3  3 3 4 4 4 4 4 4 4 4 4 4 4 4 4 4 4 4 4 2 2 2 2 2 3 3 3 3 3 3 4 4 4 4 4 4  4 4 4 4 4 4 4 4 4 4 4 4 4 2 2 2 2 2 3 3 3 4 4 4 4 4 4 4 4 4 4 4 4 4 4 4  4 4 4 4 4 4 4 2 2 2 2 2 4 4 4 4 4 4 4 4 4 4 4 4 4 4 4 4 4 4 4 4 4 4 4 4  4 2 2 2 2 2 4 4 4 4 4 4 4 4 4 4 4 4 4 4 4 4 4 4 4 4 4 4 4 4 2 2 2 2 2 2  4 4 4 4 4 4 4 4 4 4 4 4 4 4 5 5 5 5 5 5 5 5 5 2 2 2 2 2 2 2 4 4 4 4 4 4  4 4 4 4 5 5 5 5 5 5 5 5 5 5 5 5 5 5 2 2 2 2 2 2 4 4 4 4 4 4 4 4 5 5 5 5  5 5 5 5 5 5 5 5 5 5 5 5 5 2 2 2 2 2 4 4 4 4 4 4 5 5 5 5 5 5 5 5 5 5 5 5  5 5 5 5 5 5 5 5 2 2 2 2 4 4 4 4 4 5 5 5 5 5 5 5 5 5 5 5 5 5 5 5 5 5 5 5  5 5 2 2 2 2 4 4 4 4 5 5 5 5 5 5 5 5 5 5 5 5 5 5 5 5 5 5 5 5 5 5 2 2 2 2  4 4 4 5 5 5 5 5 5 5 5 5 5 5 5 5 5 5 5 5 5 5 5 5 5 5 2 2 2 2 4 4 5 5 5 5  5 5 5 5 5 5 5 5 5 5 5 5 5 5 5 5 5 5 5 5 2 2 2 2 4 5 5 5 5 5 5 5 5 5 5 5  5 5 5 5 5 5 5 5 5 5 5 5 5 5 2 2 2 2 5 5 5 5 5 5 5 5 5 5 5 5 5 5 5 5 5 5  5 5 5 5 5 5 5 2 2 2 2 2</t>
  </si>
  <si>
    <t>0 0 0 0 0 0 0 0 0 0 0 0 0 0 0 0 0 0 0 0 0 0 0 0 0 0 0 0 0 0  0 0 0 0 0 0 0 0 0 0 0 0 0 0 0 0 0 0 0 0 0 0 0 0 0 0 0 0 0 0  0 0 0 0 0 1 1 1 1 1 1 1 0 0 0 0 0 0 0 0 0 0 0 0 0 0 0 0 0 0  0 0 0 0 1 1 1 1 1 1 1 1 1 0 0 0 0 0 0 0 0 0 0 0 0 0 0 0 0 0  0 0 1 1 1 1 1 1 1 1 1 1 1 1 0 0 0 0 0 0 0 0 0 0 0 0 0 0 0 0  0 0 1 1 1 1 1 1 1 1 1 1 1 1 1 0 0 0 0 0 0 0 0 0 0 0 0 0 0 0  0 1 1 1 1 1 1 1 1 1 1 1 1 1 1 0 0 0 0 0 0 0 0 0 0 0 0 0 0 0  0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0 1 1 1 1 1 1 1 1 1 1 1 1 1 0 0 0 0 0 0 0 0 0 0 0 0 0 0 0 0  0 0 1 1 1 1 1 1 1 1 1 1 1 0 0 0 0 0 0 0 0 0 0 0 0 0 0 0 0 0  0 0 0 1 1 1 1 1 1 1 1 1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1 1 1 1 1 0 0 0 0 0 0 0 0 0 0 0 0  0 0 0 0 0 0 0 0 0 0 0 0 0 0 1 1 1 1 1 1 0 0 0 0 0 0 0 0 0 0  0 0 0 0 0 0 0 0 0 0 0 0 0 0 0 1 1 1 1 1 1 1 0 0 0 0 0 0 0 0  0 0 0 0 0 0 0 0 0 0 0 0 0 0 0 1 1 1 1 1 1 1 1 0 0 0 0 0 0 0  0 0 0 0 0 0 0 0 0 0 0 0 0 0 0 0 1 1 1 1 1 1 1 1 0 0 0 0 0 0  0 0 0 0 0 0 0 0 0 0 0 0 0 0 0 0 1 1 1 1 1 1 1 1 0 0 0 0 0 0  0 0 0 0 0 0 0 0 0 0 0 0 0 0 0 0 1 1 1 1 1 1 1 1 1 0 0 0 0 0  0 0 0 0 0 0 0 0 0 0 0 0 0 0 0 0 1 1 1 1 1 1 1 1 1 0 0 0 0 0  0 0 0 0 0 0 0 0 0 0 0 0 0 0 0 1 1 1 1 1 1 1 1 1 1 0 0 0 0 0  0 0 0 0 0 0 0 0 0 0 0 0 0 0 0 1 1 1 1 1 1 1 1 1 1 1 0 0 0 0  0 0 0 0 0 0 0 0 0 0 0 0 0 0 0 1 1 1 1 1 1 1 1 1 1 1 0 0 0 0  0 0 0 0 0 0 0 0 0 0 0 0 0 0 1 1 1 1 1 1 1 1 1 1 1 0 0 0 0 0  0 0 0 0 0 0 0 0 0 0 0 0 0 1 1 1 1 1 1 1 1 1 1 1 1 0 0 0 0 0  0 0 0 0 0 0 0 0 0 0 0 0 1 1 1 1 1 1 1 1 1 1 1 1 1 0 0 0 0 0  0 0 0 0 0 0 0 0 0 1 1 1 1 1 1 1 1 1 1 1 1 1 1 1 0 0 0 0 0 0  0 0 0 0 0 1 1 1 1 1 1 1 1 1 1 1 1 1 1 1 1 1 1 0 0 0 0 0 0 0  0 0 0 0 0 0 1 1 1 1 1 1 1 1 1 1 1 1 1 1 1 1 0 0 0 0 0 0 0 0  0 0 0 0 0 0 0 0 1 1 1 1 1 1 1 1 1 1 1 1 1 0 0 0 0 0 0 0 0 0  0 0 0 0 0 0 0 0 0 0 1 1 1 1 1 1 1 1 1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1 0 0 0 0  1 1 1 1 1 0 0 0 0 0 0 0 0 0 0 0 0 0 0 0 0 0 0 0 1 1 1 0 0 0  1 1 1 1 1 0 0 0 0 0 0 0 0 0 0 0 0 0 0 0 0 0 0 1 1 1 1 0 0 0  1 1 1 1 1 1 0 0 0 0 0 0 0 0 0 0 0 0 0 0 0 0 1 1 1 1 1 1 0 0  1 1 1 1 1 1 1 1 0 0 0 0 0 0 0 0 0 0 0 0 0 1 1 1 1 1 1 1 0 0  1 1 1 1 1 1 1 1 1 1 0 0 0 0 0 0 0 0 0 1 1 1 1 1 1 1 1 1 0 0  1 1 1 1 1 1 1 1 1 1 1 1 1 1 0 1 1 1 1 1 1 1 1 1 1 1 1 1 0 0  1 1 1 1 1 1 1 1 1 1 1 1 1 1 1 1 1 1 1 1 1 1 1 1 1 1 1 0 0 0  1 1 1 1 1 1 1 1 1 1 1 1 1 1 1 1 1 1 1 1 1 1 1 1 1 1 0 0 0 0  1 1 1 1 1 1 1 1 1 1 1 1 1 1 1 1 1 1 1 1 1 1 1 1 1 0 0 0 0 0  1 1 1 1 1 1 1 0 0 0 1 1 1 1 1 1 1 1 1 1 1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0 0 0 0 0 0 0 1 1 1 1 1 1 1 1 1 1 1 1 1 1 1 1 1 1  1 1 1 1 0 0 0 0 0 0 0 0 0 0 0 0 0 0 1 1 1 1 1 1 1 1 1 1 1 1  1 1 0 0 0 0 0 0 0 0 0 0 0 0 0 0 0 0 0 0 1 1 1 1 1 1 1 1 1 1  1 1 0 0 0 0 0 0 0 0 0 0 0 0 0 0 0 0 0 0 0 0 1 1 1 1 1 1 1 1  1 0 0 0 0 0 0 0 0 0 0 0 0 0 0 0 0 0 0 0 0 0 0 1 1 1 1 1 1 1  1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1 1 1 1 1 1 1 1 1 0 0 0 0 0 0 0 0 0 0 0 0 0 0 0 0 0  0 0 1 1 1 1 1 1 1 1 1 1 1 1 0 0 0 0 0 0 0 0 0 0 0 0 0 0 0 0  0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</si>
  <si>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2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</si>
  <si>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3 3 3 3 3 3 3 3 3 3 3 3 3 3 3 3 3 3 3 3 3 3 3 3 3  3 3 3 3 3 3 3 3 3 3 3 3 3 3 3 3 3 3 3 3 3 3 3 3 3 3 3 3 3 0 0 0 0 0 0 0  3 3 3 3 3 3 3 3 3 3 3 3 3 3 3 3 3 3 3 3 3 3 0 0 0 0 0 0 0 0 0 1 1 1 1 1  3 3 3 3 3 3 3 3 3 3 3 3 3 3 0 0 0 0 0 0 0 0 0 0 0 0 1 1 1 1 1 1 3 3 3 3  3 3 3 3 3 3 3 3 0 0 0 0 0 0 0 0 0 0 0 0 0 1 1 1 1 1 1 1 3 3 3 3 3 3 3 3  3 0 0 0 0 0 0 0 0 0 0 0 0 0 0 1 1 1 1 1 1 1 1 3 3 3 3 3 3 3 3 0 0 0 0 0  0 0 0 0 0 0 0 0 0 0 1 1 1 1 1 1 1 1 3 3 3 3 3 3 0 0 0 0 0 0 0 0 0 0 0 0  0 0 0 0 1 1 1 1 1 1 1 1 3 3 3 3 3 3 0 0 0 0 0 0 0 0 0 0 0 0 0 0 0 0 1 1  1 1 1 1 1 1 1 3 3 3 3 3 0 0 0 0 0 0 0 0 0 0 0 0 0 0 0 0 1 1 1 1 1 1 1 1  1 3 3 3 3 3 0 0 0 0 0 0 0 0 0 0 0 0 0 0 0 1 1 1 1 1 1 1 1 1 1 3 3 3 3 3  0 0 0 0 0 0 0 0 0 0 0 0 0 0 0 1 1 1 1 1 1 1 1 1 1 1 3 3 3 3 0 0 0 0 0 0  0 0 0 0 0 0 0 0 0 1 1 1 1 1 1 1 1 1 1 1 3 3 3 3 2 0 0 0 0 0 0 0 0 0 0 0  0 0 1 1 1 1 1 1 1 1 1 1 1 3 3 3 3 3 2 2 0 0 0 0 0 0 0 0 0 0 0 1 1 1 1 1  1 1 1 1 1 1 1 3 3 3 3 3 2 2 2 0 0 0 0 0 0 0 0 0 1 1 1 1 1 1 1 1 1 1 1 1  1 2 3 3 3 3 2 2 2 2 2 0 0 0 0 1 1 1 1 1 1 1 1 1 1 1 1 1 1 1 2 2 2 3 3 3  2 2 2 2 2 1 1 1 1 1 1 1 1 1 1 1 1 1 1 1 1 1 1 2 2 2 2 3 3 3 2 2 2 2 2 2  1 1 1 1 1 1 1 1 1 1 1 1 1 1 1 1 2 2 2 2 2 2 3 3 2 2 2 2 2 2 2 2 1 1 1 1  1 1 1 1 1 1 1 1 1 2 2 2 2 2 2 2 3 3 2 2 2 2 2 2 2 2 2 2 1 1 1 1 1 1 1 1  1 2 2 2 2 2 2 2 2 2 3 3 2 2 2 2 2 2 2 2 2 2 2 2 2 2 1 2 2 2 2 2 2 2 2 2  2 2 2 2 3 3 2 2 2 2 2 2 2 2 2 2 2 2 2 2 2 2 2 2 2 2 2 2 2 2 2 2 2 3 3 3  2 2 2 2 2 2 2 2 2 2 2 2 2 2 2 2 2 2 2 2 2 2 2 2 2 2 3 3 3 3 2 2 2 2 2 2  2 2 2 2 2 2 2 2 2 2 2 2 2 2 2 2 2 2 2 4 4 4 4 4 2 2 2 2 2 2 2 5 5 5 2 2  2 2 2 2 2 2 2 2 2 4 4 4 4 4 4 4 4 4 2 2 2 2 5 5 5 5 5 5 5 5 5 4 4 4 4 4  4 4 4 4 4 4 4 4 4 4 4 4 2 2 5 5 5 5 5 5 5 5 5 5 5 5 4 4 4 4 4 4 4 4 4 4  4 4 4 4 4 4 2 5 5 5 5 5 5 5 5 5 5 5 5 5 5 4 4 4 4 4 4 4 4 4 4 4 4 4 4 4  5 5 5 5 5 5 5 5 5 5 5 5 5 5 5 5 4 4 4 4 4 4 4 4 4 4 4 4 4 4 5 5 5 5 5 5  5 5 5 5 5 5 5 5 5 5 4 4 4 4 4 4 4 4 4 4 4 4 4 4 5 5 5 5 5 5 5 5 5 5 5 5  5 5 5 5 4 4 4 4 4 4 4 4 4 4 4 4 4 4 5 5 5 5 5 5 5 5 5 5 5 5 5 5 5 5 5 4  4 4 4 4 4 4 4 4 4 4 4 4 5 5 5 5 5 5 5 5 5 5 5 5 5 5 5 5 5 4 4 4 4 4 4 4  4 4 4 4 4 4 5 5 5 5 5 5 5 5 5 5 5 5 5 5 5 5 5 4 4 4 4 4 4 4 4 4 4 4 4 4  5 5 5 5 5 5 5 5 5 5 5 5 5 5 5 5 4 4 4 4 4 4 4 4 4 4 4 4 4 4 5 5 5 5 5 5  5 5 5 5 5 5 5 5 5 5 4 4 4 4 4 4 4 4 4 4 4 4 4 4 5 5 5 5 5 5 5 5 5 5 5 5  5 5 5 5 4 4 4 4 4 4 4 4 4 4 4 4 4 4 5 5 5 5 5 5 5 5 5 5 5 5 5 5 5 4 4 4  4 4 4 4 4 4 4 4 4 4 4 4</t>
  </si>
  <si>
    <t>0 0 0 0 0 0 0 0 0 1 1 1 1 1 1 1 1 1 1 1 1 0 0 0 0 0 0 0 0 0  0 0 0 0 0 0 0 0 0 1 1 1 1 1 1 1 1 1 1 1 1 1 0 0 0 0 0 0 0 0  0 0 0 0 0 0 0 0 0 1 1 1 1 1 1 1 1 1 1 1 1 1 0 0 0 0 0 0 0 0  0 0 0 0 0 0 0 0 0 0 1 1 1 1 1 1 1 1 1 1 1 1 1 0 0 0 0 0 0 0  0 0 0 0 0 0 0 0 0 0 1 1 1 1 1 1 1 1 1 1 1 1 1 0 0 0 0 0 0 0  0 0 0 0 0 0 0 0 0 0 1 1 1 1 1 1 1 1 1 1 1 1 1 0 0 0 0 0 0 0  0 0 0 0 0 0 0 0 0 0 1 1 1 1 1 1 1 1 1 1 1 1 1 0 0 0 0 0 0 0  0 0 0 0 0 0 0 0 0 0 1 1 1 1 1 1 1 1 1 1 1 1 1 0 0 0 0 0 0 0  0 0 0 0 0 0 0 0 0 0 0 1 1 1 1 1 1 1 1 1 1 1 1 0 0 0 0 0 0 0  0 0 0 0 0 0 0 0 0 0 0 1 1 1 1 1 1 1 1 1 1 1 1 0 0 0 0 0 0 0  0 0 0 0 0 0 0 0 0 0 0 1 1 1 1 1 1 1 1 1 1 1 1 0 0 0 0 0 0 0  0 0 0 0 0 0 0 0 0 0 0 1 1 1 1 1 1 1 1 1 1 1 0 0 0 0 0 0 0 0  0 0 0 0 0 0 0 0 0 0 0 1 1 1 1 1 1 1 1 1 1 1 0 0 0 0 0 0 0 0  0 0 0 0 0 0 0 0 0 0 0 0 1 1 1 1 1 1 1 1 1 1 0 0 0 0 0 0 0 0  0 0 0 0 0 0 0 0 0 0 0 0 1 1 1 1 1 1 1 1 1 0 0 0 0 0 0 0 0 0  0 0 0 0 0 0 0 0 0 0 0 0 1 1 1 1 1 1 1 1 0 0 0 0 0 0 0 0 0 0  0 0 0 0 0 0 0 0 0 0 0 0 1 1 1 1 1 1 1 0 0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0 1 1 1 1 1 1 1 1 1 1 1 0 0 0 0 0 0 0 0 0 0 0 0 0 0 0 0 0 0  0 0 1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1 1 1 1 1 1 1 0 0 0 0 0 0 0 0 0 0 0 0  1 1 1 1 1 1 1 1 1 1 1 1 1 1 1 1 1 1 0 0 0 0 0 0 0 0 0 0 0 0  1 1 1 1 1 1 1 1 1 1 1 1 1 1 1 1 1 1 0 0 0 0 0 0 0 0 0 0 0 0  0 1 1 1 1 1 1 1 1 1 1 1 1 1 1 1 1 1 0 0 0 0 0 0 0 0 0 0 0 0  0 1 1 1 1 1 1 1 1 1 1 1 1 1 1 1 1 1 0 0 0 0 0 0 0 0 0 0 0 0  0 1 1 1 1 1 1 1 1 1 1 1 1 1 1 1 1 1 0 0 0 0 0 0 0 0 0 0 0 0  0 0 1 1 1 1 1 1 1 1 1 1 1 1 1 1 1 1 1 0 0 0 0 0 0 0 0 0 0 0  0 0 1 1 1 1 1 1 1 1 1 1 1 1 1 1 1 1 1 0 0 0 0 0 0 0 0 0 0 0  0 0 0 1 1 1 1 1 1 1 1 1 1 1 1 1 1 1 1 0 0 0 0 0 0 0 0 0 0 0  0 0 0 0 1 1 1 1 1 1 1 1 1 1 1 1 1 1 1 0 0 0 0 0 0 0 0 0 0 0  0 0 0 0 1 1 1 1 1 1 1 1 1 1 1 1 1 1 0 0 0 0 0 0 0 0 0 0 0 0  0 0 0 0 0 0 1 1 1 1 1 1 1 1 1 1 1 1 0 0 0 0 0 0 0 0 0 0 0 0  0 0 0 0 0 0 0 1 1 1 1 1 1 1 1 1 1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1 1 1 1 0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1 1 1 1 1 1 0 0  0 0 0 0 0 0 0 0 0 0 0 0 0 0 0 0 0 0 0 0 0 0 1 1 1 1 1 1 0 0  0 0 0 0 0 0 0 0 0 0 0 0 0 0 0 0 0 0 0 0 0 0 1 1 1 1 1 1 0 0  0 0 0 0 0 0 0 0 0 0 0 0 0 0 0 0 0 0 0 0 0 1 1 1 1 1 1 1 1 0  0 0 0 0 0 0 0 0 0 0 0 0 0 0 0 0 0 0 0 0 1 1 1 1 1 1 1 1 1 0  0 0 0 0 0 0 0 0 0 0 0 0 0 0 0 0 0 0 0 1 1 1 1 1 1 1 1 1 1 0  0 0 0 0 0 0 0 0 0 0 0 0 0 0 0 0 0 1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0  0 0 0 0 0 0 0 0 0 0 0 0 0 0 0 0 0 0 0 1 1 1 1 1 1 1 1 1 1 0  0 0 0 0 0 0 0 0 0 0 0 0 0 0 0 0 0 0 0 1 1 1 1 1 1 1 1 1 0 0  0 0 0 0 0 0 0 0 0 0 0 0 0 0 0 0 0 0 0 0 1 1 1 1 1 1 1 0 0 0  0 0 0 0 0 0 0 0 0 0 0 0 0 0 0 0 0 0 0 0 0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1 1 0 0 0 0 0 0 0 1 1 1  0 0 0 0 0 0 0 0 0 0 0 0 0 0 0 0 0 0 1 1 1 0 0 0 0 0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1 0 0 0 0 0 0 0 0 0 0 0 0  1 1 1 1 1 1 1 1 1 1 1 0 0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</si>
  <si>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</si>
  <si>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0 0 0 0 0 0 0 0 0 0 0 4 4 4 4 4 4 4 4 4 1 1 1 1 1 1  1 1 1 0 0 0 0 0 0 0 0 0 0 0 0 0 4 4 4 4 4 4 4 4 1 1 1 1 1 1 1 1 1 0 0 0  0 0 0 0 0 0 0 0 0 0 4 4 4 4 4 4 4 4 1 1 1 1 1 1 1 1 1 1 0 0 0 0 0 0 0 0  0 0 0 0 0 4 4 4 4 4 4 4 1 1 1 1 1 1 1 1 1 1 0 0 0 0 0 0 0 0 0 0 0 0 0 4  4 4 4 4 4 4 1 1 1 1 1 1 1 1 1 1 0 0 0 0 0 0 0 0 0 0 0 0 0 4 3 3 4 4 4 4  1 1 1 1 1 1 1 1 1 1 0 0 0 0 0 0 0 0 0 0 0 0 0 3 3 3 3 4 4 4 1 1 1 1 1 1  1 1 1 1 0 0 0 0 0 0 0 0 0 0 0 0 0 3 3 3 3 3 4 4 1 1 1 1 1 1 1 1 1 1 1 0  0 0 0 0 0 0 0 0 0 0 0 3 3 3 3 3 4 4 1 1 1 1 1 1 1 1 1 1 1 0 0 0 0 0 0 0  0 0 0 0 0 3 3 3 3 3 4 4 1 1 1 1 1 1 1 1 1 1 1 0 0 0 0 0 0 0 0 0 0 0 0 3  3 3 3 3 4 4 1 1 1 1 1 1 1 1 1 1 1 0 0 0 0 0 0 0 0 0 0 0 3 3 3 3 3 3 4 4  1 1 1 1 1 1 1 1 1 1 1 0 0 0 0 0 0 0 0 0 0 0 3 3 3 3 3 3 4 4 1 1 1 1 1 1  1 1 1 1 1 1 0 0 0 0 0 0 0 0 0 0 3 3 3 3 3 3 4 4 1 1 1 1 1 1 1 1 1 1 1 1  0 0 0 0 0 0 0 0 0 3 3 3 3 3 3 3 3 4 1 1 1 1 1 1 1 1 1 1 1 1 0 0 0 0 0 0  0 0 3 3 3 3 3 3 3 3 3 4 1 1 1 1 1 1 1 1 1 1 1 1 0 0 0 0 0 0 0 3 3 3 3 3  3 3 3 3 3 4 2 1 1 1 1 1 1 1 1 1 1 1 0 0 0 0 0 3 3 3 3 3 3 3 3 3 3 3 3 4  2 2 1 1 1 1 1 1 1 1 1 2 2 2 2 2 2 2 3 3 3 3 3 3 3 3 3 3 3 4 2 2 2 2 2 2  2 2 2 2 2 2 2 2 2 2 2 2 3 3 3 3 3 3 3 3 3 3 3 4 2 2 2 2 2 2 2 2 2 2 2 2  2 2 2 2 2 2 3 3 3 3 3 3 3 3 3 3 3 4 5 2 2 2 2 2 2 2 2 2 2 2 2 2 2 2 2 2  3 3 3 3 3 3 3 3 3 3 3 4 5 2 2 2 2 2 2 2 2 2 2 2 2 2 2 2 2 2 3 3 3 3 3 3  3 3 3 3 3 4 5 2 2 2 2 2 2 2 2 2 2 2 2 2 2 2 2 2 3 3 3 3 3 3 3 3 3 3 3 4  5 5 2 2 2 2 2 2 2 2 2 2 2 2 2 2 2 2 2 3 3 3 3 3 3 3 3 3 3 4 5 5 2 2 2 2  2 2 2 2 2 2 2 2 2 2 2 2 2 3 3 3 3 3 3 3 3 3 3 4 5 5 5 2 2 2 2 2 2 2 2 2  2 2 2 2 2 2 2 3 3 3 3 3 3 3 3 3 3 4 5 5 5 5 2 2 2 2 2 2 2 2 2 2 2 2 2 2  2 3 3 3 3 3 3 3 3 3 4 4 5 5 5 5 2 2 2 2 2 2 2 2 2 2 2 2 2 2 4 4 3 3 3 3  3 3 3 4 4 4 5 5 5 5 5 5 2 2 2 2 2 2 2 2 2 2 2 2 4 4 4 3 3 3 3 3 4 4 4 4  5 5 5 5 5 5 5 2 2 2 2 2 2 2 2 2 2 5 4 4 4 4 4 4 4 4 4 4 4 4 5 5 5 5 5 5  5 5 5 5 5 2 2 5 5 5 5 5 5 4 4 4 4 4 4 4 4 4 4 4 5 5 5 5 5 5 5 5 5 5 5 5  5 5 5 5 5 5 5 4 4 4 4 4 4 4 4 4 4 4 5 5 5 5 5 5 5 5 5 5 5 5 5 5 5 5 5 5  5 4 4 4 4 4 4 4 4 4 4 4 5 5 5 5 5 5 5 5 5 5 5 5 5 5 5 5 5 5 5 4 4 4 4 4  4 4 4 4 4 4 5 5 5 5 5 5 5 5 5 5 5 5 5 5 5 5 5 5 5 4 4 4 4 4 4 4 4 4 4 4  5 5 5 5 5 5 5 5 5 5 5 5 5 5 5 5 5 5 5 4 4 4 4 4 4 4 4 4 4 4 5 5 5 5 5 5  5 5 5 5 5 5 5 5 5 5 5 5 5 4 4 4 4 4 4 4 4 4 4 4 5 5 5 5 5 5 5 5 5 5 5 5  5 5 5 5 5 5 5 4 4 4 4 4 4 4 4 4 4 4 5 5 5 5 5 5 5 5 5 5 5 5 5 5 5 5 5 5  4 4 4 4 4 4 4 4 4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</si>
  <si>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0 0 0 0 0 0 0 1 1 1 1 1 1 1 1 1 1 1 1 1  1 1 1 1 1 1 1 1 1 0 0 0 0 0 0 0 0 0 0 0 0 0 1 1 1 1 1 1 1 1  1 1 1 1 1 1 1 0 0 0 0 0 0 0 0 0 0 0 0 0 0 0 0 0 0 0 1 1 1 1  1 1 1 1 1 0 0 0 0 0 0 0 0 0 0 0 0 0 0 0 0 0 0 0 0 0 0 1 1 1  1 1 1 1 0 0 0 0 0 0 0 0 0 0 0 0 0 0 0 0 0 0 0 0 0 0 0 0 1 1  1 1 1 0 0 0 0 0 0 0 0 0 0 0 0 0 0 0 0 0 0 0 0 0 0 0 0 0 0 1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0 0 0 0 1 1 1 1 1 1 1 1 1 1 0 0 0 0 0 0 0 0  0 0 0 0 0 0 0 0 0 0 0 0 0 0 1 1 1 1 1 1 1 1 1 1 1 1 0 0 0 0  0 0 0 0 0 0 0 0 0 0 0 0 0 0 0 1 1 1 1 1 1 1 1 1 1 1 1 0 0 0  0 0 0 0 0 0 0 0 0 0 0 0 0 0 0 0 1 1 1 1 1 1 1 1 1 1 1 1 0 0  0 0 0 0 0 0 0 0 0 0 0 0 0 0 0 0 1 1 1 1 1 1 1 1 1 1 1 1 1 0  0 0 0 0 0 0 0 0 0 0 0 0 0 0 0 0 1 1 1 1 1 1 1 1 1 1 1 1 1 1  0 0 0 0 0 0 0 0 0 0 0 0 0 0 0 0 1 1 1 1 1 1 1 1 1 1 1 1 1 1  0 0 0 0 0 0 0 0 0 0 0 0 0 0 0 0 1 1 0 0 0 0 0 0 1 1 1 1 1 1  0 0 0 0 0 0 0 0 0 0 0 0 0 0 0 0 1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0 0 0 0 0 0 0 0 0 0 0 0 0 0 0 0  0 0 0 0 0 1 1 1 1 1 1 1 1 1 1 0 0 0 0 0 0 0 0 0 0 0 0 0 0 0  0 0 0 0 1 1 1 1 1 1 1 1 1 1 1 1 0 0 0 0 0 0 0 0 0 0 0 0 0 0  0 0 0 1 1 1 1 1 1 1 1 1 1 1 1 1 0 0 0 0 0 0 0 0 0 0 0 0 0 0  0 0 0 1 1 1 1 1 1 1 1 1 1 1 1 1 0 0 0 0 0 0 0 0 0 0 0 0 0 0  0 0 1 1 1 1 1 1 1 1 1 1 1 1 1 1 0 0 0 0 0 0 0 0 0 0 0 0 0 0  0 0 1 1 1 1 1 1 1 1 1 1 1 1 1 1 0 0 0 0 0 0 0 0 0 0 0 0 0 0  0 0 1 1 1 1 1 1 1 1 1 1 1 1 1 1 0 0 0 0 0 0 0 0 0 0 0 0 0 0  0 1 1 1 1 1 1 1 1 1 1 1 1 1 1 0 0 0 0 0 0 0 0 0 0 0 0 0 0 0  0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0 1 1 1 1 1 1 1 1 0 0 0 0 0  0 0 0 0 0 0 0 0 0 0 0 0 0 0 0 1 1 1 1 1 1 1 1 1 1 0 0 0 0 0  0 0 0 0 0 0 0 0 0 0 0 0 0 0 0 1 1 1 1 1 1 1 1 1 1 0 0 0 0 0  0 0 0 0 0 0 0 0 0 0 0 0 0 0 1 1 1 1 1 1 1 1 1 1 1 0 0 0 0 0  0 0 0 0 0 0 0 0 0 0 0 0 0 1 1 1 1 1 1 1 1 1 1 1 1 0 0 0 0 0  0 0 0 0 0 0 0 0 0 0 0 0 1 1 1 1 1 1 1 1 1 0 0 0 0 0 0 0 0 0  0 0 0 0 0 0 0 0 0 0 0 1 1 1 1 1 1 1 0 0 0 0 0 0 0 0 0 0 0 0  0 0 0 0 0 0 0 0 0 1 1 1 1 1 1 1 0 0 0 0 0 0 0 0 0 0 0 0 0 0  0 0 0 0 0 0 0 1 1 1 1 1 1 1 0 0 0 0 0 0 0 0 0 0 0 0 0 0 0 0  0 0 0 0 0 1 1 1 1 1 1 1 0 0 0 0 0 0 0 0 0 0 0 0 0 0 0 0 0 0  0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0 0 0 0  0 0 0 0 0 0 0 0 0 0 0 0 0 0 0 0 0 0 1 1 1 1 1 1 1 1 1 0 0 0  0 0 0 0 0 0 0 0 0 0 0 0 0 0 0 0 1 1 1 1 1 1 1 1 1 1 1 1 0 0  0 0 0 0 0 0 0 0 0 0 0 0 0 0 1 1 1 1 1 1 1 1 1 1 1 1 1 1 0 0  0 0 0 0 0 0 0 0 0 0 0 0 0 0 0 0 0 0 0 1 1 1 1 1 1 1 1 1 1 0  0 0 0 0 0 0 0 0 0 0 0 0 0 0 0 0 0 0 0 0 0 1 1 1 1 1 1 1 1 0  0 0 0 0 0 0 0 0 0 0 0 0 0 0 0 0 0 0 0 0 0 0 1 1 1 1 1 1 1 0  0 0 0 0 0 0 0 0 0 0 0 0 0 0 0 0 0 0 0 0 0 0 1 1 1 1 1 1 1 0  0 0 0 0 0 0 0 0 0 0 0 0 0 0 0 0 0 0 0 0 0 0 0 1 1 1 1 1 1 0  0 0 0 0 0 0 0 0 0 0 0 0 0 0 0 0 0 0 0 0 0 0 0 1 1 1 1 1 1 0  0 0 0 0 0 0 0 0 0 0 0 0 0 0 0 0 0 0 0 0 0 0 0 1 1 1 1 1 1 0  0 0 0 0 0 0 0 0 0 0 0 0 0 0 0 0 0 0 0 0 0 0 0 1 1 1 1 1 1 0  0 0 0 0 0 0 0 0 0 0 0 0 0 0 0 0 0 0 0 0 0 0 0 1 1 1 1 1 0 0  0 0 0 0 0 0 0 0 0 0 0 0 0 0 0 0 0 0 0 0 0 0 0 1 1 1 1 1 0 0  0 0 0 0 0 0 0 0 0 0 0 0 0 0 0 0 0 0 0 0 0 0 1 1 1 1 1 1 0 0  0 0 0 0 0 0 0 0 0 0 0 0 0 0 0 0 0 0 0 0 0 1 1 1 1 1 1 0 0 0  0 0 0 0 0 1 1 0 0 0 0 0 0 0 0 0 0 0 0 0 1 1 1 1 1 1 1 0 0 0  0 0 0 0 0 1 1 1 0 0 0 0 0 0 0 0 0 0 0 1 1 1 1 1 1 1 0 0 0 0  0 0 0 0 1 1 1 1 1 1 0 0 0 0 0 0 0 1 1 1 1 1 1 1 1 0 0 0 0 0  0 0 0 0 1 1 1 1 1 1 1 1 1 1 1 1 1 1 1 1 1 1 1 0 0 0 0 0 0 0  0 0 0 1 1 1 1 1 1 1 1 1 1 1 1 1 1 1 0 0 0 0 0 0 0 0 0 0 0 0  0 0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0 0 0 0 1 1 1 1 1 1 1 1 1 1 0 0 0 0 0 0 0 0 0  0 0 0 0 0 0 0 0 0 0 1 1 1 1 1 1 1 1 1 1 1 1 0 0 0 0 0 0 0 0  0 0 0 0 0 0 0 0 0 1 1 1 1 1 1 1 1 1 1 1 1 1 0 0 0 0 0 0 0 0  0 0 0 0 0 0 0 0 1 1 1 1 1 1 1 1 1 1 1 1 1 1 1 0 0 0 0 0 0 0  0 0 0 0 0 0 0 0 1 1 1 1 1 1 1 1 1 1 1 1 1 1 1 0 0 0 0 0 0 0  0 0 0 0 0 0 0 1 1 1 1 1 1 1 1 1 1 1 1 1 1 1 1 0 0 0 0 0 0 0  0 0 0 0 0 0 0 1 1 1 1 1 1 1 1 1 1 1 1 1 1 1 1 0 0 0 0 0 0 0  0 0 0 0 0 0 1 1 1 1 1 1 1 1 1 1 1 1 1 1 1 1 1 0 0 0 0 0 0 0  0 0 0 0 0 0 1 1 1 1 1 1 1 1 1 1 1 1 1 1 1 1 1 0 0 0 0 0 0 0  0 0 0 0 0 0 1 1 1 1 1 1 1 1 1 1 1 1 1 1 1 1 0 0 0 0 0 0 0 0  0 0 0 0 0 0 1 1 1 1 1 1 1 1 1 1 1 1 1 1 1 0 0 0 0 0 0 0 0 0  0 0 0 0 0 0 0 1 1 1 1 1 1 1 1 1 1 1 1 1 0 0 0 0 0 0 0 0 0 0  0 0 0 0 0 0 0 0 1 1 1 1 1 1 1 1 1 1 1 0 0 0 0 0 0 0 0 0 0 0  0 0 0 0 0 0 0 0 0 0 1 1 1 1 1 1 1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</si>
  <si>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2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</si>
  <si>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1 1 1 1 1 0 0 0 0 0 0 0  0 0 0 0 0 0 0 0 0 0 0 0 0 0 0 2 2 2 1 1 1 1 1 1 1 1 1 1 0 0 0 0 0 0 0 0  0 0 0 0 0 0 0 2 2 2 2 2 2 2 1 1 1 1 1 1 1 1 1 1 1 1 0 0 0 0 0 0 0 0 0 2  2 2 2 2 2 2 2 2 2 1 1 1 1 1 1 1 1 1 1 1 1 0 0 0 0 0 0 0 2 2 2 2 2 2 2 2  2 2 2 2 1 1 1 1 1 1 1 1 1 1 1 1 0 0 0 0 0 2 2 2 2 2 2 2 2 2 2 2 2 2 1 1  1 1 1 1 1 1 1 1 1 1 1 0 0 0 0 2 2 2 2 2 2 2 2 2 2 2 2 2 1 1 1 1 1 1 1 1  1 1 1 1 1 1 0 0 2 2 2 2 2 2 2 2 2 2 2 2 2 2 1 1 1 1 1 1 1 1 1 1 1 1 1 1  0 0 2 2 2 2 2 2 2 2 2 2 2 2 2 2 1 1 3 3 3 3 3 3 1 1 1 1 1 1 0 0 2 2 2 2  2 2 2 2 2 2 2 2 2 2 1 3 3 3 3 3 3 3 3 1 1 1 1 1 0 2 2 2 2 2 2 2 2 2 2 2  2 2 2 3 3 3 3 3 3 3 3 3 3 1 1 1 1 1 0 2 2 2 2 2 2 2 2 2 2 2 2 2 2 3 3 3  3 3 3 3 3 3 3 1 1 1 1 1 2 2 2 2 2 2 2 2 2 2 2 2 2 2 3 3 3 3 3 3 3 3 3 3  3 1 1 1 1 1 2 2 2 2 2 2 2 2 2 2 2 2 2 3 3 3 3 3 3 3 3 3 3 3 3 1 1 1 1 1  2 2 2 2 2 2 2 2 2 2 2 2 3 3 3 3 3 3 3 3 3 4 4 4 4 4 1 1 1 1 2 2 2 2 2 2  2 2 2 2 2 3 3 3 3 3 3 3 4 4 4 4 4 4 4 4 4 1 1 1 2 2 2 2 2 2 2 2 2 3 3 3  3 3 3 3 4 4 4 4 4 4 4 4 4 4 4 4 1 1 2 2 2 2 2 2 2 3 3 3 3 3 3 3 4 4 4 4  4 4 4 4 4 4 4 4 4 4 1 1 2 2 2 2 2 3 3 3 3 3 3 3 5 5 5 5 5 5 5 4 4 4 4 4  4 4 4 4 4 1 2 3 3 3 3 3 3 3 3 3 3 5 5 5 5 5 5 5 5 5 5 4 4 4 4 4 4 4 4 1  3 3 3 3 3 3 3 3 3 3 5 5 5 5 5 5 5 5 5 5 5 5 4 4 4 4 4 4 4 1 3 3 3 3 3 3  3 3 3 5 5 5 5 5 5 5 5 5 5 5 5 5 4 4 4 4 4 4 4 1 3 3 3 3 3 3 3 3 5 5 5 5  5 5 5 5 5 5 5 5 5 5 5 4 4 4 4 4 4 1 3 3 3 3 3 3 3 3 5 5 5 5 5 5 5 5 5 5  5 5 5 5 5 4 4 4 4 4 4 1 3 3 3 3 3 3 3 5 5 5 5 5 5 5 5 5 5 5 5 5 5 5 5 4  4 4 4 4 4 1 3 3 3 3 3 3 3 5 5 5 5 5 5 5 5 5 5 5 5 5 5 5 5 4 4 4 4 4 4 1  3 3 3 3 3 3 5 5 5 5 5 5 5 5 5 5 5 5 5 5 5 5 5 4 4 4 4 4 1 1 3 3 3 3 3 3  5 5 5 5 5 5 5 5 5 5 5 5 5 5 5 5 5 4 4 4 4 4 1 1 3 3 3 3 3 3 5 5 5 5 5 5  5 5 5 5 5 5 5 5 5 5 4 4 4 4 4 4 1 1 3 3 3 3 3 3 5 5 5 5 5 5 5 5 5 5 5 5  5 5 5 4 4 4 4 4 4 1 1 1 3 3 3 3 3 4 4 5 5 5 5 5 5 5 5 5 5 5 5 5 4 4 4 4  4 4 4 1 1 1 3 3 3 3 3 4 4 4 5 5 5 5 5 5 5 5 5 5 5 4 4 4 4 4 4 4 1 1 1 1  3 3 3 3 4 4 4 4 4 4 5 5 5 5 5 5 5 4 4 4 4 4 4 4 4 1 1 1 1 1 3 3 3 3 4 4  4 4 4 4 4 4 4 4 4 4 4 4 4 4 4 4 4 1 1 1 1 1 1 1 3 3 3 4 4 4 4 4 4 4 4 4  4 4 4 4 4 4 1 1 1 1 1 1 1 1 1 1 1 1 3 3 4 4 4 4 4 4 4 4 4 4 4 4 4 4 4 1  1 1 1 1 1 1 1 1 1 1 1 1</t>
  </si>
  <si>
    <t>1 1 1 1 1 1 1 1 1 1 1 1 1 1 1 1 1 1 1 1 1 1 1 1 1 1 1 1 1 1  1 1 1 1 1 1 1 1 1 1 1 0 0 0 0 0 0 0 1 1 1 1 1 1 1 1 1 1 1 1  1 1 1 1 1 1 1 1 1 0 0 0 0 0 0 0 0 0 0 0 1 1 1 1 1 1 1 1 1 1  1 1 1 1 1 1 1 1 0 0 0 0 0 0 0 0 0 0 0 0 0 0 1 1 1 1 1 1 1 1  1 1 1 1 1 1 1 0 0 0 0 0 0 0 0 0 0 0 0 0 0 0 0 1 1 1 1 1 1 1  1 1 1 1 1 1 0 0 0 0 0 0 0 0 0 0 0 0 0 0 0 0 0 1 1 1 1 1 1 1  1 1 1 1 1 1 0 0 0 0 0 0 0 0 0 0 0 0 0 0 0 0 0 0 1 1 1 1 1 1  1 1 1 1 1 1 0 0 0 0 0 0 0 0 0 0 0 0 0 0 0 0 0 0 0 1 1 1 1 1  1 1 1 1 0 0 0 0 0 0 0 0 0 0 0 0 0 0 0 0 0 0 0 0 0 1 1 1 1 1  1 0 0 0 0 0 0 0 0 0 0 0 0 0 0 0 0 0 0 0 0 0 0 0 0 1 1 1 1 1  0 0 0 0 0 0 0 0 0 0 0 0 0 0 0 0 0 0 0 0 0 0 0 0 1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1 1 1 1 1 1 1 0 0 0 0 0 0 0 0 0 0 0 0  0 0 0 0 0 0 0 0 0 1 1 1 1 1 1 1 1 1 1 1 0 0 0 0 0 0 0 0 0 0  0 0 0 0 0 0 0 0 1 1 1 1 1 1 1 1 1 1 1 1 1 1 0 0 0 0 0 0 0 0  0 0 0 0 0 0 0 1 1 1 1 1 1 1 1 1 1 1 1 1 1 1 1 0 0 0 0 0 0 0  0 0 0 0 0 0 1 1 1 1 1 1 1 1 1 1 1 1 1 1 1 1 1 0 0 0 0 0 0 0  0 0 0 0 0 0 1 1 1 1 1 1 1 1 1 1 1 1 1 1 1 1 1 1 0 0 0 0 0 0  0 0 0 0 0 0 1 1 1 1 1 1 1 1 1 1 1 1 1 1 1 1 1 1 1 0 0 0 0 0  0 0 0 0 0 0 1 1 1 1 1 1 1 1 1 1 1 1 1 1 1 1 1 1 1 0 0 0 0 0  0 0 0 0 0 0 0 1 1 1 1 1 1 1 1 1 1 1 1 1 1 1 1 1 1 0 0 0 0 0  0 0 0 0 0 0 0 0 1 1 1 1 1 1 1 1 1 1 1 1 1 1 1 1 0 0 0 0 0 0  0 0 0 0 0 0 0 0 0 0 1 1 1 1 1 1 1 1 1 1 1 1 1 1 1 0 0 0 0 0  0 0 0 0 0 0 0 0 0 0 0 1 1 1 1 1 1 1 1 1 1 1 1 1 0 0 0 0 0 0  0 0 0 0 0 0 0 0 0 0 0 0 0 1 1 1 1 1 1 1 1 1 1 0 0 0 0 0 0 0  0 0 0 0 0 0 0 0 0 0 0 0 0 0 0 0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0 0 0 0 0 0 0 0 0 0 0 0 0 0 0 0 0 0 0 0 0 0 0 0  0 1 1 1 1 1 1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1 1 0 0 0 0 0 0 0 0 0 0 0 0 0 0  1 1 1 1 1 1 1 1 1 1 1 1 1 1 1 1 1 1 1 1 1 1 1 0 0 0 0 0 0 0  1 1 1 1 1 1 1 1 0 0 0 0 0 0 0 0 0 1 1 1 1 1 1 1 1 0 0 0 0 0  1 1 1 1 1 1 0 0 0 0 0 0 0 0 0 0 0 0 0 1 1 1 1 1 1 1 1 0 0 0  1 1 1 1 1 0 0 0 0 0 0 0 0 0 0 0 0 0 0 0 1 1 1 1 1 1 1 1 1 0  1 1 1 1 0 0 0 0 0 0 0 0 0 0 0 0 0 0 0 0 0 1 1 1 1 1 1 1 1 1  1 1 1 0 0 0 0 0 0 0 0 0 0 0 0 0 0 0 0 0 0 0 1 1 1 1 1 1 1 1  1 1 1 0 0 0 0 0 0 0 0 0 0 0 0 0 0 0 0 0 0 0 0 1 1 1 1 1 1 1  1 1 0 0 0 0 0 0 0 0 0 0 0 0 0 0 0 0 0 0 0 0 0 1 1 1 1 1 1 1  1 1 0 0 0 0 0 0 0 0 0 0 0 0 0 0 0 0 0 0 0 0 0 0 1 1 1 1 1 1  1 0 0 0 0 0 0 0 0 0 0 0 0 0 0 0 0 0 0 0 0 0 0 0 1 1 1 1 1 1  1 0 0 0 0 0 0 0 0 0 0 0 0 0 0 0 0 0 0 0 0 0 0 0 1 1 1 1 1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0 0 0 0 0 0 0 0 0 0 0 0 0  0 0 0 0 0 0 1 1 1 1 1 1 1 1 1 1 1 1 1 0 0 0 0 0 0 0 0 0 0 0  0 0 0 0 0 1 1 1 1 1 1 1 1 1 1 1 1 1 1 1 0 0 0 0 0 0 0 0 0 0  0 0 0 0 1 1 1 1 1 1 1 1 1 1 1 1 1 1 1 1 1 0 0 0 0 0 0 0 0 0  0 0 0 1 1 1 1 1 1 1 1 1 1 1 1 1 1 1 1 1 1 1 0 0 0 0 0 0 0 0  0 0 0 1 1 1 1 1 1 1 1 1 1 1 1 1 1 1 1 1 1 1 1 0 0 0 0 0 0 0  0 0 1 1 1 1 1 1 1 1 1 0 1 1 1 1 1 1 1 1 1 1 1 0 0 0 0 0 0 0  0 0 1 1 1 1 1 0 0 0 0 0 0 0 0 1 1 1 1 1 1 1 1 1 0 0 0 0 0 0  0 1 1 1 1 1 0 0 0 0 0 0 0 0 0 0 0 1 1 1 1 1 1 1 0 0 0 0 0 0  0 1 1 1 1 0 0 0 0 0 0 0 0 0 0 0 0 0 1 1 1 1 1 1 0 0 0 0 0 0  0 1 1 1 0 0 0 0 0 0 0 0 0 0 0 0 0 0 0 1 1 1 1 1 0 0 0 0 0 0  0 1 1 0 0 0 0 0 0 0 0 0 0 0 0 0 0 0 0 1 1 1 0 0 0 0 0 0 0 0  0 1 1 0 0 0 0 0 0 0 0 0 0 0 0 0 0 0 0 1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1 1 1 1 1 1 1 1 0 0 0 0 0 0 0 0 0 0 0 0 0 0 0  0 0 0 0 0 0 1 1 1 1 1 1 1 1 1 1 1 0 0 0 0 0 0 0 0 0 0 0 0 0  0 0 0 0 0 1 1 1 1 1 1 1 1 1 1 1 1 1 0 0 0 0 0 0 0 0 0 0 0 0  0 0 0 0 1 1 1 1 1 1 1 1 1 1 1 1 1 1 1 0 0 0 0 0 0 0 0 0 0 0  0 0 0 1 1 1 1 1 1 1 1 1 1 1 1 1 1 1 1 0 0 0 0 0 0 0 0 0 0 0  0 0 0 1 1 1 1 1 1 1 1 1 1 1 1 1 1 1 1 0 0 0 0 0 0 0 0 0 0 0  0 0 1 1 1 1 1 1 1 1 1 1 1 1 1 1 1 1 1 0 0 0 0 0 0 0 0 0 0 0  0 0 1 1 1 1 1 1 1 1 1 1 1 1 1 1 1 1 0 0 0 0 0 0 0 0 0 0 0 0  0 0 1 1 1 1 1 1 1 1 1 1 1 1 1 1 1 0 0 0 0 0 0 0 0 0 0 0 0 0  0 0 1 1 1 1 1 1 1 1 1 1 1 1 1 1 0 0 0 0 0 0 0 0 0 0 0 0 0 0  0 0 1 1 1 1 1 1 1 1 1 1 1 1 1 0 0 0 0 0 0 0 0 0 0 0 0 0 0 0  0 0 0 1 1 1 1 1 1 1 1 1 1 1 0 0 0 0 0 0 0 0 0 0 0 0 0 0 0 0  0 0 0 1 1 1 1 1 1 1 1 1 1 0 0 0 0 0 0 0 0 0 0 0 0 0 0 0 0 0  0 0 0 0 1 1 1 1 1 1 1 1 0 0 0 0 0 0 0 0 0 0 0 0 0 0 0 0 0 0  0 0 0 0 1 1 1 1 1 1 1 0 0 0 0 0 0 0 0 0 0 0 0 0 0 0 0 0 0 0  0 0 0 0 0 1 1 1 1 1 0 0 0 0 0 0 0 0 0 0 0 0 0 0 0 0 0 0 0 0  0 0 0 0 0 0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</si>
  <si>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</si>
  <si>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0 0 0 0 0 0  0 0 0 0 0 1 1 1 1 1 1 1 0 0 0 0 0 0 0 0 0 0 0 0 0 0 0 0 0 0 0 0 0 1 1 1  1 1 1 1 1 1 1 1 0 0 0 0 0 0 0 0 0 0 0 0 0 0 0 0 0 0 1 1 1 1 1 1 1 1 1 1  1 1 1 1 0 0 0 0 0 0 0 0 0 0 0 0 0 0 0 1 1 1 1 1 1 1 1 1 1 1 1 1 1 1 1 0  0 0 0 0 0 0 0 0 0 0 0 0 1 1 1 1 1 1 1 1 1 1 1 1 1 1 1 1 1 0 0 0 0 0 0 0  0 0 0 0 0 0 1 1 1 1 1 1 1 1 1 1 1 1 1 1 1 1 1 1 0 0 0 0 0 0 0 0 0 0 0 0  1 1 1 1 1 1 1 1 1 1 1 1 1 1 1 1 1 1 1 0 0 0 0 0 0 0 0 0 2 2 1 1 1 1 1 1  1 1 1 1 1 1 1 1 1 1 1 1 1 0 0 0 0 0 0 2 2 2 2 2 2 1 1 1 1 1 1 1 1 1 1 1  1 1 1 1 1 1 1 0 0 0 0 0 2 2 2 2 2 2 2 2 1 1 1 1 1 1 1 1 1 1 1 1 1 1 1 1  0 0 0 0 0 0 2 2 2 2 2 2 2 2 2 2 1 1 1 1 1 1 1 1 1 1 1 1 1 1 1 0 0 0 0 0  2 2 2 2 2 2 2 2 2 2 2 1 1 1 1 1 1 1 1 1 1 1 1 1 0 0 0 0 0 0 2 2 2 2 2 2  2 2 2 2 2 2 2 1 1 1 1 1 1 1 1 1 1 0 0 0 0 0 0 0 2 2 2 2 2 2 2 2 2 2 2 2  2 2 2 2 1 1 1 1 1 1 1 0 0 0 0 0 0 0 2 2 2 2 2 2 2 2 2 2 2 2 2 2 2 2 2 2  2 2 2 2 2 0 0 0 0 0 0 0 2 2 2 2 2 2 2 2 3 3 3 3 3 3 3 3 3 2 2 2 2 2 2 2  2 0 0 0 0 0 2 2 2 2 2 2 3 3 3 3 3 3 3 3 3 3 3 3 3 2 2 2 2 2 2 2 2 0 0 0  2 2 2 2 2 3 3 3 3 3 3 3 3 3 3 3 3 3 3 3 2 2 2 2 2 2 2 2 2 0 2 2 2 2 3 3  3 3 3 3 3 3 3 3 3 3 3 3 3 3 3 2 2 2 2 2 2 2 2 2 2 2 2 3 3 3 3 3 3 3 3 3  3 3 3 3 3 3 3 3 3 3 2 2 2 2 2 2 2 2 2 2 2 3 3 3 3 3 3 3 3 3 3 3 3 3 3 3  3 3 3 3 3 2 2 2 2 2 2 2 2 2 3 3 3 3 3 3 3 3 3 4 3 3 3 3 3 3 3 3 3 3 3 2  2 2 2 2 2 2 2 2 3 3 3 3 3 4 4 4 4 4 4 4 4 3 3 3 3 3 3 3 3 3 2 2 2 2 2 2  2 3 3 3 3 3 4 4 4 4 4 4 4 4 4 4 4 3 3 3 3 3 3 3 2 2 2 2 2 2 2 3 3 3 3 4  4 4 4 4 4 4 4 4 4 4 4 4 3 3 3 3 3 3 2 2 2 2 2 5 2 3 3 3 4 4 4 4 4 4 4 4  4 4 4 4 4 4 4 3 3 3 3 3 5 5 5 5 5 5 2 3 3 4 4 4 4 4 4 4 4 4 4 4 4 4 4 4  4 3 3 3 5 5 5 5 5 5 5 5 2 3 3 4 4 4 4 4 4 4 4 4 4 4 4 4 4 4 4 3 5 5 5 5  5 5 5 5 5 5 3 3 4 4 4 4 4 4 4 4 4 4 4 4 4 4 4 4 4 5 5 5 5 5 5 5 5 5 5 5  3 3 4 4 4 4 4 4 4 4 4 4 4 4 4 4 4 4 5 5 5 5 5 5 5 5 5 5 5 5 3 3 4 4 4 4  4 4 4 4 4 4 4 4 4 4 4 5 5 5 5 5 5 5 5 5 5 5 5 5 3 3 4 4 4 4 4 4 4 4 4 4  4 4 4 4 5 5 5 5 5 5 5 5 5 5 5 5 5 5 3 3 4 4 4 4 4 4 4 4 4 4 4 4 4 5 5 5  5 5 5 5 5 5 5 5 5 5 5 5 3 3 3 4 4 4 4 4 4 4 4 4 4 4 5 5 5 5 5 5 5 5 5 5  5 5 5 5 5 5 3 3 3 4 4 4 4 4 4 4 4 4 4 5 5 5 5 5 5 5 5 5 5 5 5 5 5 5 5 5  3 3 3 3 4 4 4 4 4 4 4 4 5 5 5 5 5 5 5 5 5 5 5 5 5 5 5 5 5 5 3 3 3 3 4 4  4 4 4 4 4 5 5 5 5 5 5 5 5 5 5 5 5 5 5 5 5 5 5 5 3 3 3 3 3 4 4 4 4 4 5 5  5 5 5 5 5 5 5 5 5 5 5 5 5 5 5 5 5 5 3 3 3 3 3 3 4 4 4 4 5 5 5 5 5 5 5 5  5 5 5 5 5 5 5 5 5 5 5 5</t>
  </si>
  <si>
    <t>1 1 1 1 1 1 1 1 1 1 1 1 1 1 1 1 1 1 1 1 1 1 1 1 1 1 1 1 1 1  1 1 1 1 1 1 1 1 1 1 1 1 1 1 1 1 1 1 1 1 1 1 1 1 1 1 1 1 1 1  1 1 1 1 1 1 1 1 1 1 1 1 1 1 1 1 1 1 1 1 0 0 0 1 1 1 1 1 1 1  1 1 1 1 1 1 1 1 1 1 1 1 1 1 1 1 1 1 0 0 0 0 0 0 1 1 1 1 1 1  1 1 1 1 1 1 0 0 1 1 1 1 1 1 1 1 1 1 0 0 0 0 0 0 0 1 1 1 1 1  1 1 1 1 0 0 0 0 0 0 1 1 1 1 1 1 1 0 0 0 0 0 0 0 0 0 1 1 1 1  1 1 1 0 0 0 0 0 0 0 0 1 1 1 1 1 1 0 0 0 0 0 0 0 0 0 1 1 1 1  1 1 0 0 0 0 0 0 0 0 0 0 1 1 1 1 0 0 0 0 0 0 0 0 0 0 0 1 1 1  1 1 0 0 0 0 0 0 0 0 0 0 1 1 1 1 0 0 0 0 0 0 0 0 0 0 0 1 1 1  1 0 0 0 0 0 0 0 0 0 0 0 0 1 1 1 0 0 0 0 0 0 0 0 0 0 0 1 1 1  1 0 0 0 0 0 0 0 0 0 0 0 0 1 1 0 0 0 0 0 0 0 0 0 0 0 0 0 1 1  0 0 0 0 0 0 0 0 0 0 0 0 1 1 0 0 0 0 0 0 0 0 0 0 0 0 0 0 0 1  0 0 0 0 0 0 0 0 0 0 0 0 1 1 0 0 0 0 0 0 0 0 0 0 0 0 0 0 0 1  0 0 0 0 0 0 0 0 0 0 0 0 1 1 0 0 0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1 1 1 0 0 0 0 0 0 0  0 0 0 0 0 0 0 0 0 0 0 0 0 0 0 0 0 0 1 1 1 1 1 1 0 0 0 0 0 0  0 0 0 0 0 0 0 0 0 0 0 0 0 0 0 0 0 0 1 1 1 1 1 1 1 0 0 0 0 0  0 0 0 0 0 0 0 0 0 0 0 0 0 0 0 0 0 1 1 1 1 1 1 1 1 1 0 0 0 0  0 0 0 0 0 0 0 0 0 0 0 0 0 0 0 0 0 1 1 1 1 1 1 1 1 1 0 0 0 0  0 0 0 0 0 0 0 0 0 0 0 0 0 0 0 0 1 1 1 1 1 1 1 1 1 1 1 0 0 0  0 0 0 0 0 0 0 0 0 0 0 0 0 0 0 0 1 1 1 1 1 1 1 0 0 1 1 0 0 0  0 0 0 0 0 0 0 0 0 0 0 0 0 0 0 0 1 1 1 1 0 0 0 0 0 0 0 0 0 0  0 0 0 0 0 0 0 0 0 0 0 0 0 0 0 1 1 1 1 0 0 0 0 0 0 0 0 0 0 0  0 0 0 0 0 0 0 0 0 0 0 0 0 0 1 1 1 1 0 0 0 0 0 0 0 0 0 0 0 0  0 0 0 0 0 0 0 0 0 0 0 0 0 0 1 1 1 0 0 0 0 0 0 0 0 0 0 0 0 0  0 0 0 0 0 0 0 0 0 0 0 0 0 0 1 1 1 0 0 0 0 0 0 0 0 0 0 0 0 0  0 0 0 0 0 0 0 0 0 0 0 0 0 0 1 1 0 0 0 0 0 0 0 0 0 0 0 0 0 0  0 0 0 0 0 0 0 0 0 0 0 1 1 1 1 0 0 0 0 0 0 0 0 0 0 0 0 0 0 0  0 0 0 0 0 0 0 0 0 0 0 1 1 1 1 0 0 0 0 0 0 0 0 0 0 0 0 0 0 0  0 0 0 0 0 0 0 0 0 0 1 1 1 1 1 0 0 0 0 0 0 0 0 0 0 0 0 0 0 0  0 0 0 0 0 0 0 0 0 1 1 1 1 1 0 0 0 0 0 0 0 0 0 0 0 0 0 0 0 0  0 0 0 0 0 0 0 0 1 1 1 1 1 1 0 0 0 0 0 0 0 0 0 0 0 0 0 0 0 0  0 0 0 0 0 0 0 1 1 1 1 1 1 1 0 0 0 0 0 0 0 0 0 0 0 0 0 0 0 0  0 0 0 0 0 0 0 1 1 1 1 1 1 1 0 0 0 0 0 0 0 0 0 0 0 0 0 0 0 0  0 0 0 0 0 0 1 1 1 1 1 1 1 0 0 0 0 0 0 0 0 0 0 0 0 0 0 0 0 0  0 0 0 0 0 1 1 1 1 1 1 1 1 0 0 0 0 0 0 0 0 0 0 0 0 0 0 0 0 0  0 0 0 0 0 1 1 1 1 1 1 1 1 0 0 0 0 0 0 0 0 0 0 0 0 0 0 0 0 0  0 0 0 0 1 1 1 1 1 1 1 1 1 0 0 0 0 0 0 0 0 0 0 0 0 0 0 0 0 0  0 0 0 1 1 1 1 1 1 1 1 1 1 0 0 0 0 0 0 0 0 0 0 0 0 0 0 0 0 0  0 0 0 1 1 1 1 1 1 1 1 1 0 0 0 0 0 0 0 0 0 0 0 0 0 0 0 0 0 0  0 0 1 1 1 1 1 1 1 1 1 0 0 0 0 0 0 0 0 0 0 0 0 0 0 0 0 0 0 0  0 1 1 1 1 1 1 1 1 1 0 0 0 0 0 0 0 0 0 0 0 0 0 0 0 0 0 0 0 0  1 1 1 1 1 1 1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0 0 0 0 0 0 0 0 0  0 0 0 0 1 1 1 1 1 1 0 0 0 0 0 0 0 0 0 0 0 0 0 0 0 0 0 0 0 0  0 0 0 1 1 1 1 1 1 1 1 0 0 0 0 0 0 0 0 0 0 0 0 0 0 0 0 0 0 0  0 0 1 1 1 1 1 1 1 1 1 1 0 0 0 0 0 0 0 0 0 0 0 0 0 0 0 0 0 0  0 0 1 1 1 1 1 1 1 1 1 1 0 0 0 0 0 0 0 0 0 0 0 0 0 0 0 0 0 0  0 1 1 1 1 1 1 1 1 1 1 1 1 0 0 0 0 0 0 0 0 0 0 0 0 0 0 0 0 0  0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1 1 1 1 1 1 1 0 0 0  0 0 0 0 0 0 0 0 0 0 0 0 0 0 0 0 0 0 0 1 1 1 1 1 1 1 1 1 0 0  0 0 0 0 0 0 0 0 0 0 0 0 0 0 0 0 0 0 1 1 1 1 1 1 1 1 1 1 1 0  0 0 0 0 0 0 0 0 0 0 0 0 0 0 0 0 0 1 1 1 1 1 1 1 1 1 1 1 1 0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0 0 0 0 0 1 1 1 1 1 1  0 0 0 0 0 0 0 0 0 0 0 0 0 1 1 1 0 0 0 0 0 0 0 0 0 0 0 1 1 1  0 0 0 0 0 0 0 0 0 0 0 0 0 1 1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1 1 1 1 1 1 1 1 1 1 1 0 0 0  0 0 0 0 0 0 0 0 0 0 0 0 0 0 0 1 1 1 1 1 1 1 1 1 1 1 1 1 0 0  0 0 0 0 0 0 0 0 0 0 0 0 0 1 1 1 1 1 1 1 1 1 1 1 1 1 1 1 1 0  0 0 0 0 0 0 0 0 0 0 0 0 0 1 1 1 1 1 1 1 1 1 1 1 1 1 1 1 1 1  0 0 0 0 0 0 0 0 0 0 0 0 1 1 1 1 1 1 1 1 1 1 1 1 1 1 1 1 1 1  0 0 0 0 0 0 0 0 0 0 0 1 1 1 1 1 1 1 1 1 1 1 1 1 1 1 1 1 1 1  0 0 0 0 0 0 0 0 0 0 0 0 1 1 1 1 1 1 1 1 1 1 1 1 1 1 1 1 1 1  0 0 0 0 0 0 0 0 0 0 0 0 0 0 1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1 1 1 1 1 1 1 0 0 0 0 0 0 0 0 0 0 0 0 0 0 0 0  0 0 0 0 0 1 1 1 1 1 1 1 1 1 1 1 1 0 0 0 0 0 0 0 0 0 0 0 0 0  0 0 0 0 1 1 1 1 1 1 1 1 1 1 1 1 1 1 1 0 0 0 0 0 0 0 0 0 0 0  0 0 1 1 1 1 1 1 1 1 1 1 1 1 1 1 1 1 1 1 0 0 0 0 0 0 0 0 0 0  0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</t>
  </si>
  <si>
    <t>0 0 0 0 0 0 0 0 0 0 0 0 0 0 0 0 0 0 0 0 0 0 0 0 0 0 0 0 0 0 0 0 0 0 0 0  0 0 0 0 0 0 0 0 0 0 0 0 0 0 0 2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</si>
  <si>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1 1 1 0 0 0 0 0 0 0 0 0 0 0 0 0 0 0 0 0 0 0 0 0 0 0 0 0  1 1 1 1 1 1 0 0 0 0 0 0 0 0 0 0 0 0 2 2 0 0 0 0 0 0 0 0 0 0 1 1 1 1 1 1  1 0 0 0 0 0 0 0 0 0 2 2 2 2 2 2 0 0 0 0 0 0 0 1 1 1 1 1 1 1 1 1 0 0 0 0  0 0 0 2 2 2 2 2 2 2 2 0 0 0 0 0 0 1 1 1 1 1 1 1 1 1 0 0 0 0 0 0 2 2 2 2  2 2 2 2 2 2 0 0 0 0 1 1 1 1 1 1 1 1 1 1 1 0 0 0 0 0 2 2 2 2 2 2 2 2 2 2  0 0 0 0 1 1 1 1 1 1 1 3 3 1 1 0 0 0 0 2 2 2 2 2 2 2 2 2 2 2 2 0 0 0 1 1  1 1 3 3 3 3 3 3 3 0 0 0 0 2 2 2 2 2 2 2 2 2 2 2 2 0 0 1 1 1 1 3 3 3 3 3  3 3 3 3 0 0 2 2 2 2 2 2 2 2 2 2 2 2 0 0 1 1 1 1 3 3 3 3 3 3 3 3 3 3 3 0  2 2 2 2 2 2 2 2 2 2 2 2 0 0 1 1 1 3 3 3 3 3 3 3 3 3 3 3 3 0 2 2 2 2 2 2  2 2 2 2 2 2 0 0 1 1 1 3 3 3 3 3 3 3 3 3 3 3 3 3 2 2 2 2 2 2 2 2 2 2 2 2  0 0 1 1 3 3 3 3 3 3 3 3 3 3 3 3 3 3 2 2 2 2 2 2 2 2 2 2 2 1 1 1 1 3 3 3  3 3 3 3 3 3 3 3 3 3 3 3 2 2 2 2 2 2 2 2 2 2 2 1 1 1 1 3 3 3 3 3 3 3 3 3  3 3 3 3 3 3 2 2 2 2 2 2 2 2 2 2 1 1 1 1 1 3 3 3 3 3 3 3 3 3 3 3 3 3 3 3  2 2 2 2 2 2 2 2 2 1 1 1 1 1 3 3 3 3 3 3 3 3 3 3 3 3 3 3 3 3 2 2 2 2 2 2  2 2 1 1 1 1 1 1 3 3 3 3 3 3 3 3 3 3 3 3 3 3 3 3 2 2 2 2 2 2 2 1 1 1 1 1  1 1 3 3 3 3 3 3 3 3 3 3 3 3 3 3 3 3 2 2 2 2 2 2 2 1 1 1 1 1 1 1 3 3 3 3  3 3 3 3 3 3 3 3 3 3 3 3 2 2 2 2 2 2 1 1 1 1 1 1 1 3 3 3 3 3 3 4 4 4 4 4  3 3 3 3 3 3 2 2 2 2 2 1 1 1 1 1 1 1 1 3 3 3 4 4 4 4 4 4 4 4 4 4 4 3 3 3  2 2 2 2 2 1 1 1 1 1 1 1 1 3 3 4 4 4 4 4 4 4 4 4 4 4 4 4 3 3 2 2 2 2 1 1  1 1 1 1 1 1 1 4 4 4 4 4 4 4 4 4 4 4 4 4 4 4 4 3 2 2 2 1 1 1 1 1 1 1 1 1  1 4 4 4 4 4 4 4 4 4 4 4 4 4 4 4 4 4 2 2 2 1 1 1 1 1 1 1 1 1 4 4 4 4 4 4  4 4 4 4 4 4 4 4 4 4 4 4 2 2 1 1 1 1 1 1 1 1 1 4 4 4 4 4 4 4 4 4 4 4 4 4  4 4 4 4 4 4 2 1 1 1 1 1 1 1 1 1 5 5 4 4 4 4 4 4 4 4 4 4 4 4 4 4 4 4 4 4  1 1 1 1 1 1 1 5 5 5 5 5 5 5 4 4 4 4 4 4 4 4 4 4 4 4 4 4 4 4 1 1 1 1 1 5  5 5 5 5 5 5 5 5 5 5 5 4 4 4 4 4 4 4 4 4 4 4 4 4 1 1 1 1 5 5 5 5 5 5 5 5  5 5 5 5 5 5 5 4 4 4 4 4 4 4 4 4 4 4 1 1 5 5 5 5 5 5 5 5 5 5 5 5 5 5 5 5  5 5 4 4 4 4 4 4 4 4 4 4 1 5 5 5 5 5 5 5 5 5 5 5 5 5 5 5 5 5 5 5 5 5 4 4  4 4 4 4 4 4 5 5 5 5 5 5 5 5 5 5 5 5 5 5 5 5 5 5 5 5 5 5 5 4 4 4 4 4 4 4  5 5 5 5 5 5 5 5 5 5 5 5 5 5 5 5 5 5 5 5 5 5 5 5 4 4 4 4 4 4 5 5 5 5 5 5  5 5 5 5 5 5 5 5 5 5 5 5 5 5 5 5 5 5 5 4 4 4 4 4 5 5 5 5 5 5 5 5 5 5 5 5  5 5 5 5 5 5 5 5 5 5 5 5 5 5 4 4 4 4 5 5 5 5 5 5 5 5 5 5 5 5 5 5 5 5 5 5  5 5 5 5 5 5 5 5 5 4 4 4</t>
  </si>
  <si>
    <t>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1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1 1 1 1 1 1 1 1 1 1 1 1 1 1 1 1 1 1 1 1 1 1 1   1 1 1 1 1  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0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0 0 0 0 0 0 0 0 0 0 0 0 0 0 0 0 0 0 0 0 0 0 0   0 0 0 0 0  1 1 1 1 1 1 1 1 1 1 1 1 1 1 1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1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</si>
  <si>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</si>
  <si>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0 0 0 0  0 0 0 0 0 0 0 0 0 0 0 0 0 0 0 0 1 1 0 0 0 0 0 0 0 0 0 0 0 0 0 0 0 0 0 0  0 0 0 0 0 0 0 0 0 0 0 0 0 0 0 0 0 0 0 0 1 1 1 1 0 0 0 0 0 0 0 0 0 0 0 0  0 0 0 0 0 0 0 0 0 0 0 0 0 0 0 0 0 0 0 0 0 0 0 0 1 1 1 1 0 0 0 0 0 0 0 0  0 0 0 0 0 0 0 0 0 0 0 0 0 0 0 0 0 0 0 0 0 0 0 0 0 0 0 0 1 1 1 1 1 0 0 0  0 0 0 0 0 0 0 0 0 0 0 0 0 0 0 0 0 0 0 0 0 0 0 0 0 0 0 0 0 0 0 0 1 1 1 1  1 1 1 0 0 0 0 0 0 0 0 0 0 0 0 0 0 0 0 0 0 0 0 0 0 0 0 0 0 0 0 0 0 0 0 0  1 1 1 1 1 1 1 1 0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1 1 0 0 0 0 0 0 0  0 0 0 0 0 0 0 0 0 0 0 0 0 0 0 0 0 0 0 0 1 1 1 1 1 1 1 1 1 1 1 1 0 0 0 0  0 0 0 0 0 0 0 0 0 0 0 0 0 0 0 0 0 0 0 0 0 0 0 0 1 1 1 1 1 1 1 1 1 1 1 1  1 1 1 0 0 0 0 0 0 0 0 0 0 0 0 0 0 0 0 0 0 0 0 0 0 0 0 0 1 1 1 1 1 1 1 1  1 1 1 1 1 1 1 0 0 0 0 0 0 0 0 0 0 0 0 0 0 0 0 0 0 0 0 0 0 0 0 0 1 1 1 1  1 1 1 1 1 1 1 1 1 1 1 1 1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1 1 0 0  0 0 0 0 0 0 0 0 0 0 0 0 0 0 0 0 1 1 1 1 1 1 1 1 1 1 1 1 1 1 1 1 1 1 1 1  1 1 1 0 0 0 0 0 0 0 0 0 0 0 0 0 0 0 0 0 1 1 1 1 1 1 1 1 1 1 1 1 1 1 1 1  1 1 1 1 1 1 1 1 0 0 0 0 0 0 0 0 0 0 0 0 0 0 0 0 1 1 1 1 1 1 1 1 1 1 1 1  1 1 1 1 1 1 1 1 1 1 1 1 1 0 0 0 0 0 0 0 0 0 0 0 0 0 0 0 1 1 1 1 1 1 1 1  1 1 1 1 1 1 1 1 1 1 1 1 1 1 1 1 1 1 0 0 0 0 0 0 0 0 0 0 0 0 0 0 1 1 1 1  1 1 1 1 1 1 1 1 1 1 1 1 1 1 1 1 1 1 1 1 1 1 1 1 0 0 0 0 0 0 0 0 0 0 0 0  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 1 1 1 1 1 1 1 1 1 1 1 1 1 1 1 1 1 1 1 1  1 1 1 1 1 1 1 1 1 1 1 1 1 1 0 0 0 0 0 0 1 1 1 1 1 1 1 1 1 1 1 1 1 1 1 1  1 1 1 1 1 1 1 1 1 1 1 1 1 1 1 1 1 1 1 0 0 0 0 0 1 1 1 1 1 1 1 1 1 1 1 1  1 1 1 1 1 1 1 1 1 1 1 1 1 1 1 1 1 1 1 1 1 1 1 1 0 0 0 0 1 1 1 1 1 1 1 1  1 1 1 1 1 1 1 1 1 1 1 1 1 1 1 1 1 1 1 1 1 1 1 1 1 1 1 1 1 0 0 0 1 1 1 1  1 1 1 1 1 1 1 1 1 1 1 1 1 1 1 1 1 1 1 1 1 1 1 1 1 1 1 1 1 1 1 1 1 1 0 0  1 1 1 1 1 1 1 1 1 1 1 1 1 1 1 1 1 1 1 1 1 1 1 1 1 1 1 1 1 1 1 1 1 1 1 1  1 1 1 0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</si>
  <si>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</si>
  <si>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</si>
  <si>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0 0 0 0 0 0 0 0 0 0 0 0 0 0  0 0 0 0 1 1 1 1 1 1 1 1 1 1 1 1 1 1 1 1 1 1 1 1 1 1 0 0 0 0 0 0 0 0 0 0  0 0 0 0 0 0 0 0 1 1 1 1 1 1 1 1 1 1 1 1 1 1 1 1 1 1 1 1 1 0 0 0 0 0 0 0  0 0 0 0 0 0 0 0 0 0 0 0 1 1 1 1 1 1 1 1 1 1 1 1 1 1 1 1 1 1 1 1 1 0 0 0  0 0 0 0 0 0 0 0 0 0 0 0 0 0 0 0 1 1 1 1 1 1 1 1 1 1 1 1 1 1 1 1 1 1 1 1  0 0 0 0 0 0 0 0 0 0 0 0 0 0 0 0 0 0 0 0 1 1 1 1 1 1 1 1 1 1 1 1 1 1 1 1  1 1 1 1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1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1 0 0 0 0 0 0 0 0 0 0 0  0 0 0 0 1 1 1 1 1 1 1 1 1 1 1 1 1 1 1 1 1 1 1 1 1 1 1 1 1 0 0 0 0 0 0 0  0 0 0 0 0 0 0 0 1 1 1 1 1 1 1 1 1 1 1 1 1 1 1 1 1 1 1 1 1 1 1 1 1 1 0 0  0 0 0 0 0 0 0 0 0 0 0 0 1 1 1 1 1 1 1 1 1 1 1 1 1 1 1 1 1 1 1 1 1 1 1 1  1 1 1 0 0 0 0 0 0 0 0 0 0 0 0 0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</si>
  <si>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0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1 0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</si>
  <si>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</si>
  <si>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0 0 0 0 0 0 0 0 0 0 0 0 0 0 0 0 0 0 0 0 0 0 0 0 0 0 0 0 0 1 1 1 1  1 1 1 1 1 1 1 1 0 0 0 0 0 0 0 0 0 0 0 0 0 0 0 0 0 0 0 0 0 0 0 0 0 0 0 0  1 1 1 1 1 1 1 1 1 1 1 1 0 0 0 0 0 0 0 0 0 0 0 0 0 0 0 0 0 0 0 0 0 0 0 0  0 0 0 0 1 1 1 1 1 1 1 1 1 1 1 1 1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1 0 0 0 0 0 0 0 0 0 0 0 0 0 0 0 0 0 0 1 1 1 1  1 1 1 1 1 1 1 1 1 1 1 1 1 1 1 1 1 1 1 0 0 0 0 0 0 0 0 0 0 0 0 0 0 0 0 0  1 1 1 1 1 1 1 1 1 1 1 1 1 1 1 1 1 1 1 1 1 1 1 1 0 0 0 0 0 0 0 0 0 0 0 0  0 0 0 0 1 1 1 1 1 1 1 1 1 1 1 1 1 1 1 1 1 1 1 1 1 1 1 1 1 0 0 0 0 0 0 0  0 0 0 0 0 0 0 0 1 1 1 1 1 1 1 1 1 1 1 1 1 1 1 1 1 1 1 1 1 1 1 1 1 1 0 0  0 0 0 0 0 0 0 0 0 0 0 0 1 1 1 1 1 1 1 1 1 1 1 1 1 1 1 1 1 1 1 1 1 1 1 1  1 1 1 0 0 0 0 0 0 0 0 0 0 0 0 0 1 1 1 1 1 1 1 1 1 1 1 1 1 1 1 1 1 1 1 1  1 1 1 1 1 1 1 1 0 0 0 0 0 0 0 0 0 0 0 0 1 1 1 1 1 1 1 1 1 1 1 1 1 1 1 1  1 1 1 1 1 1 1 1 1 1 1 1 1 0 0 0 0 0 0 0 0 0 0 0 1 1 1 1 1 1 1 1 1 1 1 1  1 1 1 1 1 1 1 1 1 1 1 1 1 1 1 1 1 1 1 0 0 0 0 0 0 0 0 0 1 1 1 1 1 1 1 1  1 1 1 1 1 1 1 1 1 1 1 1 1 1 1 1 1 1 1 1 1 1 1 1 0 0 0 0 0 0 0 0 1 1 1 1  1 1 1 1 1 1 1 1 1 1 1 1 1 1 1 1 1 1 1 1 1 1 1 1 1 1 1 1 1 0 0 0 0 0 0 0  1 1 1 1 1 1 1 1 1 1 1 1 1 1 1 1 1 1 1 1 1 1 1 1 1 1 1 1 1 1 1 1 1 1 1 0  0 0 0 0 1 1 1 1 1 1 1 1 1 1 1 1 1 1 1 1 1 1 1 1 1 1 1 1 1 1 1 1 1 1 1 1  1 1 1 1 0 0 0 0 1 1 1 1 1 1 1 1 1 1 1 1 1 1 1 1 1 1 1 1 1 1 1 1 1 1 1 1  1 1 1 1 1 1 1 1 1 1 0 0 1 1 1 1 1 1 1 1 1 1 1 1 1 1 1 1 1 1 1 1 1 1 1 1  1 1 1 1 1 1 1 1 1 1 1 1 1 1 1 1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</si>
  <si>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</si>
  <si>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</si>
  <si>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1 0 0 0 0 0 0 0 0  0 0 0 0 0 0 0 0 1 1 1 1 1 1 1 1 1 1 1 1 1 1 1 1 1 1 1 1 1 1 1 1 0 0 0 0  0 0 0 0 0 0 0 0 0 0 0 0 1 1 1 1 1 1 1 1 1 1 1 1 1 1 1 1 1 1 1 1 1 1 1 1  0 0 0 0 0 0 0 0 0 0 0 0 0 0 0 0</t>
  </si>
  <si>
    <t>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</si>
  <si>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</si>
  <si>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0 0 0 0 0 0 0 0 0 0 0 0 0 0 0 0 0 0 0 1 1 1 1 1 1 1 1 1 1 1 1  1 1 1 1 1 1 1 1 1 0 0 0 0 0 0 0 0 0 0 0 0 0 0 0 0 0 0 0 1 1 1 1 1 1 1 1  1 1 1 1 1 1 1 1 1 1 1 1 0 0 0 0 0 0 0 0 0 0 0 0 0 0 0 0 0 0 0 0 1 1 1 1  1 1 1 1 1 1 1 1 1 1 1 1 1 1 1 1 0 0 0 0 0 0 0 0 0 0 0 0 0 0 0 0 0 0 0 0  1 1 1 1 1 1 1 1 1 1 1 1 1 1 1 1 1 1 1 0 0 0 0 0 0 0 0 0 0 0 0 0 0 0 0 0  0 0 0 0 1 1 1 1 1 1 1 1 1 1 1 1 1 1 1 1 1 1 1 0 0 0 0 0 0 0 0 0 0 0 0 0  0 0 0 0 0 0 0 0 1 1 1 1 1 1 1 1 1 1 1 1 1 1 1 1 1 1 0 0 0 0 0 0 0 0 0 0  0 0 0 0 0 0 0 0 0 0 0 0 1 1 1 1 1 1 1 1 1 1 1 1 1 1 1 1 1 1 0 0 0 0 0 0  0 0 0 0 0 0 0 0 0 0 0 0 0 0 0 0 1 1 1 1 1 1 1 1 1 1 1 1 1 1 1 1 1 0 0 0  0 0 0 0 0 0 0 0 0 0 0 0 0 0 0 0 0 0 0 0 1 1 1 1 1 1 1 1 1 1 1 1 1 1 1 1  0 0 0 0 0 0 0 0 0 0 0 0 0 0 0 0 0 0 0 0 0 0 0 0 1 1 1 1 1 1 1 1 1 1 1 1  1 1 1 1 0 0 0 0 0 0 0 0 0 0 0 0 0 0 0 0 0 0 0 0 0 0 0 0 1 1 1 1 1 1 1 1  1 1 1 1 1 1 1 0 0 0 0 0 0 0 0 0 0 0 0 0 0 0 0 0 0 0 0 0 0 0 0 0 1 1 1 1  1 1 1 1 1 1 1 1 1 1 0 0 0 0 0 0 0 0 0 0 0 0 0 0 0 0 0 0 0 0 0 0 0 0 0 0  1 1 1 1 1 1 1 1 1 1 1 1 1 0 0 0 0 0 0 0 0 0 0 0 0 0 0 0 0 0 0 0 0 0 0 0  0 0 0 0 1 1 1 1 1 1 1 1 1 1 1 1 0 0 0 0 0 0 0 0 0 0 0 0 0 0 0 0 0 0 0 0  0 0 0 0 0 0 0 0 1 1 1 1 1 1 1 1 1 1 1 0 0 0 0 0 0 0 0 0 0 0 0 0 0 0 0 0  0 0 0 0 0 0 0 0 0 0 0 0 1 1 1 1 1 1 1 1 1 1 0 0 0 0 0 0 0 0 0 0 0 0 0 0 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</si>
  <si>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1 1 1 1 1 1 0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</si>
  <si>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</si>
  <si>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1 1 1 1 1 1 1 1 1 1 0 0 0 0 0 0 0 0 0 0 0 0 0 0 0 0 0 0 0 0 0 0  0 0 0 0 1 1 1 1 1 1 1 1 1 1 1 1 1 1 1 1 1 0 0 0 0 0 0 0 0 0 0 0 0 0 0 0  0 0 0 0 0 0 0 0 1 1 1 1 1 1 1 1 1 1 1 1 1 1 1 1 1 1 1 0 0 0 0 0 0 0 0 0  0 0 0 0 0 0 0 0 0 0 0 0 1 1 1 1 1 1 1 1 1 1 1 1 1 1 1 1 1 1 1 1 0 0 0 0  0 0 0 0 0 0 0 0 0 0 0 0 0 0 0 0 1 1 1 1 1 1 1 1 1 1 1 1 1 1 1 1 1 1 1 1  1 0 0 0 0 0 0 0 0 0 0 0 0 0 0 0 0 0 0 0 1 1 1 1 1 1 1 1 1 1 1 1 1 1 1 1  1 1 1 1 1 1 1 0 0 0 0 0 0 0 0 0 0 0 0 0 0 0 0 0 1 1 1 1 1 1 1 1 1 1 1 1  1 1 1 1 1 1 1 1 1 1 1 1 0 0 0 0 0 0 0 0 0 0 0 0 0 0 0 0 1 1 1 1 1 1 1 1  1 1 1 1 1 1 1 1 1 1 1 1 1 1 1 1 0 0 0 0 0 0 0 0 0 0 0 0 0 0 0 0 1 1 1 1  1 1 1 1 1 1 1 1 1 1 1 1 1 1 1 1 1 1 1 1 1 0 0 0 0 0 0 0 0 0 0 0 0 0 0 0  1 1 1 1 1 1 1 1 1 1 1 1 1 1 1 1 1 1 1 1 1 1 1 1 1 1 0 0 0 0 0 0 0 0 0 0  0 0 0 0 1 1 1 1 1 1 1 1 1 1 1 1 1 1 1 1 1 1 1 1 1 1 1 1 1 1 0 0 0 0 0 0  0 0 0 0 0 0 0 0 1 1 1 1 1 1 1 1 1 1 1 1 1 1 1 1 1 1 1 1 1 1 1 1 1 1 1 0  0 0 0 0 0 0 0 0 0 0 0 0 1 1 1 1 1 1 1 1 1 1 1 1 1 1 1 1 1 1 1 1 1 1 1 1  1 1 1 0 0 0 0 0 0 0 0 0 0 0 0 0 1 1 1 1 1 1 1 1 1 1 1 1 1 1 1 1 1 1 1 1  1 1 1 1 1 1 1 1 0 0 0 0 0 0 0 0 0 0 0 0 1 1 1 1 1 1 1 1 1 1 1 1 1 1 1 1  1 1 1 1 1 1 1 1 1 1 1 1 0 0 0 0 0 0 0 0 0 0 0 0 1 1 1 1 1 1 1 1 1 1 1 1  1 1 1 1 1 1 1 1 1 1 1 1 1 1 1 1 0 0 0 0 0 0 0 0 0 0 0 0 1 1 1 1 1 1 1 1  1 1 1 1 1 1 1 1 1 1 1 1 1 1 1 1 1 1 1 1 1 0 0 0 0 0 0 0 0 0 0 0 1 1 1 1  1 1 1 1 1 1 1 1 1 1 1 1 1 1 1 1 1 1 1 1 1 1 1 1 1 0 0 0 0 0 0 0 0 0 0 0  1 1 1 1 1 1 1 1 1 1 1 1 1 1 1 1 1 1 1 1 1 1 1 1 1 1 1 1 1 0 0 0 0 0 0 0  0 0 0 0 1 1 1 1 1 1 1 1 1 1 1 1 1 1 1 1 1 1 1 1 1 1 1 1 1 1 1 1 1 0 0 0  0 0 0 0 0 0 0 0 1 1 1 1 1 1 1 1 1 1 1 1 1 1 1 1 1 1 1 1 1 1 1 1 1 1 1 1  1 0 0 0 0 0 0 0 0 0 0 0 1 1 1 1 1 1 1 1 1 1 1 1 1 1 1 1 1 1 1 1 1 1 1 1  1 1 1 1 1 0 0 0 0 0 0 0 0 0 0 0 1 1 1 1 1 1 1 1 1 1 1 1 1 1 1 1 1 1 1 1  1 1 1 1 1 1 1 1 1 0 0 0 0 0 0 0 0 0 0 0 1 1 1 1 1 1 1 1 1 1 1 1 1 1 1 1  1 1 1 1 1 1 1 1 1 1 1 1 1 0 0 0 0 0 0 0 0 0 0 0 1 1 1 1 1 1 1 1 1 1 1 1  1 1 1 1 1 1 1 1 1 1 1 1 1 1 1 1 1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0 0 0 0 0  0 0 0 0 0 0 0 0 1 1 1 1 1 1 1 1 1 1 1 1 1 1 1 1 1 1 1 1 1 1 1 1 1 1 1 0  0 0 0 0 0 0 0 0 0 0 0 0 1 1 1 1 1 1 1 1 1 1 1 1 1 1 1 1 1 1 1 1 1 1 1 1  1 1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</si>
  <si>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1 0 0 0 0 0 0 0 0 0 0 0 0 0 0 0 0 0 0 0 0 0 0 0   0 0 0 0 0  1 1 1 1 1 1 1 1 1 1 1 1 1 1 1 0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0 0 0 0 0 0 0 0 1 1 1 1 1 1 1 1 1 1 1 1 1 1 1 1 1 1 1 1 1 1 1   1 1 1 1 1  0 0 0 0 0 0 0 0 0 0 0 0 0 0 0 1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</si>
  <si>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</si>
  <si>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0 0 0 0 0 0 0 0 1 1 1 1 1 1 1 1 1 1 1 1 1 1 1 1 1 1 1 1 1 1 1 1 1 1 1 1  0 0 0 0 0 0 0 0 0 0 0 0 0 0 0 1 1 1 1 1 1 1 1 1 1 1 1 1 1 1 1 1 1 1 1 1  1 1 1 1 0 0 0 0 0 0 0 0 0 0 0 0 0 0 0 0 0 0 1 1 1 1 1 1 1 1 1 1 1 1 1 1  1 1 1 1 1 1 1 1 0 0 0 0 0 0 0 0 0 0 0 0 0 0 0 0 0 0 0 1 1 1 1 1 1 1 1 1  1 1 1 1 1 1 1 1 1 1 1 1 0 0 0 0 0 0 0 0 0 0 0 0 0 0 0 0 0 0 0 0 0 1 1 1  1 1 1 1 1 1 1 1 1 1 1 1 1 1 1 1 0 0 0 0 0 0 0 0 0 0 0 0 0 0 0 0 0 0 0 0  0 0 1 1 1 1 1 1 1 1 1 1 1 1 1 1 1 1 1 1 0 0 0 0 0 0 0 0 0 0 0 0 0 0 0 0  0 0 0 0 0 0 0 1 1 1 1 1 1 1 1 1 1 1 1 1 1 1 1 1 0 0 0 0 0 0 0 0 0 0 0 0  0 0 0 0 0 0 0 0 0 0 0 0 1 1 1 1 1 1 1 1 1 1 1 1 1 1 1 1 0 0 0 0 0 0 0 0  0 0 0 0 0 0 0 0 0 0 0 0 0 0 0 0 1 1 1 1 1 1 1 1 1 1 1 1 1 1 1 1 0 0 0 0  0 0 0 0 0 0 0 0 0 0 0 0 0 0 0 0 0 0 0 0 0 1 1 1 1 1 1 1 1 1 1 1 1 1 1 1  0 0 0 0 0 0 0 0 0 0 0 0 0 0 0 0 0 0 0 0 0 0 0 0 0 0 1 1 1 1 1 1 1 1 1 1  1 1 1 1 0 0 0 0 0 0 0 0 0 0 0 0 0 0 0 0 0 0 0 0 0 0 0 0 0 0 1 1 1 1 1 1  1 1 1 1 1 1 1 1 0 0 0 0 0 0 0 0 0 0 0 0 0 0 0 0 0 0 0 0 0 0 0 0 0 0 0 1  1 1 1 1 1 1 1 1 1 1 1 1 0 0 0 0 0 0 0 0 0 0 0 0 0 0 0 0 0 0 0 0 0 0 0 0  0 0 0 1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0 1 1 1 1 1 1 1 1 1 1 1 1  0 0 0 0 0 0 0 0 0 0 0 0 0 0 0 0 0 0 0 0 0 0 0 0 0 0 0 0 1 1 1 1 1 1 1 1  1 1 1 1 0 0 0 0 0 0 0 0 0 0 0 0 0 0 0 0 0 0 0 0 0 0 0 0 0 0 0 0 1 1 1 1  1 1 1 1 1 1 1 1 0 0 0 0 0 0 0 0 0 0 0 0 0 0 0 0 0 0 0 0 0 0 0 0 0 0 0 0  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1 1 1 1 1 1 1 1 1 1 1 1 1  0 0 0 0 0 0 0 0 0 0 0 0 0 0 0 0 0 0 0 0 0 0 0 0 0 0 0 1 1 1 1 1 1 1 1 1  1 1 1 1 0 0 0 0 0 0 0 0 0 0 0 0 0 0 0 0 0 0 0 0 0 0 0 0 0 0 1 1 1 1 1 1  1 1 1 1 1 1 1 1 0 0 0 0 0 0 0 0 0 0 0 0 0 0 0 0 0 0 0 0 0 0 0 0 0 0 1 1  1 1 1 1 1 1 1 1 1 1 1 1 0 0 0 0 0 0 0 0 0 0 0 0 0 0 0 0 0 0 0 0 0 0 0 0  0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</si>
  <si>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1 0   0 0 0 0 0  1 1 1 1 1 1 1 1 1 1 1 1 1 1 1 1 1 1 1 1 1 1 1 1 1 1 1 1 1 1 1 1 0 0 0   0 0 0 0 0  1 1 1 1 1 1 1 1 1 1 1 1 1 1 1 1 1 1 1 1 1 1 1 1 1 1 1 1 1 0 0 0 0 0 0   0 0 0 0 0  1 1 1 1 1 1 1 1 1 1 1 1 1 1 1 1 1 1 1 1 1 1 1 1 1 1 1 0 0 0 0 0 0 0 0   0 0 0 0 0  1 1 1 1 1 1 1 1 1 1 1 1 1 1 1 1 1 1 1 1 1 1 1 1 0 0 0 0 0 0 0 0 0 0 0   0 0 0 0 0  1 1 1 1 1 1 1 1 1 1 1 1 1 1 1 1 1 1 1 1 1 0 0 0 0 0 0 0 0 0 0 0 0 0 0   0 0 0 0 0  1 1 1 1 1 1 1 1 1 1 1 1 1 1 1 1 1 1 0 0 0 0 0 0 0 0 0 0 0 0 0 0 0 0 0   0 0 0 0 0  1 1 1 1 1 1 1 1 1 1 1 1 1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1 1 1 1 1 1 1 1 1 1 1 1 1 1   1 1 1 1 1  0 0 0 0 0 0 0 0 0 0 0 0 0 0 0 0 0 0 1 1 1 1 1 1 1 1 1 1 1 1 1 1 1 1 1   1 1 1 1 1  0 0 0 0 0 0 0 0 0 0 0 0 0 1 1 1 1 1 1 1 1 1 1 1 1 1 1 1 1 1 1 1 1 1 1   1 1 1 1 1  0 0 0 0 0 0 0 0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</si>
  <si>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</si>
  <si>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0 0 0 0 0 0 0 0 0 0 0 0 0 0 0 0 0 0 0 0 1 1 1 1 0 0 0 0 0 0 0 0 0 0 0 0  0 0 0 0 0 0 0 0 0 0 0 0 0 0 0 0 0 0 0 0 0 0 1 1 1 1 1 1 0 0 0 0 0 0 0 0  0 0 0 0 0 0 0 0 0 0 0 0 0 0 0 0 0 0 0 0 0 0 0 0 1 1 1 1 1 1 1 1 0 0 0 0  0 0 0 0 0 0 0 0 0 0 0 0 0 0 0 0 0 0 0 0 0 0 0 0 0 1 1 1 1 1 1 1 1 1 1 1  0 0 0 0 0 0 0 0 0 0 0 0 0 0 0 0 0 0 0 0 0 0 0 0 0 0 0 1 1 1 1 1 1 1 1 1  1 1 1 1 0 0 0 0 0 0 0 0 0 0 0 0 0 0 0 0 0 0 0 0 0 0 0 0 1 1 1 1 1 1 1 1  1 1 1 1 1 1 1 1 0 0 0 0 0 0 0 0 0 0 0 0 0 0 0 0 0 0 0 0 0 1 1 1 1 1 1 1  1 1 1 1 1 1 1 1 1 1 1 1 0 0 0 0 0 0 0 0 0 0 0 0 0 0 0 0 0 0 1 1 1 1 1 1  1 1 1 1 1 1 1 1 1 1 1 1 1 1 1 1 0 0 0 0 0 0 0 0 0 0 0 0 0 1 1 1 1 1 1 1  1 1 1 1 1 1 1 1 1 1 1 1 1 1 1 1 1 1 1 1 0 0 0 0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</si>
  <si>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0 0 0 0 0 0 0 0 0 1 1 1 1 1 1 1 1 1 1 1 1 1 1 1 1   1 1 1 1 1  1 1 1 1 1 1 0 0 0 0 0 0 0 0 0 0 0 0 0 0 0 0 1 1 1 1 1 1 1 1 1 1 1 1 1   1 1 1 1 1  1 1 1 1 0 0 0 0 0 0 0 0 0 0 0 0 0 0 0 0 0 0 0 0 1 1 1 1 1 1 1 1 1 1 1   1 1 1 1 1  1 1 0 0 0 0 0 0 0 0 0 0 0 0 0 0 0 0 0 0 0 0 0 0 0 0 1 1 1 1 1 1 1 1 1   1 1 1 1 1  1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1 0 0 0 0 0 0 0 0 0 0 0 0 0 0 0 0   0 0 0 0 0  0 0 0 0 0 0 1 1 1 1 1 1 1 1 1 1 1 1 1 1 1 1 0 0 0 0 0 0 0 0 0 0 0 0 0   0 0 0 0 0  0 0 0 0 1 1 1 1 1 1 1 1 1 1 1 1 1 1 1 1 1 1 1 1 0 0 0 0 0 0 0 0 0 0 0   0 0 0 0 0  0 0 1 1 1 1 1 1 1 1 1 1 1 1 1 1 1 1 1 1 1 1 1 1 1 1 0 0 0 0 0 0 0 0 0   0 0 0 0 0  0 1 1 1 1 1 1 1 1 1 1 1 1 1 1 1 1 1 1 1 1 1 1 1 1 1 1 0 0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</si>
  <si>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</si>
  <si>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0 0 0 0 0 0 0 0 0 0 0 0 0 0 0 0 0 0 0 0 0 0 0 0 0 0 0 1 1 1 1 1 1  1 1 1 1 1 1 1 1 1 1 0 0 0 0 0 0 0 0 0 0 0 0 0 0 0 0 0 0 0 0 0 0 1 1 1 1  1 1 1 1 1 1 1 1 1 1 1 1 1 1 1 1 0 0 0 0 0 0 0 0 0 0 0 0 0 0 0 0 0 0 1 1  1 1 1 1 1 1 1 1 1 1 1 1 1 1 1 1 1 1 1 1 1 1 0 0 0 0 0 0 0 0 0 0 0 0 0 0  0 1 1 1 1 1 1 1 1 1 1 1 1 1 1 1 1 1 1 1 1 1 1 1 1 1 1 0 0 0 0 0 0 0 0 0  0 0 0 0 1 1 1 1 1 1 1 1 1 1 1 1 1 1 1 1 1 1 1 1 1 1 1 1 1 1 1 1 1 0 0 0  0 0 0 0 0 0 0 0 1 1 1 1 1 1 1 1 1 1 1 1 1 1 1 1 1 1 1 1 1 1 1 1 1 1 1 1  1 1 0 0 0 0 0 0 0 0 0 0 1 1 1 1 1 1 1 1 1 1 1 1 1 1 1 1 1 1 1 1 1 1 1 1  1 1 1 1 1 1 0 0 0 0 0 0 0 0 0 0 1 1 1 1 1 1 1 1 1 1 1 1 1 1 1 1 1 1 1 1  1 1 1 1 1 1 1 1 1 1 1 0 0 0 0 0 0 0 0 0 1 1 1 1 1 1 1 1 1 1 1 1 1 1 1 1  1 1 1 1 1 1 1 1 1 1 1 1 1 1 1 1 0 0 0 0 0 0 0 0 1 1 1 1 1 1 1 1 1 1 1 1  1 1 1 1 1 1 1 1 1 1 1 1 1 1 1 1 1 1 1 1 1 0 0 0 0 0 0 0 1 1 1 1 1 1 1 1  1 1 1 1 1 1 1 1 1 1 1 1 1 1 1 1 1 1 1 1 1 1 1 1 1 0 0 0 0 0 0 0 1 1 1 1  1 1 1 1 1 1 1 1 1 1 1 1 1 1 1 1 1 1 1 1 1 1 1 1 1 1 1 1 1 1 0 0 0 0 0 0  1 1 1 1 1 1 1 1 1 1 1 1 1 1 1 1 1 1 1 1 1 1 1 1 1 1 1 1 1 1 1 1 1 1 0 0  0 0 0 0 1 1 1 1 1 1 1 1 1 1 1 1 1 1 1 1 1 1 1 1 1 1 1 1 1 1 1 1 1 1 1 1  1 1 0 0 0 0 0 0 1 1 1 1 1 1 1 1 1 1 1 1 1 1 1 1 1 1 1 1 1 1 1 1 1 1 1 1  1 1 1 1 1 1 1 0 0 0 0 0 1 1 1 1 1 1 1 1 1 1 1 1 1 1 1 1 1 1 1 1 1 1 1 1  1 1 1 1 1 1 1 1 1 1 1 0 0 0 0 0 1 1 1 1 1 1 1 1 1 1 1 1 1 1 1 1 1 1 1 1  1 1 1 1 1 1 1 1 1 1 1 1 1 1 1 0 0 0 0 0 1 1 1 1 1 1 1 1 1 1 1 1 1 1 1 1  1 1 1 1 1 1 1 1 1 1 1 1 1 1 1 1 1 1 1 0 0 0 0 0 1 1 1 1 1 1 1 1 1 1 1 1  1 1 1 1 1 1 1 1 1 1 1 1 1 1 1 1 1 1 1 1 1 1 1 0 0 0 0 0 1 1 1 1 1 1 1 1  1 1 1 1 1 1 1 1 1 1 1 1 1 1 1 1 1 1 1 1 1 1 1 1 1 1 1 0 0 0 0 0 1 1 1 1  1 1 1 1 1 1 1 1 1 1 1 1 1 1 1 1 1 1 1 1 1 1 1 1 1 1 1 1 1 1 1 0 0 0 0 0  1 1 1 1 1 1 1 1 1 1 1 1 1 1 1 1 1 1 1 1 1 1 1 1 1 1 1 1 1 1 1 1 1 1 1 0  0 0 0 0 1 1 1 1 1 1 1 1 1 1 1 1 1 1 1 1 1 1 1 1 1 1 1 1 1 1 1 1 1 1 1 1  1 1 1 0 0 0 0 0 1 1 1 1 1 1 1 1 1 1 1 1 1 1 1 1 1 1 1 1 1 1 1 1 1 1 1 1  1 1 1 1 1 1 1 0 0 0 0 0 1 1 1 1 1 1 1 1 1 1 1 1 1 1 1 1 1 1 1 1 1 1 1 1  1 1 1 1 1 1 1 1 1 1 1 0 0 0 0 0</t>
  </si>
  <si>
    <t>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1 1 1 1 1 1 1 1 1 1 1 1 1 1 1 1 1 1 1 1 1 1 1   1 1 1 1 1  0 0 0 0 0 0 0 0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</si>
  <si>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</si>
  <si>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1 1 1 1 1  1 1 1 1 0 0 0 0 0 0 0 0 0 0 0 0 0 0 0 0 0 0 0 0 0 0 0 0 0 0 0 0 0 0 0 1  1 1 1 1 1 1 1 1 0 0 0 0 0 0 0 0 0 0 0 0 0 0 0 0 0 0 0 0 0 0 0 0 0 0 0 0  0 0 0 1 1 1 1 1 1 1 1 1 0 0 0 0 0 0 0 0 0 0 0 0 0 0 0 0 0 0 0 0 0 0 0 0  0 0 0 0 0 0 0 1 1 1 1 1 1 1 1 1 0 0 0 0 0 0 0 0 0 0 0 0 0 0 0 0 0 0 0 0  0 0 0 0 0 0 0 0 0 0 0 1 1 1 1 1 1 1 1 1 0 0 0 0 0 0 0 0 0 0 0 0 0 0 0 0  0 0 0 0 0 0 0 0 0 0 0 0 0 0 0 1 1 1 1 1 1 1 1 1 0 0 0 0 0 0 0 0 0 0 0 0  0 0 0 0 0 0 0 0 0 0 0 0 0 0 0 0 0 0 0 1 1 1 1 1 1 1 1 1 0 0 0 0 0 0 0 0  0 0 0 0 0 0 0 0 0 0 0 0 0 0 0 0 0 0 0 0 0 0 0 1 1 1 1 1 1 1 1 1 0 0 0 0  0 0 0 0 0 0 0 0 0 0 0 0 0 0 0 0 0 0 0 0 0 0 0 0 0 0 0 1 1 1 1 1 1 1 1 1  0 0 0 0 0 0 0 0 0 0 0 0 0 0 0 0 0 0 0 0 0 0 0 0 0 0 0 0 0 0 1 1 1 1 1 1  1 1 1 1 0 0 0 0 0 0 0 0 0 0 0 0 0 0 0 0 0 0 0 0 0 0 0 0 0 0 0 0 0 0 1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0  0 0 0 0 0 0 0 0 0 0 0 0 0 1 1 1 1 1 1 1 1 1 1 1 0 0 0 0 0 0 0 0 0 0 0 0  0 0 0 0 0 0 0 0 0 0 0 0 0 0 0 0 1 1 1 1 1 1 1 1 1 1 1 1 0 0 0 0 0 0 0 0  0 0 0 0 0 0 0 0 0 0 0 0 0 0 0 0 0 0 0 0 1 1 1 1 1 1 1 1 1 1 1 1 0 0 0 0  0 0 0 0 0 0 0 0 0 0 0 0 0 0 0 0 0 0 0 0 0 0 0 1 1 1 1 1 1 1 1 1 1 1 1 1  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1 1 1 1 1 1 1 1 1 1 1 1 1 1 1 1 0 0 0 0 0 0 0 0 0 0 0 0 0 0 0 0 0 0 0 0  0 0 0 1 1 1 1 1 1 1 1 1 1 1 1 1 1 1 1 1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0 1 1 1 1 1 1 1 1 1 1 1 1 1 1 1 1 1 1 1 1 1  0 0 0 0 0 0 0 0 0 0 0 0 0 0 0 0 0 1 1 1 1 1 1 1 1 1 1 1 1 1 1 1 1 1 1 1  1 1 1 1 0 0 0 0 0 0 0 0 0 0 0 0 0 0 0 1 1 1 1 1 1 1 1 1 1 1 1 1 1 1 1 1  1 1 1 1 1 1 1 1 0 0 0 0 0 0 0 0 0 0 0 0 1 1 1 1 1 1 1 1 1 1 1 1 1 1 1 1  1 1 1 1 1 1 1 1 1 1 1 1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</si>
  <si>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0 0 0 0 0  1 1 1 1 1 1 1 1 1 1 1 1 1 1 1 1 1 1 1 1 1 1 1 1 1 1 1 1 1 1 1 0 0 0 0   0 0 0 0 0  1 1 1 1 1 1 1 1 1 1 1 1 1 1 1 1 1 1 1 1 1 1 1 1 1 1 1 1 1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1 1 1 1   1 1 1 1 1  0 0 0 0 0 0 0 0 0 0 0 0 0 0 0 0 0 0 0 0 0 0 0 0 0 0 0 0 0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</si>
  <si>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</si>
  <si>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1 1 1 1 1 0 0 0 0 0 0 0 0 0 0 0 0 0 0 0 0 0 0 0 0  0 0 0 0 0 0 0 0 0 0 0 1 1 1 1 1 1 1 1 1 0 0 0 0 0 0 0 0 0 0 0 0 0 0 0 0  0 0 0 0 0 0 0 0 0 0 0 0 0 1 1 1 1 1 1 1 1 1 1 1 0 0 0 0 0 0 0 0 0 0 0 0  0 0 0 0 0 0 0 0 0 0 0 0 0 0 1 1 1 1 1 1 1 1 1 1 1 1 1 1 0 0 0 0 0 0 0 0  0 0 0 0 0 0 0 0 0 0 0 0 0 0 0 0 1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0 1 1 1 1 1 1 1 1 1 1 1  1 1 1 1 1 1 1 1 1 1 1 1 0 0 0 0 0 0 0 0 0 0 0 0 0 0 0 1 1 1 1 1 1 1 1 1  1 1 1 1 1 1 1 1 1 1 1 1 1 1 1 1 0 0 0 0 0 0 0 0 0 0 0 0 0 0 1 1 1 1 1 1  1 1 1 1 1 1 1 1 1 1 1 1 1 1 1 1 1 1 1 1 0 0 0 0 0 0 0 0 0 0 0 0 1 1 1 1  1 1 1 1 1 1 1 1 1 1 1 1 1 1 1 1 1 1 1 1 1 1 1 1 0 0 0 0 0 0 0 0 0 0 0 1  1 1 1 1 1 1 1 1 1 1 1 1 1 1 1 1 1 1 1 1 1 1 1 1 1 1 1 1 0 0 0 0 0 0 0 0  0 0 1 1 1 1 1 1 1 1 1 1 1 1 1 1 1 1 1 1 1 1 1 1 1 1 1 1 1 1 1 1 0 0 0 0  0 0 0 0 1 1 1 1 1 1 1 1 1 1 1 1 1 1 1 1 1 1 1 1 1 1 1 1 1 1 1 1 1 1 1 1  0 0 0 0 0 0 0 1 1 1 1 1 1 1 1 1 1 1 1 1 1 1 1 1 1 1 1 1 1 1 1 1 1 1 1 1  1 1 1 1 0 0 0 0 0 0 1 1 1 1 1 1 1 1 1 1 1 1 1 1 1 1 1 1 1 1 1 1 1 1 1 1  1 1 1 1 1 1 1 1 0 0 0 0 0 1 1 1 1 1 1 1 1 1 1 1 1 1 1 1 1 1 1 1 1 1 1 1  1 1 1 1 1 1 1 1 1 1 1 1 0 0 0 0 1 1 1 1 1 1 1 1 1 1 1 1 1 1 1 1 1 1 1 1  1 1 1 1 1 1 1 1 1 1 1 1 1 1 1 1 0 0 0 1 1 1 1 1 1 1 1 1 1 1 1 1 1 1 1 1  1 1 1 1 1 1 1 1 1 1 1 1 1 1 1 1 1 1 1 1 0 0 1 1 1 1 1 1 1 1 1 1 1 1 1 1  1 1 1 1 1 1 1 1 1 1 1 1 1 1 1 1 1 1 1 1 1 1 1 1 0 1 1 1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</si>
  <si>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0 0 0 0 0 0 0 0 0 0 0 0 0 0 0 0 0   0 0 0 0 0  0 0 1 1 1 1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1 1 1 1 1 1 1 1 1 1 1 1 1 1 1 1 1   1 1 1 1 1  1 1 0 0 0 0 0 0 0 0 0 0 0 0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</si>
  <si>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</si>
  <si>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0 0 1 0 0 0 0 0 0 0 0 0 0 0 0 0 0 0 0 0 0 0 0  0 0 0 0 0 0 0 0 0 0 0 0 0 0 0 0 0 0 0 1 0 0 0 0 0 0 0 0 0 0 0 0 0 0 0 0  0 0 0 0 0 0 0 0 0 0 0 0 0 0 0 0 0 0 0 0 0 0 1 1 0 0 0 0 0 0 0 0 0 0 0 0  0 0 0 0 0 0 0 0 0 0 0 0 0 0 0 0 0 0 0 0 0 0 0 0 0 0 1 1 0 0 0 0 0 0 0 0  0 0 0 0 0 0 0 0 0 0 0 0 0 0 0 0 0 0 0 0 0 0 0 0 0 0 0 0 0 1 1 1 0 0 0 0  0 0 0 0 0 0 0 0 0 0 0 0 0 0 0 0 0 0 0 0 0 0 0 0 0 0 0 0 0 0 0 0 0 1 1 1  0 0 0 0 0 0 0 0 0 0 0 0 0 0 0 0 0 0 0 0 0 0 0 0 0 0 0 0 0 0 0 0 0 0 0 0  1 1 1 1 0 0 0 0 0 0 0 0 0 0 0 0 0 0 0 0 0 0 0 0 0 0 0 0 0 0 0 0 0 0 0 0  0 0 0 0 1 1 1 1 0 0 0 0 0 0 0 0 0 0 0 0 0 0 0 0 0 0 0 0 0 0 0 0 0 0 0 0  0 0 0 0 0 0 0 1 1 1 1 1 0 0 0 0 0 0 0 0 0 0 0 0 0 0 0 0 0 0 0 0 0 0 0 0  0 0 0 0 0 0 0 0 0 0 1 1 1 1 1 1 0 0 0 0 0 0 0 0 0 0 0 0 0 0 0 0 0 0 0 0  0 0 0 0 0 0 0 0 0 0 0 0 0 1 1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1 1 1  1 1 1 1 1 1 1 1 1 1 1 1 0 0 0 0 0 0 0 0 0 0 0 0 0 0 0 0 0 0 0 0 0 0 0 1  1 1 1 1 1 1 1 1 1 1 1 1 1 1 1 1 0 0 0 0 0 0 0 0 0 0 0 0 0 0 0 0 0 0 0 0  0 1 1 1 1 1 1 1 1 1 1 1 1 1 1 1 1 1 1 1 0 0 0 0 0 0 0 0 0 0 0 0 0 0 0 0  0 0 1 1 1 1 1 1 1 1 1 1 1 1 1 1 1 1 1 1 1 1 1 1 1 1 0 0 0 0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</si>
  <si>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</si>
  <si>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2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</si>
  <si>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0 0 0 0 0 0 0 0 0 0 0 0 0 0 0 0  0 0 0 0 0 0 0 0 0 1 1 1 1 1 1 1 1 1 1 1 1 1 1 1 0 0 0 0 0 0 0 0 0 0 0 0  0 0 0 0 0 0 0 0 0 0 0 0 0 1 1 1 1 1 1 1 1 1 1 1 1 1 1 1 0 0 0 0 0 0 0 0  0 0 0 0 0 0 0 0 0 0 0 0 0 0 0 0 0 1 1 1 1 1 1 1 1 1 1 1 1 1 1 1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0 1 1 1 1 1 1 1 1 1 1 1 1 1 1 1 1 1 0 0 0 0 0 0 0 0  0 0 0 0 0 0 0 0 0 0 0 0 0 0 0 1 1 1 1 1 1 1 1 1 1 1 1 1 1 1 1 1 0 0 0 0  0 0 0 0 0 0 0 0 0 0 0 0 0 0 0 0 0 0 0 1 1 1 1 1 1 1 1 1 1 1 1 1 1 1 1 1  0 0 0 0 0 0 0 0 0 0 0 0 0 0 0 0 0 0 0 0 0 0 1 1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1  1 1 1 1 1 1 1 1 1 1 1 1 1 1 1 1 1 1 1 1 1 1 1 1 0 0 0 0 0 0 0 0 0 0 0 0  0 0 1 1 1 1 1 1 1 1 1 1 1 1 1 1 1 1 1 1 1 1 1 1 1 1 1 1 0 0 0 0 0 0 0 0  0 0 0 0 0 1 1 1 1 1 1 1 1 1 1 1 1 1 1 1 1 1 1 1 1 1 1 1 1 1 1 1 0 0 0 0  0 0 0 0 0 0 0 0 1 1 1 1 1 1 1 1 1 1 1 1 1 1 1 1 1 1 1 1 1 1 1 1 1 1 1 1  0 0 0 0 0 0 0 0 0 0 0 1 1 1 1 1 1 1 1 1 1 1 1 1 1 1 1 1 1 1 1 1 1 1 1 1  1 1 1 1 0 0 0 0 0 0 0 0 0 0 0 1 1 1 1 1 1 1 1 1 1 1 1 1 1 1 1 1 1 1 1 1  1 1 1 1 1 1 1 1 0 0 0 0 0 0 0 0 0 0 1 1 1 1 1 1 1 1 1 1 1 1 1 1 1 1 1 1  1 1 1 1 1 1 1 1 1 1 1 1 0 0 0 0 0 0 0 0 1 1 1 1 1 1 1 1 1 1 1 1 1 1 1 1  1 1 1 1 1 1 1 1 1 1 1 1 1 1 1 1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</si>
  <si>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</si>
  <si>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</si>
  <si>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1 1 1 1 1 1 1 1 1 1 1 1 1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0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0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1 0 0 0 0 0 0 0 0 0 0 0 0 0  0 0 0 0 1 1 1 1 1 1 1 1 1 1 1 1 1 1 1 1 1 1 1 1 1 1 1 0 0 0 0 0 0 0 0 0  0 0 0 0 0 0 0 0 1 1 1 1 1 1 1 1 1 1 1 1 1 1 1 1 1 1 1 1 1 1 1 1 0 0 0 0  0 0 0 0 0 0 0 0 0 0 0 0 1 1 1 1 1 1 1 1 1 1 1 1 1 1 1 1 1 1 1 1 1 1 1 1  1 0 0 0 0 0 0 0 0 0 0 0 0 0 0 0 1 1 1 1 1 1 1 1 1 1 1 1 1 1 1 1 1 1 1 1  1 1 1 1 1 0 0 0 0 0 0 0 0 0 0 0 0 0 0 0 1 1 1 1 1 1 1 1 1 1 1 1 1 1 1 1  1 1 1 1 1 1 1 1 1 1 0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</si>
  <si>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1 1 1 1 1   1 1 1 1 1  0 0 0 0 0 0 1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</si>
  <si>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</si>
  <si>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1 1 1 1 0 0 0 0 0 0 0 0 0 0 0 0 0 0 0 0  0 0 0 0 0 0 0 0 0 0 0 0 0 0 0 0 0 0 0 0 1 1 1 1 1 1 0 0 0 0 0 0 0 0 0 0  0 0 0 0 0 0 0 0 0 0 0 0 0 0 0 0 0 0 0 0 0 0 0 0 1 1 1 1 1 1 1 1 0 0 0 0  0 0 0 0 0 0 0 0 0 0 0 0 0 0 0 0 0 0 0 0 0 0 0 0 0 0 0 0 1 1 1 1 1 1 1 1  1 1 0 0 0 0 0 0 0 0 0 0 0 0 0 0 0 0 0 0 0 0 0 0 0 0 0 0 0 0 0 0 1 1 1 1  1 1 1 1 1 1 1 1 0 0 0 0 0 0 0 0 0 0 0 0 0 0 0 0 0 0 0 0 0 0 0 0 0 0 0 0  1 1 1 1 1 1 1 1 1 1 1 1 1 0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1 0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1 0 0 0 0 0 0 0 0 0  0 0 0 0 0 0 0 0 1 1 1 1 1 1 1 1 1 1 1 1 1 1 1 1 1 1 1 1 1 1 1 1 0 0 0 0  0 0 0 0 0 0 0 0 0 0 0 0 1 1 1 1 1 1 1 1 1 1 1 1 1 1 1 1 1 1 1 1 1 1 1 1  0 0 0 0 0 0 0 0 0 0 0 0 0 0 0 0 1 1 1 1 1 1 1 1 1 1 1 1 1 1 1 1 1 1 1 1  1 1 1 1 1 0 0 0 0 0 0 0 0 0 0 0 0 0 0 0 1 1 1 1 1 1 1 1 1 1 1 1 1 1 1 1  1 1 1 1 1 1 1 1 1 0 0 0 0 0 0 0 0 0 0 0 0 0 0 0 1 1 1 1 1 1 1 1 1 1 1 1  1 1 1 1 1 1 1 1 1 1 1 1 1 1 0 0 0 0 0 0 0 0 0 0 0 0 0 0 1 1 1 1 1 1 1 1  1 1 1 1 1 1 1 1 1 1 1 1 1 1 1 1 1 1 0 0 0 0 0 0 0 0 0 0 0 0 0 0 1 1 1 1  1 1 1 1 1 1 1 1 1 1 1 1 1 1 1 1 1 1 1 1 1 1 1 0 0 0 0 0 0 0 0 0 0 0 0 0  1 1 1 1 1 1 1 1 1 1 1 1 1 1 1 1 1 1 1 1 1 1 1 1 1 1 1 0 0 0 0 0 0 0 0 0  0 0 0 0 1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1 0 0 0 0 0 0 0 0 0 0 0 1 1 1 1 1 1 1 1 1 1 1 1 1 1 1 1  1 1 1 1 1 1 1 1 1 1 1 1 1 0 0 0 0 0 0 0 0 0 0 0 1 1 1 1 1 1 1 1 1 1 1 1  1 1 1 1 1 1 1 1 1 1 1 1 1 1 1 1 1 0 0 0 0 0 0 0 0 0 0 0 1 1 1 1 1 1 1 1  1 1 1 1 1 1 1 1 1 1 1 1 1 1 1 1 1 1 1 1 1 0 0 0 0 0 0 0 0 0 0 0 1 1 1 1  1 1 1 1 1 1 1 1 1 1 1 1 1 1 1 1 1 1 1 1 1 1 1 1 1 0 0 0 0 0 0 0 0 0 0 0  1 1 1 1 1 1 1 1 1 1 1 1 1 1 1 1 1 1 1 1 1 1 1 1 1 1 1 1 1 1 0 0 0 0 0 0  0 0 0 0 1 1 1 1 1 1 1 1 1 1 1 1 1 1 1 1 1 1 1 1 1 1 1 1 1 1 1 1 1 1 0 0  0 0 0 0 0 0 0 0 1 1 1 1 1 1 1 1 1 1 1 1 1 1 1 1 1 1 1 1 1 1 1 1 1 1 1 1  1 1 0 0 0 0 0 0 0 0 0 0 1 1 1 1 1 1 1 1 1 1 1 1 1 1 1 1 1 1 1 1 1 1 1 1  1 1 1 1 1 1 0 0 0 0 0 0 0 0 0 0</t>
  </si>
  <si>
    <t>1583   15</t>
  </si>
  <si>
    <t>0.98 0.98</t>
  </si>
  <si>
    <t>0.98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</si>
  <si>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</si>
  <si>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2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</si>
  <si>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0 0 0 0 1 0 0 0 0 0 0 0 0 0 0 0 0  0 0 0 0 0 0 0 0 0 0 0 0 0 0 0 0 0 0 0 0 0 0 0 0 0 0 0 1 0 0 0 0 0 0 0 0  0 0 0 0 0 0 0 0 0 0 0 0 0 0 0 0 0 0 0 0 0 0 0 0 0 0 0 0 0 0 0 1 0 0 0 0  0 0 0 0 0 0 0 0 0 0 0 0 0 0 0 0 0 0 0 0 0 0 0 0 0 0 0 0 0 0 0 0 0 0 0 1  0 0 0 0 0 0 0 0 0 0 0 0 0 0 0 0 0 0 0 0 0 0 0 0 0 0 0 0 0 0 0 0 0 0 0 0  0 0 1 1 0 0 0 0 0 0 0 0 0 0 0 0 0 0 0 0 0 0 0 0 0 0 0 0 0 0 0 0 0 0 0 0  0 0 0 0 0 0 1 1 0 0 0 0 0 0 0 0 0 0 0 0 0 0 0 0 0 0 0 0 0 0 0 0 0 0 0 0  0 0 0 0 0 0 0 0 0 1 1 1 0 0 0 0 0 0 0 0 0 0 0 0 0 0 0 0 0 0 0 0 0 0 0 0  0 0 0 0 0 0 0 0 0 0 0 0 1 1 1 1</t>
  </si>
  <si>
    <t>0.00125 0.00125</t>
  </si>
  <si>
    <t>0.00125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</si>
  <si>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0 1 1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1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</si>
  <si>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</si>
  <si>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0 0  0 0 0 0 0 0 0 0 0 0 0 0 0 0 0 0 0 0 0 0 0 0 0 0 0 0 0 0 1 1 1 1 1 0 0 0  0 0 0 0 0 0 0 0 0 0 0 0 0 0 0 0 0 0 0 0 0 0 0 0 0 0 0 0 0 0 0 0 1 1 1 1  1 1 1 1 0 0 0 0 0 0 0 0 0 0 0 0 0 0 0 0 0 0 0 0 0 0 0 0 0 0 0 0 0 0 0 0  1 1 1 1 1 1 1 1 1 1 0 0 0 0 0 0 0 0 0 0 0 0 0 0 0 0 0 0 0 0 0 0 0 0 0 0  0 0 0 0 1 1 1 1 1 1 1 1 1 1 1 1 0 0 0 0 0 0 0 0 0 0 0 0 0 0 0 0 0 0 0 0  0 0 0 0 0 0 0 0 1 1 1 1 1 1 1 1 1 1 1 1 1 1 0 0 0 0 0 0 0 0 0 0 0 0 0 0  0 0 0 0 0 0 0 0 0 0 0 0 1 1 1 1 1 1 1 1 1 1 1 1 1 1 1 0 0 0 0 0 0 0 0 0  0 0 0 0 0 0 0 0 0 0 0 0 0 0 0 0 1 1 1 1 1 1 1 1 1 1 1 1 1 1 1 1 0 0 0 0  0 0 0 0 0 0 0 0 0 0 0 0 0 0 0 0 0 0 0 0 1 1 1 1 1 1 1 1 1 1 1 1 1 1 1 1  1 1 0 0 0 0 0 0 0 0 0 0 0 0 0 0 0 0 0 0 0 0 0 0 1 1 1 1 1 1 1 1 1 1 1 1  1 1 1 1 1 1 1 0 0 0 0 0 0 0 0 0 0 0 0 0 0 0 0 0 0 0 0 0 1 1 1 1 1 1 1 1  1 1 1 1 1 1 1 1 1 1 1 1 0 0 0 0 0 0 0 0 0 0 0 0 0 0 0 0 0 0 0 0 1 1 1 1  1 1 1 1 1 1 1 1 1 1 1 1 1 1 1 1 1 0 0 0 0 0 0 0 0 0 0 0 0 0 0 0 0 0 0 0  1 1 1 1 1 1 1 1 1 1 1 1 1 1 1 1 1 1 1 1 1 1 0 0 0 0 0 0 0 0 0 0 0 0 0 0  0 0 0 0 1 1 1 1 1 1 1 1 1 1 1 1 1 1 1 1 1 1 1 1 1 1 0 0 0 0 0 0 0 0 0 0  0 0 0 0 0 0 0 0 1 1 1 1 1 1 1 1 1 1 1 1 1 1 1 1 1 1 1 1 1 1 1 0 0 0 0 0  0 0 0 0 0 0 0 0 0 0 0 0 1 1 1 1 1 1 1 1 1 1 1 1 1 1 1 1 1 1 1 1 1 1 1 1  0 0 0 0 0 0 0 0 0 0 0 0 0 0 0 0 1 1 1 1 1 1 1 1 1 1 1 1 1 1 1 1 1 1 1 1  1 1 1 1 1 1 0 0 0 0 0 0 0 0 0 0 0 0 0 0 1 1 1 1 1 1 1 1 1 1 1 1 1 1 1 1  1 1 1 1 1 1 1 1 1 1 0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1 1 1 0 0  0 0 0 0 0 0 0 0 1 1 1 1 1 1 1 1 1 1 1 1 1 1 1 1 1 1 1 1 1 1 1 1 1 1 1 1  1 1 0 0 0 0 0 0 0 0 0 0 1 1 1 1 1 1 1 1 1 1 1 1 1 1 1 1 1 1 1 1 1 1 1 1  1 1 1 1 1 1 0 0 0 0 0 0 0 0 0 0 1 1 1 1 1 1 1 1 1 1 1 1 1 1 1 1 1 1 1 1  1 1 1 1 1 1 1 1 1 1 0 0 0 0 0 0 0 0 0 0 1 1 1 1 1 1 1 1 1 1 1 1 1 1 1 1  1 1 1 1 1 1 1 1 1 1 1 1 1 1 1 0 0 0 0 0 0 0 0 0 1 1 1 1 1 1 1 1 1 1 1 1  1 1 1 1 1 1 1 1 1 1 1 1 1 1 1 1 1 1 1 1 0 0 0 0 0 0 0 0 1 1 1 1 1 1 1 1  1 1 1 1 1 1 1 1 1 1 1 1 1 1 1 1 1 1 1 1 1 1 1 1 1 0 0 0 0 0 0 0 1 1 1 1  1 1 1 1 1 1 1 1 1 1 1 1 1 1 1 1 1 1 1 1 1 1 1 1 1 1 1 1 1 0 0 0 0 0 0 0  1 1 1 1 1 1 1 1 1 1 1 1 1 1 1 1 1 1 1 1 1 1 1 1 1 1 1 1 1 1 1 1 1 1 0 0  0 0 0 0 1 1 1 1 1 1 1 1 1 1 1 1 1 1 1 1 1 1 1 1 1 1 1 1 1 1 1 1 1 1 1 1  1 1 0 0 0 0 0 0 1 1 1 1 1 1 1 1 1 1 1 1 1 1 1 1 1 1 1 1 1 1 1 1 1 1 1 1  1 1 1 1 1 1 1 0 0 0 0 0 1 1 1 1 1 1 1 1 1 1 1 1 1 1 1 1 1 1 1 1 1 1 1 1  1 1 1 1 1 1 1 1 1 1 1 0 0 0 0 0</t>
  </si>
  <si>
    <t>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</si>
  <si>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</si>
  <si>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0 1 1 1 1 1 1 1 1 1 1 1 1 1 1 1 0 0 0 0 0 0 0 0 0 0 0 0 0 0 0 0 0 0 0 0  0 0 0 0 1 1 1 1 1 1 1 1 1 1 1 1 1 1 1 1 0 0 0 0 0 0 0 0 0 0 0 0 0 0 0 0  0 0 0 0 0 0 0 0 1 1 1 1 1 1 1 1 1 1 1 1 1 1 1 1 0 0 0 0 0 0 0 0 0 0 0 0  0 0 0 0 0 0 0 0 0 0 0 1 1 1 1 1 1 1 1 1 1 1 1 1 1 1 1 1 0 0 0 0 0 0 0 0  0 0 0 0 0 0 0 0 0 0 0 0 0 0 0 1 1 1 1 1 1 1 1 1 1 1 1 1 1 1 1 1 0 0 0 0  0 0 0 0 0 0 0 0 0 0 0 0 0 0 0 0 0 0 1 1 1 1 1 1 1 1 1 1 1 1 1 1 1 1 1 1  0 0 0 0 0 0 0 0 0 0 0 0 0 0 0 0 0 0 0 0 0 0 1 1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 0 0 0 0 0 0 0 0 0 0 0 0 0 0 0 0 0 0 0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1 1 1 1 1 1 1  1 1 1 1 1 1 1 1 1 1 1 1 1 1 1 1 0 0 0 0 0 0 0 0 0 0 0 0 0 0 0 0 0 1 1 1  1 1 1 1 1 1 1 1 1 1 1 1 1 1 1 1 1 1 1 1 0 0 0 0 0 0 0 0 0 0 0 0 0 0 0 0  0 1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</si>
  <si>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0 0 0   0 0 0 0 1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1 1 1 1 0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</si>
  <si>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</si>
  <si>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1 1 1 1 1 1 1 1 1 1 1 0 0 0 0 0  0 0 0 0 0 0 0 0 0 0 0 0 0 0 0 0 0 0 0 0 1 1 1 1 1 1 1 1 1 1 1 1 1 1 1 1  0 0 0 0 0 0 0 0 0 0 0 0 0 0 0 0 0 0 0 0 0 0 0 1 1 1 1 1 1 1 1 1 1 1 1 1  1 1 1 1 0 0 0 0 0 0 0 0 0 0 0 0 0 0 0 0 0 0 0 0 0 1 1 1 1 1 1 1 1 1 1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1 1 1 1 1 1 1 1 1 1 1 1 1 1 1 1 1 1 1 1 1 1 1 0 0 0 0 0 0 0 0 0 0 0 0  0 0 0 0 1 1 1 1 1 1 1 1 1 1 1 1 1 1 1 1 1 1 1 1 1 1 1 1 0 0 0 0 0 0 0 0  0 0 0 0 0 0 0 0 1 1 1 1 1 1 1 1 1 1 1 1 1 1 1 1 1 1 1 1 1 1 1 1 0 0 0 0  0 0 0 0 0 0 0 0 0 0 0 1 1 1 1 1 1 1 1 1 1 1 1 1 1 1 1 1 1 1 1 1 1 1 1 1  0 0 0 0 0 0 0 0 0 0 0 0 0 0 1 1 1 1 1 1 1 1 1 1 1 1 1 1 1 1 1 1 1 1 1 1  1 1 1 1 0 0 0 0 0 0 0 0 0 0 0 0 0 0 1 1 1 1 1 1 1 1 1 1 1 1 1 1 1 1 1 1  1 1 1 1 1 1 1 1 0 0 0 0 0 0 0 0 0 0 0 0 0 0 1 1 1 1 1 1 1 1 1 1 1 1 1 1  1 1 1 1 1 1 1 1 1 1 1 1 0 0 0 0 0 0 0 0 0 0 0 0 0 1 1 1 1 1 1 1 1 1 1 1  1 1 1 1 1 1 1 1 1 1 1 1 1 1 1 1 0 0 0 0 0 0 0 0 0 0 0 0 0 1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0 1 1 1 1 1 1 1 1 1 1 1 1 1 1 1 1 1 1 1 1 1 1 1 1 1 1 1  0 0 0 0 0 0 0 0 0 0 0 0 0 1 1 1 1 1 1 1 1 1 1 1 1 1 1 1 1 1 1 1 1 1 1 1  1 1 1 1 0 0 0 0 0 0 0 0 0 0 0 0 0 1 1 1 1 1 1 1 1 1 1 1 1 1 1 1 1 1 1 1  1 1 1 1 1 1 1 1 0 0 0 0 0 0 0 0 0 0 0 0 0 1 1 1 1 1 1 1 1 1 1 1 1 1 1 1  1 1 1 1 1 1 1 1 1 1 1 1 0 0 0 0 0 0 0 0 0 0 0 0 0 1 1 1 1 1 1 1 1 1 1 1  1 1 1 1 1 1 1 1 1 1 1 1 1 1 1 1 0 0 0 0 0 0 0 0 0 0 0 0 0 1 1 1 1 1 1 1  1 1 1 1 1 1 1 1 1 1 1 1 1 1 1 1 1 1 1 1 0 0 0 0 0 0 0 0 0 0 0 0 0 1 1 1  1 1 1 1 1 1 1 1 1 1 1 1 1 1 1 1 1 1 1 1 1 1 1 1 0 0 0 0 0 0 0 0 0 0 0 0  0 0 1 1 1 1 1 1 1 1 1 1 1 1 1 1 1 1 1 1 1 1 1 1 1 1 1 1 0 0 0 0 0 0 0 0  0 0 0 0 0 0 1 1 1 1 1 1 1 1 1 1 1 1 1 1 1 1 1 1 1 1 1 1 1 1 1 1 0 0 0 0  0 0 0 0 0 0 0 0 0 0 1 1 1 1 1 1 1 1 1 1 1 1 1 1 1 1 1 1 1 1 1 1 1 1 1 1  0 0 0 0 0 0 0 0 0 0 0 0 0 0 0 1 1 1 1 1 1 1 1 1 1 1 1 1 1 1 1 1 1 1 1 1  1 1 1 1 0 0 0 0 0 0 0 0 0 0 0 0 0 0 0 1 1 1 1 1 1 1 1 1 1 1 1 1 1 1 1 1  1 1 1 1 1 1 1 1 0 0 0 0 0 0 0 0 0 0 0 0 0 0 0 0 1 1 1 1 1 1 1 1 1 1 1 1  1 1 1 1 1 1 1 1 1 1 1 1 0 0 0 0 0 0 0 0 0 0 0 0 0 0 0 0 0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</si>
  <si>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0   0 0 0 0 0  1 1 1 1 1 1 1 1 1 1 1 1 1 1 1 1 1 1 1 1 1 1 1 1 1 1 1 1 1 0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</si>
  <si>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</si>
  <si>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1 1 1 1 0 0 0 0 0 0 0 0 0 0 0 0 0 0 0 0 0 0 0 0 0 0 0 0 0 0 0 0  0 1 1 1 1 1 1 1 1 1 1 1 0 0 0 0 0 0 0 0 0 0 0 0 0 0 0 0 0 0 0 0 0 0 0 0  0 0 0 1 1 1 1 1 1 1 1 1 1 1 1 1 0 0 0 0 0 0 0 0 0 0 0 0 0 0 0 0 0 0 0 0  0 0 0 0 1 1 1 1 1 1 1 1 1 1 1 1 1 1 1 1 0 0 0 0 0 0 0 0 0 0 0 0 0 0 0 0  0 0 0 0 0 0 1 1 1 1 1 1 1 1 1 1 1 1 1 1 1 1 1 1 0 0 0 0 0 0 0 0 0 0 0 0  0 0 0 0 0 0 0 0 0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1 0 0 0 0 0 0 0 0 0 0 0 0 0 0 0 1 1 1 1 1 1 1 1 1 1 1 1 1 1 1 1 1  1 1 1 1 1 1 1 1 0 0 0 0 0 0 0 0 0 0 0 0 0 0 1 1 1 1 1 1 1 1 1 1 1 1 1 1  1 1 1 1 1 1 1 1 1 1 1 1 0 0 0 0 0 0 0 0 0 0 0 0 0 0 1 1 1 1 1 1 1 1 1 1  1 1 1 1 1 1 1 1 1 1 1 1 1 1 1 1 0 0 0 0 0 0 0 0 0 0 0 0 0 1 1 1 1 1 1 1  1 1 1 1 1 1 1 1 1 1 1 1 1 1 1 1 1 1 1 1 0 0 0 0 0 0 0 0 0 0 0 0 1 1 1 1  1 1 1 1 1 1 1 1 1 1 1 1 1 1 1 1 1 1 1 1 1 1 1 1 0 0 0 0 0 0 0 0 0 0 0 1  1 1 1 1 1 1 1 1 1 1 1 1 1 1 1 1 1 1 1 1 1 1 1 1 1 1 1 1 0 0 0 0 0 0 0 0  0 0 0 1 1 1 1 1 1 1 1 1 1 1 1 1 1 1 1 1 1 1 1 1 1 1 1 1 1 1 1 1 0 0 0 0  0 0 0 0 0 0 1 1 1 1 1 1 1 1 1 1 1 1 1 1 1 1 1 1 1 1 1 1 1 1 1 1 1 1 1 1  0 0 0 0 0 0 0 0 0 1 1 1 1 1 1 1 1 1 1 1 1 1 1 1 1 1 1 1 1 1 1 1 1 1 1 1  1 1 1 1 0 0 0 0 0 0 0 0 0 1 1 1 1 1 1 1 1 1 1 1 1 1 1 1 1 1 1 1 1 1 1 1  1 1 1 1 1 1 1 1 0 0 0 0 0 0 0 0 1 1 1 1 1 1 1 1 1 1 1 1 1 1 1 1 1 1 1 1  1 1 1 1 1 1 1 1 1 1 1 1 0 0 0 0 0 0 0 0 1 1 1 1 1 1 1 1 1 1 1 1 1 1 1 1  1 1 1 1 1 1 1 1 1 1 1 1 1 1 1 1 0 0 0 0 0 0 0 1 1 1 1 1 1 1 1 1 1 1 1 1  1 1 1 1 1 1 1 1 1 1 1 1 1 1 1 1 1 1 1 1 0 0 0 0 0 0 0 1 1 1 1 1 1 1 1 1  1 1 1 1 1 1 1 1 1 1 1 1 1 1 1 1 1 1 1 1 1 1 1 1 0 0 0 0 0 0 0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 0 0 0 0 0 0 1 1 1 1 1 1 1 1 1 1 1 1 1 1 1 1 1 1 1 1 1 1 1 1 1 1  1 1 1 1 1 1 1 1 0 0 0 0 0 1 1 1 1 1 1 1 1 1 1 1 1 1 1 1 1 1 1 1 1 1 1 1  1 1 1 1 1 1 1 1 1 1 1 1 0 0 0 0 0 1 1 1 1 1 1 1 1 1 1 1 1 1 1 1 1 1 1 1  1 1 1 1 1 1 1 1 1 1 1 1 1 1 1 1</t>
  </si>
  <si>
    <t>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0 1 1 1 1 1 1 1 1 1 1 1 1 1 1 1 1 1 1 1 1 1 0 0 0 0 0 0 0 0 0 0 0 0 0   0 0 0 0 0  0 1 1 1 1 1 1 1 1 1 1 1 1 1 1 1 1 1 1 1 1 0 0 0 0 0 0 0 0 0 0 0 0 0 0   0 0 0 0 0  0 0 1 1 1 1 1 1 1 1 1 1 1 1 1 1 1 1 1 1 1 0 0 0 0 0 0 0 0 0 0 0 0 0 0   0 0 0 0 0  0 0 1 1 1 1 1 1 1 1 1 1 1 1 1 1 1 1 1 1 1 0 0 0 0 0 0 0 0 0 0 0 0 0 0   0 0 0 0 0  0 0 0 1 1 1 1 1 1 1 1 1 1 1 1 1 1 1 1 1 0 0 0 0 0 0 0 0 0 0 0 0 0 0 0   0 0 0 0 0  0 0 0 0 1 1 1 1 1 1 1 1 1 1 1 1 1 1 1 0 0 0 0 0 0 0 0 0 0 0 0 0 0 0 0   0 0 0 0 0  0 0 0 0 0 1 1 1 1 1 1 1 1 1 1 1 1 1 1 0 0 0 0 0 0 0 0 0 0 0 0 0 0 0 0   0 0 0 0 0  0 0 0 0 0 0 1 1 1 1 1 1 1 1 1 1 1 0 0 0 0 0 0 0 0 0 0 0 0 0 0 0 0 0 0   0 0 0 0 0  0 0 0 0 0 0 0 0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1 1 1 1 1   1 0 0 0 0  0 0 0 0 0 0 0 0 0 0 0 0 0 0 0 0 1 1 1 1 1 1 1 1 1 1 1 1 1 1 1 1 1 1 1   1 0 0 0 0  0 0 0 0 0 0 0 0 0 0 0 0 0 0 0 0 0 0 1 1 1 1 1 1 1 1 1 1 1 1 1 1 1 1 1   1 1 0 0 0  0 0 0 0 0 0 0 0 0 0 0 0 0 0 0 0 0 0 0 1 1 1 1 1 1 1 1 1 1 1 1 1 1 1 1   1 1 0 0 0  0 0 0 0 0 0 0 0 0 0 0 0 0 0 0 0 0 0 0 1 1 1 1 1 1 1 1 1 1 1 1 1 1 1 1   1 1 0 0 0  0 0 0 0 0 0 0 0 0 0 0 0 0 0 0 0 0 0 0 0 1 1 1 1 1 1 1 1 1 1 1 1 1 1 1   1 1 0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0 0 0  0 0 0 0 0 0 0 0 0 0 0 0 0 0 0 0 0 0 0 0 1 1 1 1 1 1 1 1 1 1 1 1 1 1 1   1 1 0 0 0  0 0 0 0 0 0 0 0 0 0 0 0 0 0 0 0 0 0 0 1 1 1 1 1 1 1 1 1 1 1 1 1 1 1 1   1 0 0 0 0  0 0 0 0 0 0 0 0 0 0 0 0 0 0 0 0 0 0 0 1 1 1 1 1 1 1 1 1 1 1 1 1 1 1 1   1 0 0 0 0  0 0 0 0 0 0 0 0 0 0 0 0 0 0 0 0 0 0 1 1 1 1 1 1 1 1 1 1 1 1 1 1 1 1 1   0 0 0 0 0  0 0 0 0 0 0 0 0 0 0 0 0 0 0 0 0 0 0 0 1 1 1 1 1 1 1 1 1 1 1 1 1 1 1 0   0 0 0 0 0  0 0 0 0 0 0 0 0 0 0 0 0 0 0 0 0 0 0 0 0 1 1 1 1 1 1 1 1 1 1 1 1 1 0 0   0 0 0 0 0  0 0 0 0 0 0 0 0 0 0 0 0 0 0 0 0 0 0 0 0 0 0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1 0 0 0 0 0 0 0 0 0 0 0 0 0 0 0 0 0 0 0 0 0 0 0 0 0 0 0 0 0 0 0 0 0 0   0 0 0 1 1  1 0 0 0 0 0 0 0 0 0 0 0 0 0 0 0 0 0 0 0 0 0 0 0 0 0 0 0 0 0 0 0 0 0 0   0 0 0 1 1  1 1 0 0 0 0 0 0 0 0 0 0 0 0 0 0 0 0 0 0 0 0 0 0 0 0 0 0 0 0 0 0 0 0 0   0 0 0 1 1  1 1 0 0 0 0 0 0 0 0 0 0 0 0 0 0 0 0 0 0 0 0 0 0 0 0 0 0 0 0 0 0 0 0 0   0 0 1 1 1  1 1 1 0 0 0 0 0 0 0 0 0 0 0 0 0 0 0 0 0 0 0 0 0 0 0 0 0 0 0 0 0 0 0 0   0 0 1 1 1  1 1 1 1 0 0 0 0 0 0 0 0 0 0 0 0 0 0 0 0 0 0 0 0 0 0 0 0 0 0 0 0 0 0 0   0 1 1 1 1  1 1 1 1 1 0 0 0 0 0 0 0 0 0 0 0 0 0 0 0 0 0 0 0 0 0 0 0 0 0 0 0 0 0 0   0 1 1 1 1  1 1 1 1 1 1 0 0 0 0 0 0 0 0 0 0 0 1 0 0 0 0 0 0 0 0 0 0 0 0 0 0 0 0 0   1 1 1 1 1  1 1 1 1 1 1 1 1 0 0 0 0 0 0 0 1 1 1 1 0 0 0 0 0 0 0 0 0 0 0 0 0 0 0 1   1 1 1 1 1  1 1 1 1 1 1 1 1 1 1 1 1 1 1 1 1 1 1 1 1 0 0 0 0 0 0 0 0 0 0 0 0 0 1 1   1 1 1 1 1  0 1 1 1 1 1 1 1 1 1 1 1 1 1 1 1 1 1 1 1 1 1 0 0 0 0 0 0 0 0 0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0 1 1 1 1 1 1 1 1 1 1 1 1 1 1 1 1 1 1 1 1 1 1 1 1 1 1   1 1 1 1 1  0 0 0 0 0 0 0 0 0 0 0 1 1 1 1 1 1 1 1 1 1 1 1 1 1 1 1 1 1 1 1 1 1 1 1   1 1 1 1 1  0 0 0 0 0 0 0 0 0 0 0 0 0 0 1 1 1 1 1 1 1 1 1 1 1 1 1 1 1 1 1 1 1 1 1   1 1 1 0 0  0 0 0 0 0 0 0 0 0 0 0 0 0 0 0 0 0 0 1 1 1 1 1 1 1 1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1 1  1 1 1 1 1 1 1 1 1 1 1 1 1 1 1 1 1 1 0 0 0 0 0 0 0 0 0 0 0 0 0 0 0 0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</si>
  <si>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</t>
  </si>
  <si>
    <t>0 0 0 0 0 0 0 0 0 0 0 0 0 0 1 1 1 1 1 1 1 1 1 1 1 1 1 1 1 1 1 1 1 1 1 1  2 2 2 2 0 0 0 0 0 0 0 0 0 0 0 0 0 0 0 0 1 1 1 1 1 1 1 1 1 1 1 1 1 1 1 1  1 1 1 1 2 2 2 2 0 0 0 0 0 0 0 0 0 0 0 0 0 0 0 0 0 0 1 1 1 1 1 1 1 1 1 1  1 1 1 1 1 1 1 1 1 2 2 2 0 0 0 0 0 0 0 0 0 0 0 0 0 0 0 0 0 0 0 1 1 1 1 1  1 1 1 1 1 1 1 1 1 1 1 1 1 2 2 2 0 0 0 0 0 0 0 0 0 0 0 0 0 0 0 0 0 0 0 1  1 1 1 1 1 1 1 1 1 1 1 1 1 1 1 1 1 2 2 2 0 0 0 0 0 0 0 0 0 0 0 0 0 0 0 0  0 0 0 0 1 1 1 1 1 1 1 1 1 1 1 1 1 1 1 1 1 2 2 2 0 0 0 0 0 0 0 0 0 0 0 0  0 0 0 0 0 0 0 0 0 1 1 1 1 1 1 1 1 1 1 1 1 1 1 1 1 1 2 2 0 0 0 0 0 0 0 0  0 0 0 0 0 0 0 0 0 0 0 0 0 1 1 1 1 1 1 1 1 1 1 1 1 1 1 1 1 1 2 2 0 0 0 0  0 0 0 0 0 0 0 0 0 0 0 0 0 0 0 0 0 1 1 1 1 1 1 1 1 1 1 1 1 1 1 1 1 1 2 2  0 0 0 0 0 0 0 0 0 0 0 0 0 0 0 0 0 0 0 0 0 0 1 1 1 1 1 1 1 1 1 1 1 1 1 1  1 1 2 2 0 0 0 0 0 0 0 0 0 0 0 0 0 0 0 0 0 0 0 0 0 0 1 1 1 1 1 1 1 1 1 1  1 1 1 1 1 1 2 2 0 0 0 0 0 0 0 0 0 0 0 0 0 0 0 0 0 0 0 0 0 0 1 1 1 1 1 1  1 1 1 1 1 1 1 1 1 1 2 2 0 0 0 0 0 0 0 0 0 0 0 0 0 0 0 0 0 0 0 0 0 0 1 1  1 1 1 1 1 1 1 1 1 1 1 1 1 1 2 2 2 0 0 0 0 0 0 0 0 0 0 0 0 0 0 0 0 0 0 0  0 0 1 1 1 1 1 1 1 1 1 1 1 1 1 1 1 1 2 2 2 0 0 0 0 0 0 0 0 0 0 0 0 0 0 0  0 0 0 0 0 1 1 1 1 1 1 1 1 1 1 1 1 1 1 1 1 1 2 2 2 2 0 0 0 0 0 0 0 0 0 0  0 0 0 0 0 0 0 0 0 1 1 1 1 1 1 1 1 1 1 1 1 1 1 1 1 1 2 2 2 2 0 0 0 0 0 0  0 0 0 0 0 0 0 0 0 0 0 0 0 1 1 1 1 1 1 1 1 1 1 1 1 1 1 1 1 2 2 2 2 2 2 0  0 0 0 0 0 0 0 0 0 0 0 0 0 0 0 0 1 1 1 1 1 1 1 1 1 1 1 1 1 1 1 1 1 2 2 2  2 2 2 2 0 0 0 0 0 0 0 0 0 0 0 0 0 0 0 1 1 1 1 1 1 1 1 1 1 1 1 1 1 1 1 1  2 2 2 2 2 2 2 2 2 0 0 0 0 0 0 0 0 0 0 0 0 0 0 1 1 1 1 1 1 1 1 1 1 1 1 1  1 1 1 1 2 2 2 2 2 2 2 2 2 2 0 0 0 0 0 0 0 0 0 0 0 2 1 1 1 1 1 1 1 1 1 1  1 1 1 1 1 1 1 2 2 2 2 2 2 2 2 2 2 2 2 2 0 0 0 0 0 0 0 2 2 2 2 1 1 1 1 1  1 1 1 1 1 1 1 1 1 1 2 2 2 2 2 2 2 2 2 2 2 2 2 2 2 2 2 2 2 2 2 2 2 2 2 2  1 1 1 1 1 1 1 1 1 1 1 1 1 2 2 2 2 2 2 2 3 2 2 2 2 2 2 2 2 2 2 2 2 2 2 2  2 2 2 2 2 2 1 1 1 1 1 1 1 1 1 2 2 2 2 2 2 2 2 2 3 3 3 2 2 2 2 2 2 2 2 2  2 2 2 2 2 2 2 2 2 2 2 2 2 2 2 2 2 2 2 2 2 2 2 2 2 2 2 2 3 3 3 3 2 2 2 2  2 2 2 2 2 2 2 2 2 2 2 2 2 2 2 2 2 2 2 2 2 2 2 2 2 2 2 2 2 2 2 2 3 3 3 3  3 2 2 2 2 2 2 2 2 2 2 2 2 2 2 2 2 2 2 2 2 2 2 2 2 2 2 2 2 2 2 2 2 2 2 2  3 3 3 3 3 3 3 2 2 2 2 2 2 2 2 2 2 2 2 2 2 2 2 2 2 2 2 2 2 2 2 2 2 2 2 2  2 2 2 2 3 3 3 3 3 3 3 3 3 2 2 2 2 2 2 2 2 2 2 2 2 2 2 2 2 2 2 2 2 2 2 2  2 2 2 2 2 2 2 2 3 3 3 3 3 3 3 3 3 3 3 2 2 2 2 2 2 2 2 2 2 2 2 2 2 2 2 2  2 2 2 2 2 2 2 2 2 2 2 2 3 3 3 3 3 3 3 3 3 3 3 3 3 3 2 2 2 2 2 2 2 2 2 2  2 2 2 2 2 2 2 2 2 2 2 2 2 2 3 3 3 3 3 3 3 3 3 3 3 3 3 3 3 3 3 3 3 3 2 2  2 2 2 2 2 2 2 2 2 2 2 2 2 2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</si>
  <si>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0  1 1 1 1 1 1 1 1 1 1 1 1 1 1 1 1 1 1 1 1 1 1 1 1 1 1 1 1 1 1 1 1 1 1 1   1 1 0 0 0  1 1 1 1 1 1 1 1 1 1 1 1 1 1 1 1 1 1 1 1 1 1 1 1 1 1 1 1 1 1 1 1 1 1 1   0 0 0 0 0  1 1 1 1 1 1 1 1 1 1 1 1 1 1 1 1 1 1 1 1 1 1 1 1 1 1 1 1 1 1 1 1 1 0 0   0 0 0 0 0  1 1 1 1 1 1 1 1 1 1 1 1 1 1 1 1 1 1 1 1 1 1 1 1 1 1 1 1 1 1 1 0 0 0 0   0 0 0 0 0  1 1 1 1 1 1 1 1 1 1 1 1 1 1 1 1 1 1 1 1 1 1 1 1 1 1 1 1 1 1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0 0 0 0 0 0 0 0 0 0 0 0   0 0 0 0 0  0 1 1 1 1 1 1 1 1 1 1 1 1 1 1 1 1 1 1 1 1 1 0 0 0 0 0 0 0 0 0 0 0 0 0   0 0 0 0 0  0 0 1 1 1 1 1 1 1 1 1 1 1 1 1 1 1 1 1 1 0 0 0 0 0 0 0 0 0 0 0 0 0 0 0   0 0 0 0 0  0 0 0 1 1 1 1 1 1 1 1 1 1 1 1 1 1 1 1 0 0 0 0 0 0 0 0 0 0 0 0 0 0 0 0   0 0 0 0 0  0 0 0 0 1 1 1 1 1 1 1 1 1 1 1 1 1 0 0 0 0 0 0 0 0 0 0 0 0 0 0 0 0 0 0   0 0 0 0 0  0 0 0 0 0 1 1 1 1 1 1 1 1 1 1 1 0 0 0 0 0 0 0 0 0 0 0 0 0 0 0 0 0 0 0   0 0 0 0 0  0 0 0 0 0 0 1 1 1 1 1 1 1 1 0 0 0 0 0 0 0 0 0 0 0 0 0 0 0 0 0 0 0 0 0   0 0 0 0 0  0 0 0 0 0 0 0 0 1 1 1 1 1 0 0 0 0 0 0 0 0 0 0 0 0 0 0 0 0 0 0 0 0 0 0   0 0 0 0 0  0 0 0 0 0 0 0 0 0 0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1 1 1 1 1 1 1 1 1 1 1 1 1 1 1 1 1 1 1 1 1 1 1 1   1 1 1 1 1  0 0 0 0 0 0 0 0 0 0 0 0 1 1 1 1 1 1 1 1 1 1 1 1 1 1 1 1 1 1 1 1 1 1 1   1 1 1 1 0  0 0 0 0 0 0 0 0 0 0 0 0 0 1 1 1 1 1 1 1 1 1 1 1 1 1 1 1 1 1 1 1 1 1 1   1 1 1 0 0  0 0 0 0 0 0 0 0 0 0 0 0 0 0 1 1 1 1 1 1 1 1 1 1 1 1 1 1 1 1 1 1 1 1 1   1 1 0 0 0  0 0 0 0 0 0 0 0 0 0 0 0 0 0 0 1 1 1 1 1 1 1 1 1 1 1 1 1 1 1 1 1 1 1 1   0 0 0 0 0  0 0 0 0 0 0 0 0 0 0 0 0 0 0 0 0 0 1 1 1 1 1 1 1 1 1 1 1 1 1 1 1 0 0 0   0 0 0 0 0  0 0 0 0 0 0 0 0 0 0 0 0 0 0 0 0 0 0 0 0 1 1 1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1 0 0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</si>
  <si>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</si>
  <si>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1 0 0 0 0 0 0 0 0 0 0 0 0 0 0 0 0 0 0 0 0 0 0 0 0 0 0 0 0 0 0 0 0  0 0 0 0 0 1 1 1 0 0 0 0 0 0 0 0 0 0 0 0 0 0 0 0 0 0 0 0 0 0 0 0 0 0 0 0  0 0 0 0 0 0 0 1 1 1 1 1 0 0 0 0 0 0 0 0 0 0 0 0 0 0 0 0 0 0 0 0 0 0 0 0  0 0 0 0 0 0 0 0 0 1 1 1 1 1 1 1 0 0 0 0 0 0 0 0 0 0 0 0 0 0 0 0 0 0 0 0  0 0 0 0 0 0 0 0 0 0 0 1 1 1 1 1 1 1 1 1 0 0 0 0 0 0 0 0 0 0 0 0 0 0 0 0  0 0 0 0 0 0 0 0 0 0 0 0 0 0 1 1 1 1 1 1 1 1 1 1 0 0 0 0 0 0 0 0 0 0 0 0  0 0 0 0 0 0 0 0 0 0 0 0 0 0 0 0 1 1 1 1 1 1 1 1 1 1 1 1 0 0 0 0 0 0 0 0  0 0 0 0 0 0 0 0 0 0 0 0 0 0 0 0 0 0 1 1 1 1 1 1 1 1 1 1 1 1 1 1 0 0 0 0  0 0 0 0 0 0 0 0 0 0 0 0 0 0 0 0 0 0 0 0 0 1 1 1 1 1 1 1 1 1 1 1 1 1 1 1  0 0 0 0 0 0 0 0 0 0 0 0 0 0 0 0 0 0 0 0 0 0 0 1 1 1 1 1 1 1 1 1 1 1 1 1  1 1 1 1 2 0 0 0 0 0 0 0 0 0 0 0 0 0 0 0 0 0 0 0 0 0 1 1 1 1 1 1 1 1 1 1  1 1 1 1 1 1 1 1 2 2 0 0 0 0 0 0 0 0 0 0 0 0 0 0 0 0 0 0 1 1 1 1 1 1 1 1  1 1 1 1 1 1 1 1 1 1 1 1 2 2 2 0 0 0 0 0 0 0 0 0 0 0 0 0 0 0 0 1 1 1 1 1  1 1 1 1 1 1 1 1 1 1 1 1 1 1 1 1 2 2 2 2 0 0 0 0 0 0 0 0 0 0 0 0 0 1 1 1  1 1 1 1 1 1 1 1 1 1 1 1 1 1 1 1 1 1 1 1 2 2 2 2 2 0 0 0 0 0 0 0 0 0 0 0  1 1 1 1 1 1 1 1 1 1 1 1 1 1 1 1 1 1 1 1 1 1 1 1 2 2 2 2 2 2 0 0 0 0 0 0  0 0 1 1 1 1 1 1 1 1 1 1 1 1 1 1 1 1 1 1 1 1 1 1 1 1 1 1 2 2 2 2 2 2 2 2  0 0 0 0 0 1 1 1 1 1 1 1 1 1 1 1 1 1 1 1 1 1 1 1 1 1 1 1 1 1 1 1 2 2 2 2  2 2 2 2 2 2 0 1 1 1 1 1 1 1 1 1 1 1 1 1 1 1 1 1 1 1 1 1 1 1 1 1 1 1 1 1  2 2 2 2 2 2 2 2 2 2 2 2 1 1 1 1 1 1 1 1 1 1 1 1 1 1 1 1 1 1 1 1 1 1 1 1  1 1 1 3 2 2 2 2 2 2 2 2 2 2 2 2 2 1 1 1 1 1 1 1 1 1 1 1 1 1 1 1 1 1 1 1  1 1 1 1 1 1 3 3 2 2 2 2 2 2 2 2 2 2 2 2 2 2 1 1 1 1 1 1 1 1 1 1 1 1 1 1  1 1 1 1 1 1 1 1 1 3 3 3 2 2 2 2 2 2 2 2 2 2 2 2 2 2 2 1 1 1 1 1 1 1 1 1  1 1 1 1 1 1 1 1 1 1 1 3 3 3 3 3 2 2 2 2 2 2 2 2 2 2 2 2 2 2 2 2 2 1 1 1  1 1 1 1 1 1 1 1 1 1 1 1 3 3 3 3 3 3 3 3 2 2 2 2 2 2 2 2 2 2 2 2 2 2 2 2  2 2 2 2 1 1 1 1 1 1 1 1 1 3 3 3 3 3 3 3 3 3 3 3 2 2 2 2 2 2 2 2 2 2 2 2  2 2 2 2 2 2 2 2 2 2 3 3 3 3 3 3 3 3 3 3 3 3 3 3 3 3 3 3 2 2 2 2 2 2 2 2  2 2 2 2 2 2 2 2 2 2 2 2 2 3 3 3 3 3 3 3 3 3 3 3 3 3 3 3 3 3 3 3 2 2 2 2  2 2 2 2 2 2 2 2 2 2 2 2 2 2 2 2 3 3 3 3 3 3 3 3 3 3 3 3 3 3 3 3 3 3 3 3  2 2 2 2 2 2 2 2 2 2 2 2 2 2 2 2 2 2 2 3 3 3 3 3 3 3 3 3 3 3 3 3 3 3 3 3  3 3 3 3 2 2 2 2 2 2 2 2 2 2 2 2 2 2 2 2 2 2 3 3 3 3 3 3 3 3 3 3 3 3 3 3  3 3 3 3 3 3 3 3 2 2 2 2 2 2 2 2 2 2 2 2 2 2 2 2 2 2 3 3 3 3 3 3 3 3 3 3  3 3 3 3 3 3 3 3 3 3 3 3 2 2 2 2 2 2 2 2 2 2 2 2 2 2 2 2 2 3 3 3 3 3 3 3  3 3 3 3 3 3 3 3 3 3 3 3 3 3 3 3 2 2 2 2 2 2 2 2 2 2 2 2 2 2 2 2 2 3 3 3  3 3 3 3 3 3 3 3 3 3 3 3 3 3 3 3 3 3 3 3 2 2 2 2 2 2 2 2 2 2 2 2 2 2 2 2  3 3 3 3 3 3 3 3 3 3 3 3 3 3 3 3 3 3 3 3 3 3 3 3 2 2 2 2 2 2 2 2 2 2 2 2  2 2 2 2 3 3 3 3 3 3 3 3 3 3 3 3 3 3 3 3 3 3 3 3 3 3 3 3 2 2 2 2 2 2 2 2  2 2 2 2 2 2 2 3 3 3 3 3 3 3 3 3 3 3 3 3 3 3 3 3 3 3 3 3 3 3 3 3 2 2 2 2  2 2 2 2 2 2 2 2 2 2 2 3 3 3 3 3 3 3 3 3 3 3 3 3 3 3 3 3 3 3 3 3 3 3 3 3  2 2 2 2 2 2 2 2 2 2 2 2 2 2 3 3 3 3 3 3 3 3 3 3 3 3 3 3 3 3 3 3 3 3 3 3  3 3 3 3 2 2 2 2 2 2 2 2 2 2 2 2 2 2 3 3 3 3 3 3 3 3 3 3 3 3 3 3 3 3 3 3  3 3 3 3 3 3 3 3 2 2 2 2 2 2 2 2 2 2 2 2 2 2 3 3 3 3 3 3 3 3 3 3 3 3 3 3  3 3 3 3 3 3 3 3 3 3 3 3 2 2 2 2 2 2 2 2 2 2 2 2 2 2 3 3 3 3 3 3 3 3 3 3  3 3 3 3 3 3 3 3 3 3 3 3 3 3 3 3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</si>
  <si>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1 0 0 0 0 0 0   0 0 0 0 0  0 0 0 0 0 0 0 0 0 0 0 0 0 0 0 0 0 1 1 1 1 1 1 1 1 1 1 1 1 1 0 0 0 0 0   0 0 0 0 0  0 0 0 0 0 0 0 0 0 0 0 0 0 0 0 0 1 1 1 1 1 1 1 1 1 1 1 1 1 1 0 0 0 0 0   0 0 0 0 0  0 0 0 0 0 0 0 0 0 0 0 0 0 0 0 1 1 1 1 1 1 1 1 1 1 1 1 1 1 1 0 0 0 0 0   0 0 0 0 0  0 0 0 0 0 0 0 0 0 0 0 0 0 0 1 1 1 1 1 1 1 1 1 1 1 1 1 1 1 1 0 0 0 0 0   0 0 0 0 0  0 0 0 0 0 0 0 0 0 0 0 0 0 1 1 1 1 1 1 1 1 1 1 1 1 1 1 1 1 1 0 0 0 0 0   0 0 0 0 0  0 0 0 0 0 0 0 0 0 0 0 0 0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0 0 0 0 0 0 0   0 0 0 0 0  0 0 0 0 0 0 0 0 0 0 0 0 0 0 1 1 1 1 1 1 1 1 1 1 1 1 1 1 0 0 0 0 0 0 0   0 0 0 0 0  0 0 0 0 0 0 0 0 0 0 0 0 0 0 0 1 1 1 1 1 1 1 1 1 1 1 1 1 0 0 0 0 0 0 0   0 0 0 0 0  0 0 0 0 0 0 0 0 0 0 0 0 0 0 0 0 1 1 1 1 1 1 1 1 1 1 1 1 0 0 0 0 0 0 0   0 0 0 0 0  0 0 0 0 0 0 0 0 0 0 0 0 0 0 0 0 0 0 1 1 1 1 1 1 1 1 1 1 0 0 0 0 0 0 0   0 0 0 0 0  0 0 0 0 0 0 0 0 0 0 0 0 0 0 0 0 0 0 0 0 1 1 1 1 1 1 1 1 0 0 0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1 1 1 0 0 0 0 0 0 0 0 0 0 0 0 0 0 0 0 0 0 0 0 0 0   0 0 0 0 0  0 0 0 0 0 0 0 0 1 1 1 1 0 0 0 0 0 0 0 0 0 0 0 0 0 0 0 0 0 0 0 0 0 0 0   0 0 0 0 0  0 0 0 0 0 0 0 1 1 1 1 1 0 0 0 0 0 0 0 0 0 0 0 0 0 0 0 0 0 0 0 0 0 0 0   0 0 0 0 0  0 0 0 0 0 0 1 1 1 1 1 1 0 0 0 0 0 0 0 0 0 0 0 0 0 0 0 0 0 0 0 0 0 0 0   0 0 0 0 0  0 0 0 0 0 1 1 1 1 1 1 0 0 0 0 0 0 0 0 0 0 0 0 0 0 0 0 0 0 0 0 0 0 0 0   0 0 0 0 0  0 0 0 0 1 1 1 1 1 1 1 0 0 0 0 0 0 0 0 0 0 0 0 0 0 0 0 0 0 0 0 0 0 0 0   0 0 0 0 0  0 0 0 0 1 1 1 1 1 1 1 0 0 0 0 0 0 0 0 0 0 0 0 0 0 0 0 0 0 0 0 0 0 0 0   0 0 0 0 0  0 0 0 1 1 1 1 1 1 1 1 0 0 0 0 0 0 0 0 0 0 0 0 0 0 0 0 0 0 0 0 0 0 0 0   0 0 0 0 0  0 0 0 1 1 1 1 1 1 1 1 0 0 0 0 0 0 0 0 0 0 0 0 0 0 0 0 0 0 0 0 0 0 0 0   0 0 0 0 0  0 0 1 1 1 1 1 1 1 1 1 1 0 0 0 0 0 0 0 0 0 0 0 0 0 0 0 0 0 0 0 0 0 0 0   0 0 0 0 0  0 0 1 1 1 1 1 1 1 1 1 1 0 0 0 0 0 0 0 0 0 0 0 0 0 0 0 0 0 0 0 0 0 0 0   0 0 0 0 0  0 0 1 1 1 1 1 1 1 1 1 1 0 0 0 0 0 0 0 0 0 0 0 0 0 0 0 0 0 0 0 0 0 0 0   0 0 0 0 0  0 0 1 1 1 1 1 1 1 1 1 1 1 0 0 0 0 0 0 0 0 0 0 0 0 0 0 0 0 0 0 0 0 0 0   0 0 0 0 0  0 0 1 1 1 1 1 1 1 1 1 1 1 0 0 0 0 0 0 0 0 0 0 0 0 0 0 0 0 0 0 0 0 0 0   0 0 0 0 0  0 0 1 1 1 1 1 1 1 1 1 1 1 1 0 0 0 0 0 0 0 0 0 0 0 0 0 0 0 0 0 0 0 0 0   0 0 0 0 0  0 0 1 1 1 1 1 1 1 1 1 1 1 1 0 0 0 0 0 0 0 0 0 0 0 0 0 0 0 0 0 0 0 0 0   0 0 0 0 0  0 0 1 1 1 1 1 1 1 1 1 1 1 1 1 0 0 0 0 0 0 0 0 0 0 0 0 0 0 0 0 0 0 0 0   0 0 0 0 0  0 0 1 1 1 1 1 1 1 1 1 1 1 1 1 1 0 0 0 0 0 0 0 0 0 0 0 0 0 0 0 0 0 0 0   0 0 0 0 0  0 0 1 1 1 1 1 1 1 1 1 1 1 1 1 1 1 1 0 0 0 0 0 0 0 0 0 0 0 0 0 0 0 0 0   0 0 0 0 0  0 0 0 1 1 1 1 1 1 1 1 1 1 1 1 1 1 1 1 1 0 0 0 0 0 0 0 0 0 0 0 0 0 0 0   0 0 0 0 0  0 0 0 1 1 1 1 1 1 1 1 1 1 1 1 1 1 1 1 1 1 1 1 0 0 0 0 0 0 0 0 0 0 0 0   0 0 0 0 0  0 0 0 0 1 1 1 1 1 1 1 1 1 1 1 1 1 1 1 1 1 1 1 1 1 1 1 1 1 0 0 0 0 0 0   0 0 0 0 0  0 0 0 0 1 1 1 1 1 1 1 1 1 1 1 1 1 1 1 1 1 1 1 1 1 1 1 1 1 0 0 0 0 0 0   0 0 0 0 0  0 0 0 0 0 1 1 1 1 1 1 1 1 1 1 1 1 1 1 1 1 1 1 1 1 1 1 1 1 1 0 0 0 0 0   0 0 0 0 0  0 0 0 0 0 0 1 1 1 1 1 1 1 1 1 1 1 1 1 1 1 1 1 1 1 1 1 1 1 1 1 0 0 0 0   0 0 0 0 0  0 0 0 0 0 0 0 1 1 1 1 1 1 1 1 1 1 1 1 1 1 1 1 1 1 1 1 1 1 1 1 1 0 0 0   0 0 0 0 0  0 0 0 0 0 0 0 0 0 1 1 1 1 1 1 1 1 1 1 1 1 1 1 1 1 1 1 1 1 1 1 1 0 0 0   0 0 0 0 0  0 0 0 0 0 0 0 0 0 0 0 1 1 1 1 1 1 1 1 1 1 1 1 1 1 1 1 1 1 1 1 1 1 0 0   0 0 0 0 0  0 0 0 0 0 0 0 0 0 0 0 0 0 0 0 0 1 1 1 1 1 1 1 1 1 1 1 1 1 1 1 1 1 1 1   0 0 0 0 0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0 0 0 0 0 0 0 0 0 1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</si>
  <si>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</t>
  </si>
  <si>
    <t>3 3 3 3 3 3 3 3 3 3 3 3 3 3 3 3 3 3 3 3 3 3 3 3 3 3 3 3 3 3 3 3 3 3 3 3  1 1 1 1 3 3 3 3 3 3 3 3 3 3 3 3 3 3 3 3 3 3 3 3 3 3 3 3 3 3 3 3 3 3 3 3  3 3 3 1 1 1 1 1 3 3 3 3 3 3 3 3 3 3 3 3 3 3 3 3 3 3 3 3 3 3 3 3 3 3 3 3  3 3 3 3 3 1 1 1 1 1 1 1 3 3 3 3 3 3 3 3 3 3 3 3 3 3 3 3 3 3 3 3 3 3 3 3  3 3 3 3 3 3 3 3 1 1 1 1 1 1 1 1 3 3 3 3 3 3 3 3 3 3 3 3 3 3 3 3 3 3 3 3  3 3 3 3 3 3 3 3 3 3 3 1 1 1 1 1 1 1 1 1 3 3 3 3 3 3 3 3 3 3 3 3 3 3 3 3  3 3 3 3 0 0 0 0 0 0 0 0 0 3 1 1 1 1 1 1 1 1 1 1 3 3 3 3 3 3 3 3 3 3 3 3  3 3 3 3 3 0 0 0 0 0 0 0 0 0 0 0 0 0 1 1 1 1 1 1 1 1 1 1 3 3 3 3 3 3 3 3  3 3 3 3 3 3 3 3 0 0 0 0 0 0 0 0 0 0 0 0 0 0 1 1 1 1 1 1 1 1 1 1 3 3 3 3  3 3 3 3 3 3 3 3 3 3 3 0 0 0 0 0 0 0 0 0 0 0 0 0 0 0 1 1 1 1 1 1 1 1 1 1  3 3 3 3 3 3 3 3 3 3 3 3 3 3 0 0 0 0 0 0 0 0 0 0 0 0 0 0 0 0 1 1 1 1 1 1  1 1 1 1 3 3 3 3 3 3 3 3 3 3 3 3 2 0 0 0 0 0 0 0 0 0 0 0 0 0 0 0 0 0 1 1  1 1 1 1 1 1 1 1 3 3 3 3 3 3 3 3 3 3 2 2 2 0 0 0 0 0 0 0 0 0 0 0 0 0 0 0  0 1 1 1 1 1 1 1 1 1 1 1 3 3 3 3 3 3 3 3 2 2 2 2 0 0 0 0 0 0 0 0 0 0 0 0  0 0 0 0 0 1 1 1 1 1 1 1 1 1 1 1 3 3 3 3 3 3 3 2 2 2 2 2 0 0 0 0 0 0 0 0  0 0 0 0 0 0 0 0 0 1 1 1 1 1 1 1 1 1 1 1 3 3 3 3 3 3 2 2 2 2 2 2 0 0 0 0  0 0 0 0 0 0 0 0 0 0 0 0 0 1 1 1 1 1 1 1 1 1 1 1 3 3 3 3 3 2 2 2 2 2 2 0  0 0 0 0 0 0 0 0 0 0 0 0 0 0 0 0 0 1 1 1 1 1 1 1 1 1 1 1 3 3 3 3 2 2 2 2  2 2 2 0 0 0 0 0 0 0 0 0 0 0 0 0 0 0 0 0 0 1 1 1 1 1 1 1 1 1 1 1 3 3 3 3  2 2 2 2 2 2 2 0 0 0 0 0 0 0 0 0 0 0 0 0 0 0 0 0 0 1 1 1 1 1 1 1 1 1 1 1  3 3 3 2 2 2 2 2 2 2 2 0 0 0 0 0 0 0 0 0 0 0 0 0 0 0 0 0 0 1 1 1 1 1 1 1  1 1 1 1 3 3 3 2 2 2 2 2 2 2 2 0 0 0 0 0 0 0 0 0 0 0 0 0 0 0 0 0 0 1 1 1  1 1 1 1 1 1 1 1 3 3 2 2 2 2 2 2 2 2 2 2 0 0 0 0 0 0 0 0 0 0 0 0 0 0 0 0  0 1 1 1 1 1 1 1 1 1 1 1 3 3 2 2 2 2 2 2 2 2 2 2 0 0 0 0 0 0 0 0 0 0 0 0  0 0 0 0 0 1 1 1 1 1 1 1 1 1 1 1 3 3 2 2 2 2 2 2 2 2 2 2 0 0 0 0 0 0 0 0  0 0 0 0 0 0 0 0 0 1 1 1 1 1 1 1 1 1 1 1 3 3 2 2 2 2 2 2 2 2 2 2 2 0 0 0  0 0 0 0 0 0 0 0 0 0 0 0 0 1 1 1 1 1 1 1 1 1 1 1 3 3 2 2 2 2 2 2 2 2 2 2  2 0 0 0 0 0 0 0 0 0 0 0 0 0 0 0 0 1 1 1 1 1 1 1 1 1 1 1 3 3 2 2 2 2 2 2  2 2 2 2 2 2 0 0 0 0 0 0 0 0 0 0 0 0 0 0 1 1 1 1 1 1 1 1 1 1 1 1 3 3 2 2  2 2 2 2 2 2 2 2 2 2 0 0 0 0 0 0 0 0 0 0 0 0 0 0 1 1 1 1 1 1 1 1 1 1 1 1  3 3 2 2 2 2 2 2 2 2 2 2 2 2 2 0 0 0 0 0 0 0 0 0 0 0 0 0 1 1 1 1 1 1 1 1  1 1 1 1 3 3 2 2 2 2 2 2 2 2 2 2 2 2 2 2 0 0 0 0 0 0 0 0 0 0 0 0 1 1 1 1  1 1 1 1 1 1 1 1 3 3 2 2 2 2 2 2 2 2 2 2 2 2 2 2 2 2 0 0 0 0 0 0 0 0 0 0  1 1 1 1 1 1 1 1 1 1 1 1 3 3 3 2 2 2 2 2 2 2 2 2 2 2 2 2 2 2 2 2 0 0 0 0  0 0 0 0 1 1 1 1 1 1 1 1 1 1 1 1 3 3 3 2 2 2 2 2 2 2 2 2 2 2 2 2 2 2 2 2  2 2 2 0 0 0 0 0 1 1 1 1 1 1 1 1 1 1 1 1 3 3 3 3 2 2 2 2 2 2 2 2 2 2 2 2  2 2 2 2 2 2 2 2 2 2 2 2 2 1 1 1 1 1 1 1 1 1 1 1 3 3 3 3 2 2 2 2 2 2 2 2  2 2 2 2 2 2 2 2 2 2 2 2 2 2 2 2 2 1 1 1 1 1 1 1 1 1 1 1 3 3 3 3 3 2 2 2  2 2 2 2 2 2 2 2 2 2 2 2 2 2 2 2 2 2 2 2 2 2 1 1 1 1 1 1 1 1 1 1 3 3 3 3  3 3 2 2 2 2 2 2 2 2 2 2 2 2 2 2 2 2 2 2 2 2 2 2 2 2 2 1 1 1 1 1 1 1 1 1  3 3 3 3 3 3 3 2 2 2 2 2 2 2 2 2 2 2 2 2 2 2 2 2 2 2 2 2 2 2 2 2 1 1 1 1  1 1 1 1 3 3 3 3 3 3 3 3 3 2 2 2 2 2 2 2 2 2 2 2 2 2 2 2 2 2 2 2 2 2 2 2  1 1 1 1 1 1 1 1 3 3 3 3 3 3 3 3 3 3 3 2 2 2 2 2 2 2 2 2 2 2 2 2 2 2 2 2  2 2 2 2 2 1 1 1 1 1 1 1 3 3 3 3 3 3 3 3 3 3 3 3 3 3 3 3 2 2 2 2 2 2 2 2  2 2 2 2 2 2 2 2 2 2 2 1 1 1 1 1</t>
  </si>
  <si>
    <t>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0 0 0 0 0 0 0 1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0 0 0 0 1 1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0 0 0 0 0 0 0 0 0 0 0 0   0 0 0 0 0  0 0 0 0 0 0 0 0 0 0 0 0 0 0 0 0 0 1 1 1 1 1 1 1 1 1 1 1 0 0 0 0 0 0 0   0 0 0 0 0  0 0 0 0 0 0 0 0 0 0 0 0 0 0 0 0 0 0 1 1 1 1 1 1 1 1 1 1 1 1 1 0 0 0 0   0 0 0 0 0  0 0 0 0 0 0 0 0 0 0 0 0 0 0 0 0 0 0 1 1 1 1 1 1 1 1 1 1 1 1 1 1 1 0 0   0 0 0 0 0  0 0 0 0 0 0 0 0 0 0 0 0 0 0 0 0 0 0 1 1 1 1 1 1 1 1 1 1 1 1 1 1 1 1 0   0 0 0 0 0  0 0 0 0 0 0 0 0 0 0 0 0 0 0 0 0 0 0 1 1 1 1 1 1 1 1 1 1 1 1 1 1 1 1 1   1 0 0 0 0  0 0 0 0 0 0 0 0 0 0 0 0 0 0 0 0 0 0 0 1 1 1 1 1 1 1 1 1 1 1 1 1 1 1 1   1 1 0 0 0  0 0 0 0 0 0 0 0 0 0 0 0 0 0 0 0 0 0 0 1 1 1 1 1 1 1 1 1 1 1 1 1 1 1 1   1 1 1 0 0  0 0 0 0 0 0 0 0 0 0 0 0 0 0 0 0 0 0 0 1 1 1 1 1 1 1 1 1 1 1 1 1 1 1 1   1 1 1 1 0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0 0 0 0 0 0 0 0 0 0 0 0 0 0 0 0 0 0 0   0 0 0 0 0  0 0 0 0 0 1 1 1 1 1 1 1 1 1 1 1 1 0 0 0 0 0 0 0 0 0 0 0 0 0 0 0 0 0 0   0 0 0 0 0  0 0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</si>
  <si>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</si>
  <si>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1 1 1 1 1 1 1 1 1 1 1 1 1 1 1 1 1 1 0 0 0 0 0 0 0 0  0 0 0 0 0 0 0 0 0 0 0 0 0 0 1 1 1 1 1 1 1 1 1 1 1 1 1 1 1 1 1 1 0 0 0 0  0 0 0 0 0 0 0 0 0 0 0 0 0 0 0 0 0 1 1 1 1 1 1 1 1 1 1 1 1 1 1 1 1 1 1 1  0 0 0 0 0 0 0 0 0 0 0 0 0 0 0 0 0 0 0 0 0 1 1 1 1 1 1 1 1 1 1 1 1 1 1 1  1 1 1 1 0 0 0 0 0 0 0 0 0 0 0 0 0 0 0 0 0 0 0 0 1 1 1 1 1 1 1 1 1 1 1 1  1 1 1 1 1 1 1 1 0 0 0 0 0 0 0 0 0 0 0 0 0 0 0 0 0 0 0 0 1 1 1 1 1 1 1 1  1 1 1 1 1 1 1 1 1 1 1 1 0 0 0 0 0 0 0 0 0 0 0 0 0 0 0 0 0 0 0 1 1 1 1 1  1 1 1 1 1 1 1 1 1 1 1 1 1 1 1 1 0 0 0 0 0 0 0 0 0 0 0 0 0 0 0 0 0 0 0 1  1 1 1 1 1 1 1 1 1 1 1 1 1 1 1 1 1 1 1 1 0 0 0 0 0 0 0 0 0 0 0 0 0 0 0 0  0 0 0 1 1 1 1 1 1 1 1 1 1 1 1 1 1 1 1 1 1 1 1 1 0 0 0 0 0 0 0 0 0 0 0 0  0 0 0 0 0 0 1 1 1 1 1 1 1 1 1 1 1 1 1 1 1 1 1 1 1 1 1 1 0 0 0 0 0 0 0 0  0 0 0 0 0 0 0 0 0 0 1 1 1 1 1 1 1 1 1 1 1 1 1 1 1 1 1 1 1 1 1 1 0 0 0 0  0 0 0 0 0 0 0 0 0 0 0 0 0 1 1 1 1 1 1 1 1 1 1 1 1 1 1 1 1 1 1 1 1 1 1 1  0 0 0 0 0 0 0 0 0 3 3 3 3 3 3 3 0 1 1 2 2 2 2 1 1 1 1 1 1 1 1 1 1 1 1 1  1 1 1 1 0 0 0 0 0 3 3 3 3 3 3 3 3 3 3 3 3 2 2 2 2 2 2 2 2 2 2 2 1 1 1 1  1 1 1 1 1 1 1 1 0 0 3 3 3 3 3 3 3 3 3 3 3 3 3 3 3 3 2 2 2 2 2 2 2 2 2 2  2 2 2 1 1 1 1 1 1 1 1 1 3 3 3 3 3 3 3 3 3 3 3 3 3 3 3 3 3 3 2 2 2 2 2 2  2 2 2 2 2 2 2 2 2 1 1 1 1 1 1 1 3 3 3 3 3 3 3 3 3 3 3 3 3 3 3 3 3 3 2 2  2 2 2 2 2 2 2 2 2 2 2 2 2 2 1 1 1 1 1 1 3 3 3 3 3 3 3 3 3 3 3 3 3 3 3 3  3 3 2 2 2 2 2 2 2 2 2 2 2 2 2 2 2 2 2 2 1 1 1 1 3 3 3 3 3 3 3 3 3 3 3 3  3 3 3 3 3 3 3 2 2 2 2 2 2 2 2 2 2 2 2 2 2 2 2 2 2 1 1 1 3 3 3 3 3 3 3 3  3 3 3 3 3 3 3 3 3 3 3 2 2 2 2 2 2 2 2 2 2 2 2 2 2 2 2 2 2 2 1 1 3 3 3 3  3 3 3 3 3 3 3 3 3 3 3 3 3 3 3 2 2 2 2 2 2 2 2 2 2 2 2 2 2 2 2 2 2 2 2 1  3 3 3 3 3 3 3 3 3 3 3 3 3 3 3 3 3 3 3 2 2 2 2 2 2 2 2 2 2 2 2 2 2 2 2 2  2 2 2 2 3 3 3 3 3 3 3 3 3 3 3 3 3 3 3 3 3 3 3 2 2 2 2 2 2 2 2 2 2 2 2 2  2 2 2 2 2 2 2 2 3 3 3 3 3 3 3 3 3 3 3 3 3 3 3 3 3 3 3 2 2 2 2 2 2 2 2 2  2 2 2 2 2 2 2 2 2 2 2 2 3 3 3 3 3 3 3 3 3 3 3 3 3 3 3 3 3 3 3 2 2 2 2 2  2 2 2 2 2 2 2 2 2 2 2 2 2 2 2 2 3 3 3 3 3 3 3 3 3 3 3 3 3 3 3 3 3 3 3 3  2 2 2 2 2 2 2 2 2 2 2 2 2 2 2 2 2 2 2 2 3 3 3 3 3 3 3 3 3 3 3 3 3 3 3 3  3 3 3 3 2 2 2 2 2 2 2 2 2 2 2 2 2 2 2 2 2 2 2 2 3 3 3 3 3 3 3 3 3 3 3 3  3 3 3 3 3 3 3 3 2 2 2 2 2 2 2 2 2 2 2 2 2 2 2 2 2 2 2 2 3 3 3 3 3 3 3 3  3 3 3 3 3 3 3 3 3 3 3 3 2 2 2 2 2 2 2 2 2 2 2 2 2 2 2 2 2 2 2 2 3 3 3 3  3 3 3 3 3 3 3 3 3 3 3 3 3 3 3 3 2 2 2 2 2 2 2 2 2 2 2 2 2 2 2 2 2 2 2 2  3 3 3 3 3 3 3 3 3 3 3 3 3 3 3 3 3 3 3 3 2 2 2 2 2 2 2 2 2 2 2 2 2 2 2 2  2 2 2 2 3 3 3 3 3 3 3 3 3 3 3 3 3 3 3 3 3 3 3 3 2 2 2 2 2 2 2 2 2 2 2 2  2 2 2 2 2 2 2 2 3 3 3 3 3 3 3 3 3 3 3 3 3 3 3 3 3 3 3 2 2 2 2 2 2 2 2 2  2 2 2 2 2 2 2 2 2 2 2 2 3 3 3 3 3 3 3 3 3 3 3 3 3 3 3 3 3 3 3 2 2 2 2 2  2 2 2 2 2 2 2 2 2 2 2 2 2 2 2 2</t>
  </si>
  <si>
    <t>1 1 1 1 1 1 1 1 1 1 1 1 1 1 1 1 1 1 1 1 1 1 1 1 1 1 1 1 1 1 1 1 1 1 1   1 1 1 1 1  1 1 1 1 1 1 1 1 1 1 1 1 1 1 1 1 1 1 1 1 1 1 1 1 1 1 1 1 0 0 1 1 1 1 1   1 1 1 1 1  1 1 1 1 1 1 1 1 1 1 1 1 1 1 1 1 1 1 1 1 1 1 1 0 0 0 0 0 0 0 0 0 0 0 1   1 1 1 1 1  1 1 1 1 1 1 1 1 1 1 1 1 1 1 1 1 1 1 1 1 1 0 0 0 0 0 0 0 0 0 0 0 0 0 0   0 1 1 1 1  1 1 1 1 1 1 1 1 1 1 1 1 1 1 1 1 1 1 1 1 0 0 0 0 0 0 0 0 0 0 0 0 0 0 0   0 0 1 1 1  1 1 1 1 1 1 1 1 1 1 1 1 1 1 1 1 1 1 1 0 0 0 0 0 0 0 0 0 0 0 0 0 0 0 0   0 0 0 1 1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0 1 1 1 1 1 1 1 1 1 1 1 1 1 1 1 1 0 0 0 0 0 0 0 0 0 0 0 0 0 0 0 0 0 0   0 0 0 0 0  0 0 0 1 1 1 1 1 1 1 1 1 1 1 1 1 1 0 0 0 0 0 0 0 0 0 0 0 0 0 0 0 0 0 0   0 0 0 0 0  0 0 0 0 0 1 1 1 1 1 1 1 1 1 1 1 1 1 0 0 0 0 0 0 0 0 0 0 0 0 0 0 0 0 0   0 0 0 0 0  0 0 0 0 0 0 0 0 1 1 1 1 1 1 1 1 1 1 1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1 1 0 0 0 0 0   0 0 0 0 0  0 0 0 0 0 0 0 0 0 0 0 0 0 0 0 0 0 0 0 0 0 0 0 1 1 1 1 1 1 1 1 1 1 1 0   0 0 0 0 0  0 0 0 0 0 0 0 0 0 0 0 0 0 0 0 0 0 0 0 0 0 1 1 1 1 1 1 1 1 1 1 1 1 1 1   1 0 0 0 0  0 0 0 0 0 0 0 0 0 0 0 0 0 0 0 0 0 0 0 0 1 1 1 1 1 1 1 1 1 1 1 1 1 1 1   1 1 0 0 0  0 0 0 0 0 0 0 0 0 0 0 0 0 0 0 0 0 0 0 1 1 1 1 1 1 1 1 1 1 1 1 1 1 1 1   1 1 1 0 0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0 0 0 0 0 0 0 1 1 1 1 1 1 1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1 1 1 1 1 0 0 0 0 0 0 0 0   0 0 0 0 0  0 0 0 0 0 0 0 0 0 0 0 1 1 1 1 1 1 1 1 1 1 1 1 1 1 1 1 1 1 1 1 1 1 1 1   1 1 0 0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0 0  0 0 0 0 0 0 0 0 0 0 0 1 1 1 1 1 1 1 1 1 1 1 1 1 1 1 1 1 1 1 1 1 1 1 1   1 1 1 0 0  0 0 0 0 0 0 0 0 0 0 0 0 1 1 1 1 1 1 1 1 1 1 1 1 1 1 1 1 1 1 1 1 1 1 1   1 1 1 0 0  0 0 0 0 0 0 0 0 0 0 0 0 1 1 1 1 1 1 1 1 1 1 1 1 1 1 1 1 1 1 1 1 1 1 1   1 1 0 0 0  0 0 0 0 0 0 0 0 0 0 0 0 0 1 1 1 1 1 1 1 1 1 1 1 1 1 1 1 1 1 1 1 1 1 1   1 1 0 0 0  0 0 0 0 0 0 0 0 0 0 0 0 0 0 1 1 1 1 1 1 1 1 1 1 1 1 1 1 1 1 1 1 1 1 1   1 0 0 0 0  0 0 0 0 0 0 0 0 0 0 0 0 0 0 0 1 1 1 1 1 1 1 1 1 1 1 1 1 1 1 1 1 1 1 1   0 0 0 0 0  0 0 0 0 0 0 0 0 0 0 0 0 0 0 0 0 1 1 1 1 1 1 1 1 1 1 1 1 1 1 1 1 1 1 0   0 0 0 0 0  0 0 0 0 0 0 0 0 0 0 0 0 0 0 0 0 0 1 1 1 1 1 1 1 1 1 1 1 1 1 1 1 0 0 0   0 0 0 0 0  0 0 0 0 0 0 0 0 0 0 0 0 0 0 0 0 0 0 0 1 1 1 1 1 1 1 1 1 1 1 0 0 0 0 0   0 0 0 0 0  0 0 0 0 0 0 0 0 0 0 0 0 0 0 0 0 0 0 0 0 0 0 0 1 1 1 1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1 1  1 1 1 1 1 1 1 1 1 1 1 0 0 0 0 0 0 0 0 0 0 0 0 0 0 0 0 0 0 0 0 0 0 0 0   0 0 0 1 1  1 1 1 1 1 1 1 1 1 1 1 1 0 0 0 0 0 0 0 0 0 0 0 0 0 0 0 0 0 0 0 0 0 0 0   0 0 0 1 1  1 1 1 1 1 1 1 1 1 1 1 1 0 0 0 0 0 0 0 0 0 0 0 0 0 0 0 0 0 0 0 0 0 0 0   0 0 1 1 1  1 1 1 1 1 1 1 1 1 1 1 1 1 0 0 0 0 0 0 0 0 0 0 0 0 0 0 0 0 0 0 0 0 0 0   0 0 1 1 1  1 1 1 1 1 1 1 1 1 1 1 1 1 1 0 0 0 0 0 0 0 0 0 0 0 0 0 0 0 0 0 0 0 0 0   0 1 1 1 1  1 1 1 1 1 1 1 1 1 1 1 1 1 1 1 0 0 0 0 0 0 0 0 0 0 0 0 0 0 0 0 0 0 0 0   1 1 1 1 1  1 1 1 1 1 1 1 1 1 1 1 1 1 1 1 1 0 0 0 0 0 0 0 0 0 0 0 0 0 0 0 0 0 0 1   1 1 1 1 1  1 1 1 1 1 1 1 1 1 1 1 1 1 1 1 1 1 0 0 0 0 0 0 0 0 0 0 0 0 0 0 0 1 1 1   1 1 1 1 1  1 1 1 1 1 1 1 1 1 1 1 1 1 1 1 1 1 1 1 0 0 0 0 0 0 0 0 0 0 0 1 1 1 1 1   1 1 1 1 1  1 1 1 1 1 1 1 1 1 1 1 1 1 1 1 1 1 1 1 1 1 1 1 0 0 0 0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</si>
  <si>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</si>
  <si>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1 1 0 0  0 0 0 0 0 0 0 0 0 0 0 0 0 0 0 0 0 0 0 0 0 0 0 0 0 0 0 0 0 0 0 1 1 1 1 1  1 1 1 1 1 1 0 0 0 0 0 0 0 0 0 0 0 0 0 0 0 0 0 0 0 0 0 0 0 0 0 0 0 1 1 1  1 1 1 1 1 1 1 1 1 1 1 1 0 0 0 0 0 0 0 0 0 0 0 0 0 0 0 0 0 0 0 0 0 0 0 0  1 1 1 1 1 1 1 1 1 1 1 1 1 1 1 1 1 0 0 0 0 0 0 0 0 0 0 0 0 0 0 0 0 0 0 0  0 0 0 1 1 1 1 1 1 1 1 1 1 1 1 1 1 1 1 1 1 1 0 0 0 0 0 0 0 0 0 0 0 0 0 0  0 0 0 0 0 0 1 1 1 1 1 1 1 1 1 1 1 1 1 1 1 1 1 1 1 1 1 1 0 0 0 0 0 0 0 0  0 0 0 0 0 0 0 0 0 0 1 1 1 1 1 1 1 1 1 1 1 1 1 1 1 1 1 1 1 1 1 1 0 0 0 0  0 0 0 0 0 0 0 0 0 0 0 0 0 1 1 1 1 1 1 1 1 1 1 1 1 1 1 1 1 1 1 1 1 1 1 1  0 0 0 0 0 0 0 0 0 0 0 0 0 0 0 0 0 1 1 1 1 1 1 1 1 1 1 1 1 1 1 1 1 1 1 1  1 1 1 1 0 0 0 0 0 0 0 0 0 0 0 0 0 0 0 0 0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0 1 1 1 1 1 1 1 1 1 1 1 1 1 1 1 1 1 1 1 1 1 1 1 0 0 0 0 0 0 0 0 0 0 0 0  0 0 0 0 0 1 1 1 1 1 1 1 1 1 1 1 1 1 1 1 1 1 1 1 1 1 1 1 3 0 0 0 0 0 0 0  0 0 0 0 0 0 0 0 0 1 1 1 1 1 1 1 1 1 1 1 1 1 1 1 1 1 1 1 1 1 1 1 3 3 3 0  0 0 0 0 0 0 0 0 0 0 0 0 0 1 1 1 1 1 1 1 1 1 1 1 1 1 1 1 1 1 1 1 1 1 1 1  3 3 3 3 3 0 0 0 0 0 0 0 0 0 0 0 0 0 1 1 1 1 1 1 1 1 1 1 1 1 1 1 1 1 1 1  1 1 1 1 3 3 3 3 3 3 3 3 0 0 0 0 0 0 0 0 0 0 0 1 1 1 1 1 1 1 1 1 1 1 1 1  1 1 1 1 1 1 1 1 3 3 3 3 3 3 3 3 3 3 3 0 2 2 2 2 2 2 2 2 2 2 2 2 2 2 2 1  1 1 1 1 1 1 1 1 1 1 1 1 3 3 3 3 3 3 3 3 3 3 3 2 2 2 2 2 2 2 2 2 2 2 2 2  2 2 2 2 2 2 2 2 2 2 2 2 2 1 1 1 3 3 3 3 3 3 3 3 3 3 3 2 2 2 2 2 2 2 2 2  2 2 2 2 2 2 2 2 2 2 2 2 2 2 2 2 2 2 2 3 3 3 3 3 3 3 3 3 3 3 3 2 2 2 2 2  2 2 2 2 2 2 2 2 2 2 2 2 2 2 2 2 2 2 2 2 2 2 2 3 3 3 3 3 3 3 3 3 3 3 3 2  2 2 2 2 2 2 2 2 2 2 2 2 2 2 2 2 2 2 2 2 2 2 2 2 2 2 2 3 3 3 3 3 3 3 3 3  3 3 3 2 2 2 2 2 2 2 2 2 2 2 2 2 2 2 2 2 2 2 2 2 2 2 2 2 2 2 2 3 3 3 3 3  3 3 3 3 3 3 3 2 2 2 2 2 2 2 2 2 2 2 2 2 2 2 2 2 2 2 2 2 2 2 2 2 2 2 2 3  3 3 3 3 3 3 3 3 3 3 3 2 2 2 2 2 2 2 2 2 2 2 2 2 2 2 2 2 2 2 2 2 2 2 2 2  2 2 3 3 3 3 3 3 3 3 3 3 3 3 3 2 2 2 2 2 2 2 2 2 2 2 2 2 2 2 2 2 2 2 2 2  2 2 2 2 2 2 3 3 3 3 3 3 3 3 3 3 3 3 3 3 2 2 2 2 2 2 2 2 2 2 2 2 2 2 2 2  2 2 2 2 2 2 2 2 2 2 3 3 3 3 3 3 3 3 3 3 3 3 3 3 2 2 2 2 2 2 2 2 2 2 2 2  2 2 2 2 2 2 2 2 2 2 2 2 2 3 3 3 3 3 3 3 3 3 3 3 3 3 3 3 3 2 2 2 2 2 2 2  2 2 2 2 2 2 2 2 2 2 2 2 2 2 2 2 2 3 3 3 3 3 3 3 3 3 3 3 3 3 3 3 3 3 2 2  2 2 2 2 2 2 2 2 2 2 2 2 2 2 2 2 2 2 2 2 3 3 3 3 3 3 3 3 3 3 3 3 3 3 3 3  3 3 3 2 2 2 2 2 2 2 2 2 2 2 2 2 2 2 2 2 2 2 2 3 3 3 3 3 3 3 3 3 3 3 3 3  3 3 3 3 3 3 3 3 2 2 2 2 2 2 2 2 2 2 2 2 2 2 2 2 2 2 3 3 3 3 3 3 3 3 3 3  3 3 3 3 3 3 3 3 3 3 3 3 3 2 2 2 2 2 2 2 2 2 2 2 2 2 2 2 3 3 3 3 3 3 3 3  3 3 3 3 3 3 3 3 3 3 3 3 3 3 3 3 3 3 3 2 2 2 2 2 2 2 2 2 2 2 3 3 3 3 3 3  3 3 3 3 3 3 3 3 3 3 3 3 3 3 3 3 3 3 3 3 3 3 3 3 3 3 3 2 2 2 2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</si>
  <si>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0  0 0 0 0 0 0 0 0 0 0 1 1 1 1 1 1 1 1 1 1 1 1 1 1 1 1 1 1 1 1 1 1 1 1 1   1 1 0 0 0  0 0 0 0 0 0 0 0 0 0 0 1 1 1 1 1 1 1 1 1 1 1 1 1 1 1 1 1 1 1 1 1 1 1 0   0 0 0 0 0  0 0 0 0 0 0 0 0 0 0 0 0 0 1 1 1 1 1 1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1   1 1 1 1 1  0 0 0 0 0 0 0 0 0 0 0 0 1 0 0 0 0 0 0 0 0 0 0 0 0 0 0 0 0 0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1 1 0 0 0 0 0 0 0 0 0 0 0 0 0 0 0 0 0 0 0 1 1 1   1 1 1 1 1  0 0 0 0 0 0 0 0 0 0 1 1 1 1 0 0 0 0 0 0 0 0 0 0 0 0 0 0 0 0 0 1 1 1 1   1 1 1 1 1  0 0 0 0 0 0 0 0 0 1 1 1 1 1 1 1 0 0 0 0 0 0 0 0 0 0 0 0 0 0 1 1 1 1 1   1 1 1 1 1  0 0 0 0 0 0 0 0 1 1 1 1 1 1 1 1 1 0 0 0 0 0 0 0 0 0 0 0 1 1 1 1 1 1 1   1 1 1 1 1  0 0 0 0 0 0 0 1 1 1 1 1 1 1 1 1 1 1 1 1 1 1 0 0 1 1 1 1 1 1 1 1 1 1 1   1 1 1 1 1  0 0 0 0 0 0 1 1 1 1 1 1 1 1 1 1 1 1 1 1 1 1 1 1 1 1 1 1 1 1 1 1 1 1 1   1 1 1 1 1  0 0 0 0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0 0 0 0 0 0 0 0 0 0   0 0 0 0 0  0 0 0 0 0 0 0 0 0 0 0 0 0 0 1 1 1 1 1 1 1 1 1 1 1 1 1 1 0 0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0 1 1 1 1 1 1 1 1 1 1 1 1 1 1 1 1 1 1 0 0   0 0 0 0 0  0 0 0 0 0 0 0 0 0 0 0 0 0 0 0 1 1 1 1 1 1 1 1 1 1 1 1 1 1 1 1 1 1 0 0   0 0 0 0 0  0 0 0 0 0 0 0 0 0 0 0 0 0 0 0 1 1 1 1 1 1 1 1 1 1 1 1 1 1 1 1 1 1 1 0   0 0 0 0 0  0 0 0 0 0 0 0 0 0 0 0 0 0 0 1 1 1 1 1 1 1 1 1 1 1 1 1 1 1 1 1 1 1 1 0   0 0 0 0 0  0 0 0 0 0 0 0 0 0 0 0 0 0 0 1 1 1 1 1 1 1 1 1 1 1 1 1 1 1 1 1 1 1 1 0   0 0 0 0 0  0 0 0 0 0 0 0 0 0 0 0 0 0 0 1 1 1 1 1 1 1 1 1 1 1 1 1 1 1 1 1 1 1 1 1   0 0 0 0 0  0 0 0 0 0 0 0 0 0 0 0 0 0 0 1 1 1 1 1 1 1 1 1 1 1 1 1 1 1 1 1 1 1 1 1   0 0 0 0 0  0 0 0 0 0 0 0 0 0 0 0 0 0 0 1 1 1 1 1 1 1 1 1 1 1 1 1 1 1 1 1 1 1 1 1   0 0 0 0 0  0 0 0 0 0 0 0 0 0 0 0 0 0 1 1 1 1 1 1 1 1 1 1 1 1 1 1 1 1 1 1 1 1 1 0   0 0 0 0 0  0 0 0 0 0 0 0 0 0 0 0 0 0 1 1 1 1 1 1 1 1 1 1 1 1 1 1 1 1 1 1 1 1 1 0   0 0 0 0 0  0 0 0 0 0 0 0 0 0 0 0 0 0 1 1 1 1 1 1 1 1 1 1 1 1 1 1 1 1 1 1 1 1 1 0   0 0 0 0 0  0 0 0 0 0 0 0 0 0 0 0 0 1 1 1 1 1 1 1 1 1 1 1 1 1 1 1 1 1 1 1 1 1 0 0   0 0 0 0 0  0 0 0 0 0 0 0 0 0 0 0 0 1 1 1 1 1 1 1 1 1 1 1 1 1 1 1 1 1 1 1 1 1 0 0   0 0 0 0 0  0 0 0 0 0 0 0 0 0 0 0 0 0 1 1 1 1 1 1 1 1 1 1 1 1 1 1 1 1 1 1 1 0 0 0   0 0 0 0 0  0 0 0 0 0 0 0 0 0 0 0 0 0 0 1 1 1 1 1 1 1 1 1 1 1 1 1 1 1 1 1 0 0 0 0   0 0 0 0 0  0 0 0 0 0 0 0 0 0 0 0 0 0 0 0 0 1 1 1 1 1 1 1 1 1 1 1 1 1 1 0 0 0 0 0   0 0 0 0 0  0 0 0 0 0 0 0 0 0 0 0 0 0 0 0 0 0 1 1 1 1 1 1 1 1 1 1 1 0 0 0 0 0 0 0   0 0 0 0 0  0 0 0 0 0 0 0 0 0 0 0 0 0 0 0 0 0 0 0 0 0 0 1 1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</si>
  <si>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2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</si>
  <si>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2  1 1 1 1 1 1 1 1 1 1 0 0 0 0 0 0 0 0 0 0 0 0 0 0 0 0 0 0 0 0 0 0 0 0 0 0  0 2 2 2 1 1 1 1 1 1 1 1 1 1 1 0 0 0 0 0 0 0 0 0 0 0 0 0 0 0 0 0 0 0 0 0  0 0 2 2 2 2 2 2 1 1 1 1 1 1 1 1 1 1 1 1 2 0 0 0 0 0 0 0 0 0 0 0 0 0 0 0  0 0 2 2 2 2 2 2 2 2 2 2 1 1 1 1 1 1 1 1 1 1 1 1 2 2 2 2 2 2 2 2 2 2 2 2  2 2 2 2 2 2 2 2 2 2 2 2 2 2 2 2 1 1 1 1 1 1 1 1 1 1 1 1 1 2 2 2 2 2 2 2  2 2 2 2 2 2 2 2 2 2 2 2 2 2 2 2 2 2 2 2 1 1 1 1 1 1 1 1 1 1 1 1 1 2 2 2  2 2 2 2 2 2 2 2 2 2 2 2 2 2 2 2 2 2 2 2 2 2 2 2 1 1 1 1 1 1 1 1 1 1 1 1  1 1 2 2 3 3 3 3 3 3 3 3 3 2 2 2 2 2 2 2 2 2 2 2 2 2 2 2 1 1 1 1 1 1 1 1  1 1 1 1 1 1 3 3 3 3 3 3 3 3 3 3 3 3 3 3 2 2 2 2 2 2 2 2 2 2 2 2 1 1 1 1  1 1 1 1 1 1 1 1 1 1 3 3 3 3 3 3 3 3 3 3 3 3 3 3 3 3 2 2 2 2 2 2 2 2 2 2  1 1 1 1 1 1 1 1 1 1 1 1 1 1 3 3 3 3 3 3 3 3 3 3 3 3 3 3 3 3 3 2 2 2 2 2  2 2 2 2 1 1 1 1 1 1 1 1 1 1 1 1 1 1 3 3 3 3 3 3 3 3 3 3 3 3 3 3 3 3 3 3  2 2 2 2 2 2 2 2 1 1 1 1 1 1 1 1 1 1 1 1 1 1 1 3 3 3 3 3 3 3 3 3 3 3 3 3  3 3 3 3 3 2 2 2 2 2 2 2 1 1 1 1 1 1 1 1 1 1 1 1 1 1 1 3 3 3 3 3 3 3 3 3  3 3 3 3 3 3 3 3 3 2 2 2 2 2 2 2 1 1 1 1 1 1 1 1 1 1 1 1 1 1 1 3 3 3 3 3  3 3 3 3 3 3 3 3 3 3 3 3 3 3 2 2 2 2 2 2 1 1 1 1 1 1 1 1 1 1 1 1 1 1 3 3  3 3 3 3 3 3 3 3 3 3 3 3 3 3 3 3 3 3 2 2 2 2 2 2 1 1 1 1 1 1 1 1 1 1 1 1  1 1 3 3 3 3 3 3 3 3 3 3 3 3 3 3 3 3 3 3 3 3 2 2 2 2 2 2 1 1 1 1 1 1 1 1  1 1 1 1 1 1 3 3 3 3 3 3 3 3 3 3 3 3 3 3 3 3 3 3 3 3 3 2 2 2 2 2 1 1 1 1  1 1 1 1 1 1 1 1 1 1 3 3 3 3 3 3 3 3 3 3 3 3 3 3 3 3 3 3 3 3 3 2 2 2 2 2  1 1 1 1 1 1 1 1 1 1 1 1 1 1 3 3 3 3 3 3 3 3 3 3 3 3 3 3 3 3 3 3 3 3 3 2  2 2 2 2 1 1 1 1 1 1 1 1 1 1 1 1 1 3 3 3 3 3 3 3 3 3 3 3 3 3 3 3 3 3 3 3  3 3 2 2 2 2 2 2 1 1 1 1 1 1 1 1 1 1 1 1 1 3 3 3 3 3 3 3 3 3 3 3 3 3 3 3  3 3 3 3 3 3 2 2 2 2 2 2 1 1 1 1 1 1 1 1 1 1 1 1 1 3 3 3 3 3 3 3 3 3 3 3  3 3 3 3 3 3 3 3 3 3 2 2 2 2 2 2 1 1 1 1 1 1 1 1 1 1 1 1 3 3 3 3 3 3 3 3  3 3 3 3 3 3 3 3 3 3 3 3 3 2 2 2 2 2 2 2 1 1 1 1 1 1 1 1 1 1 1 1 3 3 3 3  3 3 3 3 3 3 3 3 3 3 3 3 3 3 3 3 3 2 2 2 2 2 2 2 1 1 1 1 1 1 1 1 1 1 1 2  2 3 3 3 3 3 3 3 3 3 3 3 3 3 3 3 3 3 3 3 2 2 2 2 2 2 2 2 1 1 1 1 1 1 1 1  1 1 2 2 2 2 3 3 3 3 3 3 3 3 3 3 3 3 3 3 3 3 3 2 2 2 2 2 2 2 2 2 1 1 1 1  1 1 1 1 1 2 2 2 2 2 2 2 3 3 3 3 3 3 3 3 3 3 3 3 3 3 2 2 2 2 2 2 2 2 2 2  1 1 1 1 1 1 1 1 2 2 2 2 2 2 2 2 2 3 3 3 3 3 3 3 3 3 3 3 2 2 2 2 2 2 2 2  2 2 2 2 1 1 1 1 1 1 1 2 2 2 2 2 2 2 2 2 2 2 2 2 2 2 3 3 2 2 2 2 2 2 2 2  2 2 2 2 2 2 2 2 1 1 1 1 1 1 2 2 2 2 2 2 2 2 2 2 2 2 2 2 2 2 2 2 2 2 2 2  2 2 2 2 2 2 2 2 2 2 2 2 1 1 1 1 2 2 2 2 2 2 2 2 2 2 2 2 2 2 2 2 2 2 2 2  2 2 2 2 2 2 2 2 2 2 2 2 2 2 2 2</t>
  </si>
  <si>
    <t>0 0 0 0 0 0 0 0 0 0 0 0 0 0 0 0 0 0 0 0 0 0 0 0 0 0 0 0 0 0 0 0 0 0 0   0 0 0 0 0  0 0 0 0 0 0 1 1 1 1 1 1 0 0 0 0 0 0 0 0 0 0 0 0 0 0 0 0 0 0 0 0 0 0 0   0 0 0 0 0  0 0 0 0 0 0 1 1 1 1 1 1 1 1 1 0 0 0 0 0 0 0 0 0 0 0 0 0 0 0 0 0 0 0 0   0 0 0 0 0  0 0 0 0 0 1 1 1 1 1 1 1 1 1 1 1 0 0 0 0 0 0 0 0 0 0 0 0 0 0 0 0 0 0 0   0 0 0 0 0  0 0 0 0 0 1 1 1 1 1 1 1 1 1 1 1 1 1 0 0 0 0 0 0 0 0 0 0 0 0 0 0 0 0 0   0 0 0 0 0  0 0 0 0 0 1 1 1 1 1 1 1 1 1 1 1 1 1 1 0 0 0 0 0 0 0 0 0 0 0 0 0 0 0 0   0 0 0 0 0  0 0 0 0 1 1 1 1 1 1 1 1 1 1 1 1 1 1 1 1 0 0 0 0 0 0 0 0 0 0 0 0 0 0 0   0 0 0 0 0  0 0 0 0 1 1 1 1 1 1 1 1 1 1 1 1 1 1 1 1 1 0 0 0 0 0 0 0 0 0 0 0 0 0 0   0 0 0 0 0  0 0 0 0 1 1 1 1 1 1 1 1 1 1 1 1 1 1 1 1 1 0 0 0 0 0 0 0 0 0 0 0 0 0 0   0 0 0 0 0  0 0 0 0 1 1 1 1 1 1 1 1 1 1 1 1 1 1 1 1 1 1 0 0 0 0 0 0 0 0 0 0 0 0 0   0 0 0 0 0  0 0 0 0 1 1 1 1 1 1 1 1 1 1 1 1 1 1 1 1 1 1 0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0 1 1 1 1 1 1 1 1 1 1 1 1 1 1 1 1 1 1 0 0 0 0 0 0 0 0 0 0 0 0   0 0 0 0 0  0 0 0 0 0 1 1 1 1 1 1 1 1 1 1 1 1 1 1 1 1 1 1 1 0 0 0 0 0 0 0 0 0 0 0   0 0 0 0 0  0 0 0 0 0 1 1 1 1 1 1 1 1 1 1 1 1 1 1 1 1 1 1 1 0 0 0 0 0 0 0 0 0 0 0   0 0 0 0 0  0 0 0 0 0 0 1 1 1 1 1 1 1 1 1 1 1 1 1 1 1 1 1 0 0 0 0 0 0 0 0 0 0 0 0   0 0 0 0 0  0 0 0 0 0 0 1 1 1 1 1 1 1 1 1 1 1 1 1 1 1 1 1 0 0 0 0 0 0 0 0 0 0 0 0   0 0 0 0 0  0 0 0 0 0 0 0 1 1 1 1 1 1 1 1 1 1 1 1 1 1 1 1 0 0 0 0 0 0 0 0 0 0 0 0   0 0 0 0 0  0 0 0 0 0 0 0 1 1 1 1 1 1 1 1 1 1 1 1 1 1 1 1 0 0 0 0 0 0 0 0 0 0 0 0   0 0 0 0 0  0 0 0 0 0 0 0 0 1 1 1 1 1 1 1 1 1 1 1 1 1 1 1 0 0 0 0 0 0 0 0 0 0 0 0   0 0 0 0 0  0 0 0 0 0 0 0 0 0 1 1 1 1 1 1 1 1 1 1 1 1 1 0 0 0 0 0 0 0 0 0 0 0 0 0   0 0 0 0 0  0 0 0 0 0 0 0 0 0 0 1 1 1 1 1 1 1 1 1 1 1 1 0 0 0 0 0 0 0 0 0 0 0 0 0   0 0 0 0 0  0 0 0 0 0 0 0 0 0 0 0 0 1 1 1 1 1 1 1 1 1 1 0 0 0 0 0 0 0 0 0 0 0 0 0   0 0 0 0 0  0 0 0 0 0 0 0 0 0 0 0 0 0 1 1 1 1 1 1 1 1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0 0 1 1 1 0 0 0 0 0 0 0 0 0 0 0   0 0 0 0 0  0 0 0 0 0 0 0 0 0 0 0 0 0 0 0 0 0 0 0 0 0 0 1 1 1 1 0 0 0 0 0 0 0 0 0   0 0 0 0 0  0 0 0 0 0 0 0 0 0 0 0 0 0 0 0 0 0 0 0 0 0 0 1 1 1 1 1 0 0 0 0 0 0 0 0   0 0 0 0 0  0 0 0 0 0 0 0 0 0 0 0 0 0 0 0 0 0 0 0 0 0 0 0 1 1 1 1 1 0 0 0 0 0 0 0   0 0 0 0 0  0 0 0 0 0 0 0 0 0 0 0 0 0 0 0 0 0 0 0 0 0 0 0 1 1 1 1 1 1 0 0 0 0 0 0   0 0 0 0 0  0 0 0 0 0 0 0 0 0 0 0 0 0 0 0 0 0 0 0 0 0 0 0 1 1 1 1 1 1 1 0 0 0 0 0   0 0 0 0 0  0 0 0 0 0 0 0 0 0 0 0 0 0 0 0 0 0 0 0 0 0 0 0 1 1 1 1 1 1 1 1 0 0 0 0   0 0 0 0 0  0 0 0 0 0 0 0 0 0 0 0 0 0 0 0 0 0 0 0 0 0 0 0 1 1 1 1 1 1 1 1 1 0 0 0   0 0 0 0 0  0 0 0 0 0 0 0 0 0 0 0 0 0 0 0 0 0 0 0 0 0 0 0 0 1 1 1 1 1 1 1 1 1 0 0   0 0 0 0 0  0 0 0 0 0 0 0 0 0 0 0 0 0 0 0 0 0 0 0 0 0 0 0 0 1 1 1 1 1 1 1 1 1 0 0   0 0 0 0 0  0 0 0 0 0 0 0 0 0 0 0 0 0 0 0 0 0 0 0 0 0 0 0 1 1 1 1 1 1 1 1 1 1 1 0   0 0 0 0 0  0 0 0 0 0 0 0 0 0 0 0 0 0 0 0 0 0 0 0 0 0 0 0 1 1 1 1 1 1 1 1 1 1 1 0   0 0 0 0 0  0 0 0 0 0 0 0 0 0 0 0 0 0 0 0 0 0 0 0 0 0 0 0 1 1 1 1 1 1 1 1 1 1 1 0   0 0 0 0 0  0 0 0 0 0 0 0 0 0 0 0 0 0 0 0 0 0 0 0 0 0 0 0 1 1 1 1 1 1 1 1 1 1 1 1   0 0 0 0 0  0 0 0 0 0 0 0 0 0 0 0 0 0 0 0 0 0 0 0 0 0 0 0 1 1 1 1 1 1 1 1 1 1 1 1   0 0 0 0 0  0 0 0 0 0 0 0 0 0 0 0 0 0 0 0 0 0 0 0 0 0 0 1 1 1 1 1 1 1 1 1 1 1 1 1   0 0 0 0 0  0 0 0 0 0 0 0 0 0 0 0 0 0 0 0 0 0 0 0 0 0 0 1 1 1 1 1 1 1 1 1 1 1 1 1   1 0 0 0 0  0 0 0 0 0 0 0 0 0 0 0 0 0 0 0 0 0 0 0 0 0 0 1 1 1 1 1 1 1 1 1 1 1 1 1   1 0 0 0 0  0 0 0 0 0 0 0 0 0 0 0 0 0 0 0 0 0 0 0 0 0 1 1 1 1 1 1 1 1 1 1 1 1 1 1   1 0 0 0 0  0 0 0 0 0 0 0 0 0 0 0 0 0 0 0 0 0 0 0 0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1 1 1 1 1 1 1 1 1 1 1 1 1 1 1 1 1   1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1 1 1 1 1 1 1 1 1 1 1 1 1 1 1 1 1 0   0 0 0 0 0 0 0 0 0 0 0 0 1 1 1 1 1 1 1 1 1 1 1 1 1 1 1 1 1 1 1 1 1 1 1 1 1 1 1 1   1 1 1 1 1  0 0 0 0 0 0 0 0 0 0 0 0 1 1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</si>
  <si>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</si>
  <si>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3 3 3 3 3 3 3 3 3 3 3 3 3 3 3 3 3 3 3 3 3 3 3 3 3 3 3 3 3  3 3 3 3 1 1 1 1 1 1 0 0 0 0 0 0 3 3 3 3 3 3 3 3 3 3 3 3 3 3 3 3 3 3 3 3  3 3 3 3 3 3 3 3 1 1 1 1 1 1 0 0 0 0 0 0 0 0 0 3 3 3 3 3 3 3 3 3 3 3 3 3  3 3 3 3 3 3 3 3 3 3 3 3 1 1 1 1 1 0 0 0 0 0 0 0 0 0 0 0 3 3 3 3 3 3 3 3  3 3 3 3 3 3 3 3 3 3 3 3 3 3 3 3 1 1 1 1 1 0 0 0 0 0 0 0 0 0 0 0 0 0 3 3  3 3 3 3 3 3 3 3 3 3 3 3 3 3 3 3 3 3 3 3 1 1 1 1 1 0 0 0 0 0 0 0 0 0 0 0  0 0 0 3 3 3 3 3 3 3 3 3 3 3 3 3 3 3 3 3 3 3 3 3 1 1 1 1 0 0 0 0 0 0 0 0  0 0 0 0 0 0 0 0 3 3 3 3 3 3 3 3 3 3 3 3 3 3 3 3 3 3 3 3 1 1 1 1 0 0 0 0  0 0 0 0 0 0 0 0 0 0 0 0 0 2 3 3 3 3 3 3 3 3 3 3 3 3 3 3 3 3 3 3 1 1 1 1  0 0 0 0 0 0 0 0 0 0 0 0 0 0 0 0 0 2 2 2 3 3 3 3 3 3 3 3 3 3 3 3 3 3 3 3  1 1 1 1 0 0 0 0 0 0 0 0 0 0 0 0 0 0 0 0 0 0 2 2 2 2 3 3 3 3 3 3 3 3 3 3  3 3 3 3 1 1 1 1 0 0 0 0 0 0 0 0 0 0 0 0 0 0 0 0 0 0 2 2 2 2 2 3 3 3 3 3  3 3 3 3 3 3 3 3 1 1 1 1 0 0 0 0 0 0 0 0 0 0 0 0 0 0 0 0 0 0 0 2 2 2 2 2  3 3 3 3 3 3 3 3 3 3 3 3 1 1 1 1 0 0 0 0 0 0 0 0 0 0 0 0 0 0 0 0 0 0 0 2  2 2 2 2 2 3 3 3 3 3 3 3 3 3 3 3 1 1 1 1 0 0 0 0 0 0 0 0 0 0 0 0 0 0 0 0  0 0 0 2 2 2 2 2 2 2 3 3 3 3 3 3 3 3 3 3 1 1 1 1 0 0 0 0 0 0 0 0 0 0 0 0  0 0 0 0 0 0 0 2 2 2 2 2 2 2 2 3 3 3 3 3 3 3 3 3 1 1 1 1 1 0 0 0 0 0 0 0  0 0 0 0 0 0 0 0 0 0 0 2 2 2 2 2 2 2 2 2 3 3 3 3 3 3 3 3 1 1 1 1 1 0 0 0  0 0 0 0 0 0 0 0 0 0 0 0 0 0 0 0 2 2 2 2 2 2 2 2 2 3 3 3 3 3 3 3 1 1 1 1  1 0 0 0 0 0 0 0 0 0 0 0 0 0 0 0 0 0 0 0 2 2 2 2 2 2 2 2 2 3 3 3 3 3 3 3  1 1 1 1 1 1 0 0 0 0 0 0 0 0 0 0 0 0 0 0 0 0 0 2 2 2 2 2 2 2 2 2 2 2 3 3  3 3 3 3 1 1 1 1 1 1 0 0 0 0 0 0 0 0 0 0 0 0 0 0 0 0 0 2 2 2 2 2 2 2 2 2  2 2 3 3 3 3 3 3 1 1 1 1 1 1 1 0 0 0 0 0 0 0 0 0 0 0 0 0 0 0 0 2 2 2 2 2  2 2 2 2 2 2 3 3 3 3 3 3 1 1 1 1 1 1 1 0 0 0 0 0 0 0 0 0 0 0 0 0 0 0 0 2  2 2 2 2 2 2 2 2 2 2 2 3 3 3 3 3 1 1 1 1 1 1 1 1 0 0 0 0 0 0 0 0 0 0 0 0  0 0 0 2 2 2 2 2 2 2 2 2 2 2 2 3 3 3 3 3 1 1 1 1 1 1 1 1 1 0 0 0 0 0 0 0  0 0 0 0 0 0 2 2 2 2 2 2 2 2 2 2 2 2 2 3 3 3 3 3 1 1 1 1 1 1 1 1 1 1 0 0  0 0 0 0 0 0 0 0 0 0 2 2 2 2 2 2 2 2 2 2 2 2 2 2 3 3 3 3 1 1 1 1 1 1 1 1  1 1 1 1 0 0 0 0 0 0 0 0 0 0 2 2 2 2 2 2 2 2 2 2 2 2 2 2 3 3 3 3 1 1 1 1  1 1 1 1 1 1 1 1 1 0 0 0 0 0 0 0 0 2 2 2 2 2 2 2 2 2 2 2 2 2 2 2 3 3 3 3  1 1 1 1 1 1 1 1 1 1 1 1 1 1 1 0 0 0 0 0 2 2 2 2 2 2 2 2 2 2 2 2 2 2 2 2  3 3 3 3 1 1 1 1 1 1 1 1 1 1 1 1 1 1 1 1 1 1 1 2 2 2 2 2 2 2 2 2 2 2 2 2  2 2 2 2 3 3 3 3 1 1 1 1 1 1 1 1 1 1 1 1 1 1 1 1 1 1 1 2 2 2 2 2 2 2 2 2  2 2 2 2 2 2 2 2 3 3 3 3 1 1 1 1 1 1 1 1 1 1 1 1 1 1 1 1 1 1 1 2 2 2 2 2  2 2 2 2 2 2 2 2 2 2 2 2 3 3 3 3 1 1 1 1 1 1 1 1 1 1 1 1 1 1 1 1 1 1 1 2  2 2 2 2 2 2 2 2 2 2 2 2 2 2 2 2 3 3 3 3 1 1 1 1 1 1 1 1 1 1 1 1 1 1 1 1  1 1 1 2 2 2 2 2 2 2 2 2 2 2 2 2 2 2 2 2 3 3 3 3 1 1 1 1 1 1 1 1 1 1 1 1  1 1 1 1 1 1 1 2 2 2 2 2 2 2 2 2 2 2 2 2 2 2 2 2 3 3 3 3 1 1 1 1 1 1 1 1  1 1 1 1 1 1 1 1 1 1 1 2 2 2 2 2 2 2 2 2 2 2 2 2 2 2 2 2 3 3 3 3 1 1 1 1  1 1 1 1 1 1 1 1 1 1 1 1 1 1 2 2 2 2 2 2 2 2 2 2 2 2 2 2 2 2 2 2 3 3 3 3  1 1 1 1 1 1 1 1 1 1 1 1 1 1 1 1 1 1 2 2 2 2 2 2 2 2 2 2 2 2 2 2 2 2 2 3  3 3 3 3 1 1 1 1 1 1 1 1 1 1 1 1 1 1 1 1 1 1 2 2 2 2 2 2 2 2 2 2 2 2 2 2  2 2 2 3 3 3 3 3 1 1 1 1 1 1 1 1 1 1 1 1 1 1 1 1 1 1 2 2 2 2 2 2 2 2 2 2  2 2 2 2 2 2 2 3 3 3 3 3 1 1 1 1 1 1 1 1 1 1 1 1 1 1 1 1 1 2 2 2 2 2 2 2  2 2 2 2 2 2 2 2 2 2 3 3 3 3 3 3</t>
  </si>
  <si>
    <t>0 0 0 0 0 0 0 0 0 0 0 0 0 0 0 0 0 0 0 0 0 0 0 0 0 0 0 0 0 0 0 0 0 0 1   1 1 1 1 1  0 0 0 0 0 0 0 0 0 0 0 0 0 0 0 0 0 0 0 0 0 0 0 0 0 0 0 1 1 1 1 1 1 1 1   1 1 1 1 1  0 0 0 0 0 0 0 0 0 0 0 0 0 0 0 0 0 0 0 0 0 0 0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0  0 0 0 0 0 0 0 0 0 0 0 0 0 0 0 1 1 1 1 1 1 1 1 1 1 1 1 1 1 1 1 1 1 1 1   1 1 1 0 0  0 0 0 0 0 0 0 0 0 0 0 0 0 0 0 1 1 1 1 1 1 1 1 1 1 1 1 1 1 1 1 1 1 1 1   1 1 0 0 0  0 0 0 0 0 0 0 0 0 0 0 0 0 0 0 1 1 1 1 1 1 1 1 1 1 1 1 1 1 1 1 1 1 1 1   1 0 0 0 0  0 0 0 0 0 0 0 0 0 0 0 0 0 0 0 1 1 1 1 1 1 1 1 1 1 1 1 1 1 1 1 1 1 1 0   0 0 0 0 0  0 0 0 0 0 0 0 0 0 0 0 0 0 0 0 1 1 1 1 1 1 1 1 1 1 1 1 1 1 1 1 1 1 0 0   0 0 0 0 0  0 0 0 0 0 0 0 0 0 0 0 0 0 0 0 0 1 1 1 1 1 1 1 1 1 1 1 1 1 1 1 1 0 0 0   0 0 0 0 0  0 0 0 0 0 0 0 0 0 0 0 0 0 0 0 0 0 1 1 1 1 1 1 1 1 1 1 1 1 1 0 0 0 0 0   0 0 0 0 0  0 0 0 0 0 0 0 0 0 0 0 0 0 0 0 0 0 0 1 1 1 1 1 1 1 1 1 1 1 0 0 0 0 0 0   0 0 0 0 0  0 0 0 0 0 0 0 0 0 0 0 0 0 0 0 0 0 0 0 1 1 1 1 1 1 1 1 1 0 0 0 0 0 0 0   0 0 0 0 0  0 0 0 0 0 0 0 0 0 0 0 0 0 0 0 0 0 0 0 0 0 0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1 1 1 1 1 1 1 1 1 1 1 1 1 1 1 1 1 1 1 1 1 1 1 1 1 1 1 0   0 0 0 0 0  0 0 0 0 0 0 0 1 1 1 1 1 1 1 1 1 1 1 1 1 1 1 1 1 1 1 1 0 0 0 0 0 0 0 0   0 0 0 0 0  0 0 0 0 0 0 1 1 1 1 1 1 1 1 1 1 1 1 1 1 1 1 1 0 0 0 0 0 0 0 0 0 0 0 0   0 0 0 0 0  0 0 0 0 0 1 1 1 1 1 1 1 1 1 1 1 1 1 1 1 0 0 0 0 0 0 0 0 0 0 0 0 0 0 0   0 0 0 0 0  0 0 0 0 1 1 1 1 1 1 1 1 1 1 1 1 1 1 1 0 0 0 0 0 0 0 0 0 0 0 0 0 0 0 0   0 0 0 0 0  0 0 0 0 1 1 1 1 1 1 1 1 1 1 1 1 1 1 0 0 0 0 0 0 0 0 0 0 0 0 0 0 0 0 0   0 0 0 0 0  0 0 0 1 1 1 1 1 1 1 1 1 1 1 1 1 1 0 0 0 0 0 0 0 0 0 0 0 0 0 0 0 0 0 0   0 0 0 0 0  0 0 0 1 1 1 1 1 1 1 1 1 1 1 1 1 0 0 0 0 0 0 0 0 0 0 0 0 0 0 0 0 0 0 0   0 0 0 0 0  0 0 0 1 1 1 1 1 1 1 1 1 1 1 1 1 0 0 0 0 0 0 0 0 0 0 0 0 0 0 0 0 0 0 0   0 0 0 0 0  0 0 0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0 1 1 1 1 1 1 1 1 1 1 1 1 0 0 0 0 0 0 0 0 0 0 0 0 0 0 0 0 0 0 0 0   0 0 0 0 0  0 0 0 1 1 1 1 1 1 1 1 1 1 1 1 0 0 0 0 0 0 0 0 0 0 0 0 0 0 0 0 0 0 0 0   0 0 0 0 0  0 0 0 1 1 1 1 1 1 1 1 1 1 1 1 1 0 0 0 0 0 0 0 0 0 0 0 0 0 0 0 0 0 0 0   0 0 0 0 0  0 0 0 1 1 1 1 1 1 1 1 1 1 1 1 1 1 0 0 0 0 0 0 0 0 0 0 0 0 0 0 0 0 0 0   0 0 0 0 0  0 0 0 0 1 1 1 1 1 1 1 1 1 1 1 1 1 1 0 0 0 0 0 0 0 0 0 0 0 0 0 0 0 0 0   0 0 0 0 0  0 0 0 0 1 1 1 1 1 1 1 1 1 1 1 1 1 1 1 0 0 0 0 0 0 0 0 0 0 0 0 0 0 0 0   0 0 0 0 0  0 0 0 0 0 1 1 1 1 1 1 1 1 1 1 1 1 1 1 1 1 1 0 0 0 0 0 0 0 0 0 0 0 0 0   0 0 0 0 0  0 0 0 0 0 0 1 1 1 1 1 1 1 1 1 1 1 1 1 1 1 1 1 1 1 0 0 0 0 0 0 0 0 0 0   0 0 0 0 0  0 0 0 0 0 0 0 1 1 1 1 1 1 1 1 1 1 1 1 1 1 1 1 1 0 0 0 0 0 0 0 0 0 0 0   0 0 0 0 0  0 0 0 0 0 0 0 0 1 1 1 1 1 1 1 1 1 1 1 1 1 1 1 0 0 0 0 0 0 0 0 0 0 0 0   0 0 0 0 0  0 0 0 0 0 0 0 0 0 1 1 1 1 1 1 1 1 1 1 1 1 1 0 0 0 0 0 0 0 0 0 0 0 0 0   0 0 0 0 0  0 0 0 0 0 0 0 0 0 0 0 1 1 1 1 1 1 1 1 1 1 1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1 0 0 0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</si>
  <si>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</si>
  <si>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1 1 1 1 1 1 1 1 1 1 1 1 1 1 1 1 1 1 1 1 1 1 1 1 1 1 1 0 0  0 0 0 0 3 3 3 3 3 3 3 1 1 1 1 1 1 1 1 1 1 1 1 1 1 1 1 1 1 1 1 0 0 0 0 0  0 0 0 0 0 0 0 0 3 3 3 3 3 3 1 1 1 1 1 1 1 1 1 1 1 1 1 1 1 1 1 0 0 0 0 0  0 0 0 0 0 0 0 0 0 0 0 0 3 3 3 3 3 1 1 1 1 1 1 1 1 1 1 1 1 1 1 1 0 0 0 0  0 0 0 0 0 0 0 0 0 0 0 0 0 0 0 0 3 3 3 3 1 1 1 1 1 1 1 1 1 1 1 1 1 1 1 0  0 0 0 0 0 0 0 0 0 0 0 0 0 0 0 0 0 0 0 0 3 3 3 3 1 1 1 1 1 1 1 1 1 1 1 1  1 1 0 0 0 0 0 0 0 0 0 0 0 0 0 0 0 0 0 0 0 0 0 0 3 3 3 1 1 1 1 1 1 1 1 1  1 1 1 1 1 0 0 0 0 0 0 0 0 0 0 0 0 0 0 0 0 0 0 0 0 0 0 0 3 3 3 1 1 1 1 1  1 1 1 1 1 1 1 1 0 0 0 0 0 0 0 0 0 0 0 0 0 0 0 0 0 0 0 0 0 0 0 0 3 3 3 1  1 1 1 1 1 1 1 1 1 1 1 1 0 0 0 0 0 0 0 0 0 0 0 0 0 0 0 0 0 0 0 0 0 0 0 0  3 3 3 1 1 1 1 1 1 1 1 1 1 1 1 0 0 0 0 0 0 0 0 0 0 0 0 0 0 0 0 0 0 0 0 0  0 0 0 0 3 3 1 1 1 1 1 1 1 1 1 1 1 1 1 0 0 0 0 0 0 0 0 0 0 0 0 0 0 0 0 0  0 0 0 0 0 0 0 0 3 3 1 1 1 1 1 1 1 1 1 1 1 1 1 0 0 0 0 0 0 0 0 0 0 0 0 0  0 0 0 0 0 0 0 0 0 0 0 2 3 3 1 1 1 1 1 1 1 1 1 1 1 1 1 0 0 0 0 0 0 0 0 0  0 0 0 0 0 0 0 0 0 0 0 0 0 0 2 2 3 3 1 1 1 1 1 1 1 1 1 1 1 1 1 0 0 0 0 0  0 0 0 0 0 0 0 0 0 0 0 0 0 0 0 0 0 2 2 2 3 3 1 1 1 1 1 1 1 1 1 1 1 1 1 0  0 0 0 0 0 0 0 0 0 0 0 0 0 0 0 0 0 0 0 0 2 2 2 2 3 3 3 1 1 1 1 1 1 1 1 1  1 1 1 0 0 0 0 0 0 0 0 0 0 0 0 0 0 0 0 0 0 0 2 2 2 2 2 2 3 3 3 1 1 1 1 1  1 1 1 1 1 1 1 0 0 0 0 0 0 0 0 0 0 0 0 0 0 0 0 0 0 2 2 2 2 2 2 2 3 3 3 1  1 1 1 1 1 1 1 1 1 1 1 1 0 0 0 0 0 0 0 0 0 0 0 0 0 0 0 0 2 2 2 2 2 2 2 2  3 3 3 1 1 1 1 1 1 1 1 1 1 1 1 1 1 0 0 0 0 0 0 0 0 0 0 0 0 0 2 2 2 2 2 2  2 2 2 2 3 3 3 3 1 1 1 1 1 1 1 1 1 1 1 1 1 1 0 0 0 0 0 0 0 0 0 0 0 2 2 2  2 2 2 2 2 2 2 2 3 3 3 3 1 1 1 1 1 1 1 1 1 1 1 1 1 1 1 0 0 0 0 0 0 0 0 0  2 2 2 2 2 2 2 2 2 2 2 2 3 3 3 3 3 1 1 1 1 1 1 1 1 1 1 1 1 1 1 1 1 1 0 0  0 0 2 2 2 2 2 2 2 2 2 2 2 2 2 2 3 3 3 3 3 3 1 1 1 1 1 1 1 1 1 1 1 1 1 1  1 1 1 1 1 2 2 2 2 2 2 2 2 2 2 2 2 2 2 2 3 3 3 3 3 3 3 1 1 1 1 1 1 1 1 1  1 1 1 1 1 1 1 1 2 2 2 2 2 2 2 2 2 2 2 2 2 2 2 2 3 3 3 3 3 3 3 3 1 1 1 1  1 1 1 1 1 1 1 1 1 1 1 2 2 2 2 2 2 2 2 2 2 2 2 2 2 2 2 2 3 3 3 3 3 3 3 3  3 1 1 1 1 1 1 1 1 1 1 1 1 1 2 2 2 2 2 2 2 2 2 2 2 2 2 2 2 2 2 2 3 3 3 3  3 3 3 3 3 3 3 1 1 1 1 1 1 1 1 1 1 1 2 2 2 2 2 2 2 2 2 2 2 2 2 2 2 2 2 2  3 3 3 3 3 3 3 3 3 3 3 3 3 3 3 1 1 1 3 3 3 2 2 2 2 2 2 2 2 2 2 2 2 2 2 2  2 2 2 2 3 3 3 3 3 3 3 3 3 3 3 3 3 3 3 3 3 3 3 3 3 2 2 2 2 2 2 2 2 2 2 2  2 2 2 2 2 2 2 2 3 3 3 3 3 3 3 3 3 3 3 3 3 3 3 3 3 3 3 3 3 2 2 2 2 2 2 2  2 2 2 2 2 2 2 2 2 2 2 2 3 3 3 3 3 3 3 3 3 3 3 3 3 3 3 3 3 3 3 3 3 2 2 2  2 2 2 2 2 2 2 2 2 2 2 2 2 2 2 2 3 3 3 3 3 3 3 3 3 3 3 3 3 3 3 3 3 3 3 3  3 2 2 2 2 2 2 2 2 2 2 2 2 2 2 2 2 2 2 2 3 3 3 3 3 3 3 3 3 3 3 3 3 3 3 3  3 3 3 3 3 2 2 2 2 2 2 2 2 2 2 2 2 2 2 2 2 2 2 2 3 3 3 3 3 3 3 3 3 3 3 3  3 3 3 3 3 3 3 3 3 2 2 2 2 2 2 2 2 2 2 2 2 2 2 2 2 2 2 2 3 3 3 3 3 3 3 3  3 3 3 3 3 3 3 3 3 3 3 3 3 2 2 2 2 2 2 2 2 2 2 2 2 2 2 2 2 2 2 2 3 3 3 3  3 3 3 3 3 3 3 3 3 3 3 3 3 3 3 3 3 3 2 2 2 2 2 2 2 2 2 2 2 2 2 2 2 2 2 2  3 3 3 3 3 3 3 3 3 3 3 3 3 3 3 3 3 3 3 3 3 3 2 2 2 2 2 2 2 2 2 2 2 2 2 2  2 2 2 2 3 3 3 3 3 3 3 3 3 3 3 3 3 3 3 3 3 3 3 3 3 3 3 2 2 2 2 2 2 2 2 2  2 2 2 2 2 2 2 2 3 3 3 3 3 3 3 3 3 3 3 3 3 3 3 3 3 3 3 3 3 3 3 2 2 2 2 2  2 2 2 2 2 2 2 2 2 2 2 2 3 3 3 3 3 3 3 3 3 3 3 3 3 3 3 3 3 3 3 3 3 3 3 3  2 2 2 2 2 2 2 2 2 2 2 2 2 2 2 2</t>
  </si>
  <si>
    <t>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0 0 0 0 0 0 0 0 1 1 1 1 1 1 1 1 1 1 1 1 1 1 1 0 0   0 0 0 0 0  1 1 1 1 1 1 1 0 0 0 0 0 0 0 0 0 0 0 0 0 1 1 1 1 1 1 1 1 1 1 1 1 1 0 0   0 0 0 0 0  1 1 1 1 1 1 0 0 0 0 0 0 0 0 0 0 0 0 0 0 0 1 1 1 1 1 1 1 1 1 1 1 1 0 0   0 0 0 0 0  1 1 1 1 1 0 0 0 0 0 0 0 0 0 0 0 0 0 0 0 0 0 1 1 1 1 1 1 1 1 1 1 1 0 0   0 0 0 0 0  1 1 1 1 0 0 0 0 0 0 0 0 0 0 0 0 0 0 0 0 0 0 0 1 1 1 1 1 1 1 1 1 1 0 0   0 0 0 0 0  1 1 1 0 0 0 0 0 0 0 0 0 0 0 0 0 0 0 0 0 0 0 0 0 1 1 1 1 1 1 1 1 1 0 0   0 0 0 0 0  1 1 1 0 0 0 0 0 0 0 0 0 0 0 0 0 0 0 0 0 0 0 0 0 1 1 1 1 1 1 1 1 1 0 0   0 0 0 0 0  1 1 0 0 0 0 0 0 0 0 0 0 0 0 0 0 0 0 0 0 0 0 0 0 0 1 1 1 1 1 1 1 0 0 0   0 0 0 0 0  1 1 0 0 0 0 0 0 0 0 0 0 0 0 0 0 0 0 0 0 0 0 0 0 0 1 1 1 1 1 1 1 0 0 0   0 0 0 0 0  1 1 0 0 0 0 0 0 0 0 0 0 0 0 0 0 0 0 0 0 0 0 0 0 0 1 1 1 1 1 1 1 0 0 0   0 0 0 0 0  1 1 0 0 0 0 0 0 0 0 0 0 0 0 0 0 0 0 0 0 0 0 0 0 0 0 1 1 1 1 1 0 0 0 0   0 0 0 0 0  1 0 0 0 0 0 0 0 0 0 0 0 0 0 0 0 0 0 0 0 0 0 0 0 0 0 1 1 1 1 0 0 0 0 0   0 0 0 0 0  1 0 0 0 0 0 0 0 0 0 0 0 0 0 0 0 0 0 0 0 0 0 0 0 0 0 1 1 1 0 0 0 0 0 0   0 0 0 0 0  1 0 0 0 0 0 0 0 0 0 0 0 0 0 0 0 0 0 0 0 0 0 0 0 0 1 1 1 0 0 0 0 0 0 0   0 0 0 0 0  1 0 0 0 0 0 0 0 0 0 0 0 0 0 0 0 0 0 0 0 0 0 0 0 0 1 1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0 0 0 0 0 0 0 0 0 0 0 0 0 0 0 0 0   0 0 0 0 0  0 0 0 0 0 0 0 1 1 1 1 1 1 1 1 1 1 1 1 1 0 0 0 0 0 0 0 0 0 0 0 0 0 0 0   0 0 0 0 0  0 0 0 0 0 0 1 1 1 1 1 1 1 1 1 1 1 1 1 1 1 0 0 0 0 0 0 0 0 0 0 0 0 0 0   0 0 0 0 0  0 0 0 0 0 1 1 1 1 1 1 1 1 1 1 1 1 1 1 1 1 1 0 0 0 0 0 0 0 0 0 0 0 0 0   0 0 0 0 0  0 0 0 0 1 1 1 1 1 1 1 1 1 1 1 1 1 1 1 1 1 1 1 0 0 0 0 0 0 0 0 0 0 0 0   0 0 0 0 0  0 0 0 1 1 1 1 1 1 1 1 1 1 1 1 1 1 1 1 1 1 1 1 1 0 0 0 0 0 0 0 0 0 0 0   0 0 0 0 0  0 0 0 1 1 1 1 1 1 1 1 1 1 1 1 1 1 1 1 1 1 1 1 1 0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1 0 0 0 0 0 0 0 0 0   0 0 0 0 0  0 1 1 1 1 1 1 1 1 1 1 1 1 1 1 1 1 1 1 1 1 1 1 1 1 1 0 0 0 0 0 0 0 0 0   0 0 0 0 0  0 1 1 1 1 1 1 1 1 1 1 1 1 1 1 1 1 1 1 1 1 1 1 1 1 1 0 0 0 0 0 0 0 0 0   0 0 0 0 0  0 1 1 1 1 1 1 1 1 1 1 1 1 1 1 1 1 1 1 1 1 1 1 1 1 0 0 0 0 0 0 0 0 0 0   0 0 0 0 0  0 1 1 1 1 1 1 1 1 1 1 1 1 1 1 1 1 1 1 1 1 1 1 1 1 0 0 0 0 0 0 0 0 0 0   0 0 0 0 0  0 0 1 1 1 1 1 1 1 1 1 1 1 1 1 1 1 1 1 1 1 1 1 1 1 0 0 0 0 0 0 0 0 0 0   0 0 0 0 0  0 0 1 1 1 1 1 1 1 1 1 1 1 1 1 1 1 1 1 1 1 1 1 1 0 0 0 0 0 0 0 0 0 0 0   0 0 0 0 0  0 0 1 1 1 1 1 1 1 1 1 1 1 1 1 1 1 1 1 1 1 1 1 0 0 0 0 0 0 0 0 0 0 0 0   0 0 0 0 0  0 0 1 1 1 1 1 1 1 1 1 1 1 1 1 1 1 1 1 1 1 1 0 0 0 0 0 0 0 0 0 0 0 0 0   0 0 0 0 0  0 0 0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0 0 0 0 0 0 0 0 0 0 0 0 0 0   0 0 0 0 0  0 0 1 1 1 1 1 1 1 1 1 1 1 1 1 1 1 1 1 1 1 1 1 1 0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</si>
  <si>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</t>
  </si>
  <si>
    <t>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 1 1 1 1 1 1 1 1 1 1 1 1 1 1 1 1 1 1 1 1  1 1 1 1 1 1 1 1 1 1 1 1 0 0 0 0 0 0 0 0 1 1 1 1 1 1 1 1 1 1 1 1 1 1 1 1  1 1 1 1 1 1 1 1 1 1 1 1 1 1 1 1 1 0 0 0 0 0 0 0 1 1 1 1 1 1 1 1 1 1 1 1  1 1 1 1 1 1 1 1 1 1 1 1 1 1 1 1 1 1 1 1 1 0 0 0 0 0 0 0 1 1 1 1 1 1 1 1  1 1 2 2 2 2 2 2 2 2 1 1 1 1 1 1 1 1 1 1 1 1 1 1 1 0 0 0 0 0 0 0 1 1 1 1  1 1 1 2 2 2 2 2 2 2 2 2 2 2 2 2 1 1 1 1 1 1 1 1 1 1 1 1 1 0 0 0 0 0 0 0  1 1 1 1 1 1 2 2 2 2 2 2 2 2 2 2 2 2 2 2 2 1 1 1 1 1 1 1 1 1 1 1 1 0 0 0  0 0 0 0 1 1 1 1 1 2 2 2 2 2 2 2 2 2 2 2 2 2 2 2 2 2 1 1 1 1 1 1 1 1 1 1  1 0 0 0 0 0 0 0 1 1 1 1 2 2 2 2 2 2 2 2 2 2 2 2 2 2 2 2 2 2 2 1 1 1 1 1  1 1 1 1 1 0 0 0 0 0 0 0 1 1 1 2 2 2 2 2 2 2 2 2 2 2 2 2 2 2 2 2 2 2 2 2  1 1 1 1 1 1 1 1 1 0 0 0 0 0 0 0 1 1 1 2 2 2 2 2 2 2 2 2 2 2 2 2 2 2 2 2  2 2 2 2 1 1 1 1 1 1 1 1 1 0 0 0 0 0 0 0 1 1 2 2 2 2 2 2 2 2 2 2 2 2 2 2  2 2 2 2 2 2 2 2 2 1 1 1 1 1 1 1 0 0 0 0 0 0 0 0 1 1 2 2 2 2 2 2 2 2 2 2  2 2 2 2 2 2 2 2 2 2 2 2 2 1 1 1 1 1 1 1 0 0 0 0 0 0 0 0 1 1 2 2 2 2 2 2  2 2 2 2 2 2 2 2 2 2 2 2 2 2 2 2 2 1 1 1 1 1 1 1 0 0 0 0 0 0 0 0 1 1 2 2  2 2 2 2 2 2 2 2 2 2 2 2 2 2 2 2 2 2 2 2 2 2 1 1 1 1 1 0 0 0 0 0 0 0 0 0  1 2 2 2 2 2 2 2 2 2 2 2 2 2 2 2 2 2 2 2 2 2 2 2 2 2 1 1 1 1 0 0 0 0 0 0  0 0 0 0 1 2 2 2 2 2 2 2 2 2 2 2 2 2 2 2 2 2 2 2 2 2 2 2 2 2 1 1 1 0 0 0  0 0 0 0 0 0 0 0 1 2 2 2 2 2 2 2 2 2 2 2 2 2 2 2 2 2 2 2 2 2 2 2 2 1 1 1  0 0 0 0 0 0 0 0 0 0 0 0 1 2 2 2 2 2 2 2 2 2 2 2 2 2 2 2 2 2 2 2 2 2 2 2  2 1 1 0 0 0 0 0 0 0 0 0 0 0 0 0 1 1 2 2 2 2 2 2 2 2 2 2 2 2 2 2 2 2 2 2  2 2 2 2 2 0 0 0 0 0 0 0 0 0 0 0 0 0 0 0 1 1 2 2 2 2 2 2 2 2 2 2 2 2 2 2  2 2 2 2 2 2 2 2 0 0 0 0 0 0 0 0 0 0 0 0 0 0 0 0 1 1 2 2 2 2 2 2 2 2 2 2  2 2 2 2 2 2 2 2 2 2 2 0 0 0 0 0 0 0 0 0 0 0 0 0 0 0 0 0 1 1 2 2 2 2 2 2  2 2 2 2 2 2 2 2 2 2 2 2 2 2 0 0 0 0 0 0 0 0 0 0 0 0 0 0 0 0 0 0 1 1 1 2  2 2 2 2 2 2 2 2 3 3 3 3 3 3 3 3 3 0 0 0 0 0 0 0 0 0 0 0 0 0 0 0 0 0 0 0  1 1 3 3 3 3 3 3 3 3 3 3 3 3 3 3 3 3 3 3 3 3 3 3 0 0 0 0 0 0 0 0 0 0 0 0  0 0 0 0 3 3 3 3 3 3 3 3 3 3 3 3 3 3 3 3 3 3 3 3 3 3 3 3 3 3 0 0 0 0 0 0  0 0 0 0 0 0 0 0 3 3 3 3 3 3 3 3 3 3 3 3 3 3 3 3 3 3 3 3 3 3 3 3 3 3 3 0  0 0 0 0 0 0 0 0 0 0 0 0 3 3 3 3 3 3 3 3 3 3 3 3 3 3 3 3 3 3 3 3 3 3 3 3  3 3 3 3 0 0 0 0 0 0 0 0 0 0 0 0 3 3 3 3 3 3 3 3 3 3 3 3 3 3 3 3 3 3 3 3  3 3 3 3 3 3 3 3 3 0 0 0 0 0 0 0 0 0 0 0 3 3 3 3 3 3 3 3 3 3 3 3 3 3 3 3  3 3 3 3 3 3 3 3 3 3 3 3 3 3 0 0 0 0 0 0 0 0 0 0 3 3 3 3 3 3 3 3 3 3 3 3  3 3 3 3 3 3 3 3 3 3 3 3 3 3 3 3 3 3 3 0 0 0 0 0 0 0 0 0 3 3 3 3 3 3 3 3  3 3 3 3 3 3 3 3 3 3 3 3 3 3 3 3 3 3 3 3 3 3 3 3 0 0 0 0 0 0 0 0 3 3 3 3  3 3 3 3 3 3 3 3 3 3 3 3 3 3 3 3 3 3 3 3 3 3 3 3 3 3 3 3 0 0 0 0 0 0 0 0  3 3 3 3 3 3 3 3 3 3 3 3 3 3 3 3 3 3 3 3 3 3 3 3 3 3 3 3 3 3 3 3 3 0 0 0  0 0 0 0 3 3 3 3 3 3 3 3 3 3 3 3 3 3 3 3 3 3 3 3 3 3 3 3 3 3 3 3 3 3 3 3  3 0 0 0 0 0 0 0 3 3 3 3 3 3 3 3 3 3 3 3 3 3 3 3 3 3 3 3 3 3 3 3 3 3 3 3  3 3 3 3 3 3 0 0 0 0 0 0 3 3 3 3 3 3 3 3 3 3 3 3 3 3 3 3 3 3 3 3 3 3 3 3  3 3 3 3 3 3 3 3 3 3 0 0 0 0 0 0</t>
  </si>
  <si>
    <t>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0  0 0 0 0 0 0 0 0 0 0 0 0 0 0 0 0 0 0 0 1 1 1 1 1 1 1 1 1 1 1 1 1 1 1 1   1 0 0 0 0  0 0 0 0 0 0 0 0 0 0 0 0 0 0 0 0 0 0 0 0 0 0 0 0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0 0 0 0 0 0 0 0 0   0 0 0 0 0  0 0 0 0 0 0 0 0 0 0 0 0 0 1 1 1 1 1 1 1 1 1 1 1 1 1 1 1 0 0 0 0 0 0 0   0 0 0 0 0  0 0 0 0 0 0 0 0 0 0 0 0 1 1 1 1 1 1 1 1 1 1 1 1 1 1 1 1 1 0 0 0 0 0 0   0 0 0 0 0  0 0 0 0 0 0 0 0 0 0 1 1 1 1 1 1 1 1 1 1 1 1 1 1 1 1 1 1 1 1 0 0 0 0 0   0 0 0 0 0  0 0 0 0 0 0 0 0 1 1 1 1 1 1 1 1 1 1 1 1 1 1 1 1 1 1 1 1 1 1 0 0 0 0 0   0 0 0 0 0  0 0 0 1 1 1 1 1 1 1 1 1 1 1 1 1 1 1 1 1 1 1 1 1 1 1 1 1 1 1 1 0 0 0 0   0 0 0 0 0  0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1 1 0 0 0 0 0 0 0 0 0 0 0 0 0 0 0 0   0 1 1 1 1  0 0 0 0 0 0 0 0 0 0 0 0 0 0 0 0 1 1 1 1 1 1 1 1 0 0 0 0 0 0 0 0 1 1 1   1 1 1 1 1  0 0 0 0 0 0 0 0 0 0 0 0 0 0 0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0 1 1 1 1 1 1 1 1 1 1 1 0 0 0 0 0 0 0 0 0 0 1 1 1 1 1 1 1 1 1   1 1 1 1 1  1 1 1 1 1 1 1 1 1 1 1 1 1 0 0 0 0 0 0 0 0 0 0 0 0 0 0 0 1 1 1 1 1 1 1   1 1 1 1 1  1 1 1 1 1 1 1 1 1 1 1 1 0 0 0 0 0 0 0 0 0 0 0 0 0 0 0 0 0 1 1 1 1 1 1   1 1 1 1 1  1 1 1 1 1 1 1 1 1 1 0 0 0 0 0 0 0 0 0 0 0 0 0 0 0 0 0 0 0 0 1 1 1 1 1   1 1 1 1 1  1 1 1 1 1 1 1 1 0 0 0 0 0 0 0 0 0 0 0 0 0 0 0 0 0 0 0 0 0 0 1 1 1 1 1   1 1 1 1 1  1 1 1 0 0 0 0 0 0 0 0 0 0 0 0 0 0 0 0 0 0 0 0 0 0 0 0 0 0 0 0 1 1 1 1   1 1 1 1 1  1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</si>
  <si>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</si>
  <si>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1 1 1 1 1 1 1 1 1 1 1 1 1 1 1 1 1 1 1  1 1 1 1 0 0 0 0 0 0 0 0 0 0 0 0 0 0 0 0 0 1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3 0 0 0 0  0 0 0 0 0 0 0 0 0 0 0 0 0 3 3 1 1 1 1 1 1 1 1 1 1 1 1 1 1 1 1 1 3 3 3 3  0 0 0 0 0 0 0 0 0 0 0 0 0 0 0 0 3 3 3 3 3 3 3 3 1 1 1 1 1 1 1 1 3 3 3 3  3 3 3 3 0 0 0 0 0 0 0 0 0 0 0 0 0 0 0 3 3 3 3 3 3 3 3 3 3 3 3 3 3 3 3 3  3 3 3 3 3 3 3 3 0 0 0 0 0 0 0 0 0 0 0 0 0 3 3 3 3 3 3 3 3 3 3 3 3 3 3 3  3 3 3 3 3 3 3 3 3 3 3 3 0 0 0 0 0 0 0 0 0 0 0 0 3 3 3 3 3 3 3 3 3 3 3 3  3 3 3 3 3 3 3 3 3 3 3 3 3 3 3 3 0 0 0 0 0 0 0 0 0 0 3 3 3 3 3 3 3 3 3 3  3 3 3 3 3 3 3 3 3 3 3 3 3 3 3 3 3 3 3 3 0 0 0 0 0 0 0 0 3 3 3 3 3 3 3 3  3 3 3 3 3 3 3 3 3 3 3 3 3 3 3 3 3 3 3 3 3 3 3 3 0 0 0 0 0 3 3 3 3 3 3 3  3 3 3 3 2 2 2 2 2 2 2 2 2 2 3 3 3 3 3 3 3 3 3 3 3 3 3 3 3 3 3 3 3 3 3 3  3 3 3 3 3 2 2 2 2 2 2 2 2 2 2 2 2 2 2 2 3 3 3 3 3 3 3 3 3 3 3 3 3 3 3 3  3 3 3 3 3 3 3 3 2 2 2 2 2 2 2 2 2 2 2 2 2 2 2 2 2 3 3 3 3 3 3 3 3 3 3 3  3 3 3 3 3 3 3 3 3 3 2 2 2 2 2 2 2 2 2 2 2 2 2 2 2 2 2 2 2 2 3 3 3 3 3 3  3 3 3 3 3 3 3 3 3 3 3 3 2 2 2 2 2 2 2 2 2 2 2 2 2 2 2 2 2 2 2 2 2 2 3 3  3 3 3 3 3 3 3 3 3 3 3 2 2 2 2 2 2 2 2 2 2 2 2 2 2 2 2 2 2 2 2 2 2 2 2 2  2 2 2 3 3 3 3 3 3 3 3 3 3 2 2 2 2 2 2 2 2 2 2 2 2 2 2 2 2 2 2 2 2 2 2 2  2 2 2 2 2 2 2 3 3 3 3 3 3 3 3 3 2 2 2 2 2 2 2 2 2 2 2 2 2 2 2 2 2 2 2 2  2 2 2 2 2 2 2 2 2 2 2 3 3 3 3 3 3 3 3 3 2 2 2 2 2 2 2 2 2 2 2 2 2 2 2 2  2 2 2 2 2 2 2 2 2 2 2 2 2 2 2 3 3 3 3 3 3 3 3 3 2 2 2 2 2 2 2 2 2 2 2 2  2 2 2 2 2 2 2 2 2 2 2 2 2 2 2 2 2 2 2 3 3 3 3 3 3 3 3 3 2 2 2 2 2 2 2 2  2 2 2 2 2 2 2 2 2 2 2 2 2 2 2 2 2 2 2 2 2 2 3 3 3 3 3 3 3 3 3 3 2 2 2 2  2 2 2 2 2 2 2 2 2 2 2 2 2 2 2 2 2 2 2 2 2 2 2 2 2 2 3 3 3 3 3 3 3 3 3 3  2 2 2 2 2 2 2 2 2 2 2 2 2 2 2 2 2 2 2 2 2 2 2 2 2 2 2 2 2 3 3 3 3 3 3 3  3 3 3 3 2 2 2 2 2 2 2 2 2 2 2 2 2 2 2 2 2 2 2 2 2 2 2 2 2 2 2 2 3 3 3 3  3 3 3 3 3 3 3 3 2 2 2 2 2 2 2 2 2 2 2 2 2 2 2 2 2 2 2 2 2 2 2 2 2 2 3 3  3 3 3 3 3 3 3 3 3 3 3 3 2 2 2 2 2 2 2 2 2 2 2 2 2 2 2 2 2 2 2 2 2 2 3 3  3 3 3 3 3 3 3 3 3 3 3 3 3 3 3 3</t>
  </si>
  <si>
    <t>1 1 1 1 1 1 1 1 1 1 1 1 1 1 1 1 1 1 1 1 1 1 1 1 0 0 0 0 0 0 0 0 0 0 0   0 0 0 0 0  1 1 1 1 1 1 1 1 1 1 1 1 1 1 1 1 1 1 1 1 1 1 1 1 1 1 0 0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0 1 1 1 1 1 1 1 1 1 1 1 1 1 1 1 1 1 1 1 1 1 1 1 1 1 1 1 1 1 0   0 0 0 0 0  0 0 0 0 0 0 0 0 0 1 1 1 1 1 1 1 1 1 1 1 1 1 1 1 1 1 1 1 1 1 1 1 1 1 0   0 0 0 0 0  0 0 0 0 0 0 0 0 0 0 0 0 1 1 1 1 1 1 1 1 1 1 1 1 1 1 1 1 1 1 1 1 1 1 1   0 0 0 0 0  0 0 0 0 0 0 0 0 0 0 0 0 0 1 1 1 1 1 1 1 1 1 1 1 1 1 1 1 1 1 1 1 1 1 1   0 0 0 0 0  0 0 0 0 0 0 0 0 0 0 0 0 0 0 1 1 1 1 1 1 1 1 1 1 1 1 1 1 1 1 1 1 1 1 1   1 0 0 0 0  0 0 0 0 0 0 0 0 0 0 0 0 0 0 0 0 1 1 1 1 1 1 1 1 1 1 1 1 1 1 1 1 1 1 1   1 0 0 0 0  0 0 0 0 0 0 0 0 0 0 0 0 0 0 0 0 1 1 1 1 1 1 1 1 1 1 1 1 1 1 1 1 1 1 1   1 0 0 0 0  0 0 0 0 0 0 0 0 0 0 0 0 0 0 0 0 0 1 1 1 1 1 1 1 1 1 1 1 1 1 1 1 1 1 1   1 0 0 0 0  0 0 0 0 0 0 0 0 0 0 0 0 0 0 0 0 0 0 0 1 1 1 1 1 1 1 1 1 1 1 1 1 1 1 1   1 0 0 0 0  0 0 0 0 0 0 0 0 0 0 0 0 0 0 0 0 0 0 0 0 1 1 1 1 1 1 1 1 1 1 1 1 1 1 1   1 0 0 0 0  0 0 0 0 0 0 0 0 0 0 0 0 0 0 0 0 0 0 0 0 0 1 1 1 1 1 1 1 1 1 1 1 1 1 1   0 0 0 0 0  0 0 0 0 0 0 0 0 0 0 0 0 0 0 0 0 0 0 0 0 0 0 1 1 1 1 1 1 1 1 1 1 1 1 0   0 0 0 0 0  0 0 0 0 0 0 0 0 0 0 0 0 0 0 0 0 0 0 0 0 0 0 0 0 1 1 1 1 1 1 1 1 1 0 0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0 1 1 1 1 1 1 1 1 1 1 1 1 1 1 1 1 0 0 0 0 0 0 0 0 0 0 0 0 0 0 0 0 0 0   0 0 0 0 0  0 0 0 1 1 1 1 1 1 1 1 1 1 1 1 0 0 0 0 0 0 0 0 0 0 0 0 0 0 0 0 0 0 0 0   0 0 0 0 0  0 0 0 0 0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1 0 0 0 0 0 0 0 0 0 0 0 0 0 0 0 0   0 1 1 1 1  0 0 0 0 0 0 0 0 0 0 0 0 0 0 0 0 0 0 1 1 0 0 0 0 0 0 0 0 0 0 0 0 0 0 0   0 1 1 1 1  0 0 0 0 0 0 0 0 0 0 0 0 0 0 0 0 0 0 0 1 1 0 0 0 0 0 0 0 0 0 0 0 0 0 0   1 1 1 1 1  0 0 0 0 0 0 0 0 0 0 0 0 0 0 0 0 0 0 0 1 1 1 0 0 0 0 0 0 0 0 0 0 0 0 1   1 1 1 1 1  0 0 0 0 0 0 0 0 0 0 0 0 0 0 0 0 0 0 0 1 1 1 1 1 0 0 0 0 0 0 0 0 0 1 1   1 1 1 1 1  0 0 0 0 0 0 0 0 0 0 0 0 0 0 0 0 0 0 0 0 1 1 1 1 1 1 0 0 0 0 0 0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0 0 0 0 1 1 1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1 1 1 1 1 1 1 0 0 0 0 0 0 0 0 0 0 0 0 0   0 0 0 0 0  1 1 1 1 1 0 0 0 0 0 0 0 1 1 1 1 1 1 1 1 1 1 1 1 1 1 0 0 0 0 0 0 0 0 0   0 0 0 0 0  1 1 1 1 1 1 1 1 1 1 1 1 1 1 1 1 1 1 1 1 1 1 1 1 1 1 1 1 1 0 0 0 0 0 0   0 0 0 0 0  1 1 1 1 1 1 1 1 1 1 1 1 1 1 1 1 1 1 1 1 1 1 1 1 1 1 1 1 1 1 1 1 0 0 0   0 0 0 0 0  1 1 1 1 1 1 1 1 1 1 1 1 1 1 1 1 1 1 1 1 1 1 1 1 1 1 1 1 1 1 1 1 1 1 0   0 0 0 0 0  1 1 1 1 1 1 1 1 1 1 1 1 1 1 1 1 1 1 1 1 1 1 1 1 1 1 1 1 1 1 1 1 1 1 1   1 1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</si>
  <si>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</t>
  </si>
  <si>
    <t>0 0 0 0 0 0 0 0 0 0 0 0 0 0 0 0 0 0 0 0 0 0 0 0 2 2 2 2 2 2 2 2 2 2 2 2  2 2 2 2 0 0 0 0 0 0 0 0 0 0 0 0 0 0 0 0 0 0 0 0 0 0 0 0 0 0 2 2 2 2 2 2  2 2 2 2 2 2 2 2 0 0 0 0 0 0 0 0 0 0 0 0 0 0 0 0 0 0 0 0 0 0 0 0 0 0 0 0  0 2 2 2 2 2 2 2 2 2 2 2 0 0 0 0 0 0 0 0 0 0 0 0 0 0 0 0 0 0 0 0 0 0 0 0  0 0 0 0 0 0 0 2 2 2 2 2 2 2 2 2 0 0 0 0 0 0 0 0 0 0 0 0 0 0 0 0 0 0 0 0  0 0 0 0 0 0 0 0 0 0 0 0 2 2 2 2 2 2 2 2 0 0 0 0 1 0 0 0 0 0 0 0 0 0 0 0  0 0 0 0 0 0 0 0 0 0 0 0 0 0 0 0 0 0 2 2 2 2 2 2 1 1 1 1 1 1 1 1 1 0 0 0  0 0 0 0 0 0 0 0 0 0 0 0 0 0 0 0 0 0 0 0 0 0 2 2 2 2 2 2 1 1 1 1 1 1 1 1  1 1 1 1 0 0 0 0 0 0 0 0 0 0 0 0 0 0 0 0 0 0 0 0 0 0 0 2 2 2 2 2 1 1 1 1  1 1 1 1 1 1 1 1 1 0 0 0 0 0 0 0 0 0 0 0 0 0 0 0 0 0 0 0 0 0 0 2 2 2 2 2  1 1 1 1 1 1 1 1 1 1 1 1 1 1 0 0 0 0 0 0 0 0 0 0 0 0 0 0 0 0 0 0 0 0 0 0  2 2 2 2 1 1 1 1 1 1 1 1 1 1 1 1 1 1 1 1 0 0 0 0 0 0 0 0 0 0 0 0 0 0 0 0  0 0 0 0 2 2 2 2 1 1 1 1 1 1 1 1 1 1 1 1 1 1 1 1 0 0 0 0 0 0 0 0 0 0 0 0  0 0 0 0 0 0 0 0 2 2 2 2 1 1 1 1 1 1 1 1 1 1 1 1 1 1 1 1 1 0 0 0 0 0 0 0  0 0 0 0 0 0 0 0 0 0 0 0 2 2 2 2 1 1 1 1 1 1 1 1 1 1 1 1 1 1 1 1 1 1 2 0  0 0 0 0 0 0 0 0 0 0 0 0 0 0 0 0 2 2 2 2 1 1 1 1 1 1 1 1 1 1 1 1 1 1 1 1  1 1 2 2 0 0 0 0 0 0 0 0 0 0 0 0 0 0 0 0 2 2 2 2 1 1 1 1 1 1 1 1 1 1 1 1  1 1 1 1 1 1 1 2 2 0 0 0 0 0 0 0 0 0 0 0 0 0 0 2 2 2 2 2 1 1 1 1 1 1 1 1  1 1 1 1 1 1 1 1 1 1 1 2 2 2 0 0 0 0 0 0 0 0 0 0 0 0 2 2 2 2 2 2 1 1 1 1  1 1 1 1 1 1 1 1 1 1 1 1 1 1 1 2 2 2 2 2 0 0 0 0 0 0 0 0 0 2 2 2 2 2 2 2  1 1 1 1 1 1 1 1 1 1 1 1 1 1 1 1 1 1 1 1 2 2 2 2 2 2 0 0 0 0 0 0 2 2 2 2  2 2 2 2 1 1 1 1 1 1 1 1 1 1 1 1 1 1 1 1 1 1 1 1 2 2 2 2 2 2 2 2 2 2 2 2  2 2 2 2 2 2 2 2 1 1 1 1 1 1 1 1 1 1 1 1 1 1 1 1 1 1 1 1 2 2 2 2 2 2 2 2  2 2 2 2 2 2 2 2 2 2 2 2 1 1 1 1 1 1 1 1 1 1 1 1 1 1 1 1 1 1 1 1 2 2 2 2  2 2 2 2 2 2 2 2 2 2 2 2 2 2 2 2 1 1 1 1 1 1 1 1 1 1 1 1 1 1 1 1 1 1 1 1  2 2 2 2 2 2 2 2 2 2 2 2 2 2 2 2 2 2 2 2 1 1 1 1 1 1 1 1 1 1 1 1 1 1 1 1  1 1 1 2 2 2 2 2 2 2 2 2 2 2 2 2 2 2 2 2 2 2 2 2 1 1 1 1 1 1 1 1 1 1 1 1  1 1 1 1 1 1 1 2 2 2 2 2 2 2 2 2 2 2 2 2 2 2 2 2 2 2 2 2 1 1 1 1 1 1 1 1  1 1 1 1 1 1 1 1 1 1 2 2 2 2 2 2 2 2 2 2 2 2 2 2 2 2 2 2 2 2 2 2 1 1 1 1  1 1 1 1 1 1 1 1 1 1 1 1 1 1 2 2 2 2 2 2 2 2 2 2 2 2 2 2 2 2 2 2 2 2 2 2  3 1 1 1 1 1 1 1 1 1 1 1 1 1 1 1 1 2 2 2 2 2 2 2 2 2 2 2 2 2 2 2 2 2 2 2  2 2 2 2 3 3 3 1 1 1 1 1 1 1 1 1 1 1 1 3 3 3 3 3 3 3 2 2 2 2 2 2 2 2 2 2  2 2 2 2 2 2 2 2 3 3 3 3 3 1 1 1 1 1 1 1 3 3 3 3 3 3 3 3 3 3 3 3 3 3 2 2  2 2 2 2 2 2 2 2 2 2 2 2 3 3 3 3 3 3 3 3 3 3 3 3 3 3 3 3 3 3 3 3 3 3 3 3  3 3 3 3 3 2 2 2 2 2 2 2 2 2 2 2 3 3 3 3 3 3 3 3 3 3 3 3 3 3 3 3 3 3 3 3  3 3 3 3 3 3 3 3 3 3 3 3 2 2 2 2 2 2 2 2 3 3 3 3 3 3 3 3 3 3 3 3 3 3 3 3  3 3 3 3 3 3 3 3 3 3 3 3 3 3 3 3 3 3 2 2 2 2 2 2 3 3 3 3 3 3 3 3 3 3 3 3  3 3 3 3 3 3 3 3 3 3 3 3 3 3 3 3 3 3 3 3 3 3 3 3 3 2 2 2 3 3 3 3 3 3 3 3  3 3 3 3 3 3 3 3 3 3 3 3 3 3 3 3 3 3 3 3 3 3 3 3 3 3 3 3 3 3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</si>
  <si>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0  0 0 0 1 1 1 1 1 1 1 1 1 1 1 1 1 1 1 1 1 1 1 1 1 1 1 1 1 1 1 1 1 1 1 1   1 1 1 0 0  0 0 0 0 1 1 1 1 1 1 1 1 1 1 1 1 1 1 1 1 1 1 1 1 1 1 1 1 1 1 1 1 1 1 1   1 0 0 0 0  0 0 0 0 0 1 1 1 1 1 1 1 1 1 1 1 1 1 1 1 1 1 1 1 1 1 1 1 1 1 1 1 1 1 1   0 0 0 0 0  0 0 0 0 0 0 1 1 1 1 1 1 1 1 1 1 1 1 1 1 1 1 1 1 1 1 1 1 1 1 1 1 1 1 0   0 0 0 0 0  0 0 0 0 0 0 0 0 1 1 1 1 1 1 1 1 1 1 1 1 1 1 1 1 1 1 1 1 1 1 1 1 0 0 0   0 0 0 0 0  0 0 0 0 0 0 0 0 0 0 0 0 1 1 1 1 1 1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0 0 0 0 0 0 0 0 0 0 0 0 0 0 0 0 0 0 0 0 0 0 0 0 0 0 0   0 0 0 0 0  0 0 0 0 0 0 1 1 1 1 1 1 0 0 0 0 0 0 0 0 0 0 0 0 0 0 0 0 1 1 1 1 0 0 0   0 0 0 0 0  0 0 0 0 0 1 1 1 1 1 1 1 1 1 1 1 1 1 1 1 1 1 1 1 1 1 1 1 1 1 1 0 0 0 0   0 0 0 0 0  0 0 0 0 0 1 1 1 1 1 1 1 1 1 1 1 1 1 1 1 1 1 1 1 1 1 1 1 1 1 0 0 0 0 0   0 0 0 0 0  0 0 0 0 0 1 1 1 1 1 1 1 1 1 1 1 1 1 1 1 1 1 1 1 1 1 1 1 1 1 0 0 0 0 0   0 0 0 0 0  0 0 0 0 1 1 1 1 1 1 1 1 1 1 1 1 1 1 1 1 1 1 1 1 1 1 1 1 1 0 0 0 0 0 0   0 0 0 0 0  0 0 0 0 1 1 1 1 1 1 1 1 1 1 1 1 1 1 1 1 1 1 1 1 1 1 1 1 1 0 0 0 0 0 0   0 0 0 0 0  0 0 0 0 1 1 1 1 1 1 1 1 1 1 1 1 1 1 1 1 1 1 1 1 1 1 1 1 0 0 0 0 0 0 0   0 0 0 0 0  0 0 0 0 1 1 1 1 1 1 1 1 1 1 1 1 1 1 1 1 1 1 1 1 1 1 1 1 0 0 0 0 0 0 0   0 0 0 0 0  0 0 0 0 1 1 1 1 1 1 1 1 1 1 1 1 1 1 1 1 1 1 1 1 1 1 1 0 0 0 0 0 0 0 0   0 0 0 0 0  0 0 0 0 1 1 1 1 1 1 1 1 1 1 1 1 1 1 1 1 1 1 1 1 1 1 1 0 0 0 0 0 0 0 0   0 0 0 0 0  0 0 0 0 1 1 1 1 1 1 1 1 1 1 1 1 1 1 1 1 1 1 1 1 1 1 1 0 0 0 0 0 0 0 0   0 0 0 0 0  0 0 0 0 0 1 1 1 1 1 1 1 1 1 1 1 1 1 1 1 1 1 1 1 1 1 0 0 0 0 0 0 0 0 0   0 0 0 0 0  0 0 0 0 0 1 1 1 1 1 1 1 1 1 1 1 1 1 1 1 1 1 1 1 1 1 0 0 0 0 0 0 0 0 0   0 0 0 0 0  0 0 0 0 0 0 1 1 1 1 1 1 1 1 1 1 1 1 1 1 1 1 1 1 1 1 0 0 0 0 0 0 0 0 0   0 0 0 0 0  0 0 0 0 0 0 1 1 1 1 1 1 1 1 1 1 1 1 1 1 1 1 1 1 1 1 0 0 0 0 0 0 0 0 0   0 0 0 0 0  0 0 0 0 0 0 0 1 1 1 1 1 1 1 1 1 1 1 1 1 1 1 1 1 1 0 0 0 0 0 0 0 0 0 0   0 0 0 0 0  0 0 0 0 0 0 0 0 1 1 1 1 1 1 1 1 1 1 1 1 1 1 1 1 1 0 0 0 0 0 0 0 0 0 0   0 0 0 0 0  0 0 0 0 0 0 0 0 0 1 1 1 1 1 1 1 1 1 1 1 1 1 1 0 0 0 0 0 0 0 0 0 0 0 0   0 0 0 0 0  0 0 0 0 0 0 0 0 0 0 0 1 1 1 1 1 1 1 1 1 1 1 0 0 0 0 0 0 0 0 0 0 0 0 0   0 0 0 0 0  0 0 0 0 0 0 0 0 0 0 0 0 0 0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1 1 0 0 0 0 0 0 0 0 0 0   0 0 0 0 0  1 1 1 1 1 1 1 1 1 1 1 0 0 0 0 0 0 0 0 0 0 0 1 1 1 0 0 0 0 0 0 0 0 0 0   0 0 0 0 0  1 1 1 1 1 1 1 1 1 1 1 1 1 1 0 0 0 0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</si>
  <si>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</si>
  <si>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2 0 0 0 0 0 0 0 0 0 0 0 0 0 0 0 0 0 0 0  0 0 0 0 0 0 0 0 0 0 0 0 0 0 0 0 0 0 0 0 2 2 0 0 0 0 0 0 0 0 0 0 0 0 0 0  0 0 0 0 0 0 0 0 0 0 0 0 0 0 0 0 0 0 0 0 0 0 0 3 2 2 2 0 0 0 0 0 0 0 0 0  0 0 0 0 0 0 0 0 0 0 0 0 0 0 0 0 0 0 0 0 0 0 0 0 0 0 3 3 2 2 2 2 0 0 0 0  0 0 0 0 0 0 0 0 0 0 0 0 0 0 0 0 0 0 0 0 0 0 0 0 0 0 0 0 3 3 3 3 2 2 2 2  2 0 0 0 0 0 0 0 0 0 0 0 0 0 0 0 0 0 0 0 0 0 0 0 0 0 0 0 0 0 0 3 3 3 3 3  2 2 2 2 2 2 0 0 0 0 0 0 0 0 0 0 0 0 0 0 0 0 0 0 0 0 0 0 0 0 0 0 0 0 3 3  3 3 3 3 2 2 2 2 2 2 2 1 0 0 0 0 0 0 0 0 0 0 0 0 0 0 0 0 0 0 0 0 0 0 0 0  3 3 3 3 3 3 3 3 2 2 2 2 2 2 1 1 1 1 1 1 0 0 0 0 0 0 0 0 0 0 0 0 0 0 0 0  1 1 1 1 3 3 3 3 3 3 3 3 2 2 2 2 2 1 1 1 1 1 1 1 1 1 1 1 1 1 1 1 1 1 1 1  1 1 1 1 1 1 1 3 3 3 3 3 3 3 3 3 2 2 2 2 2 1 1 1 1 1 1 1 1 1 1 1 1 1 1 1  1 1 1 1 1 1 1 1 1 1 3 3 3 3 3 3 3 3 3 3 2 2 2 2 2 1 1 1 1 1 1 1 1 1 1 1  1 1 1 1 1 1 1 1 1 1 1 1 1 1 3 3 3 3 3 3 3 3 3 3 2 2 2 2 1 1 1 1 1 1 1 1  1 1 1 1 1 1 1 1 1 1 1 1 1 1 1 1 1 3 3 3 3 3 3 3 3 3 3 3 2 2 2 2 1 1 1 1  1 1 1 1 1 1 1 1 1 1 1 1 1 1 1 1 1 1 1 1 1 3 3 3 3 3 3 3 3 3 3 3 2 2 2 2  1 1 1 1 1 1 1 1 1 1 1 1 1 1 1 1 1 1 1 1 1 1 1 1 3 3 3 3 3 3 3 3 3 3 3 3  2 2 2 2 1 1 1 1 1 1 1 1 1 1 1 1 1 1 1 1 1 1 1 1 1 1 1 1 3 3 3 3 3 3 3 3  3 3 3 3 2 2 2 2 1 1 1 1 1 1 1 1 1 1 1 1 1 1 1 1 1 1 1 1 1 1 1 3 3 3 3 3  3 3 3 3 3 3 3 3 2 2 2 2 1 1 1 1 1 1 1 1 1 1 1 1 1 1 1 1 1 1 1 1 1 1 1 3  3 3 3 3 3 3 3 3 3 3 3 3 2 2 2 2 1 1 1 1 1 1 1 1 1 1 1 1 1 1 1 1 1 1 1 1  1 1 1 3 3 3 3 3 3 3 3 3 3 3 3 3 2 2 2 2 2 1 1 1 1 1 1 1 1 1 1 1 1 1 1 1  1 1 1 1 1 1 3 3 3 3 3 3 3 3 3 3 3 3 3 3 2 2 2 2 2 1 1 1 1 1 1 1 1 1 1 1  1 1 1 1 1 1 1 1 1 1 3 3 3 3 3 3 3 3 3 3 3 3 3 3 2 2 2 2 2 2 1 1 1 1 1 1  1 1 1 1 1 1 1 1 1 1 1 1 1 1 3 3 3 3 3 3 3 3 3 3 3 3 3 3 2 2 2 2 2 2 1 1  1 1 1 1 1 1 1 1 1 1 1 1 1 1 1 1 1 1 3 3 3 3 3 3 3 3 3 3 3 3 3 3 2 2 2 2  2 2 2 1 1 1 1 1 1 1 1 1 1 1 1 1 1 1 1 1 1 3 3 3 3 3 3 3 3 3 3 3 3 3 3 3  2 2 2 2 2 2 2 2 1 1 1 1 1 1 1 1 1 1 1 1 1 1 1 1 1 3 3 3 3 3 3 3 3 3 3 3  3 3 3 3 2 2 2 2 2 2 2 2 2 1 1 1 1 1 1 1 1 1 1 1 1 1 1 2 2 3 3 3 3 3 3 3  3 3 3 3 3 3 3 3 2 2 2 2 2 2 2 2 2 2 2 1 1 1 1 1 1 1 1 1 1 1 2 2 2 3 3 3  3 3 3 3 3 3 3 3 3 3 3 3 2 2 2 2 2 2 2 2 2 2 2 2 2 2 1 1 1 1 2 2 2 2 2 2  2 3 3 3 3 3 3 3 3 3 3 3 3 3 3 3 2 2 2 2 2 2 2 2 2 2 2 2 2 2 2 2 2 2 2 2  2 2 2 2 2 3 3 3 3 3 3 3 3 3 3 3 3 3 3 3 2 2 2 2 2 2 2 2 2 2 2 2 2 2 2 2  2 2 2 2 2 2 2 2 2 2 3 3 3 3 3 3 3 3 3 3 3 3 3 3 2 2 2 2 2 2 2 2 2 2 2 2  2 2 2 2 2 2 2 2 2 2 2 2 2 2 3 3 3 3 3 3 3 3 3 3 3 3 3 3 2 2 2 2 2 2 2 2  2 2 2 2 2 2 2 2 2 2 2 2 2 2 2 2 2 2 3 3 3 3 3 3 3 3 3 3 3 3 3 3 2 2 2 2  2 2 2 2 2 2 2 2 2 2 2 2 2 2 2 2 2 2 2 2 2 2 3 3 3 3 3 3 3 3 3 3 3 3 3 3  2 2 2 2 2 2 2 2 2 2 2 2 2 2 2 2 2 2 2 2 2 2 2 2 2 2 2 3 3 3 3 3 3 3 3 3  3 3 3 3 2 2 2 2 2 2 2 2 2 2 2 2 2 2 2 2 2 2 2 2 2 2 2 2 2 2 2 3 3 3 3 3  3 3 3 3 3 3 3 3 2 2 2 2 2 2 2 2 2 2 2 2 2 2 2 2 2 2 2 2 2 2 2 2 2 2 2 2  3 3 3 3 3 3 3 3 3 3 3 3 2 2 2 2 2 2 2 2 2 2 2 2 2 2 2 2 2 2 2 2 2 2 2 2  2 2 2 2 3 3 3 3 3 3 3 3 3 3 3 3</t>
  </si>
  <si>
    <t>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0 0 0 0 0 0 0   0 1 1 1 1 0 0 0 0 0 0 0 0 0 0 0 0 0 0 0 0 0 0 0 0 0 0 0 0 0 0 0 0 0 0 0 0 1 1 1   1 1 0 0 0  0 0 0 0 0 0 0 0 0 0 0 0 0 0 0 0 0 0 0 0 0 0 0 0 0 0 0 0 0 0 0 1 1 1 1   1 0 0 0 0  0 0 0 0 0 0 0 0 0 0 0 0 0 0 0 0 0 0 0 0 0 0 0 0 0 0 0 0 0 0 1 1 1 1 1   1 0 0 0 0  0 0 0 0 0 0 0 0 0 0 0 0 0 0 0 0 0 0 0 0 0 0 0 0 0 0 0 0 0 1 1 1 1 1 1   0 0 0 0 0  0 0 0 0 0 0 0 0 0 0 0 0 0 0 0 0 0 0 0 0 0 0 0 0 0 0 0 0 1 1 1 1 1 1 1   1 0 0 0 0  0 0 0 0 0 0 0 0 0 0 0 0 0 0 0 0 0 0 0 0 0 0 0 0 0 0 0 1 1 1 1 1 1 1 1   0 0 0 0 0  0 0 0 0 0 0 0 0 0 0 0 0 0 0 0 0 0 0 0 0 0 0 0 0 0 0 1 1 1 1 1 1 1 1 1   0 0 0 0 0  0 0 0 0 0 0 0 0 0 0 0 0 0 0 0 0 0 0 0 0 0 0 0 0 0 1 1 1 1 1 1 1 1 1 0   0 0 0 0 0  0 0 0 0 0 0 0 0 0 0 0 0 0 0 0 0 0 0 0 0 0 0 0 0 1 1 1 1 1 1 1 1 1 1 0   0 0 0 0 0  0 0 0 0 0 0 0 0 0 0 0 0 0 0 0 0 0 0 0 0 0 0 0 1 1 1 1 1 1 1 1 1 1 1 0   0 0 0 0 0  0 0 0 0 0 0 0 0 0 0 0 0 0 0 0 0 0 0 0 0 0 0 1 1 1 1 1 1 1 1 1 1 1 1 0   0 0 0 0 0  0 0 0 0 0 0 0 0 0 0 0 0 0 0 0 0 0 0 0 0 0 0 1 1 1 1 1 1 1 1 1 1 1 1 0   0 0 0 0 0  0 0 0 0 0 0 0 0 0 0 0 0 0 0 0 0 0 0 0 0 0 1 1 1 1 1 1 1 1 1 1 1 1 0 0   0 0 0 0 0  0 0 0 0 0 0 0 0 0 0 0 0 0 0 0 0 0 0 0 0 1 1 1 1 1 1 1 1 1 1 1 1 1 0 0   0 0 0 0 0  0 0 0 0 0 0 0 0 0 0 0 0 0 0 0 0 0 0 0 0 1 1 1 1 1 1 1 1 1 1 1 1 1 0 0   0 0 0 0 0  0 0 0 0 0 0 0 0 0 0 0 0 0 0 0 0 0 0 0 1 1 1 1 1 1 1 1 1 1 1 1 1 0 0 0   0 0 0 0 0  0 0 0 0 0 0 0 0 0 0 0 0 0 0 0 0 0 0 0 1 1 1 1 1 1 1 1 1 1 1 1 0 0 0 0   0 0 0 0 0  0 0 0 0 0 0 0 0 0 0 0 0 0 0 0 0 0 0 0 1 1 1 1 1 1 1 1 1 1 1 1 0 0 0 0   0 0 0 0 0  0 0 0 0 0 0 0 0 0 0 0 0 0 0 0 0 0 0 1 1 1 1 1 1 1 1 1 1 1 1 1 0 0 0 0   0 0 0 0 0  0 0 0 0 0 0 0 0 0 0 0 0 0 0 0 0 0 0 1 1 1 1 1 1 1 1 1 1 1 1 0 0 0 0 0   0 0 0 0 0  0 0 0 0 0 0 0 0 0 0 0 0 0 0 0 0 0 0 1 1 1 1 1 1 1 1 1 1 1 0 0 0 0 0 0   0 0 0 0 0  0 0 0 0 0 0 0 0 0 0 0 0 0 0 0 0 0 1 1 1 1 1 1 1 1 1 1 1 1 0 0 0 0 0 0   0 0 0 0 0  0 0 0 0 0 0 0 0 0 0 0 0 0 0 0 0 0 1 1 1 1 1 1 1 1 1 1 1 0 0 0 0 0 0 0   0 0 0 0 0  0 0 0 0 0 0 0 0 0 0 0 0 0 0 0 0 0 1 1 1 1 1 1 1 1 1 1 1 0 0 0 0 0 0 0   0 0 0 0 0  0 0 0 0 0 0 0 0 0 0 0 0 0 0 0 0 0 1 1 1 1 1 1 1 1 1 1 0 0 0 0 0 0 0 0   0 0 0 0 0  0 0 0 0 0 0 0 0 0 0 0 0 0 0 0 0 0 1 1 1 1 1 1 1 1 1 1 0 0 0 0 0 0 0 0   0 0 0 0 0  0 0 0 0 0 0 0 0 0 0 0 0 0 0 0 0 1 1 1 1 1 1 1 1 1 1 0 0 0 0 0 0 0 0 0   0 0 0 0 0  0 0 0 0 0 0 0 0 0 0 0 0 0 0 0 0 1 1 1 1 1 1 1 1 1 1 0 0 0 0 0 0 0 0 0   0 0 0 0 0  0 0 0 0 0 0 0 0 0 0 0 0 0 0 0 0 1 1 1 1 1 1 1 1 1 0 0 0 0 0 0 0 0 0 0   0 0 0 0 0  0 0 0 0 0 0 0 0 0 0 0 0 0 0 0 0 1 1 1 1 1 1 1 1 1 0 0 0 0 0 0 0 0 0 0   0 0 0 0 0  0 0 0 0 0 0 0 0 0 0 0 0 0 0 0 0 1 1 1 1 1 1 1 1 1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1 0 0 0 0 0 0 0 0 0 0   0 0 0 0 0  0 0 0 0 0 0 0 0 0 0 0 0 0 0 0 0 1 1 1 1 1 1 1 1 1 1 0 0 0 0 0 0 0 0 0   0 0 0 0 0  0 0 0 0 0 0 0 0 0 0 0 0 0 0 0 0 1 1 1 1 1 1 1 1 1 1 1 1 1 1 1 1 1 1 1   1 0 0 0 0 0 0 0 0 0 1 1 1 1 1 1 1 1 1 1 1 1 1 1 1 1 1 1 1 1 1 1 1 1 1 1 1 0 0 0   0 0 0 0 0  0 0 0 0 0 0 0 0 1 1 1 1 1 1 1 1 1 1 1 1 1 1 1 1 1 1 1 1 1 1 1 0 0 0 0   0 0 0 0 0  0 0 0 0 0 0 0 0 0 0 1 1 1 1 1 1 1 1 1 1 1 1 1 1 1 1 1 1 1 1 0 0 0 0 0   0 0 0 0 0  0 0 0 0 0 0 0 0 0 0 0 0 1 1 1 1 1 1 1 1 1 1 1 1 1 1 1 1 1 0 0 0 0 0 0   0 0 0 0 0  0 0 0 0 0 0 0 0 0 0 0 0 0 1 1 1 1 1 1 1 1 1 1 1 1 1 1 1 0 0 0 0 0 0 0   0 0 0 0 0  0 0 0 0 0 0 0 0 0 0 0 0 0 1 1 1 1 1 1 1 1 1 1 1 1 1 1 0 0 0 0 0 0 0 0   0 0 0 0 0  0 0 0 0 0 0 0 0 0 0 0 0 0 0 1 1 1 1 1 1 1 1 1 1 1 1 0 0 0 0 0 0 0 0 0   0 0 0 0 0  0 0 0 0 0 0 0 0 0 0 0 0 0 0 0 1 1 1 1 1 1 1 1 1 1 0 0 0 0 0 0 0 0 0 0   0 0 0 0 0  0 0 0 0 0 0 0 0 0 0 0 0 0 0 0 1 1 1 1 1 1 1 1 1 0 0 0 0 0 0 0 0 0 0 0   0 0 0 0 0  0 0 0 0 0 0 0 0 0 0 0 0 0 0 0 0 1 1 1 1 1 1 1 0 0 0 0 0 0 0 0 0 0 0 0   0 0 0 0 0  0 0 0 0 0 0 0 0 0 0 0 0 0 0 0 0 1 1 1 1 1 1 0 0 0 0 0 0 0 0 0 0 0 0 0   0 0 0 0 0  0 0 0 0 0 0 0 0 0 0 0 0 0 0 0 0 1 1 1 1 1 1 0 0 0 0 0 0 0 0 0 0 0 0 0   0 0 0 0 0  0 0 0 0 0 0 0 0 0 0 0 0 0 0 0 0 1 1 1 1 1 0 0 0 0 0 0 0 0 0 0 0 0 0 0   0 0 0 0 0  0 0 0 0 0 0 0 0 0 0 0 0 0 0 0 0 0 1 1 1 0 0 0 0 0 0 0 0 0 0 0 0 0 0 0   0 0 0 0 0  0 0 0 0 0 0 0 0 0 0 0 0 0 0 0 0 0 1 1 1 0 0 0 0 0 0 0 0 0 0 0 0 0 0 0   0 0 0 0 0  0 0 0 0 0 0 0 0 0 0 0 0 0 0 0 0 0 1 1 0 0 0 0 0 0 0 0 0 0 0 0 0 0 0 0   0 0 0 0 0  0 0 0 0 0 0 0 0 0 0 0 0 0 0 0 0 0 1 1 0 0 0 0 0 0 0 0 0 0 0 0 0 0 0 0   0 0 0 0 0  0 0 0 0 0 0 0 0 0 0 0 0 0 0 0 0 1 1 1 0 0 0 0 0 0 0 0 0 0 0 0 0 0 0 0   0 0 0 0 0  0 0 0 0 0 0 0 0 0 0 0 0 0 0 0 0 1 1 0 0 0 0 0 0 0 0 0 0 0 0 0 0 0 0 0   0 0 0 0 0  0 0 0 0 0 0 0 0 0 0 0 0 0 0 0 0 1 1 0 0 0 0 0 0 0 0 0 0 0 0 0 0 0 0 0   0 0 0 0 0  0 0 0 0 0 0 0 0 0 0 0 0 0 0 0 0 1 1 0 0 0 0 0 0 0 0 0 0 0 0 0 0 0 0 0   0 0 0 0 0  0 0 0 0 0 0 0 0 0 0 0 0 0 0 0 1 1 0 0 0 0 0 0 0 0 0 0 0 0 0 0 0 0 0 0   0 0 0 0 0  0 0 0 0 0 0 0 0 0 0 0 0 0 0 0 1 1 0 0 0 0 0 0 0 0 0 0 0 0 0 0 0 0 0 0   0 0 0 0 0  0 0 0 0 0 0 0 0 0 0 0 0 0 0 1 1 1 0 0 0 0 0 0 0 0 0 0 0 0 0 0 0 0 0 0   0 0 0 0 0  0 0 0 0 0 0 0 0 0 0 0 0 0 1 1 1 1 0 0 0 0 0 0 0 0 0 0 0 0 0 0 0 0 0 0   0 0 0 0 0  0 0 0 0 0 0 0 0 0 0 0 0 0 1 1 1 1 0 0 0 0 0 0 0 0 0 0 0 0 0 0 0 0 0 0   0 0 0 0 0  0 0 0 0 0 0 0 0 0 0 0 1 1 1 1 1 0 0 0 0 0 0 0 0 0 0 0 0 0 0 0 0 0 0 0   0 0 0 0 0  0 0 0 0 0 0 0 0 0 0 1 1 1 1 1 1 0 0 0 0 0 0 0 0 0 0 0 0 0 0 0 0 0 0 0   0 0 0 0 0  0 0 0 0 0 0 0 0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</si>
  <si>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0 0 0 0 0 0 0 0 0 0 0 0 0 0 0 2 0 0 0 0 0 0 0 0 0 0 0 0 0 0 0 0 0  0 0 0 0 0 0 0 0 0 0 0 0 0 0 0 0</t>
  </si>
  <si>
    <t>0 0 0 0 0 3 3 3 3 3 3 3 3 3 3 3 3 3 3 3 3 3 3 3 3 3 3 3 3 3 3 3 2 2 2 2  2 1 1 1 0 0 0 0 0 0 0 0 3 3 3 3 3 3 3 3 3 3 3 3 3 3 3 3 3 3 3 3 3 3 3 2  2 2 2 2 1 1 1 1 0 0 0 0 0 0 0 0 0 0 3 3 3 3 3 3 3 3 3 3 3 3 3 3 3 3 3 3  3 3 2 2 2 2 2 2 1 1 1 1 0 0 0 0 0 0 0 0 0 0 0 0 3 3 3 3 3 3 3 3 3 3 3 3  3 3 3 3 3 2 2 2 2 2 2 1 1 1 1 1 0 0 0 0 0 0 0 0 0 0 0 0 0 3 3 3 3 3 3 3  3 3 3 3 3 3 3 3 2 2 2 2 2 2 2 2 1 1 1 1 0 0 0 0 0 0 0 0 0 0 0 0 0 3 3 3  3 3 3 3 3 3 3 3 3 3 3 2 2 2 2 2 2 2 2 1 1 1 1 1 0 0 0 0 0 0 0 0 0 0 0 0  0 0 3 3 3 3 3 3 3 3 3 3 3 3 2 2 2 2 2 2 2 2 2 1 1 1 1 1 0 0 0 0 0 0 0 0  0 0 0 0 0 0 0 3 3 3 3 3 3 3 3 3 3 2 2 2 2 2 2 2 2 2 1 1 1 1 1 1 0 0 0 0  0 0 0 0 0 0 0 0 0 0 0 3 3 3 3 3 3 3 3 3 2 2 2 2 2 2 2 2 2 2 1 1 1 1 1 1  0 0 0 0 0 0 0 0 0 0 0 0 0 0 0 0 3 3 3 3 3 3 3 2 2 2 2 2 2 2 2 2 2 2 1 1  1 1 1 1 0 0 0 0 0 0 0 0 0 0 0 0 0 0 0 0 3 3 3 3 3 3 2 2 2 2 2 2 2 2 2 2  2 2 1 1 1 1 1 1 0 0 0 0 0 0 0 0 0 0 0 0 0 0 0 0 3 3 3 3 3 3 2 2 2 2 2 2  2 2 2 2 2 2 1 1 1 1 1 1 0 0 0 0 0 0 0 0 0 0 0 0 0 0 0 0 3 3 3 3 3 2 2 2  2 2 2 2 2 2 2 2 2 1 1 1 1 1 1 1 0 0 0 0 0 0 0 0 0 0 0 0 0 0 0 0 0 3 3 3  2 2 2 2 2 2 2 2 2 2 2 2 2 1 1 1 1 1 1 1 0 0 0 0 0 0 0 0 0 0 0 0 0 0 0 0  0 3 3 3 2 2 2 2 2 2 2 2 2 2 2 2 2 1 1 1 1 1 1 1 0 0 0 0 0 0 0 0 0 0 0 0  0 0 0 0 0 3 3 2 2 2 2 2 2 2 2 2 2 2 2 2 1 1 1 1 1 1 1 1 0 0 0 0 0 0 0 0  0 0 0 0 0 0 0 0 0 3 3 2 2 2 2 2 2 2 2 2 2 2 2 1 1 1 1 1 1 1 1 1 0 0 0 0  0 0 0 0 0 0 0 0 0 0 0 0 3 3 3 2 2 2 2 2 2 2 2 2 2 2 2 1 1 1 1 1 1 1 1 1  0 0 0 0 0 0 0 0 0 0 0 0 0 0 0 0 3 3 2 2 2 2 2 2 2 2 2 2 2 2 2 1 1 1 1 1  1 1 1 1 0 0 0 0 0 0 0 0 0 0 0 0 0 0 0 0 3 3 2 2 2 2 2 2 2 2 2 2 2 2 1 1  1 1 1 1 1 1 1 1 0 0 0 0 0 0 0 0 0 0 0 0 0 0 0 0 3 3 2 2 2 2 2 2 2 2 2 2  2 1 1 1 1 1 1 1 1 1 1 1 0 0 0 0 0 0 0 0 0 0 0 0 0 0 0 3 3 2 2 2 2 2 2 2  2 2 2 2 2 1 1 1 1 1 1 1 1 1 1 1 0 0 0 0 0 0 0 0 0 0 0 0 0 0 0 3 3 2 2 2  2 2 2 2 2 2 2 2 1 1 1 1 1 1 1 1 1 1 1 1 0 0 0 0 0 0 0 0 0 0 0 0 0 0 3 3  3 2 2 2 2 2 2 2 2 2 2 2 1 1 1 1 1 1 1 1 1 1 1 1 0 0 0 0 0 0 0 0 0 0 0 0  0 3 3 3 3 2 2 2 2 2 2 2 2 2 2 1 1 1 1 1 1 1 1 1 1 1 1 1 0 0 0 0 0 0 0 0  0 0 0 0 0 3 3 3 3 2 2 2 2 2 2 2 2 2 2 1 1 1 1 1 1 1 1 1 1 1 1 1 0 0 0 0  0 0 0 0 0 0 0 3 3 3 3 3 2 2 2 2 2 2 2 2 2 2 1 1 1 1 1 1 1 1 1 1 1 1 1 1  0 0 0 0 0 0 0 0 0 0 3 3 3 3 3 3 2 2 2 2 2 2 2 2 2 2 1 1 1 1 1 1 1 1 1 1  1 1 1 1 0 0 0 0 0 0 0 0 3 3 3 3 3 3 3 3 2 2 2 2 2 2 2 2 2 1 1 1 1 1 1 1  1 1 1 1 1 1 1 1 3 3 3 3 3 3 3 3 3 3 3 3 3 3 3 3 2 2 2 2 2 2 2 2 2 1 1 1  1 1 1 1 1 1 1 1 1 1 1 1 3 3 3 3 3 3 3 3 3 3 3 3 3 3 3 3 2 2 2 2 2 2 2 2  2 1 1 1 1 1 1 1 1 1 1 1 1 1 1 1 3 3 3 3 3 3 3 3 3 3 3 3 3 3 3 3 2 2 2 2  2 2 2 2 1 1 1 1 1 1 1 1 1 1 1 1 1 1 1 1 3 3 3 3 3 3 3 3 3 3 3 3 3 3 3 3  2 2 2 2 2 2 2 2 1 1 1 1 1 1 1 1 1 1 1 1 1 1 1 1 3 3 3 3 3 3 3 3 3 3 3 3  3 3 3 3 2 2 2 2 2 2 2 2 1 1 1 1 1 1 1 1 1 1 1 1 1 1 1 1 3 3 3 3 3 3 3 3  3 3 3 3 3 3 3 3 2 2 2 2 2 2 2 2 1 1 1 1 1 1 1 1 1 1 1 1 1 1 1 1 3 3 3 3  3 3 3 3 3 3 3 3 3 3 3 3 2 2 2 2 2 2 2 2 1 1 1 1 1 1 1 1 1 1 1 1 1 1 1 1  3 3 3 3 3 3 3 3 3 3 3 3 3 3 3 3 2 2 2 2 2 2 2 2 1 1 1 1 1 1 1 1 1 1 1 1  1 1 1 1 3 3 3 3 3 3 3 3 3 3 3 3 3 3 3 3 2 2 2 2 2 2 2 2 2 1 1 1 1 1 1 1  1 1 1 1 1 1 1 1 3 3 3 3 3 3 3 3 3 3 3 3 3 3 3 3 2 2 2 2 2 2 2 2 2 2 1 1  1 1 1 1 1 1 1 1 1 1 1 1 3 3 3 3 3 3 3 3 3 3 3 3 3 3 3 3 2 2 2 2 2 2 2 2  2 2 2 2 2 2 2 2 2 2 2 2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</si>
  <si>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0 0 0 1 1 1 1 1 1 1 1 1 1 1 1 1 1 1 1 1 1 1 1   1 1 1 1 1  1 1 1 1 1 1 1 1 1 0 0 0 0 0 0 0 0 0 1 1 1 1 1 1 1 1 1 1 1 1 1 1 1 1 1   1 1 1 1 1  1 1 1 1 1 1 1 0 0 0 0 0 0 0 0 0 0 0 0 0 1 1 1 1 1 1 1 1 1 1 1 1 1 1 1   1 1 1 1 1  1 1 1 1 1 1 0 0 0 0 0 0 0 0 0 0 0 0 0 0 0 1 1 1 1 1 1 1 1 1 1 1 1 1 1   1 1 1 1 1  1 1 1 1 1 0 0 0 0 0 0 0 0 0 0 0 0 0 0 0 0 0 1 1 1 1 1 1 1 1 1 1 1 1 1   1 1 1 1 1  1 1 1 1 1 0 0 0 0 0 0 0 0 0 0 0 0 0 0 0 0 0 1 1 1 1 1 1 1 1 1 1 1 1 1   1 1 1 1 1  1 1 1 1 0 0 0 0 0 0 0 0 0 0 0 0 0 0 0 0 0 0 0 0 0 1 1 1 1 1 1 1 1 1 1   1 1 1 1 1  1 1 1 0 0 0 0 0 0 0 0 0 0 0 0 0 0 0 0 0 0 0 0 0 0 0 0 0 1 1 1 1 1 1 1   1 1 1 1 1  1 1 1 0 0 0 0 0 0 0 0 0 0 0 0 0 0 0 0 0 0 0 0 0 0 0 0 0 0 1 1 1 1 1 1   1 1 1 1 1  1 1 1 0 0 0 0 0 0 0 0 0 0 0 0 0 0 0 0 0 0 0 0 0 0 0 0 0 0 0 0 1 1 1 1   1 1 1 1 1  1 1 1 0 0 0 0 0 0 0 0 0 0 0 0 0 0 0 0 0 0 0 0 0 0 0 0 0 0 0 0 0 1 1 1   1 1 1 1 1  1 1 0 0 0 0 0 0 0 0 0 0 0 0 0 0 0 0 0 0 0 0 0 0 0 0 0 0 0 0 0 0 0 0 1   1 1 1 1 1  1 1 0 0 0 0 0 0 0 0 0 0 0 0 0 0 0 0 0 0 0 0 0 0 0 0 0 0 0 0 0 0 0 0 0   0 1 1 1 1  1 1 0 0 0 0 0 0 0 0 0 0 0 0 0 0 0 0 0 0 0 0 0 0 0 0 0 0 0 0 0 0 0 0 0   0 0 0 1 1  1 1 0 0 0 0 0 0 0 0 0 0 0 0 0 0 0 0 0 0 0 0 0 0 0 0 0 0 0 0 0 0 0 0 0   0 0 0 0 1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0 0 0 0 0 0 0 0 0 0 0 0 0 0 0 0 0 0 0 0   0 0 0 0 0  0 0 0 0 0 0 0 0 0 1 1 1 1 1 1 1 1 1 0 0 0 0 0 0 0 0 0 0 0 0 0 0 0 0 0   0 0 0 0 0  0 0 0 0 0 0 0 1 1 1 1 1 1 1 1 1 1 1 1 1 0 0 0 0 0 0 0 0 0 0 0 0 0 0 0   0 0 0 0 0  0 0 0 0 0 0 1 1 1 1 1 1 1 1 1 1 1 1 1 1 1 0 0 0 0 0 0 0 0 0 0 0 0 0 0   0 0 0 0 0  0 0 0 0 0 1 1 1 1 1 1 1 1 1 1 1 1 1 1 1 1 1 0 0 0 0 0 0 0 0 0 0 0 0 0   0 0 0 0 0  0 0 0 0 0 1 1 1 1 1 1 1 1 1 1 1 1 1 1 1 1 1 0 0 0 0 0 0 0 0 0 0 0 0 0   0 0 0 0 0  0 0 0 0 1 1 1 1 1 1 1 1 1 1 1 1 1 1 1 1 1 0 0 0 0 0 0 0 0 0 0 0 0 0 0   0 0 0 0 0  0 0 0 1 1 1 1 1 1 1 1 1 1 1 1 1 1 1 1 0 0 0 0 0 0 0 0 0 0 0 0 0 0 0 0   0 0 0 0 0  0 0 0 1 1 1 1 1 1 1 1 1 1 1 1 1 1 0 0 0 0 0 0 0 0 0 0 0 0 0 0 0 0 0 0   0 0 0 0 0  0 0 0 1 1 1 1 1 1 1 1 1 1 1 1 0 0 0 0 0 0 0 0 0 0 0 0 0 0 0 0 0 0 0 0   0 0 0 0 0  0 0 0 1 1 1 1 1 1 1 1 1 1 1 0 0 0 0 0 0 0 0 0 0 0 0 0 0 0 0 0 0 0 0 0   0 0 0 0 0  0 0 1 1 1 1 1 1 1 1 1 1 1 0 0 0 0 0 0 0 0 0 0 0 0 0 0 0 0 0 0 0 0 0 0   0 0 0 0 0  0 0 1 1 1 1 1 1 1 1 1 1 0 0 0 0 0 0 0 0 0 0 0 0 0 0 0 0 0 0 0 0 0 0 0   0 0 0 0 0  0 0 1 1 1 1 1 1 1 1 1 1 0 0 0 0 0 0 0 0 0 0 0 0 0 0 0 0 0 0 0 0 0 0 0   0 0 0 0 0  0 0 1 1 1 1 1 1 1 1 1 0 0 0 0 0 0 0 0 0 0 0 0 0 0 0 0 0 0 0 0 0 0 0 0   0 0 0 0 0  0 0 1 1 1 1 1 1 1 1 1 0 0 0 0 0 0 0 0 0 0 0 0 0 0 0 0 0 0 0 0 0 0 0 0   0 0 0 0 0  0 0 1 1 1 1 1 1 1 1 0 0 0 0 0 0 0 0 0 0 0 0 0 0 0 0 0 0 0 0 0 0 0 0 0   0 0 0 0 0  0 0 1 1 1 1 1 1 1 1 0 0 0 0 0 0 0 0 0 0 0 0 0 0 0 0 0 0 0 0 0 0 0 0 0   0 0 0 0 0  0 0 1 1 1 1 1 1 1 1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1 1 1 1 1 1 1 1 0 0 0 0 0 0 0 0 0 0 0 0 0 0 0 0 0 0 0 0 0 0 0 0 0 0   0 0 0 0 0  0 1 1 1 1 1 1 1 1 0 0 0 0 0 0 0 0 0 0 0 0 0 0 0 0 0 0 0 0 0 0 0 0 0 0   0 0 0 0 0  0 1 1 1 1 1 1 1 1 1 0 0 0 0 0 0 0 0 0 0 0 0 0 0 0 0 0 0 0 0 0 0 0 0 0   0 0 0 0 0  0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1 1 1 1 1 1 1 1 1 0 0 0 0 0 0 0   0 0 0 0 0  0 0 0 0 0 0 0 0 0 0 0 0 0 0 0 0 0 1 1 1 1 1 1 1 1 1 1 1 1 0 0 0 0 0 0   0 0 0 0 0  0 0 0 0 0 0 0 0 0 0 0 0 0 0 0 1 1 1 1 1 1 1 1 1 1 1 1 1 1 1 1 0 0 0 0   0 0 0 0 0  0 0 0 0 0 0 0 0 0 0 0 0 0 0 1 1 1 1 1 1 1 1 1 1 1 1 1 1 1 1 1 1 0 0 0   0 0 0 0 0  0 0 0 0 0 0 0 0 0 0 0 0 0 1 1 1 1 1 1 1 1 1 1 1 1 1 1 1 1 1 0 0 0 0 0   0 0 0 0 0  0 0 0 0 0 0 0 0 0 0 0 0 1 1 1 1 1 1 1 1 1 1 1 1 1 1 1 1 0 0 0 0 0 0 0   0 0 0 0 0  0 0 0 0 0 0 0 0 0 0 0 0 1 1 1 1 1 1 1 1 1 1 1 1 1 1 1 0 0 0 0 0 0 0 0   0 0 0 0 0  0 0 0 0 0 0 0 0 0 0 0 1 1 1 1 1 1 1 1 1 1 1 1 1 1 1 0 0 0 0 0 0 0 0 0   0 0 0 0 0  0 0 0 0 0 0 0 0 0 0 0 1 1 1 1 1 1 1 1 1 1 1 1 1 1 0 0 0 0 0 0 0 0 0 0   0 0 0 0 0  0 0 0 0 0 0 0 0 0 0 1 1 1 1 1 1 1 1 1 1 1 1 1 1 0 0 0 0 0 0 0 0 0 0 0   0 0 0 0 0  0 0 0 0 0 0 0 0 0 0 1 1 1 1 1 1 1 1 1 1 1 1 1 0 0 0 0 0 0 0 0 0 0 0 0   0 0 0 0 0  0 0 0 0 0 0 0 0 0 0 1 1 1 1 1 1 1 1 1 1 1 1 1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0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0  0 0 0 0 0 0 0 0 0 0 1 1 1 1 1 1 1 1 1 1 1 1 0 0 0 0 0 0 0 0 0 0 0 0 0   0 0 0 0 0  0 0 0 0 0 0 0 0 0 0 0 1 1 1 1 1 1 1 1 1 1 1 1 0 0 0 0 0 0 0 0 0 0 0 0   0 0 0 0 0  0 0 0 0 0 0 0 0 0 0 0 1 1 1 1 1 1 1 1 1 1 1 1 0 0 0 0 0 0 0 0 0 0 0 0   0 0 0 0 0  0 0 0 0 0 0 0 0 0 0 0 0 1 1 1 1 1 1 1 1 1 1 1 1 0 0 0 0 0 0 0 0 0 0 0   0 0 0 0 0  0 0 0 0 0 0 0 0 0 0 0 0 1 1 1 1 1 1 1 1 1 1 1 1 0 0 0 0 0 0 0 0 0 0 0   0 0 0 0 0  0 0 0 0 0 0 0 0 0 0 0 0 0 1 1 1 1 1 1 1 1 1 1 1 1 0 0 0 0 0 0 0 0 0 0   0 0 0 0 0  0 0 0 0 0 0 0 0 0 0 0 0 0 0 1 1 1 1 1 1 1 1 1 1 1 1 0 0 0 0 0 0 0 0 0   0 0 0 0 0  0 0 0 0 0 0 0 0 0 0 0 0 0 0 0 1 1 1 1 1 1 1 1 1 1 1 1 1 0 0 0 0 0 0 0   0 0 0 0 0  0 0 0 0 0 0 0 0 0 0 0 0 0 0 0 0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0   0 0 0 0 0  0 0 0 0 0 0 0 0 0 0 0 0 0 0 0 0 0 0 0 0 0 0 0 0 0 0 0 0 1 1 1 1 1 1 1   1 0 0 0 0  0 0 0 0 0 0 0 0 0 0 0 0 0 0 0 0 0 0 0 0 0 0 0 0 0 0 0 1 1 1 1 1 1 1 1   1 1 1 0 0  0 0 0 0 0 0 0 0 0 0 0 0 0 0 0 0 0 0 0 0 0 0 0 0 0 0 1 1 1 1 1 1 1 1 1   1 1 1 1 0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</si>
  <si>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</si>
  <si>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1 1 1 0 0 0 0 0 0 0 0 0  0 0 0 0 0 0 0 0 0 0 0 0 0 0 0 0 0 0 0 0 0 0 0 0 0 1 1 1 1 1 1 1 1 1 0 0  0 0 0 0 0 0 0 0 0 0 0 0 0 0 0 0 0 0 0 0 0 0 0 0 0 0 0 1 1 1 1 1 1 1 1 1  1 1 1 1 0 0 0 0 0 0 0 0 0 0 0 0 0 0 0 0 0 0 0 0 0 0 0 0 0 0 1 1 1 1 1 1  1 1 1 1 1 1 1 1 1 0 0 0 0 0 0 0 0 0 0 0 0 0 0 0 0 0 0 0 0 0 0 0 0 1 1 1  1 1 1 1 1 1 1 1 1 1 1 1 1 1 0 0 0 0 0 0 0 0 0 0 0 0 0 0 0 0 0 0 0 0 0 0  0 1 1 1 1 1 1 1 1 1 1 1 1 1 1 1 1 1 0 0 0 0 0 0 0 0 0 0 0 0 0 0 0 0 0 0  0 0 0 0 1 1 1 1 1 1 1 1 1 1 1 1 1 1 1 1 1 2 2 2 2 0 0 0 0 0 0 0 0 0 0 0  0 0 0 0 0 0 0 1 1 1 1 1 1 1 1 1 1 1 1 1 1 1 1 2 2 2 2 2 2 2 2 2 0 0 0 0  0 0 0 0 0 0 0 0 0 0 0 1 1 1 1 1 1 1 1 1 1 1 1 1 1 2 2 2 2 2 2 2 2 2 2 2  2 0 0 0 0 0 0 0 0 0 0 0 0 0 0 1 1 1 1 1 1 1 1 1 1 1 1 2 2 2 2 2 2 2 2 2  2 2 2 2 2 2 2 0 0 0 0 0 0 0 0 0 0 0 0 1 1 1 1 1 1 1 1 1 1 1 2 2 2 2 2 2  2 2 2 2 2 2 2 2 2 2 2 2 0 0 0 0 0 0 0 0 0 0 1 1 1 1 1 1 1 1 1 1 1 2 2 2  2 2 2 2 2 2 2 2 2 2 2 2 2 2 3 3 3 3 0 0 0 0 0 0 0 0 1 1 1 1 1 1 1 1 1 1  2 2 2 2 2 2 2 2 2 2 2 2 2 2 2 2 3 3 3 3 3 3 3 3 0 0 0 0 0 0 1 1 1 1 1 1  1 1 1 1 2 2 2 2 2 2 2 2 2 2 2 2 2 2 2 3 3 3 3 3 3 3 3 3 3 3 0 0 0 0 1 1  1 1 1 1 1 1 1 2 2 2 2 2 2 2 2 2 2 2 2 2 2 2 3 3 3 3 3 3 3 3 3 3 3 3 3 0  0 0 1 1 1 1 1 1 1 1 1 2 2 2 2 2 2 2 2 2 2 2 2 2 2 3 3 3 3 3 3 3 3 3 3 3  3 3 3 3 0 0 1 1 1 1 1 1 1 1 2 2 2 2 2 2 2 2 2 2 2 2 2 2 3 3 3 3 3 3 3 3  3 3 3 3 3 3 3 3 0 0 1 1 1 1 1 1 1 1 2 2 2 2 2 2 2 2 2 2 2 2 2 3 3 3 3 3  3 3 3 3 3 3 3 3 3 3 3 3 0 0 1 1 1 1 1 1 1 1 2 2 2 2 2 2 2 2 2 2 2 2 2 3  3 3 3 3 3 3 3 3 3 3 3 3 3 3 3 3 0 0 1 1 1 1 1 1 1 2 2 2 2 2 2 2 2 2 2 2  2 2 3 3 3 3 3 3 3 3 3 3 3 3 3 3 3 3 3 3 0 0 1 1 1 1 1 1 1 2 2 2 2 2 2 2  2 2 2 2 2 2 3 3 3 3 3 3 3 3 3 3 3 3 3 3 3 3 3 3 0 0 1 1 1 1 1 1 1 2 2 2  2 2 2 2 2 2 2 2 2 2 3 3 3 3 3 3 3 3 3 3 3 3 3 3 3 3 3 3 0 0 1 1 1 1 1 1  1 2 2 2 2 2 2 2 2 2 2 2 2 2 3 3 3 3 3 3 3 3 3 3 3 3 3 3 3 3 3 3 0 0 1 1  1 1 1 1 1 2 2 2 2 2 2 2 2 2 2 2 2 2 3 3 3 3 3 3 3 3 3 3 3 3 3 3 3 3 3 3  0 1 1 1 1 1 1 1 1 2 2 2 2 2 2 2 2 2 2 2 2 3 3 3 3 3 3 3 3 3 3 3 3 3 3 3  3 3 3 3 0 1 1 1 1 1 1 1 1 2 2 2 2 2 2 2 2 2 2 2 2 2 3 3 3 3 3 3 3 3 3 3  3 3 3 3 3 3 3 3 0 1 1 1 1 1 1 1 1 1 2 2 2 2 2 2 2 2 2 2 2 2 3 3 3 3 3 3  3 3 3 3 3 3 3 3 3 3 3 3 0 1 1 1 1 1 1 1 1 1 2 2 2 2 2 2 2 2 2 2 2 2 3 3  3 3 3 3 3 3 3 3 3 3 3 3 3 3 3 3 1 1 1 1 1 1 1 1 1 1 2 2 2 2 2 2 2 2 2 2  2 2 3 3 3 3 3 3 3 3 3 3 3 3 3 3 3 3 3 3 1 1 1 1 1 1 1 1 1 1 1 2 2 2 2 2  2 2 2 2 2 2 2 3 3 3 3 3 3 3 3 3 3 3 3 3 3 3 3 3 1 1 1 1 1 1 1 1 1 1 1 2  2 2 2 2 2 2 2 2 2 2 2 3 3 3 3 3 3 3 3 3 3 3 3 3 3 3 3 3 1 1 1 1 1 1 1 1  1 1 1 1 2 2 2 2 2 2 2 2 2 2 2 2 3 3 3 3 3 3 3 3 3 3 3 3 3 3 3 3 1 1 1 1  1 1 1 1 1 1 1 1 2 2 2 2 2 2 2 2 2 2 2 2 3 3 3 3 3 3 3 3 3 3 3 3 3 3 3 3  1 1 1 1 1 1 1 1 1 1 1 1 1 2 2 2 2 2 2 2 2 2 2 2 2 3 3 3 3 3 3 3 3 3 3 3  3 3 3 3 1 1 1 1 1 1 1 1 1 1 1 1 1 1 2 2 2 2 2 2 2 2 2 2 2 2 3 3 3 3 3 3  3 3 3 3 3 3 3 3 1 1 1 1 1 1 1 1 1 1 1 1 1 1 1 2 2 2 2 2 2 2 2 2 2 2 2 2  3 3 3 3 3 3 3 3 3 3 3 3 1 1 1 1 1 1 1 1 1 1 1 1 1 1 1 1 2 2 2 2 2 2 2 2  2 2 2 2 2 3 3 3 3 3 3 3 3 3 3 3</t>
  </si>
  <si>
    <t>1 1 1 1 1 1 1 1 1 1 1 1 1 1 1 1 1 1 1 1 1 1 1 1 1 1 1 1 1 1 1 1 1 1 1   1 1 1 1 1  1 1 1 1 1 1 1 1 1 1 1 1 1 1 1 1 1 1 1 1 1 1 1 1 1 1 1 1 1 1 1 1 1 1 1   1 1 1 1 1  1 1 1 1 1 1 1 1 1 1 1 1 1 1 1 1 1 1 1 1 1 1 1 1 1 1 1 1 0 0 0 0 0 0 0   0 1 1 1 1  1 1 1 1 1 1 1 1 1 1 1 1 1 1 1 1 1 1 1 1 1 1 1 1 1 1 0 0 0 0 0 0 0 0 0   0 0 0 0 1  1 1 1 1 1 1 1 1 1 1 1 1 1 1 1 1 1 1 1 1 0 0 0 1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1 1 1 1 1 1 1 0 0 0 0 0 0 0 0 0 0 0 0   0 0 0 0 0  0 0 0 0 0 0 0 0 0 0 0 0 0 0 1 1 1 1 1 1 1 1 1 0 0 0 0 0 0 0 0 0 0 0 0   0 0 0 0 0  0 0 0 0 0 0 0 0 0 0 0 0 1 1 1 1 1 1 1 1 1 1 1 0 0 0 0 0 0 0 0 0 0 0 0   0 0 0 0 0  0 0 0 0 0 0 0 0 0 0 0 1 1 1 1 1 1 1 1 1 1 1 0 0 0 0 0 0 0 0 0 0 0 0 0   0 0 0 0 0  0 0 0 0 0 0 0 0 0 0 1 1 1 1 1 1 1 1 1 1 1 1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1 1 1 1 1 1 1 1 1 1 1 1 1 1 1 0 0 0 0 0 0 0 0 0 0 0 0 0   0 0 0 0 0  0 0 0 0 0 0 0 1 1 1 1 1 1 1 1 1 1 1 1 1 1 1 0 0 0 0 0 0 0 0 0 0 0 0 0   0 0 0 0 0  0 0 0 0 0 0 0 1 1 1 1 1 1 1 1 1 1 1 1 1 1 1 1 0 0 0 0 0 0 0 0 0 0 0 0   0 0 0 0 0  0 0 0 0 0 0 1 1 1 1 1 1 1 1 1 1 1 1 1 1 1 1 1 0 0 0 0 0 0 0 0 0 0 0 0   0 0 0 0 0  0 0 0 0 0 0 1 1 1 1 1 1 1 1 1 1 1 1 1 1 1 1 1 0 0 0 0 0 0 0 0 0 0 0 0   0 0 0 0 0  0 0 0 0 0 0 1 1 1 1 1 1 1 1 1 1 1 1 1 1 1 1 1 1 0 0 0 0 0 0 0 0 0 0 0   0 0 0 0 0  0 0 0 0 0 0 1 1 1 1 1 1 1 1 1 1 1 1 1 1 1 1 1 1 0 0 0 0 0 0 0 0 0 0 0   0 0 0 0 0  0 0 0 0 0 0 1 1 1 1 1 1 1 1 1 1 1 1 1 1 1 1 1 1 1 0 0 0 0 0 0 0 0 0 0   0 0 0 0 0  0 0 0 0 0 0 1 1 1 1 1 1 1 1 1 1 1 1 1 1 1 1 1 1 1 1 0 0 0 0 0 0 0 0 0   0 0 0 0 0  0 0 0 0 0 0 1 1 1 1 1 1 1 1 1 1 1 1 1 1 1 1 1 1 1 1 1 0 0 0 0 0 0 0 0   0 0 0 0 0  0 0 0 0 0 0 1 1 1 1 1 1 1 1 1 1 1 1 1 1 1 1 1 1 1 1 1 1 0 0 0 0 0 0 0   0 0 0 0 0  0 0 0 0 0 0 1 1 1 1 1 1 1 0 0 0 0 0 0 0 0 1 1 1 1 1 1 1 1 0 0 0 0 0 0   0 0 0 0 0  0 0 0 0 0 0 1 1 1 1 1 0 0 0 0 0 0 0 0 0 0 0 0 0 1 1 1 1 1 1 1 0 0 0 0   0 0 0 0 0  0 0 0 0 0 0 0 1 1 0 0 0 0 0 0 0 0 0 0 0 0 0 0 0 0 0 1 1 1 1 1 1 0 0 0   0 0 0 0 0  0 0 0 0 0 0 0 0 0 0 0 0 0 0 0 0 0 0 0 0 0 0 0 0 0 0 0 1 1 1 1 1 1 0 0   0 0 0 0 0  0 0 0 0 0 0 0 0 0 0 0 0 0 0 0 0 0 0 0 0 0 0 0 0 0 0 0 0 0 1 1 1 1 1 1   0 0 0 0 0  0 0 0 0 0 0 0 0 0 0 0 0 0 0 0 0 0 0 0 0 0 0 0 0 0 0 0 0 0 0 1 1 1 1 1   1 0 0 0 0  0 0 0 0 0 0 0 0 0 0 0 0 0 0 0 0 0 0 0 0 0 0 0 0 0 0 0 0 0 0 0 1 1 1 1   1 1 0 0 0  0 0 0 0 0 0 0 0 0 0 0 0 0 0 0 0 0 0 0 0 0 0 0 0 0 0 0 0 0 0 0 0 1 1 1   1 1 1 0 0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1 1 1 1 1 1 1   1 0 0 0 0  0 0 0 0 0 0 0 0 0 0 0 0 0 0 0 0 0 0 0 0 0 0 0 0 0 0 1 1 1 1 1 1 1 1 1   1 1 1 1 0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0 0 0 0 0 0 0 0 0 0 0 0 0 0   0 0 0 0 0  0 0 0 0 0 0 0 0 0 0 0 1 1 1 1 1 1 1 1 1 1 1 1 1 0 0 0 0 0 0 0 0 0 0 0   0 0 0 0 0  0 0 0 0 0 0 0 0 0 1 1 1 1 1 1 1 1 1 1 1 1 1 1 1 1 1 0 0 0 0 0 0 0 0 0   0 0 0 0 0  0 0 0 0 0 0 0 1 1 1 1 1 1 1 1 1 1 1 1 1 1 1 1 1 1 1 1 0 0 0 0 0 0 0 0   0 0 0 0 0  0 0 0 0 0 0 0 1 1 1 1 1 1 1 1 1 1 1 1 1 1 1 1 1 1 1 1 1 1 0 0 0 0 0 0   0 0 0 0 0  0 0 0 0 0 0 1 1 1 1 1 1 1 1 1 1 1 1 1 1 1 1 1 1 1 1 1 1 1 1 0 0 0 0 0   0 0 0 0 0  0 0 0 0 0 1 1 1 1 1 1 1 1 1 1 1 1 1 1 1 1 1 1 1 1 1 1 1 1 1 1 0 0 0 0   0 0 0 0 0  0 0 0 0 0 1 1 1 1 1 1 1 1 1 1 1 1 1 1 1 1 1 1 1 1 1 1 1 1 1 1 1 0 0 0   0 0 0 0 0  0 0 0 0 0 1 1 1 1 1 1 1 1 1 1 1 1 1 1 1 1 1 1 1 1 1 1 1 1 1 1 1 0 0 0   0 0 0 0 0  0 0 0 0 1 1 1 1 1 1 1 1 1 1 1 1 1 1 1 1 1 1 1 1 1 1 1 1 1 1 1 1 1 0 0   0 0 0 0 0  0 0 0 0 1 1 1 1 1 1 1 1 1 1 1 1 1 1 1 1 1 1 1 1 1 1 1 1 1 1 1 1 1 1 0   0 0 0 0 0  0 0 0 0 1 1 1 1 1 1 1 1 1 1 1 1 1 1 1 1 1 1 1 1 1 1 1 1 1 1 1 1 1 1 0   0 0 0 0 0  0 0 0 0 1 1 1 1 1 1 1 1 1 1 1 1 1 1 1 1 1 1 1 1 1 1 1 1 1 1 1 1 1 1 1   0 0 0 0 0  0 0 0 0 1 1 1 1 1 1 1 1 1 1 1 1 1 1 1 1 1 1 1 1 1 1 1 1 1 1 1 1 1 1 1   1 0 0 0 0  0 0 0 0 1 1 1 1 1 1 1 1 1 1 1 1 1 1 1 1 1 1 1 1 1 1 1 1 1 1 1 1 1 1 1   1 0 0 0 0  0 0 0 0 1 1 1 1 1 1 1 1 1 1 1 1 1 1 1 1 1 1 1 1 1 1 1 1 1 1 1 1 1 1 1   1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</si>
  <si>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</si>
  <si>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2 2 2 2 2 2 2 2 0 0 0 0 0 0 0 0 0 0 0 0 0 0 0 0 0 0 0 0 0 0 0 0 0 0 0 0  0 0 2 2 2 2 2 2 2 2 2 2 2 2 2 0 0 0 0 0 0 0 0 0 0 0 0 0 0 0 0 0 0 0 0 0  1 1 1 0 2 2 2 2 2 2 2 2 2 2 2 2 2 2 2 2 0 0 0 0 0 0 0 0 0 0 0 0 0 0 0 0  1 1 1 1 1 1 1 2 2 2 2 2 2 2 2 2 2 2 2 2 2 2 2 2 0 0 0 0 0 0 0 0 0 0 0 0  0 0 1 1 1 1 1 1 1 1 1 2 2 2 2 2 2 2 2 2 2 2 2 2 2 2 2 2 0 0 0 0 0 0 0 0  0 0 0 0 1 1 1 1 1 1 1 1 1 1 1 2 2 2 2 2 2 2 2 2 2 2 2 2 2 2 2 2 0 0 0 0  0 0 0 0 0 0 0 1 1 1 1 1 1 1 1 1 1 1 2 2 2 2 2 2 2 2 2 2 2 2 2 2 2 2 2 2  0 0 0 0 0 0 0 0 0 0 1 1 1 1 1 1 1 1 1 1 1 1 2 2 2 2 2 2 2 2 2 2 2 2 2 2  2 2 2 2 0 0 0 0 0 0 0 0 0 1 1 1 1 1 1 1 1 1 1 1 1 1 2 2 2 2 2 2 2 2 2 2  2 2 2 2 2 2 2 2 0 0 0 0 0 0 0 0 0 1 1 1 1 1 1 1 1 1 1 1 1 1 2 2 2 2 2 2  2 2 2 2 2 2 2 2 2 2 2 2 0 0 0 0 0 0 0 0 1 1 1 1 1 1 1 1 1 1 1 1 1 1 2 2  2 2 2 2 2 2 2 2 2 2 2 2 2 2 2 2 0 0 0 0 0 0 0 1 1 1 1 1 1 1 1 1 1 1 1 1  1 1 2 2 2 2 2 2 2 2 2 2 2 2 2 2 2 2 2 2 0 0 0 0 0 0 0 1 1 1 1 1 1 1 1 1  1 1 1 1 1 1 2 2 2 2 2 2 2 2 2 2 2 2 2 2 2 2 2 2 0 0 0 0 0 0 0 1 1 1 1 1  1 1 1 1 1 1 1 1 1 1 1 2 2 2 2 2 2 2 2 2 2 2 2 2 2 2 2 2 0 0 0 0 0 0 1 1  1 1 1 1 1 1 1 1 1 1 1 1 1 1 1 2 2 2 2 2 2 2 2 2 2 2 2 2 2 2 2 2 0 0 0 0  0 0 1 1 1 1 1 1 1 1 1 1 1 1 1 1 1 1 1 2 2 2 2 2 2 2 2 2 2 2 2 2 2 2 2 2  0 0 0 0 0 0 1 1 1 1 1 1 1 1 1 1 1 1 1 1 1 1 1 1 2 2 2 2 2 2 2 2 2 2 2 2  2 2 2 2 0 0 0 0 0 0 1 1 1 1 1 1 1 1 1 1 1 1 1 1 1 1 1 1 2 2 2 2 2 2 2 2  2 2 2 2 2 2 2 2 0 0 0 0 0 0 1 1 1 1 1 1 1 1 1 1 1 1 1 1 1 1 1 1 1 2 2 2  2 2 2 2 2 2 2 2 2 2 2 2 0 0 0 0 0 0 1 1 1 1 1 1 1 1 1 1 1 1 1 1 1 1 1 1  1 1 2 2 2 2 2 2 2 2 2 2 2 2 2 2 0 0 0 0 0 0 1 1 1 1 1 1 1 1 1 1 1 1 1 1  1 1 1 1 1 1 1 2 2 2 2 2 2 2 2 2 2 2 2 2 0 0 0 0 0 0 1 1 1 1 1 1 1 1 1 1  1 1 1 1 1 1 1 1 1 1 1 1 2 2 2 2 2 2 2 2 2 2 2 2 0 0 0 0 0 0 1 1 1 1 1 1  1 3 3 3 3 3 3 3 3 1 1 1 1 1 1 1 1 2 2 2 2 2 2 2 2 2 2 2 0 0 0 0 0 0 1 1  1 1 1 3 3 3 3 3 3 3 3 3 3 3 3 3 1 1 1 1 1 1 1 2 2 2 2 2 2 2 2 2 0 0 0 0  0 0 0 1 1 3 3 3 3 3 3 3 3 3 3 3 3 3 3 3 3 3 1 1 1 1 1 1 2 2 2 2 2 2 2 2  0 0 0 0 0 0 0 3 3 3 3 3 3 3 3 3 3 3 3 3 3 3 3 3 3 3 3 1 1 1 1 1 1 2 2 2  2 2 2 2 0 0 0 0 0 0 0 3 3 3 3 3 3 3 3 3 3 3 3 3 3 3 3 3 3 3 3 3 3 1 1 1  1 1 1 2 2 2 2 2 0 0 0 0 0 0 3 3 3 3 3 3 3 3 3 3 3 3 3 3 3 3 3 3 3 3 3 3  3 3 1 1 1 1 1 1 2 2 2 2 0 0 0 0 0 3 3 3 3 3 3 3 3 3 3 3 3 3 3 3 3 3 3 3  3 3 3 3 3 3 3 1 1 1 1 1 1 2 2 2 0 0 0 0 0 3 3 3 3 3 3 3 3 3 3 3 3 3 3 3  3 3 3 3 3 3 3 3 3 3 3 3 1 1 1 1 1 1 2 2 0 0 0 0 0 3 3 3 3 3 3 3 3 3 3 3  3 3 3 3 3 3 3 3 3 3 3 3 3 3 3 3 1 1 1 1 1 1 1 1 0 0 0 0 3 3 3 3 3 3 3 3  3 3 3 3 3 3 3 3 3 3 3 3 3 3 3 3 3 3 3 3 3 1 1 1 1 1 1 1 0 0 0 0 3 3 3 3  3 3 3 3 3 3 3 3 3 3 3 3 3 3 3 3 3 3 3 3 3 3 3 3 3 3 1 1 1 1 1 1 0 0 0 0  3 3 3 3 3 3 3 3 3 3 3 3 3 3 3 3 3 3 3 3 3 3 3 3 3 3 3 3 3 3 1 1 1 1 1 1  0 0 0 0 3 3 3 3 3 3 3 3 3 3 3 3 3 3 3 3 3 3 3 3 3 3 3 3 3 3 3 3 3 3 3 1  1 1 1 1 0 0 0 0 3 3 3 3 3 3 3 3 3 3 3 3 3 3 3 3 3 3 3 3 3 3 3 3 3 3 3 3  3 3 3 3 1 1 1 1 0 0 0 0 3 3 3 3 3 3 3 3 3 3 3 3 3 3 3 3 3 3 3 3 3 3 3 3  3 3 3 3 3 3 3 3 1 1 1 1 0 0 0 0 3 3 3 3 3 3 3 3 3 3 3 3 3 3 3 3 3 3 3 3  3 3 3 3 3 3 3 3 3 3 3 3 1 1 1 1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</si>
  <si>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0  0 0 0 0 0 0 0 0 0 0 0 0 0 0 0 1 1 1 1 1 1 1 1 1 1 1 1 1 1 1 1 1 1 1 1   1 1 1 1 0  0 0 0 0 0 0 0 0 0 0 0 0 0 0 0 0 1 1 1 1 1 1 1 1 1 1 1 1 1 1 1 1 1 1 1   1 1 1 0 0  0 0 0 0 0 0 0 0 0 0 0 0 0 0 0 0 0 1 1 1 1 1 1 1 1 1 1 1 1 1 1 1 1 1 1   1 1 0 0 0  0 0 0 0 0 0 0 0 0 0 0 0 0 0 0 0 0 0 1 1 1 1 1 1 1 1 1 1 1 1 1 1 1 1 1   1 0 0 0 0  0 0 0 0 0 0 0 0 0 0 0 0 0 0 0 0 0 0 0 1 1 1 1 1 1 1 1 1 1 1 1 1 1 1 1   0 0 0 0 0  0 0 0 0 0 0 0 0 0 0 0 0 0 0 0 0 0 0 0 0 0 1 1 1 1 1 1 1 1 1 1 1 1 0 0   0 0 0 0 0  0 0 0 0 0 0 0 0 0 0 0 0 0 0 0 0 0 0 0 0 0 0 0 0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0 0 1 1 1 1 1 1 1 1 1 1 1 1 1 0 0 0 0 0 0 0 0 0 0 0 0 0 0 0 0 0 0 0   0 0 0 0 0  0 0 0 0 1 1 1 1 1 1 1 1 1 1 1 0 0 0 0 0 0 0 0 0 0 0 0 0 0 0 0 0 0 0 0   0 0 0 0 0  0 0 0 0 0 1 1 1 1 1 1 1 1 1 0 0 0 0 0 0 0 0 0 0 0 0 0 0 0 0 0 0 0 0 0   0 0 0 0 0  0 0 0 0 0 0 0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1 1 1 0 0 0 0 0 0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1 0 0 0 0 0 0 0 0 0 0 0 0 0 0 0 0   0 0 0 0 0  0 0 0 0 0 0 0 0 0 0 0 0 0 0 0 0 0 1 1 1 1 0 0 0 0 0 0 0 0 0 0 0 0 0 0   0 0 0 0 0  0 0 0 0 0 0 0 0 0 0 0 0 0 0 0 0 0 1 1 1 1 0 0 0 0 0 0 0 0 0 0 0 0 0 0   0 0 0 0 0  1 0 0 0 0 0 0 0 0 0 0 0 0 0 0 0 0 0 1 1 1 0 0 0 0 0 0 0 0 0 0 0 0 0 0   0 0 0 0 0  1 0 0 0 0 0 0 0 0 0 0 0 0 0 0 0 0 0 1 1 1 1 0 0 0 0 0 0 0 0 0 0 0 0 0   0 0 0 0 0  1 0 0 0 0 0 0 0 0 0 0 0 0 0 0 0 0 0 1 1 1 1 0 0 0 0 0 0 0 0 0 0 0 0 0   0 0 0 0 0  1 0 0 0 0 0 0 0 0 0 0 0 0 0 0 0 0 0 1 1 1 1 0 0 0 0 0 0 0 0 0 0 0 0 0   0 0 0 0 0  1 0 0 0 0 0 0 0 0 0 0 0 0 0 0 0 0 0 1 1 1 1 1 0 0 0 0 0 0 0 0 0 0 0 0   0 0 0 0 0  1 1 0 0 0 0 0 0 0 0 0 0 0 0 0 0 0 1 1 1 1 1 1 0 0 0 0 0 0 0 0 0 0 0 0   0 0 0 0 0  1 1 0 0 0 0 0 0 0 0 0 0 0 0 0 0 0 1 1 1 1 1 1 0 0 0 0 0 0 0 0 0 0 0 0   0 0 0 0 0  1 1 0 0 0 0 0 0 0 0 0 0 0 0 0 0 1 1 1 1 1 1 1 0 0 0 0 0 0 0 0 0 0 0 0   0 0 0 0 0  1 1 1 0 0 0 0 0 0 0 0 0 0 0 0 0 1 1 1 1 1 1 1 0 0 0 0 0 0 0 0 0 0 0 0   0 0 0 0 0  1 1 1 1 0 0 0 0 0 0 0 0 0 0 0 1 1 1 1 1 1 1 1 1 0 0 0 0 0 0 0 0 0 0 0   0 0 0 0 0  1 1 1 1 1 0 0 0 0 0 0 0 0 0 1 1 1 1 1 1 1 1 1 1 0 0 0 0 0 0 0 0 0 0 0   0 0 0 0 0  1 1 1 1 1 1 1 0 0 0 0 0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</si>
  <si>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</si>
  <si>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1 0 0 0 0 0 0 0 0 0 0 0 0 0 0 0 0 0 0 0 0 0 0 0 0 0 0 0 1 1 1 1 1 1 1 1  1 1 1 1 1 0 0 0 0 0 0 0 0 0 0 0 0 0 0 0 0 0 0 0 0 0 0 0 0 0 0 0 1 1 1 1  1 1 1 1 1 1 1 1 1 1 0 0 0 0 0 0 0 0 0 0 0 0 0 0 0 0 0 0 0 0 0 0 0 0 0 0  1 1 1 1 1 1 1 1 1 1 1 1 1 1 1 0 0 0 0 0 0 0 0 0 0 0 0 0 0 0 0 0 0 0 0 0  0 0 0 2 1 1 1 1 1 1 1 1 1 1 1 1 1 1 1 0 0 0 0 0 0 0 0 0 0 0 0 0 0 0 0 0  0 0 0 0 0 0 0 2 1 1 1 1 1 1 1 1 1 1 1 1 1 1 1 1 0 0 0 0 0 0 0 0 0 0 0 0  0 0 0 0 0 0 0 0 0 0 2 2 1 1 1 1 1 1 1 1 1 1 1 1 1 1 1 1 1 0 0 0 0 0 0 0  0 0 0 0 0 0 0 0 0 0 0 0 0 2 2 2 1 1 1 1 1 1 1 1 1 1 1 1 1 1 1 1 1 3 0 0  0 0 0 0 0 0 0 0 0 0 0 0 0 0 0 0 2 2 2 2 1 1 1 1 1 1 1 1 1 1 1 1 1 1 1 1  1 3 3 0 0 0 0 0 0 0 0 0 0 0 0 0 0 0 0 2 2 2 2 2 1 1 1 1 1 1 1 1 1 1 1 1  1 1 1 1 1 3 3 3 3 0 0 0 0 0 0 0 0 0 0 0 0 2 2 2 2 2 2 2 1 1 1 1 1 1 1 1  1 1 1 1 1 1 1 1 1 3 3 3 3 2 2 2 0 0 0 0 0 0 2 2 2 2 2 2 2 2 2 2 3 1 1 1  1 1 1 1 1 1 1 1 1 1 1 1 1 1 3 3 3 2 2 2 2 2 2 2 2 2 2 2 2 2 2 2 2 2 2 2  3 1 1 1 1 1 1 1 1 1 1 1 1 1 1 1 1 1 3 3 3 3 2 2 2 2 2 2 2 2 2 2 2 2 2 2  2 2 2 2 3 1 1 1 1 1 1 1 1 1 1 1 1 1 1 1 1 1 3 3 3 3 2 2 2 2 2 2 2 2 2 2  2 2 2 2 2 2 2 2 3 1 1 1 1 1 1 1 1 1 1 1 1 1 1 1 1 1 3 3 3 3 2 2 2 2 2 2  2 2 2 2 2 2 2 2 2 2 2 2 3 1 1 1 1 1 1 1 1 1 1 1 1 1 1 1 1 1 3 3 3 3 3 2  2 2 2 2 2 2 2 2 2 2 2 2 2 2 2 2 3 3 1 1 1 1 1 1 1 1 1 1 1 1 1 1 1 3 3 3  3 3 3 2 2 2 2 2 2 2 2 2 2 2 2 2 2 2 2 2 3 3 1 1 1 1 1 1 1 1 1 1 1 1 1 1  1 3 3 3 3 3 3 2 2 2 2 2 2 2 2 2 2 2 2 2 2 2 2 2 3 3 1 1 1 1 1 1 1 1 1 1  1 1 1 1 3 3 3 3 3 3 3 2 2 2 2 2 2 2 2 2 2 2 2 2 2 2 2 2 3 3 3 1 1 1 1 1  1 1 1 1 1 1 1 1 3 3 3 3 3 3 3 2 2 2 2 2 2 2 2 2 2 2 2 2 2 2 2 2 3 3 3 3  1 1 1 1 1 1 1 1 1 1 1 3 3 3 3 3 3 3 3 3 2 2 2 2 2 2 2 2 2 2 2 2 2 2 2 2  3 3 3 3 3 1 1 1 1 1 1 1 1 1 3 3 3 3 3 3 3 3 3 3 2 2 2 2 2 2 2 2 2 2 2 2  2 2 2 2 3 3 3 3 3 3 3 1 1 1 1 1 3 3 3 3 3 3 3 3 3 3 3 3 2 2 2 2 2 2 2 2  2 2 2 2 2 2 2 2 3 3 3 3 3 3 3 3 3 3 3 3 3 3 3 3 3 3 3 3 3 3 3 3 2 2 2 2  2 2 2 2 2 2 2 2 2 2 2 2 3 3 3 3 3 3 3 3 3 3 3 3 3 3 3 3 3 3 3 3 3 3 3 3  3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3 2 2 2 2 2 2 2 2 2 2 2 2 2 2 3 3 3 3  3 3 3 3 3 3 3 3 3 3 3 3 3 3 3 3 3 3 3 3 3 3 2 2 2 2 2 2 2 2 2 2 2 2 2 2  3 3 3 3 3 3 3 3 3 3 3 3 3 3 3 3 3 3 3 3 3 3 3 3 3 3 2 2 2 2 2 2 2 2 2 2  2 2 2 2 3 3 3 3 3 3 3 3 3 3 3 3 3 3 3 3 3 3 3 3 3 3 3 3 3 3 2 2 2 2 2 2  2 2 2 2 2 2 2 2 3 3 3 3 3 3 3 3 3 3 3 3 3 3 3 3 3 3 3 3 3 3 3 3 3 3 3 2  2 2 2 2 2 2 2 2 2 2 2 2 3 3 3 3 3 3 3 3 3 3 3 3 3 3 3 3 3 3 3 3 3 3 3 3  3 3 3 2 2 2 2 2 2 2 2 2 2 2 2 2</t>
  </si>
  <si>
    <t>0 0 0 0 0 0 0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1 0 0 0 0 0 0 0 0 0 0 0 0 0 0 0 0 0 0 0 0 0 0 0 0 0 0   0 0 0 0 0  0 0 0 0 0 0 0 0 1 1 1 1 0 0 0 0 0 0 0 0 0 0 0 0 0 0 0 0 0 0 0 0 0 0 0   0 0 0 0 0  0 0 0 0 0 0 0 0 1 1 1 1 1 1 0 0 0 0 0 0 0 0 0 0 0 0 0 0 0 0 0 0 0 0 0   0 0 0 0 0  0 0 0 0 0 0 0 0 0 1 1 1 1 1 1 1 0 0 0 0 0 0 0 0 0 0 0 0 0 0 0 0 0 0 0   0 0 0 0 0  0 0 0 0 0 0 0 0 0 1 1 1 1 1 1 1 1 0 0 0 0 0 0 0 0 0 0 0 0 0 0 0 0 0 0   0 0 0 0 0  0 0 0 0 0 0 0 0 0 1 1 1 1 1 1 1 1 1 1 0 0 0 0 0 0 0 0 0 0 0 0 0 0 0 0   0 0 0 0 0  0 0 0 0 0 0 0 0 0 1 1 1 1 1 1 1 1 1 1 1 0 0 0 0 0 0 0 0 0 0 0 0 0 0 0   0 0 0 0 0  0 0 0 0 0 0 0 0 0 1 1 1 1 1 1 1 1 1 1 1 1 0 0 0 0 0 0 0 0 0 0 0 0 0 0   0 0 0 0 0  0 0 0 0 0 0 0 0 0 1 1 1 1 1 1 1 1 1 1 1 1 1 0 0 0 0 0 0 0 0 0 0 0 0 0   0 0 0 0 0  0 0 0 0 0 0 0 0 0 1 1 1 1 1 1 1 1 1 1 1 1 1 1 0 0 0 0 0 0 0 0 0 0 0 0   0 0 0 0 0  0 0 0 0 0 0 0 0 0 0 1 1 1 1 1 1 1 1 1 1 1 1 1 1 0 0 0 0 0 0 0 0 0 0 0   0 0 0 0 0  0 0 0 0 0 0 0 0 0 0 1 1 1 1 1 1 1 1 1 1 1 1 1 1 1 0 0 0 0 0 0 0 0 0 0   0 0 0 0 0  0 0 0 0 0 0 0 0 0 0 1 1 1 1 1 1 1 1 1 1 1 1 1 1 1 1 0 0 0 0 0 0 0 0 0   0 0 0 0 0  0 0 0 0 0 0 0 0 0 0 1 1 1 1 1 1 1 1 1 1 1 1 1 1 1 1 1 0 0 0 0 0 0 0 0   0 0 0 0 0  0 0 0 0 0 0 0 0 0 0 1 1 1 1 1 1 1 1 1 1 1 1 1 1 1 1 1 1 0 0 0 0 0 0 0   0 0 0 0 0  0 0 0 0 0 0 0 0 0 0 1 1 1 1 1 1 1 1 1 1 1 1 1 1 1 1 1 1 0 0 0 0 0 0 0   0 0 0 0 0  0 0 0 0 0 0 0 0 0 0 0 1 1 1 1 1 1 1 1 1 1 1 1 1 1 1 1 1 1 0 0 0 0 0 0   0 0 0 0 0  0 0 0 0 0 0 0 0 0 0 0 1 1 1 1 1 1 1 1 1 1 1 1 1 1 1 1 1 1 1 0 0 0 0 0   0 0 0 0 0  0 0 0 0 0 0 0 0 0 0 0 1 1 1 1 1 1 1 1 1 1 1 1 1 1 1 1 1 1 1 0 0 0 0 0   0 0 0 0 0  0 0 0 0 0 0 0 0 0 0 0 1 1 1 1 1 1 1 1 1 1 1 1 1 1 1 1 1 1 1 1 0 0 0 0   0 0 0 0 0  0 0 0 0 0 0 0 0 0 0 0 1 1 1 1 1 1 1 1 1 1 1 1 1 1 1 1 1 1 1 1 0 0 0 0   0 0 0 0 0  0 0 0 0 0 0 0 0 0 0 0 1 1 1 1 1 1 1 1 1 1 1 1 1 1 1 1 1 1 1 1 0 0 0 0   0 0 0 0 0  0 0 0 0 0 0 0 0 0 0 0 0 1 1 1 1 1 1 1 1 1 1 1 1 1 1 1 1 1 1 0 0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1 1 1 1 1 1 1 1 1 1 1 1 1 0 0 0 0 0 0 0 0 0 0   0 0 0 0 0  0 0 0 0 0 0 0 0 0 0 0 0 0 1 1 1 1 1 1 1 1 1 1 0 0 0 0 0 0 0 0 0 0 0 0   0 0 0 0 0  0 0 0 0 0 0 0 0 0 0 0 0 0 1 1 1 1 1 1 1 1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0 0 0 1 1 1 1 1   1 1 0 0 0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</si>
  <si>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</t>
  </si>
  <si>
    <t>2 2 2 2 2 2 2 0 0 0 0 0 0 0 0 0 0 0 0 0 0 0 0 0 0 0 0 0 0 0 0 0 0 0 0 0  0 0 0 0 2 2 2 2 2 2 2 2 1 0 0 0 0 0 0 0 0 0 0 0 0 0 0 0 0 0 0 0 0 0 0 0  0 0 0 0 0 0 0 0 2 2 2 2 2 2 2 2 1 1 1 1 0 0 0 0 0 0 0 0 0 0 0 0 0 0 0 0  0 0 0 0 0 0 0 0 0 0 0 0 2 2 2 2 2 2 2 2 1 1 1 1 1 1 0 0 0 0 0 0 0 0 0 0  0 0 0 0 0 0 0 0 0 0 0 0 0 0 0 0 2 2 2 2 2 2 2 2 2 1 1 1 1 1 1 1 0 0 0 0  0 0 0 0 0 0 0 0 0 0 0 0 0 0 0 0 0 0 0 0 2 2 2 2 2 2 2 2 2 1 1 1 1 1 1 1  1 0 0 0 0 0 0 0 0 0 0 0 0 0 0 0 0 0 0 0 0 0 0 0 2 2 2 2 2 2 2 2 2 1 1 1  1 1 1 1 1 1 1 0 0 0 0 0 0 0 0 0 0 0 0 0 0 0 0 0 0 0 0 0 2 2 2 2 2 2 2 2  2 1 1 1 1 1 1 1 1 1 1 1 0 0 0 0 0 0 0 0 0 0 0 0 0 0 0 0 0 0 0 0 2 2 2 2  2 2 2 2 2 1 1 1 1 1 1 1 1 1 1 1 1 0 0 0 0 0 0 0 0 0 0 0 0 0 0 0 0 0 0 0  2 2 2 2 2 2 2 2 2 1 1 1 1 1 1 1 1 1 1 1 1 1 0 0 0 0 0 0 0 0 0 0 0 0 0 0  0 0 0 0 2 2 2 2 2 2 2 2 2 1 1 1 1 1 1 1 1 1 1 1 1 1 1 0 0 0 0 0 0 0 0 0  0 0 0 0 0 0 0 0 2 2 2 2 2 2 2 2 2 2 1 1 1 1 1 1 1 1 1 1 1 1 1 1 0 0 0 0  0 0 0 0 0 0 0 0 0 0 0 0 2 2 2 2 2 2 2 2 2 2 1 1 1 1 1 1 1 1 1 1 1 1 1 1  1 0 0 0 0 0 0 0 0 0 0 0 0 0 0 0 2 2 2 2 2 2 2 2 2 2 1 1 1 1 1 1 1 1 1 1  1 1 1 1 1 1 0 0 0 0 0 0 0 0 0 0 0 0 0 0 2 2 2 2 2 2 2 2 2 2 1 1 1 1 1 1  1 1 1 1 1 1 1 1 1 1 1 0 0 0 0 0 0 0 0 0 0 0 0 0 2 2 2 2 2 2 2 2 2 2 1 1  1 1 1 1 1 1 1 1 1 1 1 1 1 1 1 1 0 0 0 0 0 0 0 0 0 0 0 0 2 2 2 2 2 2 2 2  2 2 1 1 1 1 1 1 1 1 1 1 1 1 1 1 1 1 1 1 0 0 0 0 0 0 0 0 0 0 0 0 2 2 2 2  2 2 2 2 2 2 2 1 1 1 1 1 1 1 1 1 1 1 1 1 1 1 1 1 1 0 0 0 0 0 0 0 0 0 0 0  2 2 2 2 2 2 2 2 2 2 2 1 1 1 1 1 1 1 1 1 1 1 1 1 1 1 1 1 1 1 0 0 0 0 0 0  0 0 0 0 2 2 2 2 2 2 2 2 2 2 2 1 1 1 1 1 1 1 1 1 1 1 1 1 1 1 1 1 1 1 0 0  0 0 0 0 0 0 0 0 2 2 2 2 2 2 2 2 2 2 2 1 1 1 1 1 1 1 1 1 1 1 1 1 1 1 1 1  1 1 1 0 0 0 0 0 0 0 0 0 2 2 2 2 2 2 2 2 2 2 2 1 1 1 1 1 1 1 1 1 1 1 1 1  1 1 1 1 1 1 1 0 0 0 0 0 0 0 0 0 2 2 2 2 2 2 2 2 2 2 2 1 1 1 1 1 1 1 1 1  1 1 1 1 1 1 1 1 1 1 1 3 3 3 0 0 0 0 0 0 2 2 2 2 2 2 2 2 2 2 2 2 1 1 1 1  1 1 1 1 1 1 1 1 1 1 1 1 1 1 3 3 3 3 3 3 3 0 0 0 2 2 2 2 2 2 2 2 2 2 2 2  1 1 1 1 1 1 1 1 1 1 1 1 1 1 1 1 1 3 3 3 3 3 3 3 3 3 3 3 2 2 2 2 2 2 2 2  2 2 2 2 1 1 1 1 1 1 1 1 1 1 1 1 1 1 1 1 3 3 3 3 3 3 3 3 3 3 3 3 2 2 2 2  2 2 2 2 2 2 2 2 1 1 1 1 1 1 1 1 1 1 1 1 1 1 1 3 3 3 3 3 3 3 3 3 3 3 3 3  2 2 2 2 2 2 2 2 2 2 2 2 1 1 1 1 1 1 1 1 1 1 1 1 1 3 3 3 3 3 3 3 3 3 3 3  3 3 3 3 2 2 2 2 2 2 2 2 2 2 2 2 2 1 1 1 1 1 1 1 1 1 1 3 3 3 3 3 3 3 3 3  3 3 3 3 3 3 3 3 2 2 2 2 2 2 2 2 2 2 2 2 2 1 1 1 1 1 1 1 1 3 3 3 3 3 3 3  3 3 3 3 3 3 3 3 3 3 3 3 2 2 2 2 2 2 2 2 2 2 2 2 2 1 1 1 3 3 3 3 3 3 3 3  3 3 3 3 3 3 3 3 3 3 3 3 3 3 3 3 2 2 2 2 2 2 2 2 2 2 2 2 2 3 3 3 3 3 3 3  3 3 3 3 3 3 3 3 3 3 3 3 3 3 3 3 3 3 3 3 2 2 2 2 2 2 2 2 2 2 2 2 3 3 3 3  3 3 3 3 3 3 3 3 3 3 3 3 3 3 3 3 3 3 3 3 3 3 3 3 2 2 2 2 2 2 2 2 2 2 2 3  3 3 3 3 3 3 3 3 3 3 3 3 3 3 3 3 3 3 3 3 3 3 3 3 3 3 3 3 2 2 2 2 2 2 2 2  2 2 3 3 3 3 3 3 3 3 3 3 3 3 3 3 3 3 3 3 3 3 3 3 3 3 3 3 3 3 3 3 2 2 2 2  2 2 2 2 2 3 3 3 3 3 3 3 3 3 3 3 3 3 3 3 3 3 3 3 3 3 3 3 3 3 3 3 3 3 3 3  2 2 2 2 2 2 2 2 3 3 3 3 3 3 3 3 3 3 3 3 3 3 3 3 3 3 3 3 3 3 3 3 3 3 3 3  3 3 3 3 2 2 2 2 2 2 2 3 3 3 3 3 3 3 3 3 3 3 3 3 3 3 3 3 3 3 3 3 3 3 3 3  3 3 3 3 3 3 3 3 2 2 2 2 2 2 3 3 3 3 3 3 3 3 3 3 3 3 3 3 3 3 3 3 3 3 3 3  3 3 3 3 3 3 3 3 3 3 3 3 2 2 2 2 2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</si>
  <si>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0 0 0 0 0 0 0 0 0 1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0 0  0 0 0 0 0 0 0 0 0 0 0 0 0 0 0 0 0 0 1 1 1 1 1 1 1 1 1 1 1 1 1 1 1 1 1   0 0 0 0 0  0 0 0 0 0 0 0 0 0 0 0 0 0 0 0 0 0 0 1 1 1 1 1 1 1 1 1 1 1 1 1 1 1 1 0   0 0 0 0 0  0 0 0 0 0 0 0 0 0 0 0 0 0 0 0 0 0 0 0 1 1 1 1 1 1 1 1 1 1 1 1 1 0 0 0   0 0 0 0 0  0 0 0 0 0 0 0 0 0 0 0 0 0 0 0 0 0 0 0 0 1 1 1 1 1 1 1 1 1 1 1 0 0 0 0   0 0 0 0 0  0 0 0 0 0 0 0 0 0 0 0 0 0 0 0 0 0 0 0 0 1 1 1 1 1 1 1 1 1 1 0 0 0 0 0   0 0 0 0 0  0 0 0 0 0 0 0 0 0 0 0 0 0 0 0 0 0 0 0 0 1 1 1 1 1 1 1 1 1 1 0 0 0 0 0   0 0 0 0 0  0 0 0 0 0 0 0 0 0 0 0 0 0 0 0 0 0 0 0 0 0 1 1 1 1 1 1 1 1 0 0 0 0 0 0   0 0 0 0 0  0 0 0 0 0 0 0 0 0 0 0 0 0 0 0 0 0 0 0 0 0 1 1 1 1 1 1 1 0 0 0 0 0 0 0   0 0 0 0 0  0 0 0 0 0 0 0 0 0 0 0 0 0 0 0 0 0 0 0 0 0 1 1 1 1 1 1 1 0 0 0 0 0 0 0   0 0 0 0 0  0 0 0 0 0 0 0 0 0 0 0 0 0 0 0 0 0 0 0 0 0 0 1 1 1 1 1 0 0 0 0 0 0 0 0   0 0 0 0 0  0 0 0 0 0 0 0 0 0 0 0 0 0 0 0 0 0 0 0 0 0 0 1 1 1 1 1 0 0 0 0 0 0 0 0   0 0 0 0 0  0 0 0 0 0 0 0 0 0 0 0 0 0 0 0 0 0 0 0 0 0 0 1 1 1 1 1 0 0 0 0 0 0 0 0   0 0 0 0 0  0 0 0 0 0 0 0 0 0 0 0 0 0 0 0 0 0 0 0 0 0 0 0 1 1 1 0 0 0 0 0 0 0 0 0   0 0 0 0 0  0 0 0 0 0 0 0 0 0 0 0 0 0 0 0 0 0 0 0 0 0 0 0 1 1 1 0 0 0 0 0 0 0 0 0   0 0 0 0 0  0 0 0 0 0 0 0 0 0 0 0 0 0 0 0 0 0 0 0 0 0 0 0 0 1 1 0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0 0 0 0 0 0 1 1 1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0 0 0 0 0 0 0 0 0 0 0 0 0 0 0 0   0 0 0 0 0  0 0 0 0 0 0 0 0 0 0 0 1 1 1 1 1 1 1 1 1 1 1 0 0 0 0 0 0 0 0 0 0 0 0 0   0 0 0 0 0  0 0 0 0 0 0 0 0 0 1 1 1 1 1 1 1 1 1 1 1 1 1 1 0 0 0 0 0 0 0 0 0 0 0 0   0 0 0 0 0  0 0 0 0 0 0 0 0 1 1 1 1 1 1 1 1 1 1 1 1 1 1 1 0 0 0 0 0 0 0 0 0 0 0 0   0 0 0 0 0  0 0 0 0 0 0 0 1 1 1 1 1 1 1 1 1 1 1 1 1 1 1 1 1 0 0 0 0 0 0 0 0 0 0 0   0 0 0 0 0  0 0 0 0 0 0 1 1 1 1 1 1 1 1 1 1 1 1 1 1 1 1 1 1 0 0 0 0 0 0 0 0 0 0 0   0 0 0 0 0  0 0 0 0 0 1 1 1 1 1 1 1 1 1 1 1 1 1 1 1 1 1 1 1 1 0 0 0 0 0 0 0 0 0 0   0 0 0 0 0  0 0 0 0 0 1 1 1 1 1 1 1 1 1 1 1 1 1 1 1 1 1 1 1 1 0 0 0 0 0 0 0 0 0 0   0 0 0 0 0  0 0 0 0 1 1 1 1 1 1 1 1 1 1 1 1 1 1 1 1 1 1 1 1 1 0 0 0 0 0 0 0 0 0 0   0 0 0 0 0  0 0 0 0 1 1 1 1 1 1 1 1 1 1 1 1 1 1 1 1 1 1 1 1 1 0 0 0 0 0 0 0 0 0 0   0 0 0 0 0  0 0 0 0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0 1 1 1 1 1 1 1 1 1 1 1 1 1 1 1 1 1 1 1 1 1 0 0 0 0 0 0 0 0 0 0   0 0 0 0 0  0 0 0 0 1 1 1 1 1 1 1 1 1 1 1 1 1 1 1 1 1 1 1 1 1 0 0 0 0 0 0 0 0 0 0   0 0 0 0 0  0 0 0 0 1 1 1 1 1 1 1 1 1 1 1 1 1 1 1 1 1 1 1 1 1 0 0 0 0 0 0 0 0 0 0   0 0 0 0 0  0 0 0 0 1 1 1 1 1 1 1 1 1 1 1 1 1 1 1 1 1 1 1 1 1 0 0 0 0 0 0 0 0 0 0   0 0 0 0 0  0 0 0 0 0 1 1 1 1 1 1 1 1 1 1 1 1 1 1 1 1 1 1 1 1 0 0 0 0 0 0 0 0 0 0   0 0 0 0 0  0 0 0 0 0 0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</si>
  <si>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</si>
  <si>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1 1 1 1 0 0 0 0 0 0 0 0 0 0 0 0 0 0 0  0 0 0 0 0 0 0 0 0 0 0 0 0 0 0 0 1 1 1 1 1 1 1 1 1 1 1 1 0 0 0 0 0 0 0 0  0 0 0 0 0 0 0 0 0 0 0 0 0 0 0 0 0 0 0 0 1 1 1 1 1 1 1 1 1 1 1 1 1 0 0 0  0 0 0 0 0 0 0 0 0 0 0 0 0 0 0 0 0 0 0 0 0 0 0 0 1 1 1 1 1 1 1 1 1 1 1 1  1 1 1 0 0 0 0 0 0 0 0 0 0 0 0 0 0 0 0 0 0 0 0 0 0 0 0 0 1 1 1 1 1 1 1 1  1 1 1 1 1 1 1 1 0 0 0 0 0 0 0 0 0 0 0 0 0 0 0 0 0 0 0 0 0 0 0 0 1 1 1 1  1 1 1 1 1 1 1 1 1 1 1 1 1 0 0 0 0 0 0 0 0 0 0 0 0 0 0 0 0 0 0 0 0 0 2 2  1 1 1 1 1 1 1 1 1 1 1 1 1 1 1 1 1 1 0 0 0 0 0 0 0 0 0 0 0 0 0 0 0 0 0 2  2 2 2 2 1 1 1 1 1 1 1 1 1 1 1 1 1 1 1 1 1 1 0 0 0 0 0 0 0 0 0 0 0 0 0 0  0 0 2 2 2 2 2 2 1 1 1 1 1 1 1 1 1 1 1 1 1 1 1 1 1 1 1 0 0 0 0 0 0 0 0 0  0 0 0 0 2 2 2 2 2 2 2 2 1 1 1 1 1 1 1 1 1 1 1 1 1 1 1 1 1 1 1 1 0 0 0 0  0 0 0 0 0 0 0 2 2 2 2 2 2 2 2 2 1 1 1 1 1 1 1 1 1 1 1 1 1 1 1 1 1 1 1 1  0 0 0 0 0 0 0 0 0 0 2 2 2 2 2 2 2 2 2 2 1 1 1 1 1 1 1 1 1 1 1 1 1 1 1 1  1 1 1 1 0 0 0 0 0 0 0 0 0 0 2 2 2 2 2 2 2 2 2 2 1 1 1 1 1 1 1 1 1 1 1 1  1 1 1 1 1 1 1 1 1 0 0 0 0 0 0 0 0 2 2 2 2 2 2 2 2 2 2 2 1 1 1 1 1 1 1 1  1 1 1 1 1 1 1 1 1 1 1 1 1 0 0 0 0 0 0 0 2 2 2 2 2 2 2 2 2 2 2 2 1 1 1 1  1 1 1 1 1 1 1 1 1 1 1 1 1 1 1 1 1 0 0 0 0 0 0 0 2 2 2 2 2 2 2 2 2 2 2 2  1 1 1 1 1 1 1 1 1 1 1 1 1 1 1 1 1 1 1 1 1 1 0 0 0 0 0 2 2 2 2 2 2 2 2 2  2 2 2 2 1 1 1 1 1 1 1 1 1 1 1 1 1 3 3 3 3 3 3 1 1 1 0 0 0 0 0 2 2 2 2 2  2 2 2 2 2 2 2 2 1 1 1 1 1 1 1 1 1 1 1 3 3 3 3 3 3 3 3 3 3 3 0 0 0 0 0 2  2 2 2 2 2 2 2 2 2 2 2 2 1 1 1 1 1 1 1 1 1 3 3 3 3 3 3 3 3 3 3 3 3 3 3 0  0 0 2 2 2 2 2 2 2 2 2 2 2 2 2 2 1 1 1 1 1 1 1 1 3 3 3 3 3 3 3 3 3 3 3 3  3 3 3 0 0 0 2 2 2 2 2 2 2 2 2 2 2 2 2 2 1 1 1 1 1 1 1 3 3 3 3 3 3 3 3 3  3 3 3 3 3 3 3 3 0 0 2 2 2 2 2 2 2 2 2 2 2 2 2 2 1 1 1 1 1 1 3 3 3 3 3 3  3 3 3 3 3 3 3 3 3 3 3 3 0 0 2 2 2 2 2 2 2 2 2 2 2 2 2 2 1 1 1 1 1 3 3 3  3 3 3 3 3 3 3 3 3 3 3 3 3 3 3 3 3 2 2 2 2 2 2 2 2 2 2 2 2 2 2 2 1 1 1 1  1 3 3 3 3 3 3 3 3 3 3 3 3 3 3 3 3 3 3 3 3 2 2 2 2 2 2 2 2 2 2 2 2 2 2 2  1 1 1 1 3 3 3 3 3 3 3 3 3 3 3 3 3 3 3 3 3 3 3 3 3 2 2 2 2 2 2 2 2 2 2 2  2 2 2 2 1 1 1 1 3 3 3 3 3 3 3 3 3 3 3 3 3 3 3 3 3 3 3 3 3 2 2 2 2 2 2 2  2 2 2 2 2 2 2 2 1 1 1 1 3 3 3 3 3 3 3 3 3 3 3 3 3 3 3 3 3 3 3 3 3 3 2 2  2 2 2 2 2 2 2 2 2 2 2 2 1 1 1 3 3 3 3 3 3 3 3 3 3 3 3 3 3 3 3 3 3 3 3 3  3 3 2 2 2 2 2 2 2 2 2 2 2 2 2 2 1 1 1 3 3 3 3 3 3 3 3 3 3 3 3 3 3 3 3 3  3 3 3 3 3 3 2 2 2 2 2 2 2 2 2 2 2 2 2 2 1 1 1 3 3 3 3 3 3 3 3 3 3 3 3 3  3 3 3 3 3 3 3 3 3 3 2 2 2 2 2 2 2 2 2 2 2 2 2 2 1 1 1 3 3 3 3 3 3 3 3 3  3 3 3 3 3 3 3 3 3 3 3 3 3 3 2 2 2 2 2 2 2 2 2 2 2 2 2 2 1 1 1 1 3 3 3 3  3 3 3 3 3 3 3 3 3 3 3 3 3 3 3 3 3 2 2 2 2 2 2 2 2 2 2 2 2 2 2 2 1 1 1 1  3 3 3 3 3 3 3 3 3 3 3 3 3 3 3 3 3 3 3 3 3 2 2 2 2 2 2 2 2 2 2 2 2 2 2 2  1 1 1 1 3 3 3 3 3 3 3 3 3 3 3 3 3 3 3 3 3 3 3 3 3 2 2 2 2 2 2 2 2 2 2 2  2 2 2 2 1 1 1 1 3 3 3 3 3 3 3 3 3 3 3 3 3 3 3 3 3 3 3 3 3 2 2 2 2 2 2 2  2 2 2 2 2 2 2 2 1 1 1 1 1 3 3 3 3 3 3 3 3 3 3 3 3 3 3 3 3 3 3 3 3 2 2 2  2 2 2 2 2 2 2 2 2 2 2 2 1 1 1 1 1 1 3 3 3 3 3 3 3 3 3 3 3 3 3 3 3 3 3 3  3 2 2 2 2 2 2 2 2 2 2 2 2 2 2 2</t>
  </si>
  <si>
    <t>1 1 1 1 1 1 1 1 1 1 1 1 1 1 1 1 1 1 1 1 1 1 1 1 1 1 1 1 1 1 1 1 1 1 1   1 1 1 1 1  1 1 1 1 1 1 1 1 1 1 1 1 1 1 1 1 1 1 1 1 0 0 0 0 0 0 0 0 0 0 0 0 0 0 1   1 1 1 1 1  1 1 1 1 1 1 1 1 1 1 1 1 1 1 1 1 1 1 0 0 0 0 0 0 0 0 0 0 0 0 0 0 0 0 0   0 0 0 1 1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1 1 1 1 1 1 1 1 1 1 1 1 1 1 0   0 0 0 0 0  0 0 0 0 0 0 0 0 0 0 0 0 0 0 0 0 0 0 1 1 1 1 1 1 1 1 1 1 1 1 1 1 1 1 1   1 1 1 0 0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0  0 0 0 0 0 0 0 0 0 0 0 0 0 1 1 1 1 1 1 1 1 1 1 1 1 1 1 1 1 1 1 1 1 1 1   1 1 1 1 0  0 0 0 0 0 0 0 0 0 0 0 0 1 1 1 1 1 1 1 1 1 1 1 1 1 1 1 1 1 1 1 1 1 1 1   1 1 1 0 0  0 0 0 0 0 0 0 0 0 0 0 0 1 1 1 1 1 1 1 1 1 1 1 1 1 1 1 1 1 1 1 1 1 1 1   1 1 0 0 0  0 0 0 0 0 0 0 0 0 0 0 0 1 1 1 1 1 1 1 1 1 1 1 1 1 1 1 1 1 1 1 1 1 1 1   1 1 0 0 0  0 0 0 0 0 0 0 0 0 0 0 0 1 1 1 1 1 1 1 1 1 1 1 1 1 1 1 1 1 1 1 1 1 1 1   1 0 0 0 0  0 0 0 0 0 0 0 0 0 0 0 0 1 1 1 1 1 1 1 1 1 1 1 1 1 1 1 1 1 1 1 1 1 1 1   0 0 0 0 0  0 0 0 0 0 0 0 0 0 0 0 0 1 1 1 1 1 1 1 1 1 1 1 1 1 1 1 1 1 1 1 1 1 1 0   0 0 0 0 0  0 0 0 0 0 0 0 0 0 0 0 0 1 1 1 1 1 1 1 1 1 1 1 1 1 1 1 1 1 1 1 1 1 0 0   0 0 0 0 0  0 0 0 0 0 0 0 0 0 0 0 0 1 1 1 1 1 1 1 1 1 1 1 1 1 1 1 1 1 1 1 0 0 0 0   0 0 0 0 0  0 0 0 0 0 0 0 0 0 0 0 0 1 1 1 1 1 1 1 1 1 1 1 1 1 1 1 1 1 1 0 0 0 0 0   0 0 0 0 0  0 0 0 0 0 0 0 0 0 0 0 0 0 1 1 1 1 1 1 1 1 1 1 1 1 1 1 1 0 0 0 0 0 0 0   0 0 0 0 0  0 0 0 0 0 0 0 0 0 0 0 0 0 0 1 1 1 1 1 1 1 1 1 1 1 1 0 0 0 0 0 0 0 0 0   0 0 0 0 0  0 0 0 0 0 0 0 0 0 0 0 0 0 0 1 1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1 1 1 1 0 0 0 0 0 0 0 0   0 0 0 0 0  0 0 0 0 0 0 0 0 0 0 0 0 0 0 0 1 1 1 1 1 1 1 1 1 1 1 1 0 0 0 0 0 0 0 0   0 0 0 0 0  0 0 0 0 0 0 0 0 0 0 0 0 0 1 1 1 1 1 1 1 1 1 1 1 1 1 1 0 0 0 0 0 0 0 0   0 0 0 0 0  0 0 0 0 0 0 0 0 0 0 0 0 1 1 1 1 1 1 1 1 1 1 1 1 1 1 1 0 0 0 0 0 0 0 0   0 0 0 0 0  0 0 0 0 0 0 0 0 0 0 1 1 1 1 1 1 1 1 1 1 1 1 1 1 1 1 0 0 0 0 0 0 0 0 0   0 0 0 0 0  0 0 0 0 0 0 0 0 0 1 1 1 1 1 1 1 1 1 1 1 1 1 1 1 1 1 0 0 0 0 0 0 0 0 0   0 0 0 0 0  0 0 0 0 0 0 0 0 1 1 1 1 1 1 1 1 1 1 1 1 1 1 1 1 1 1 0 0 0 0 0 0 0 0 0   0 0 0 0 0  0 0 0 0 0 0 1 1 1 1 1 1 1 1 1 1 1 1 1 1 1 1 1 1 1 1 0 0 0 0 0 0 0 0 0   0 0 0 0 0  0 0 0 0 0 1 1 1 1 1 1 1 1 1 1 1 1 1 1 1 1 1 1 1 1 0 0 0 0 0 0 0 0 0 0   0 0 0 0 0  0 0 0 0 0 1 1 1 1 1 1 1 1 1 1 1 1 1 1 1 1 1 1 1 1 0 0 0 0 0 0 0 0 0 0   0 0 0 0 0  0 0 0 0 1 1 1 1 1 1 1 1 1 1 1 1 1 1 1 1 1 1 1 1 1 0 0 0 0 0 0 0 0 0 0   0 0 0 0 0  0 0 0 1 1 1 1 1 1 1 1 1 1 1 1 1 1 1 1 1 1 1 1 1 0 0 0 0 0 0 0 0 0 0 0   0 0 0 0 0  0 0 1 1 1 1 1 1 1 1 1 1 1 1 1 1 1 1 1 1 1 1 1 1 0 0 0 0 0 0 0 0 0 0 0   0 0 0 0 0  0 1 1 1 1 1 1 1 1 1 1 1 1 1 1 1 1 1 1 1 1 1 1 1 0 0 0 0 0 0 0 0 0 0 0   0 0 0 0 0  0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</si>
  <si>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</si>
  <si>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1 1 1 1 1 1 1 1 1 1 1 1  1 1 0 0 0 0 0 0 0 0 0 0 0 0 0 0 0 0 0 0 0 0 0 0 0 0 1 1 1 1 1 1 1 1 1 1  1 1 1 1 1 1 1 1 1 1 0 0 0 0 0 0 0 0 0 0 0 0 0 0 0 0 0 0 1 1 1 1 1 1 1 1  1 1 1 1 1 1 1 1 1 1 1 1 1 1 1 1 0 0 0 0 0 0 0 0 0 0 0 0 0 0 0 1 1 1 1 1  1 1 1 1 1 1 1 1 1 1 1 1 1 1 1 1 1 1 1 1 0 0 0 0 0 0 0 0 0 0 0 0 0 0 1 1  1 1 1 1 1 1 1 1 1 1 1 1 1 1 1 1 1 1 1 1 1 1 1 1 0 0 0 0 0 0 0 0 0 0 0 0  0 1 1 1 1 1 1 1 1 1 1 1 1 1 1 1 1 1 1 1 1 1 1 1 1 1 1 3 0 0 0 0 0 0 0 0  0 0 0 0 0 1 1 1 1 1 1 1 1 1 1 1 1 1 1 1 1 1 1 1 1 1 1 1 1 1 1 3 0 0 0 0  0 0 0 0 0 0 0 0 1 1 1 1 1 1 1 1 1 1 1 1 1 1 1 1 1 1 1 1 1 1 1 1 1 1 3 3  0 0 0 0 0 0 0 0 0 0 0 0 1 1 1 1 1 1 1 1 1 1 1 1 1 1 1 1 1 1 1 1 1 1 1 1  1 3 3 3 0 0 0 0 0 0 0 0 0 0 0 0 1 1 1 1 1 1 1 1 1 1 1 1 1 1 1 1 1 1 1 1  1 1 1 1 1 3 3 3 0 0 0 0 0 0 0 0 0 0 0 0 1 1 1 1 1 1 1 1 1 1 1 1 1 1 1 1  1 1 1 1 1 1 1 1 3 3 3 3 0 0 0 0 0 0 0 0 0 0 0 0 1 1 1 1 1 1 1 1 1 1 1 1  1 1 1 1 1 1 1 1 1 1 1 3 3 3 3 3 0 0 0 0 0 0 0 0 0 0 0 0 1 1 1 1 1 1 1 1  1 1 1 1 1 1 1 1 1 1 1 1 1 1 3 3 3 3 3 3 0 0 0 0 0 0 0 0 0 0 0 0 1 1 1 1  1 1 1 1 1 1 1 1 1 1 1 1 1 1 1 1 1 3 3 3 3 3 3 3 0 0 0 0 0 0 0 0 0 0 0 0  1 1 1 1 1 1 1 1 1 1 1 1 1 1 1 1 1 1 1 3 3 3 3 3 3 3 3 3 0 0 0 0 0 0 0 0  0 0 0 0 1 1 1 1 1 1 1 1 1 1 1 1 1 1 1 1 1 1 3 3 3 3 3 3 3 3 3 3 0 0 0 0  0 0 0 0 0 0 0 0 0 1 1 1 1 1 1 1 1 1 1 1 1 1 1 1 3 3 3 3 3 3 3 3 3 3 3 3  0 0 0 0 0 0 0 0 0 0 0 0 0 0 1 1 1 1 1 1 1 1 1 1 1 1 2 2 3 3 3 3 3 3 3 3  3 3 3 3 0 0 0 0 0 0 0 0 0 0 0 0 0 0 1 1 1 1 1 1 1 1 1 2 2 2 2 3 3 3 3 3  3 3 3 3 3 3 3 3 0 0 0 0 0 0 0 0 0 0 0 0 0 0 0 2 2 2 2 2 2 2 2 2 2 2 2 3  3 3 3 3 3 3 3 3 3 3 3 3 0 0 0 0 0 0 0 0 0 0 0 0 0 2 2 2 2 2 2 2 2 2 2 2  2 2 2 3 3 3 3 3 3 3 3 3 3 3 3 3 0 0 0 0 0 0 0 0 0 0 0 0 2 2 2 2 2 2 2 2  2 2 2 2 2 2 2 3 3 3 3 3 3 3 3 3 3 3 3 3 0 0 0 0 0 0 0 0 0 0 2 2 2 2 2 2  2 2 2 2 2 2 2 2 2 2 3 3 3 3 3 3 3 3 3 3 3 3 3 3 0 0 0 0 0 0 0 0 0 2 2 2  2 2 2 2 2 2 2 2 2 2 2 2 2 2 3 3 3 3 3 3 3 3 3 3 3 3 3 3 0 0 0 0 0 0 0 0  2 2 2 2 2 2 2 2 2 2 2 2 2 2 2 2 2 2 3 3 3 3 3 3 3 3 3 3 3 3 3 3 0 0 0 0  0 0 2 2 2 2 2 2 2 2 2 2 2 2 2 2 2 2 2 2 2 2 3 3 3 3 3 3 3 3 3 3 3 3 3 3  0 0 0 0 0 2 2 2 2 2 2 2 2 2 2 2 2 2 2 2 2 2 2 2 2 3 3 3 3 3 3 3 3 3 3 3  3 3 3 3 0 0 0 0 0 2 2 2 2 2 2 2 2 2 2 2 2 2 2 2 2 2 2 2 2 3 3 3 3 3 3 3  3 3 3 3 3 3 3 3 0 0 0 0 2 2 2 2 2 2 2 2 2 2 2 2 2 2 2 2 2 2 2 2 2 3 3 3  3 3 3 3 3 3 3 3 3 3 3 3 0 0 0 2 2 2 2 2 2 2 2 2 2 2 2 2 2 2 2 2 2 2 2 2  3 3 3 3 3 3 3 3 3 3 3 3 3 3 3 3 0 0 2 2 2 2 2 2 2 2 2 2 2 2 2 2 2 2 2 2  2 2 2 2 3 3 3 3 3 3 3 3 3 3 3 3 3 3 3 3 0 2 2 2 2 2 2 2 2 2 2 2 2 2 2 2  2 2 2 2 2 2 2 2 3 3 3 3 3 3 3 3 3 3 3 3 3 3 3 3 0 2 2 2 2 2 2 2 2 2 2 2  2 2 2 2 2 2 2 2 2 2 2 3 3 3 3 3 3 3 3 3 3 3 3 3 3 3 3 3 2 2 2 2 2 2 2 2  2 2 2 2 2 2 2 2 2 2 2 2 2 2 2 3 3 3 3 3 3 3 3 3 3 3 3 3 3 3 3 3 2 2 2 2  2 2 2 2 2 2 2 2 2 2 2 2 2 2 2 2 2 2 2 3 3 3 3 3 3 3 3 3 3 3 3 3 3 3 3 3  2 2 2 2 2 2 2 2 2 2 2 2 2 2 2 2 2 2 2 2 2 2 3 3 3 3 3 3 3 3 3 3 3 3 3 3  3 3 3 3 2 2 2 2 2 2 2 2 2 2 2 2 2 2 2 2 2 2 2 2 2 2 3 3 3 3 3 3 3 3 3 3  3 3 3 3 3 3 3 3 2 2 2 2 2 2 2 2 2 2 2 2 2 2 2 2 2 2 2 2 2 2 3 3 3 3 3 3  3 3 3 3 3 3 3 3 3 3 3 3 2 2 2 2 2 2 2 2 2 2 2 2 2 2 2 2 2 2 2 2 2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</si>
  <si>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0 0 0 0 0 0 0 0 0 1 1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0 0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0 1 1 1 1 1 1 1 1 1 1 1 1 1 1 1 0 0 0 0 0 0 0 0 0 0 0 0 0 0 0 0 0 0 0   0 0 0 0 0  0 0 1 1 1 1 1 1 1 1 1 1 1 1 1 0 0 0 0 0 0 0 0 0 0 0 0 0 0 0 0 0 0 0 0   0 0 0 0 0  0 0 0 0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0  0 0 0 0 0 0 0 0 0 0 0 0 0 0 0 0 1 1 1 1 1 1 1 1 1 1 1 1 1 1 1 1 1 1 1   1 1 1 0 0  0 0 0 0 0 0 0 0 0 0 0 0 0 0 0 1 1 1 1 1 1 1 1 1 1 1 1 1 1 1 1 1 1 1 1   1 1 0 0 0  0 0 0 0 0 0 0 0 0 0 0 0 0 1 1 1 1 1 1 1 1 1 1 1 1 1 1 1 1 1 1 1 1 1 1   0 0 0 0 0  0 0 0 0 0 0 0 0 0 1 1 1 1 1 1 1 1 1 1 1 1 1 1 1 1 1 1 1 1 1 1 1 1 0 0   0 0 0 0 0  0 0 0 0 0 0 0 0 0 0 0 1 1 1 1 1 1 1 1 1 1 1 1 1 1 1 1 1 1 1 1 0 0 0 0   0 0 0 0 0  0 0 0 0 0 0 0 0 0 0 0 0 0 0 1 1 1 1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1 0 0 0 0 0 0 0 0 0 0 0 0 0 0 0 0 0 0 0 0 0 0 0 0 0 0 0 0 0 0 0 0 0 0   0 0 0 1 1  1 1 0 0 0 0 0 0 0 0 0 0 0 0 0 0 0 0 0 0 0 0 0 0 0 0 0 0 0 0 0 0 0 0 0   0 0 1 1 1  1 1 1 1 0 0 0 0 0 0 0 0 0 0 0 0 0 0 0 0 0 0 0 0 0 0 0 0 0 0 0 0 0 0 0   1 1 1 1 1  1 1 1 1 1 1 1 1 1 0 0 0 0 0 0 0 0 0 0 0 0 0 0 0 0 0 0 0 0 0 0 0 0 1 1   1 1 1 1 1  1 1 1 1 1 1 1 1 1 1 1 0 0 0 0 0 0 0 0 0 0 0 0 0 0 0 0 0 0 0 0 1 1 1 1   1 1 1 1 1  1 1 1 1 1 1 1 1 1 1 1 1 1 1 0 0 0 0 0 0 0 0 0 0 0 0 0 0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</si>
  <si>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</si>
  <si>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1 1  1 1 1 1 0 0 0 0 0 0 0 0 0 0 0 0 0 0 0 0 0 0 0 0 0 0 0 0 0 0 0 0 1 1 1 1  1 1 1 1 1 1 1 1 1 1 1 0 0 0 0 0 0 0 0 0 0 0 0 0 0 0 0 0 0 0 0 0 0 0 0 0  1 1 1 1 1 1 1 1 1 1 1 1 1 1 1 1 1 0 0 0 0 0 0 0 0 0 0 0 0 0 0 0 0 0 0 0  0 0 0 0 1 1 1 1 1 1 1 1 1 1 1 1 1 1 1 1 1 1 0 0 0 0 0 0 0 0 0 0 0 0 0 0  0 0 0 0 0 0 0 0 1 1 1 1 1 1 1 1 1 1 1 1 1 1 1 1 1 1 1 1 0 0 0 0 0 0 0 0  0 0 0 0 0 0 0 0 0 0 0 2 1 1 1 1 1 1 1 1 1 1 1 1 1 1 1 1 1 1 1 1 1 2 2 2  2 2 2 2 2 2 2 2 2 2 2 2 2 2 2 2 1 1 1 1 1 1 1 1 1 1 1 1 1 1 1 1 1 1 1 1  1 2 2 2 2 2 2 2 2 2 2 2 2 2 2 2 2 2 2 2 1 1 1 1 1 1 1 1 1 1 1 1 1 1 1 1  1 1 1 1 1 2 2 2 2 2 2 2 2 2 2 2 2 2 2 2 2 2 2 2 1 1 1 1 1 1 1 1 1 1 1 1  1 1 1 1 1 1 1 1 1 2 2 2 2 2 2 2 2 2 2 2 2 2 2 2 2 2 2 2 1 1 1 1 1 1 1 1  1 1 1 1 1 1 1 1 1 1 1 1 1 2 2 2 2 2 2 2 2 2 2 2 2 2 2 2 2 2 2 2 1 1 1 1  1 1 1 1 1 1 1 1 1 1 1 1 1 1 1 1 1 2 2 2 2 2 2 2 2 2 2 2 2 2 2 2 2 2 2 2  1 1 1 1 1 1 1 1 1 1 1 1 1 1 1 1 1 1 1 1 1 2 2 2 2 2 2 2 2 2 2 2 2 2 2 2  2 2 2 2 1 1 1 1 1 1 1 1 1 1 1 1 1 1 1 1 1 1 1 1 1 2 2 2 2 2 2 2 2 2 2 2  2 2 2 2 2 2 2 2 1 1 1 1 1 1 1 1 1 1 1 1 1 1 1 1 1 1 1 1 1 2 2 2 2 2 2 2  2 2 2 2 2 2 2 2 2 2 2 2 1 1 1 1 1 1 1 1 1 1 1 1 1 1 1 1 1 1 1 1 2 2 2 2  2 2 2 2 2 2 2 2 2 2 2 2 2 2 2 2 1 1 1 1 1 1 1 1 1 1 1 1 1 1 1 1 1 1 1 1  2 2 2 2 2 2 2 2 2 2 2 2 2 2 2 2 2 2 2 2 1 1 1 1 1 1 1 1 1 1 1 1 1 1 1 1  1 1 1 2 2 2 2 2 2 2 2 2 2 2 2 2 2 2 2 2 2 2 2 2 1 1 1 1 1 1 1 1 1 1 1 1  1 1 1 1 1 1 2 2 2 2 2 2 2 2 2 2 2 2 2 2 2 2 2 2 2 2 2 2 1 1 1 1 1 1 1 1  1 1 1 1 1 1 1 1 1 1 2 2 2 2 2 2 2 2 2 2 2 2 2 2 2 2 2 2 2 2 2 3 3 1 1 1  1 1 1 1 1 1 1 1 1 1 1 1 2 2 2 2 2 2 2 2 2 2 2 2 2 2 2 2 2 2 2 2 2 2 3 3  3 3 1 1 1 1 1 1 1 1 1 1 1 1 1 2 2 2 2 2 2 2 2 2 2 2 2 2 2 2 2 2 2 2 2 2  2 3 3 3 3 3 3 3 1 1 1 1 1 1 1 1 1 2 2 2 2 2 2 2 2 2 2 2 2 2 2 2 2 2 2 2  2 2 2 3 3 3 3 3 3 3 3 3 3 3 3 3 3 2 2 2 2 2 2 2 2 2 2 2 2 2 2 2 2 2 2 2  2 2 2 2 2 3 3 3 3 3 3 3 3 3 3 3 3 3 3 3 3 3 3 2 2 2 2 2 2 2 2 2 2 2 2 2  2 2 2 2 2 2 2 3 3 3 3 3 3 3 3 3 3 3 3 3 3 3 3 3 3 3 3 3 3 3 2 2 2 2 2 2  2 2 2 2 2 2 2 2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</si>
  <si>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 xml:space="preserve">0.00125 0.0025  0.00125 0.00125 0.00125 0.0025 </t>
  </si>
  <si>
    <t>0.0025000000000000707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</si>
  <si>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0 0 0 0 0 1 1 1 1 1 1 1 1 0 0 0 0 0 0 0 0 0 0 0 0 0 0 0 0 0 0 0 0 0   0 0 0 0 0  0 0 0 0 0 0 0 0 1 1 1 1 1 1 0 0 0 0 0 0 0 0 0 0 0 0 0 0 0 0 0 0 0 0 0   0 0 0 0 0  0 0 0 0 0 0 0 0 0 1 1 1 1 1 0 0 0 0 0 0 0 0 0 0 0 0 0 0 0 0 0 0 0 0 0   0 0 0 0 0  0 0 0 0 0 0 0 0 0 0 1 1 1 1 0 0 0 0 0 0 0 0 0 0 0 0 0 0 0 0 0 0 0 0 0   0 0 0 0 0  0 0 0 0 0 0 0 0 0 0 0 1 1 1 0 0 0 0 0 0 0 0 0 0 0 0 0 0 0 0 0 0 0 0 0   0 0 0 0 0  0 0 0 0 0 0 0 0 0 0 0 1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0 1 0 0 0 0 0 0 0 0 0 0 0 0 0 0 0 0 0 0 0 0 0   0 0 0 0 0  0 0 0 0 0 0 0 0 0 0 0 0 0 1 0 0 0 0 0 0 0 0 0 0 0 0 0 0 0 0 0 0 0 0 0   0 0 0 0 0  0 0 0 0 0 0 0 0 0 0 0 0 0 1 0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0 0 0 0 0 0   0 0 0 0 0  0 0 0 0 0 0 0 0 0 0 0 0 0 0 1 1 1 1 1 1 1 1 1 1 1 1 1 1 1 0 0 0 0 0 0   0 0 0 0 0  0 0 0 0 0 0 0 0 0 0 0 0 0 0 1 1 1 1 1 1 1 1 1 1 1 1 1 1 0 0 0 0 0 0 0   0 0 0 0 0  0 0 0 0 0 0 0 0 0 0 0 0 0 0 1 1 1 1 1 1 1 1 1 1 1 1 1 1 0 0 0 0 0 0 0   0 0 0 0 0  0 0 0 0 0 0 0 0 0 0 0 0 0 0 1 1 1 1 1 1 1 1 1 1 1 1 1 0 0 0 0 0 0 0 0   0 0 0 0 0  0 0 0 0 0 0 0 0 0 0 0 0 0 0 1 1 1 1 1 1 1 1 1 1 1 1 0 0 0 0 0 0 0 0 0   0 0 0 0 0  0 0 0 0 0 0 0 0 0 0 0 0 0 0 1 1 1 1 1 1 1 1 1 1 1 0 0 0 0 0 0 0 0 0 0   0 0 0 0 0  0 0 0 0 0 0 0 0 0 0 0 0 0 0 1 1 1 1 1 1 1 1 1 1 0 0 0 0 0 0 0 0 0 0 0   0 0 0 0 0  0 0 0 0 0 0 0 0 0 0 0 0 0 0 1 1 1 1 1 1 1 1 1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1 1 1 1 1 0 0 0 0 0 0 0 0 0 0 0 0 0 0 0 0   0 0 0 0 0  0 0 0 0 0 0 0 0 0 0 0 0 0 0 1 1 1 1 1 0 0 0 0 0 0 0 0 0 0 0 0 0 0 0 0   0 0 0 0 0  0 0 0 0 0 0 0 0 0 0 0 0 0 0 1 1 1 1 0 0 0 0 0 0 0 0 0 0 0 0 0 0 0 0 0   0 0 0 0 0  0 0 0 0 0 0 0 0 0 0 0 0 0 0 1 1 1 0 0 0 0 0 0 0 0 0 0 0 0 0 0 0 0 0 0   0 0 0 0 0  0 0 0 0 0 0 0 0 0 0 0 0 0 0 1 1 1 0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0 0 0 1 1 1   1 1 1 1 1  0 0 0 0 0 0 0 0 0 0 0 0 0 0 0 0 0 0 0 0 0 1 1 1 1 1 0 0 0 0 0 0 0 0 1   1 1 1 1 1  0 0 0 0 0 0 0 0 0 0 0 0 0 0 0 0 0 0 0 0 1 1 1 1 1 0 0 0 0 0 0 0 0 0 0   1 1 1 1 1  0 0 0 0 0 0 0 0 0 0 0 0 0 0 0 0 0 0 0 0 1 1 1 1 0 0 0 0 0 0 0 0 0 0 0   1 1 1 1 1  0 0 0 0 0 0 0 0 0 0 0 0 0 0 0 0 0 0 0 1 1 1 1 0 0 0 0 0 0 0 0 0 0 0 0   0 1 1 1 1  0 0 0 0 0 0 0 0 0 0 0 0 0 0 0 0 0 0 0 1 1 1 0 0 0 0 0 0 0 0 0 0 0 0 0   0 1 1 1 1  0 0 0 0 0 0 0 0 0 0 0 0 0 0 0 0 0 0 0 1 1 0 0 0 0 0 0 0 0 0 0 0 0 0 0   0 1 1 1 1  0 0 0 0 0 0 0 0 0 0 0 0 0 0 0 0 0 0 0 1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1 1 1 1 1 1 1 1 0   0 0 0 0 0  0 0 0 0 0 0 0 0 0 0 0 0 0 0 0 0 0 0 0 0 0 0 0 0 0 1 1 1 1 1 1 1 1 1 1   0 0 0 0 0  0 0 0 0 0 0 0 0 0 0 0 0 0 0 0 0 0 0 0 0 0 0 0 0 1 1 1 1 1 1 1 1 1 1 1   0 0 0 0 0  0 0 0 0 0 0 0 0 0 0 0 0 0 0 0 0 0 0 0 0 0 0 0 1 1 1 1 1 1 1 1 1 1 1 1   1 0 0 0 0  0 0 0 0 0 0 0 0 0 0 0 0 0 0 0 0 0 0 0 0 0 0 1 1 1 1 1 1 1 1 1 1 1 1 1   1 0 0 0 0  0 0 0 0 0 0 0 0 0 0 0 0 0 0 0 0 0 0 0 0 0 1 1 1 1 1 1 1 1 1 1 1 1 1 1   1 0 0 0 0  0 0 0 0 0 0 0 0 0 0 0 0 0 0 0 0 0 0 0 0 1 1 1 1 1 1 1 1 1 1 1 1 1 1 1   1 0 0 0 0  0 0 0 0 0 0 0 0 0 0 0 0 0 0 0 0 0 0 1 1 1 1 1 1 1 1 1 1 1 1 1 0 0 0 0   0 0 0 0 0  0 0 0 0 0 0 0 0 0 0 0 0 0 0 0 0 0 1 1 1 1 1 1 1 1 1 1 1 1 0 0 0 0 0 0   0 0 0 0 0  0 0 0 0 0 0 0 0 0 0 0 0 0 0 0 0 0 1 1 1 1 1 1 1 1 1 1 0 0 0 0 0 0 0 0   0 0 0 0 0  0 0 0 0 0 0 0 0 0 0 0 0 0 0 0 0 0 1 1 1 1 1 1 1 1 1 0 0 0 0 0 0 0 0 0   0 0 0 0 0  0 0 0 0 0 0 0 0 0 0 0 0 0 0 0 0 1 1 1 1 1 1 1 1 1 0 0 0 0 0 0 0 0 0 0   0 0 0 0 0  0 0 0 0 0 0 0 0 0 0 0 0 0 0 0 0 1 1 1 1 1 1 1 1 0 0 0 0 0 0 0 0 0 0 0   0 0 0 0 0  0 0 0 0 0 0 0 0 0 0 0 0 0 0 0 1 1 1 1 1 1 1 1 1 0 0 0 0 0 0 0 0 0 0 0   0 0 0 0 0  0 0 0 0 0 0 0 0 0 0 0 0 0 0 1 1 1 1 1 1 1 1 1 0 0 0 0 0 0 0 0 0 0 0 0   0 0 0 0 0  0 0 0 0 0 0 0 0 0 0 0 0 0 1 1 1 1 1 1 1 1 1 1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0 1 1 1 1 1 1 1 1 1 1 1 0 0 0 0 0 0 0 0 0 0 0 0 0   0 0 0 0 0  0 0 0 0 0 0 0 0 0 0 1 1 1 1 1 1 1 1 1 1 1 1 0 0 0 0 0 0 0 0 0 0 0 0 0   0 0 0 0 0  0 0 0 0 0 0 0 0 0 0 1 1 1 1 1 1 1 1 1 1 1 0 0 0 0 0 0 0 0 0 0 0 0 0 0   0 0 0 0 0  0 0 0 0 0 0 0 0 0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1 1 0 0 0  0 0 0 0 0 0 0 0 0 0 0 0 0 0 0 0 0 0 0 0 0 0 0 0 0 0 0 0 0 1 1 1 1 1 1   1 1 1 0 0  0 0 0 0 0 0 0 0 0 0 0 0 0 0 0 0 0 0 0 0 0 0 0 0 0 0 0 1 1 1 1 1 1 1 1   1 1 1 1 0  0 0 0 0 0 0 0 0 0 0 0 0 0 0 0 0 0 0 0 0 0 0 0 0 0 0 1 1 1 1 1 1 1 1 1   1 1 1 1 0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</si>
  <si>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</si>
  <si>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1 1 1 1 1 1 1 1 1 1 1 1 1 1 1 1 2 2 2 2 2 2  2 2 2 2 0 0 0 0 0 0 0 0 0 0 0 0 0 0 1 1 1 1 1 1 1 1 1 1 1 1 1 1 1 1 2 2  2 2 2 2 2 2 2 2 0 0 0 0 0 0 0 0 0 0 0 0 0 0 1 1 1 1 1 1 1 1 1 1 1 1 1 1  1 1 2 2 2 2 2 2 2 2 2 2 0 0 0 0 0 0 0 0 0 0 0 0 0 0 1 1 1 1 1 1 1 1 1 1  1 1 1 1 1 1 2 2 2 2 2 2 2 2 2 2 0 0 0 0 0 0 0 0 0 0 0 0 0 0 1 1 1 1 1 1  1 1 1 1 1 1 1 1 1 1 2 2 2 2 2 2 2 2 2 2 0 0 0 0 0 0 0 0 0 0 0 0 0 0 1 1  1 1 1 1 1 1 1 1 1 1 1 1 1 2 2 2 2 2 2 2 2 2 2 2 0 0 0 0 0 0 0 0 0 0 0 0  0 0 1 1 1 1 1 1 1 1 1 1 1 1 1 1 1 2 2 2 2 2 2 2 2 2 2 2 0 0 0 0 0 0 0 0  0 0 0 0 0 0 1 1 1 1 1 1 1 1 1 1 1 1 1 1 2 2 2 2 2 2 2 2 2 2 2 2 0 0 0 0  0 0 0 0 0 0 0 0 0 0 1 1 1 1 1 1 1 1 1 1 1 1 1 1 2 2 2 2 2 2 2 2 2 2 2 2  0 0 0 0 0 0 0 0 0 0 0 0 0 0 1 1 1 1 1 1 1 1 1 1 1 1 1 2 2 2 2 2 2 2 2 2  2 2 2 2 0 0 0 0 0 0 0 0 0 0 0 0 0 0 1 1 1 1 1 1 1 1 1 1 1 1 2 2 2 2 2 2  2 2 2 2 2 2 2 2 0 0 0 0 0 0 0 0 0 0 0 0 0 0 1 1 1 1 1 1 1 1 1 1 1 2 2 2  2 2 2 2 2 2 2 2 2 2 2 2 0 0 0 0 0 0 0 0 0 0 0 0 0 0 1 1 1 1 1 1 1 1 1 1  2 2 2 2 2 2 2 2 2 2 2 2 2 2 2 2 0 0 0 0 0 0 0 0 0 0 0 0 0 0 1 1 1 1 1 1  1 1 1 2 2 2 2 2 2 2 2 2 2 2 2 2 2 2 2 2 0 0 0 0 0 0 0 0 0 0 0 0 0 0 1 1  1 1 1 1 1 1 2 2 2 2 2 2 2 2 2 2 2 2 2 2 2 2 2 2 0 0 0 0 0 0 0 0 0 0 0 0  0 0 1 1 1 1 1 1 1 1 2 2 2 2 2 2 2 3 3 3 2 2 2 2 2 2 2 2 4 4 4 4 4 4 0 0  0 0 0 0 0 0 1 1 1 1 1 1 1 2 2 2 2 2 3 3 3 3 3 3 3 3 2 2 2 2 2 2 4 4 4 4  4 4 4 4 0 0 0 0 0 0 1 1 1 1 1 1 2 2 2 2 2 3 3 3 3 3 3 3 3 3 3 2 2 2 2 2  4 4 4 4 4 4 4 4 4 0 0 0 0 0 1 1 1 1 1 1 2 2 2 2 3 3 3 3 3 3 3 3 3 3 3 2  2 2 2 2 4 4 4 4 4 4 4 4 4 4 0 0 0 0 1 1 1 1 1 2 2 2 2 3 3 3 3 3 3 3 3 3  3 3 3 3 2 2 2 2 4 4 4 4 4 4 4 4 4 4 4 0 0 0 1 1 1 1 1 2 2 2 3 3 3 3 3 3  3 3 3 3 3 3 3 3 2 2 2 2 4 4 4 4 4 4 4 4 4 4 4 0 0 0 1 1 1 1 1 2 2 3 3 3  3 3 3 3 3 3 3 3 3 3 3 3 2 2 2 2 4 4 4 4 4 4 4 4 4 4 4 4 0 0 1 1 1 1 1 2  3 3 3 3 3 3 3 3 3 3 3 3 3 3 3 3 2 2 2 2 4 4 4 4 4 4 4 4 4 4 4 4 0 0 1 1  1 1 3 3 3 3 3 3 3 3 3 3 3 3 3 5 5 5 5 5 5 2 2 2 4 4 4 4 4 4 4 4 4 4 4 4  0 0 1 1 1 3 3 3 3 3 3 3 3 3 3 3 3 5 5 5 5 5 5 5 5 5 2 2 4 4 4 4 4 4 4 4  4 4 4 4 0 0 1 1 1 3 3 3 3 3 3 3 3 3 3 5 5 5 5 5 5 5 5 5 5 5 5 2 4 4 4 4  4 4 4 4 4 4 4 4 0 0 1 1 1 3 3 3 3 3 3 3 3 3 5 5 5 5 5 5 5 5 5 5 5 5 5 2  4 4 4 4 4 4 4 4 4 4 4 4 4 0 1 1 3 3 3 3 3 3 3 3 3 5 5 5 5 5 5 5 5 5 5 5  5 5 5 5 4 4 4 4 4 4 4 4 4 4 4 4 4 0 1 1 3 3 3 3 3 3 3 3 5 5 5 5 5 5 5 5  5 5 5 5 5 5 5 5 4 4 4 4 4 4 4 4 4 4 4 4 4 0 1 3 3 3 3 3 3 3 3 3 5 5 5 5  5 5 5 5 5 5 5 5 5 5 5 5 4 4 4 4 4 4 4 4 4 4 4 4 4 0 3 3 3 3 3 3 3 3 3 5  5 5 5 5 5 5 5 5 5 5 5 5 5 5 5 5 4 4 4 4 4 4 4 4 4 4 4 4 4 3 3 3 3 3 3 3  3 3 3 5 5 5 5 5 5 5 5 5 5 5 5 5 5 5 5 5 4 4 4 4 4 4 4 4 4 4 4 4 3 3 3 3  3 3 3 3 3 3 5 5 5 5 5 5 5 5 5 5 5 5 5 5 5 5 5 5 4 4 4 4 4 4 4 4 4 4 4 4  3 3 3 3 3 3 3 3 3 3 5 5 5 5 5 5 5 5 5 5 5 5 5 5 5 5 5 5 4 4 4 4 4 4 4 4  4 4 4 4 3 3 3 3 3 3 3 3 3 3 5 5 5 5 5 5 5 5 5 5 5 5 5 5 5 5 5 5 4 4 4 4  4 4 4 4 4 4 4 3 3 3 3 3 3 3 3 3 3 3 5 5 5 5 5 5 5 5 5 5 5 5 5 5 5 5 5 5  4 4 4 4 4 4 4 4 4 4 4 3 3 3 3 3 3 3 3 3 3 3 5 5 5 5 5 5 5 5 5 5 5 5 5 5  5 5 5 5 4 4 4 4 4 4 4 4 4 4 3 3 3 3 3 3 3 3 3 3 3 3 5 5 5 5 5 5 5 5 5 5  5 5 5 5 5 5 5 5 4 4 4 4 4 4 4 4 4 4 3 3 3 3 3 3 3 3 3 3 3 5 5 5 5 5 5 5  5 5 5 5 5 5 5 5 5 5 5 5 4 4 4 4 4 4 4 4 4 3 3 3 3 3 3 3 3 3 3 3 3 3 5 5  5 5 5 5 5 5 5 5 5 5 5 5 5 5 5 5</t>
  </si>
  <si>
    <t>0.0025  0.00125 0.0025  0.00125 0.00125 0.00125</t>
  </si>
  <si>
    <t>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0 0 1 1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0 0 0 0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0 0 0 1 1 1 1 1 1 1 1 1 1 1 1 1 0 0 0 0 0 0 0 0 0 0 0 0 0 0 0 0 0   0 0 0 0 0  0 0 0 0 0 0 0 0 0 0 1 1 1 1 1 1 1 0 0 0 0 0 0 0 0 0 0 0 0 0 0 0 0 0 0   0 0 0 0 0  0 0 0 0 0 0 0 0 0 0 0 0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0 1 1 1 1 1 1 1 1 1 1 1 0 0 0 0 0 0 0 0 0 0 0 0 0 0 0 0   0 0 0 0 0  0 0 0 0 0 0 0 0 0 0 0 0 0 0 1 1 1 1 1 1 1 0 0 0 0 0 0 0 0 0 0 0 0 0 0   0 0 0 0 0  0 0 0 0 0 0 0 0 0 0 0 0 0 0 0 0 1 1 1 1 1 1 0 0 0 0 0 0 0 0 0 0 0 0 0   0 0 0 0 0  0 0 0 0 0 0 0 0 0 0 0 0 0 0 0 0 0 1 1 1 1 1 1 0 0 0 0 0 0 0 0 0 0 0 0   0 0 0 0 0  0 0 0 0 0 0 0 0 0 0 0 0 0 0 0 0 0 0 1 1 1 1 1 1 0 0 0 0 0 0 0 0 0 0 0   0 0 0 0 0  0 0 0 0 0 0 0 0 0 0 0 0 0 0 0 0 0 0 0 1 1 1 1 1 1 0 0 0 0 0 0 0 0 0 0   0 0 0 0 0  0 0 0 0 0 0 0 0 0 0 0 0 0 0 0 0 0 0 0 1 1 1 1 1 1 1 0 0 0 0 0 0 0 0 0   0 0 0 0 0  0 0 0 0 0 0 0 0 0 0 0 0 0 0 0 0 0 0 0 0 1 1 1 1 1 1 1 0 0 0 0 0 0 0 0   0 0 0 0 0  0 0 0 0 0 0 0 0 0 0 0 0 0 0 0 0 0 0 0 0 1 1 1 1 1 1 1 1 0 0 0 0 0 0 0   0 0 0 0 0  0 0 0 0 0 0 0 0 0 0 0 0 0 0 0 0 0 0 0 0 1 1 1 1 1 1 1 1 0 0 0 0 0 0 0   0 0 0 0 0  0 0 0 0 0 0 0 0 0 0 0 0 0 0 0 0 0 0 0 0 1 1 1 1 1 1 1 1 1 0 0 0 0 0 0   0 0 0 0 0  0 0 0 0 0 0 0 0 0 0 0 0 0 0 0 0 0 0 0 0 1 1 1 1 1 1 1 1 1 0 0 0 0 0 0   0 0 0 0 0  0 0 0 0 0 0 0 0 0 0 0 0 0 0 0 0 0 0 0 1 1 1 1 1 1 1 1 1 1 1 0 0 0 0 0   0 0 0 0 0  0 0 0 0 0 0 0 0 0 0 0 0 0 0 0 0 0 0 0 1 1 1 1 1 1 1 1 1 1 1 0 0 0 0 0   0 0 0 0 0  0 0 0 0 0 0 0 0 0 0 0 0 0 0 0 0 0 0 1 1 1 1 1 1 1 1 1 1 1 1 0 0 0 0 0   0 0 0 0 0  0 0 0 0 0 0 0 0 0 0 0 0 0 0 0 0 0 1 1 1 1 1 1 1 1 1 1 1 1 1 0 0 0 0 0   0 0 0 0 0  0 0 0 0 0 0 0 0 0 0 0 0 0 0 0 1 1 1 1 1 1 1 1 1 1 1 1 1 1 1 0 0 0 0 0   0 0 0 0 0  0 0 0 0 0 0 0 0 0 0 0 0 0 1 1 1 1 1 1 1 1 1 1 1 1 1 1 1 1 1 0 0 0 0 0   0 0 0 0 0  0 0 0 0 0 0 0 0 0 0 0 0 0 0 1 1 1 1 1 1 1 1 1 1 1 1 1 1 1 0 0 0 0 0 0   0 0 0 0 0  0 0 0 0 0 0 0 0 0 0 0 0 0 0 0 1 1 1 1 1 1 1 1 1 1 1 1 1 0 0 0 0 0 0 0   0 0 0 0 0  0 0 0 0 0 0 0 0 0 0 0 0 0 0 0 1 1 1 1 1 1 1 1 1 1 1 1 0 0 0 0 0 0 0 0   0 0 0 0 0  0 0 0 0 0 0 0 0 0 0 0 0 0 0 0 0 1 1 1 1 1 1 1 1 1 1 0 0 0 0 0 0 0 0 0   0 0 0 0 0  0 0 0 0 0 0 0 0 0 0 0 0 0 0 0 0 1 1 1 1 1 1 1 1 1 0 0 0 0 0 0 0 0 0 0   0 0 0 0 0  0 0 0 0 0 0 0 0 0 0 0 0 0 0 0 0 1 1 1 1 1 1 1 1 1 0 0 0 0 0 0 0 0 0 0   0 0 0 0 0  0 0 0 0 0 0 0 0 0 0 0 0 0 0 0 0 1 1 1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0 1 1 1 1 1 1   1 0 0 0 0  0 0 0 0 0 0 0 0 0 0 0 0 0 0 0 0 0 0 0 0 0 0 0 0 0 0 0 0 1 1 1 1 1 1 1   1 1 1 0 0  0 0 0 0 0 0 0 0 0 0 0 0 0 0 0 0 0 0 0 0 0 0 0 0 0 0 0 1 1 1 1 1 1 1 1   1 1 1 1 0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0 0 0 0 0 0 0 0 0 0 0 0 0   0 0 0 0 0  0 0 0 0 0 0 0 0 0 0 0 0 0 0 0 0 1 1 1 1 1 1 1 1 0 0 0 0 0 0 0 0 0 0 0   0 0 0 0 0  0 0 0 0 0 0 0 0 0 0 0 0 0 0 0 1 1 1 1 1 1 1 1 1 1 0 0 0 0 0 0 0 0 0 0   0 0 0 0 0  0 0 0 0 0 0 0 0 0 0 0 0 0 0 1 1 1 1 1 1 1 1 1 1 1 1 0 0 0 0 0 0 0 0 0   0 0 0 0 0  0 0 0 0 0 0 0 0 0 0 0 0 0 1 1 1 1 1 1 1 1 1 1 1 1 1 1 0 0 0 0 0 0 0 0   0 0 0 0 0  0 0 0 0 0 0 0 0 0 0 0 0 1 1 1 1 1 1 1 1 1 1 1 1 1 1 1 0 0 0 0 0 0 0 0   0 0 0 0 0  0 0 0 0 0 0 0 0 0 0 0 1 1 1 1 1 1 1 1 1 1 1 1 1 1 1 1 0 0 0 0 0 0 0 0   0 0 0 0 0  0 0 0 0 0 0 0 0 0 0 1 1 1 1 1 1 1 1 1 1 1 1 1 1 1 1 1 1 0 0 0 0 0 0 0   0 0 0 0 0  0 0 0 0 0 0 0 0 0 1 1 1 1 1 1 1 1 1 1 1 1 1 1 1 1 1 1 1 0 0 0 0 0 0 0   0 0 0 0 0  0 0 0 0 0 0 0 1 1 1 1 1 1 1 1 1 1 1 1 1 1 1 1 1 1 1 1 1 0 0 0 0 0 0 0   0 0 0 0 0  0 0 0 0 0 0 1 1 1 1 1 1 1 1 1 1 1 1 1 1 1 1 1 1 1 1 1 1 1 0 0 0 0 0 0   0 0 0 0 0  0 0 0 0 1 1 1 1 1 1 1 1 1 1 1 1 1 1 1 1 1 1 1 1 1 1 1 1 1 0 0 0 0 0 0   0 0 0 0 0  0 0 0 1 1 1 1 1 1 1 1 1 1 1 1 1 1 1 1 1 1 1 1 1 1 1 1 1 1 0 0 0 0 0 0   0 0 0 0 0  0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</si>
  <si>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</si>
  <si>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2 0 0 0 0 0 0 0 0 0 0 0 0 0 0 0 0 0 0 0  0 0 0 0 2 2 2 2 2 2 2 1 2 2 2 2 2 2 2 2 2 2 2 0 0 0 0 0 0 0 0 0 0 0 0 0  0 0 0 0 0 0 0 0 1 1 1 1 1 1 1 1 1 1 1 1 1 1 2 2 2 2 2 2 2 0 0 0 0 0 0 0  0 0 0 0 0 0 0 0 0 0 0 0 1 1 1 1 1 1 1 1 1 1 1 1 1 1 1 1 2 2 2 2 2 2 0 0  0 0 0 0 0 0 0 0 0 0 0 0 0 0 0 0 1 1 1 1 1 1 1 1 1 1 1 1 1 1 1 1 1 2 2 2  2 2 2 0 0 0 0 0 0 0 0 0 0 0 0 0 0 0 0 0 1 1 1 1 1 1 1 1 1 1 1 1 1 1 1 1  1 1 2 2 2 2 2 2 0 0 0 0 0 0 0 0 0 0 0 0 0 0 0 0 1 1 1 1 1 1 1 1 1 1 1 1  1 1 1 1 1 1 1 2 2 2 2 2 2 0 0 0 0 0 0 0 0 0 0 0 0 0 0 0 1 1 1 1 1 1 1 1  1 1 1 1 1 1 1 1 1 1 1 2 2 2 2 2 2 2 0 0 0 0 0 0 0 0 0 0 0 0 0 0 1 1 1 1  1 1 1 1 1 1 1 1 1 1 1 1 1 1 1 1 2 2 2 2 2 2 2 0 0 0 0 0 0 0 0 0 0 0 0 0  1 1 1 1 1 1 1 1 1 1 1 1 1 1 1 1 1 1 1 1 2 2 2 2 2 2 2 2 0 0 0 0 0 0 0 0  0 0 0 0 1 1 1 1 1 1 1 1 1 1 1 1 1 1 1 1 1 1 1 1 2 2 2 2 2 2 2 2 0 0 0 0  0 0 0 0 0 0 0 0 1 1 1 1 1 1 1 1 1 1 1 1 1 1 1 1 1 1 1 1 2 2 2 2 2 2 2 2  2 0 0 0 0 0 0 0 0 0 0 0 1 1 1 1 1 1 1 1 1 1 1 1 1 1 1 1 1 1 1 1 2 2 2 2  2 2 2 2 2 0 0 0 0 0 0 0 0 0 0 0 1 1 1 1 1 1 1 1 1 1 1 1 1 1 1 1 1 1 1 2  2 2 2 2 2 2 2 2 2 2 0 0 0 0 0 0 0 0 0 0 1 1 1 1 1 1 1 1 1 1 1 1 1 1 1 1  1 1 1 2 2 2 2 2 2 2 2 2 2 2 0 0 0 0 0 0 0 0 0 0 1 1 3 3 3 1 1 1 1 1 1 1  1 1 1 1 1 1 2 2 2 2 2 2 2 2 2 2 2 2 0 0 0 0 0 0 0 0 0 0 3 3 3 3 3 3 3 3  3 3 1 1 1 1 1 1 1 2 2 2 2 2 2 2 2 2 2 2 2 2 0 0 0 0 0 0 0 0 0 0 3 3 3 3  3 3 3 3 3 3 3 3 1 1 1 2 2 2 2 2 2 2 2 2 2 2 2 2 2 2 0 0 0 0 0 0 0 0 0 0  3 3 3 3 3 3 3 3 3 3 3 3 3 2 2 2 2 2 2 2 2 2 2 2 2 2 2 2 2 2 4 4 4 0 0 0  0 0 0 0 3 3 3 3 3 3 3 3 3 3 3 3 3 3 2 2 2 2 2 2 2 2 2 2 2 2 2 2 2 4 4 4  4 4 4 4 0 0 0 0 3 3 3 3 3 3 3 3 3 3 3 3 3 3 3 2 2 2 2 2 2 2 2 2 2 2 2 2  4 4 4 4 4 4 4 4 4 4 0 0 3 3 3 3 3 3 3 3 3 3 3 3 3 3 3 2 2 2 2 2 2 2 2 2  2 2 2 4 4 4 4 4 4 4 4 4 4 4 4 0 3 3 3 3 3 3 3 3 3 3 3 3 3 3 3 3 2 2 2 2  2 2 2 2 2 2 4 4 4 4 4 4 4 4 4 4 4 4 4 4 3 3 3 3 3 3 3 3 3 3 3 3 3 3 3 3  2 2 2 2 2 2 2 2 2 4 4 4 4 4 4 4 4 4 4 4 4 4 4 4 3 3 3 3 3 3 3 3 3 3 3 3  3 3 3 3 2 2 2 2 2 2 2 2 2 4 4 4 4 4 4 4 4 4 4 4 4 4 4 4 3 3 3 3 3 3 3 3  3 3 3 3 3 3 3 3 2 2 2 5 5 5 2 2 4 4 4 4 4 4 4 4 4 4 4 4 4 4 4 4 3 3 3 3  3 3 3 3 3 3 3 3 3 3 3 3 5 5 5 5 5 5 5 5 4 4 4 4 4 4 4 4 4 4 4 4 4 4 4 4  3 3 3 3 3 3 3 3 3 3 3 3 3 3 3 5 5 5 5 5 5 5 5 5 5 4 4 4 4 4 4 4 4 4 4 4  4 4 4 4 3 3 3 3 3 3 3 3 3 3 3 3 3 3 5 5 5 5 5 5 5 5 5 5 5 5 4 4 4 4 4 4  4 4 4 4 4 4 4 4 3 3 3 3 3 3 3 3 3 3 3 3 3 5 5 5 5 5 5 5 5 5 5 5 5 5 5 4  4 4 4 4 4 4 4 4 4 4 4 4 3 3 3 3 3 3 3 3 3 3 3 3 5 5 5 5 5 5 5 5 5 5 5 5  5 5 5 4 4 4 4 4 4 4 4 4 4 4 4 4 3 3 3 3 3 3 3 3 3 3 3 5 5 5 5 5 5 5 5 5  5 5 5 5 5 5 5 4 4 4 4 4 4 4 4 4 4 4 4 4 3 3 3 3 3 3 3 3 3 3 5 5 5 5 5 5  5 5 5 5 5 5 5 5 5 5 5 5 4 4 4 4 4 4 4 4 4 4 4 4 3 3 3 3 3 3 3 3 3 5 5 5  5 5 5 5 5 5 5 5 5 5 5 5 5 5 5 5 4 4 4 4 4 4 4 4 4 4 4 4 3 3 3 3 3 3 3 5  5 5 5 5 5 5 5 5 5 5 5 5 5 5 5 5 5 5 5 5 4 4 4 4 4 4 4 4 4 4 4 4 3 3 3 3  3 3 5 5 5 5 5 5 5 5 5 5 5 5 5 5 5 5 5 5 5 5 5 5 5 4 4 4 4 4 4 4 4 4 4 4  3 3 3 3 5 5 5 5 5 5 5 5 5 5 5 5 5 5 5 5 5 5 5 5 5 5 5 5 5 4 4 4 4 4 4 4  4 4 4 4 3 3 3 5 5 5 5 5 5 5 5 5 5 5 5 5 5 5 5 5 5 5 5 5 5 5 5 5 5 4 4 4  4 4 4 4 4 4 4 4 3 5 5 5 5 5 5 5 5 5 5 5 5 5 5 5 5 5 5 5 5 5 5 5 5 5 5 5  5 4 4 4 4 4 4 4 4 4 4 4 5 5 5 5 5 5 5 5 5 5 5 5 5 5 5 5 5 5 5 5 5 5 5 5  5 5 5 5 5 4 4 4 4 4 4 4 4 4 4 4</t>
  </si>
  <si>
    <t>0.00125 0.0025  0.00125 0.0025  0.00125 0.00125</t>
  </si>
  <si>
    <t>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0 0 0 1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0 0 0 0 1 1 1 1 1 0 0 0 0 0 0 0 0 0 0 0 0 0 0 0 0 0 0 0 0 0 0 0 0 0 0   0 0 0 0 0  0 0 0 0 0 0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0 0 1 1 1 1 1 1 1 1 1 1 0 0 0 0 0 0 0 0 0   0 0 0 0 0  0 0 0 0 0 0 0 0 0 0 0 0 0 0 0 1 1 1 1 1 1 1 1 1 1 1 1 0 0 0 0 0 0 0 0   0 0 0 0 0  0 0 0 0 0 0 0 0 0 0 0 0 0 0 1 1 1 1 1 1 1 1 1 1 1 1 1 1 1 0 0 0 0 0 0   0 0 0 0 0  0 0 0 0 0 0 0 0 0 0 0 0 0 1 1 1 1 1 1 1 1 1 1 1 1 1 1 1 1 1 0 0 0 0 0   0 0 0 0 0  0 0 0 0 0 0 0 0 0 0 0 0 1 1 1 1 1 1 1 1 1 1 1 1 1 1 1 1 1 1 1 0 0 0 0   0 0 0 0 0  0 0 0 0 0 0 0 0 0 0 0 1 1 1 1 1 1 1 1 1 1 1 1 1 1 1 1 1 1 1 1 1 0 0 0   0 0 0 0 0  0 0 0 0 0 0 0 0 0 0 1 1 1 1 1 1 1 1 1 1 1 1 1 1 1 1 1 1 1 1 1 1 1 1 0   0 0 0 0 0  0 0 0 0 0 0 0 0 0 0 1 1 1 1 1 1 1 1 1 1 1 1 1 1 1 1 1 1 1 1 1 1 1 1 0   0 0 0 0 0  0 0 0 0 0 0 0 0 0 1 1 1 1 1 1 0 0 0 0 0 0 1 1 1 1 1 1 1 1 1 1 1 1 1 1   0 0 0 0 0  0 0 0 0 0 0 0 0 0 1 1 1 1 0 0 0 0 0 0 0 0 0 0 1 1 1 1 1 1 1 1 1 1 1 1   1 0 0 0 0  0 0 0 0 0 0 0 0 0 1 1 0 0 0 0 0 0 0 0 0 0 0 0 0 1 1 1 1 1 1 1 1 1 1 1   1 1 0 0 0  0 0 0 0 0 0 0 0 1 1 0 0 0 0 0 0 0 0 0 0 0 0 0 0 0 1 1 1 1 1 1 1 1 1 1   1 1 1 0 0  0 0 0 0 0 0 0 0 1 1 0 0 0 0 0 0 0 0 0 0 0 0 0 0 0 0 1 1 1 1 1 1 1 1 1   1 1 1 1 0  0 0 0 0 0 0 0 0 0 0 0 0 0 0 0 0 0 0 0 0 0 0 0 0 0 0 1 1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0 0 0 0 0 0 0 0 0 0 0 0 0 0   0 0 0 0 0  0 0 0 0 0 0 0 0 0 0 0 0 0 1 1 1 1 1 1 1 1 1 1 0 0 0 0 0 0 0 0 0 0 0 0   0 0 0 0 0  0 0 0 0 0 0 0 0 0 0 0 1 1 1 1 1 1 1 1 1 1 1 1 1 0 0 0 0 0 0 0 0 0 0 0   0 0 0 0 0  0 0 0 0 0 0 0 0 0 0 1 1 1 1 1 1 1 1 1 1 1 1 1 1 1 0 0 0 0 0 0 0 0 0 0   0 0 0 0 0  0 0 0 0 0 0 0 0 0 0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0 0 0 0 0 0 0 0 0 0   0 0 0 0 0  0 0 0 0 0 0 0 0 0 0 0 1 1 1 1 1 1 1 1 1 1 1 1 1 0 0 0 0 0 0 0 0 0 0 0   0 0 0 0 0  0 0 0 0 0 0 0 0 0 0 0 1 1 1 1 1 1 1 1 1 1 1 1 1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0 1 1 1 1 1 1 1 1 1 1 0 0 0 0 0 0 0 0 0 0 0 0   0 0 0 0 0  0 0 0 0 0 0 0 0 0 0 0 0 0 1 1 1 1 1 1 1 1 1 1 0 0 0 0 0 0 0 0 0 0 0 0   0 0 0 0 0  0 0 0 0 0 0 0 0 0 0 0 0 0 0 1 1 1 1 1 1 1 1 1 0 0 0 0 0 0 0 0 0 0 0 0   0 0 0 0 0  0 0 0 0 0 0 0 0 0 0 0 0 0 0 1 1 1 1 1 1 1 1 1 0 0 0 0 0 0 0 0 0 0 0 0   0 0 0 0 0  0 0 0 0 0 0 0 0 0 0 0 0 0 0 1 1 1 1 1 1 1 1 1 0 0 0 0 0 0 0 0 0 0 0 0   0 0 0 0 0  0 0 0 0 0 0 0 0 0 0 0 0 0 0 0 1 1 1 1 1 1 1 1 0 0 0 0 0 0 0 0 0 0 0 0   0 0 0 0 0  0 0 0 0 0 0 0 0 0 0 0 0 0 0 0 1 1 1 1 1 1 1 1 0 0 0 0 0 0 0 0 0 0 0 0   0 0 0 0 0  0 0 0 0 0 0 0 0 0 0 0 0 0 0 0 0 1 1 1 1 1 1 1 1 0 0 0 0 0 0 0 0 0 0 0   0 0 0 0 0  0 0 0 0 0 0 0 0 0 0 0 0 0 0 0 0 1 1 1 1 1 1 1 1 1 0 0 0 0 0 0 0 0 0 0   0 0 0 0 0  0 0 0 0 0 0 0 0 0 0 0 0 0 0 0 0 1 1 1 1 1 1 1 1 1 0 0 0 0 0 0 0 0 0 0   0 0 0 0 0  0 0 0 0 0 0 0 0 0 0 0 0 0 0 0 0 1 1 1 1 1 1 1 1 1 1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0 0 0 1 1 1 1 1 1 1 1 0   0 0 0 0 0  0 0 0 0 0 0 0 0 0 0 0 0 0 0 0 0 0 0 0 0 0 0 0 0 0 1 1 1 1 1 1 1 1 1 1   1 0 0 0 0  0 0 0 0 0 0 0 0 0 0 0 0 0 0 0 0 0 0 0 0 0 0 0 0 1 1 1 1 1 1 1 1 1 1 1   1 1 0 0 0  0 0 0 0 0 0 0 0 0 0 0 0 0 0 0 0 0 0 0 0 0 0 0 0 1 1 1 1 1 1 1 1 1 1 1   1 1 0 0 0  0 0 0 0 0 0 0 0 0 0 0 0 0 0 0 0 0 0 0 0 0 0 0 1 1 1 1 1 1 1 1 1 1 1 1   1 1 1 0 0  0 0 0 0 0 0 0 0 0 0 0 0 0 0 0 0 0 0 0 0 0 0 0 1 1 1 1 1 1 1 1 1 1 1 1   1 1 1 0 0  0 0 0 0 0 0 0 0 0 0 0 0 0 0 0 0 0 0 0 0 0 0 0 1 1 1 1 1 1 1 1 1 1 1 1   1 1 1 0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</si>
  <si>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</si>
  <si>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1 0 0 0 0 0 0 0 0 0 0 0 0 0 0 0 0  0 0 0 0 0 0 0 0 1 1 1 1 1 1 1 1 1 1 1 1 1 1 1 1 1 0 0 0 0 0 0 0 0 0 0 0  0 0 0 0 0 0 0 0 0 0 0 0 1 1 1 1 1 1 1 1 1 1 1 1 1 1 1 1 1 1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2 2 2 2 2 0 0 0 0 0 0 0 0 0 0 0 0 0 0 0 0 0 1 1 1 1  1 1 1 1 1 1 1 1 1 1 1 1 2 2 2 2 2 2 2 2 2 2 0 0 0 0 0 0 0 0 0 0 0 0 0 0  1 1 1 1 1 1 1 1 1 1 1 1 1 1 1 2 2 2 2 2 2 2 2 2 2 2 2 0 0 0 0 0 0 0 0 0  0 0 0 0 1 1 1 1 1 1 1 1 1 1 1 1 1 1 2 2 2 2 2 2 2 2 2 2 2 2 2 2 2 0 0 0  0 0 0 0 0 0 0 0 1 1 1 1 1 1 1 1 1 1 1 1 1 2 2 2 2 2 2 2 2 2 2 2 2 2 2 2  2 2 0 0 0 0 0 0 0 0 0 0 1 1 1 1 1 1 1 1 1 1 1 1 2 2 2 2 2 2 2 2 2 2 2 2  2 2 2 2 2 2 2 0 0 0 0 0 0 0 0 0 1 1 1 1 1 1 1 1 1 1 1 2 2 2 2 2 2 2 2 2  2 2 2 2 2 2 2 2 2 2 2 2 0 0 0 0 0 0 0 0 1 1 1 1 1 1 1 1 1 1 2 2 2 2 2 2  2 2 2 2 2 2 2 2 2 2 2 2 2 2 2 2 2 2 0 0 0 0 0 0 1 1 1 1 1 1 1 1 1 1 2 2  2 2 2 2 2 2 2 2 2 2 2 2 2 2 2 2 2 2 2 2 2 2 0 0 0 0 0 0 1 1 1 1 1 1 1 1  1 2 2 2 2 2 2 3 3 3 3 3 3 2 2 2 2 2 2 2 2 2 2 2 2 2 2 0 0 0 0 0 1 1 1 1  1 1 1 1 1 2 2 2 2 3 3 3 3 3 3 3 3 3 3 2 2 2 2 2 2 2 2 2 2 2 2 2 0 0 0 0  5 5 5 5 1 1 1 1 1 2 2 3 3 3 3 3 3 3 3 3 3 3 3 3 2 2 2 2 2 2 2 2 2 2 2 2  2 0 0 0 5 5 5 5 5 5 1 1 2 2 3 3 3 3 3 3 3 3 3 3 3 3 3 3 3 2 2 2 2 2 2 2  2 2 2 2 2 2 0 0 5 5 5 5 5 5 5 5 2 2 3 3 3 3 3 3 3 3 3 3 3 3 3 3 3 3 2 2  2 2 2 2 2 2 2 2 2 2 2 0 5 5 5 5 5 5 5 5 5 3 3 3 3 3 3 3 3 3 3 3 3 3 3 3  3 3 2 2 4 4 4 4 2 2 2 2 2 2 2 2 5 5 5 5 5 5 5 5 5 5 3 3 3 3 3 3 3 3 3 3  3 3 3 3 3 3 4 4 4 4 4 4 4 4 2 2 2 2 2 2 5 5 5 5 5 5 5 5 5 5 3 3 3 3 3 3  3 3 3 3 3 3 3 3 3 4 4 4 4 4 4 4 4 4 4 4 2 2 2 2 5 5 5 5 5 5 5 5 5 5 5 3  3 3 3 3 3 3 3 3 3 3 3 3 4 4 4 4 4 4 4 4 4 4 4 4 4 2 2 2 5 5 5 5 5 5 5 5  5 5 5 3 3 3 3 3 3 3 3 3 3 3 3 3 4 4 4 4 4 4 4 4 4 4 4 4 4 2 2 2 5 5 5 5  5 5 5 5 5 5 5 5 3 3 3 3 3 3 3 3 3 3 3 4 4 4 4 4 4 4 4 4 4 4 4 4 4 4 2 2  5 5 5 5 5 5 5 5 5 5 5 5 3 3 3 3 3 3 3 3 3 3 3 4 4 4 4 4 4 4 4 4 4 4 4 4  4 4 2 2 5 5 5 5 5 5 5 5 5 5 5 5 3 3 3 3 3 3 3 3 3 3 3 4 4 4 4 4 4 4 4 4  4 4 4 4 4 4 2 2 5 5 5 5 5 5 5 5 5 5 5 5 5 3 3 3 3 3 3 3 3 3 3 4 4 4 4 4  4 4 4 4 4 4 4 4 4 4 4 2 5 5 5 5 5 5 5 5 5 5 5 5 5 3 3 3 3 3 3 3 3 3 3 4  4 4 4 4 4 4 4 4 4 4 4 4 4 4 4 2 5 5 5 5 5 5 5 5 5 5 5 5 5 5 3 3 3 3 3 3  3 3 3 4 4 4 4 4 4 4 4 4 4 4 4 4 4 4 4 2 5 5 5 5 5 5 5 5 5 5 5 5 5 5 3 3  3 3 3 3 3 3 3 4 4 4 4 4 4 4 4 4 4 4 4 4 4 4 4 2 5 5 5 5 5 5 5 5 5 5 5 5  5 5 3 3 3 3 3 3 3 3 3 4 4 4 4 4 4 4 4 4 4 4 4 4 4 4 4 2 5 5 5 5 5 5 5 5  5 5 5 5 5 5 5 3 3 3 3 3 3 3 3 4 4 4 4 4 4 4 4 4 4 4 4 4 4 4 4 2 5 5 5 5  5 5 5 5 5 5 5 5 5 5 5 3 3 3 3 3 3 3 3 4 4 4 4 4 4 4 4 4 4 4 4 4 4 4 4 4  5 5 5 5 5 5 5 5 5 5 5 5 5 5 5 5 3 3 3 3 3 3 3 3 4 4 4 4 4 4 4 4 4 4 4 4  4 4 4 4 5 5 5 5 5 5 5 5 5 5 5 5 5 5 5 5 3 3 3 3 3 3 3 3 3 4 4 4 4 4 4 4  4 4 4 4 4 4 4 4 5 5 5 5 5 5 5 5 5 5 5 5 5 5 5 5 3 3 3 3 3 3 3 3 3 4 4 4  4 4 4 4 4 4 4 4 4 4 4 4 5 5 5 5 5 5 5 5 5 5 5 5 5 5 5 5 3 3 3 3 3 3 3 3  3 3 4 4 4 4 4 4 4 4 4 4 4 4 4 4</t>
  </si>
  <si>
    <t xml:space="preserve">0.0025  0.00125 0.00125 0.00125 0.00125 0.0025 </t>
  </si>
  <si>
    <t>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0 0 0 0 0 0 0 0 0 0 0 0 0 0 0 0   0 0 0 0 0  0 1 1 1 1 1 1 1 1 1 1 1 1 1 1 1 1 0 0 0 0 0 0 0 0 0 0 0 0 0 0 0 0 0 0   0 0 0 0 0  0 0 0 1 1 1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0 0 0 0  0 0 0 0 0 0 0 0 0 0 0 0 0 0 0 0 0 0 0 0 0 0 0 0 0 0 0 1 1 1 1 1 1 1 1   0 0 0 0 0  0 0 0 0 0 0 0 0 0 0 0 0 0 0 0 0 0 0 0 0 0 0 0 0 1 1 1 1 1 1 1 1 1 1 0   0 0 0 0 0  0 0 0 0 0 0 0 0 0 0 0 0 0 0 0 0 0 0 0 0 0 0 1 1 1 1 1 1 1 1 1 1 1 0 0   0 0 0 0 0  0 0 0 0 0 0 0 0 0 0 0 0 0 0 0 0 0 0 0 1 1 1 1 1 1 1 1 1 1 1 1 1 0 0 0   0 0 0 0 0  1 0 0 0 0 0 0 0 0 0 0 0 0 0 0 0 0 1 1 1 1 1 1 1 1 1 1 1 1 1 1 0 0 0 0   0 0 0 0 0  1 1 1 0 0 0 0 0 0 0 0 0 0 0 1 1 1 1 1 1 1 1 1 1 1 1 1 1 1 1 0 0 0 0 0   0 0 0 0 0  1 1 1 1 1 1 1 1 1 1 1 1 1 1 1 1 1 1 1 1 1 1 1 1 1 1 1 1 1 0 0 0 0 0 0   0 0 0 0 0  0 1 1 1 1 1 1 1 1 1 1 1 1 1 1 1 1 1 1 1 1 1 1 1 1 1 1 1 0 0 0 0 0 0 0   0 0 0 0 0  0 1 1 1 1 1 1 1 1 1 1 1 1 1 1 1 1 1 1 1 1 1 1 1 1 1 0 0 0 0 0 0 0 0 0   0 0 0 0 0  0 0 1 1 1 1 1 1 1 1 1 1 1 1 1 1 1 1 1 1 1 1 1 1 1 0 0 0 0 0 0 0 0 0 0   0 0 0 0 0  0 0 1 1 1 1 1 1 1 1 1 1 1 1 1 1 1 1 1 1 1 1 1 1 0 0 0 0 0 0 0 0 0 0 0   0 0 0 0 0  0 0 0 1 1 1 1 1 1 1 1 1 1 1 1 1 1 1 1 1 1 1 0 0 0 0 0 0 0 0 0 0 0 0 0   0 0 0 0 0  0 0 0 0 1 1 1 1 1 1 1 1 1 1 1 1 1 1 1 1 0 0 0 0 0 0 0 0 0 0 0 0 0 0 0   0 0 0 0 0  0 0 0 0 0 1 1 1 1 1 1 1 1 1 1 1 1 1 0 0 0 0 0 0 0 0 0 0 0 0 0 0 0 0 0   0 0 0 0 0  0 0 0 0 0 0 1 1 1 1 1 1 1 1 1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0  0 0 0 0 0 0 0 0 0 0 0 0 0 0 0 0 0 0 0 0 0 0 0 0 0 0 1 1 1 1 1 1 1 1 1   1 1 1 1 0  0 0 0 0 0 0 0 0 0 0 0 0 0 0 0 0 0 0 0 0 0 0 0 0 0 0 1 1 1 1 1 1 1 1 1   1 1 1 1 0  0 0 0 0 0 0 0 0 0 0 0 0 0 0 0 0 0 0 0 0 0 0 0 0 0 1 1 1 1 1 1 1 1 1 1   1 1 1 1 0  0 0 0 0 0 0 0 0 0 0 0 0 0 0 0 0 0 0 0 0 0 0 0 0 0 1 1 1 1 1 1 1 1 1 1   1 1 1 1 0  0 0 0 0 0 0 0 0 0 0 0 0 0 0 0 0 0 0 0 0 0 0 0 0 0 1 1 1 1 1 1 1 1 1 1   1 1 1 1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1 1 1 1 1 1 1 1 1 1   1 1 0 0 0  0 0 0 0 0 0 0 0 0 0 0 0 0 0 0 0 0 0 0 0 0 0 0 0 0 0 1 1 1 1 1 1 1 1 1   1 0 0 0 0  0 0 0 0 0 0 0 0 0 0 0 0 0 0 0 0 0 0 0 0 0 0 0 0 0 0 0 1 1 1 1 1 1 1 1   0 0 0 0 0  0 0 0 0 0 0 0 0 0 0 0 0 0 0 0 0 0 0 0 0 0 0 0 0 0 0 0 0 0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0 0 1 1 0 0 0 0 0 0 0 0   0 0 0 0 0  0 0 0 0 0 0 0 0 0 0 0 0 0 0 0 0 0 0 0 0 0 0 0 0 1 1 1 0 0 0 0 0 0 0 0   0 0 0 0 0  0 0 0 0 0 0 0 0 0 0 0 0 0 0 0 0 0 0 0 0 0 0 1 1 1 1 0 0 0 0 0 0 0 0 0   0 0 0 0 0  0 0 0 0 0 0 0 0 0 0 0 0 0 0 0 0 0 0 0 0 1 1 1 1 1 1 0 0 0 0 0 0 0 0 0   0 0 0 0 0  0 0 0 0 0 0 0 0 0 0 0 0 0 0 0 0 0 0 1 1 1 1 1 1 1 1 0 0 0 0 0 0 0 0 0   0 0 0 0 0  0 0 0 0 0 0 0 0 0 0 0 0 0 0 0 1 1 1 1 1 1 1 1 1 1 0 0 0 0 0 0 0 0 0 0   0 0 0 0 0  0 0 0 0 0 0 0 0 0 0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1 0 0 0 0 0 0 0 0 0   0 0 0 0 0  0 0 0 0 0 0 0 0 1 1 1 1 1 1 1 1 1 1 1 1 1 1 1 1 1 1 0 0 0 0 0 0 0 0 0   0 0 0 0 0  0 0 0 0 0 0 0 0 0 1 1 1 1 1 1 1 1 1 1 1 1 1 1 1 1 0 0 0 0 0 0 0 0 0 0   0 0 0 0 0  0 0 0 0 0 0 0 0 0 1 1 1 1 1 1 1 1 1 1 1 1 1 1 1 1 0 0 0 0 0 0 0 0 0 0   0 0 0 0 0  0 0 0 0 0 0 0 0 0 0 1 1 1 1 1 1 1 1 1 1 1 1 1 1 0 0 0 0 0 0 0 0 0 0 0   0 0 0 0 0  0 0 0 0 0 0 0 0 0 0 0 1 1 1 1 1 1 1 1 1 1 1 1 0 0 0 0 0 0 0 0 0 0 0 0   0 0 0 0 0  0 0 0 0 0 0 0 0 0 0 0 1 1 1 1 1 1 1 1 1 1 1 1 0 0 0 0 0 0 0 0 0 0 0 0   0 0 0 0 0  0 0 0 0 0 0 0 0 0 0 0 0 1 1 1 1 1 1 1 1 1 1 0 0 0 0 0 0 0 0 0 0 0 0 0   0 0 0 0 0  0 0 0 0 0 0 0 0 0 0 0 0 0 1 1 1 1 1 1 1 1 0 0 0 0 0 0 0 0 0 0 0 0 0 0   0 0 0 0 0  0 0 0 0 0 0 0 0 0 0 0 0 0 0 0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1 0 0 0 0 0 0 0 0   1 1 1 1 1  0 0 0 0 0 0 0 0 0 0 0 0 0 0 0 0 0 0 0 0 0 0 0 0 0 1 1 1 1 0 0 0 0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</si>
  <si>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2 0 0 0 0 0 0 0 0 0 0 0 0 0 0 0 0 0 0 0 0 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</si>
  <si>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2 2 0 0 0 0 0 0 0 0 0 0 0 0 0 0 0 0 0 0 0 0 0 0 0 0  0 0 0 0 0 0 1 1 1 1 1 1 2 2 2 2 0 0 0 0 0 0 0 0 0 0 0 0 0 0 0 0 0 0 0 0  0 0 0 0 0 0 0 1 1 1 1 1 1 1 1 2 2 2 2 2 0 0 0 0 0 0 0 0 0 0 0 0 0 0 0 0  0 0 0 0 0 0 0 0 1 1 1 1 1 1 1 1 1 1 2 2 2 2 2 2 0 0 0 0 0 0 0 0 0 0 0 0  0 0 0 0 0 0 0 0 0 0 1 1 1 1 1 1 1 1 1 1 1 2 2 2 2 2 2 2 0 0 0 0 0 0 0 0  0 0 0 0 0 0 0 0 0 0 0 1 1 1 1 1 1 1 1 1 1 1 1 1 2 2 2 2 2 2 2 2 1 0 0 0  0 0 0 0 0 0 0 0 0 0 0 0 0 1 1 1 1 1 1 1 1 1 1 1 1 1 1 2 2 2 2 2 2 2 2 2  1 1 1 0 0 0 0 0 0 0 0 0 0 0 1 1 1 1 1 1 1 1 1 1 1 1 1 1 1 1 2 2 2 2 2 2  2 2 2 2 1 1 1 1 1 1 1 1 1 1 1 1 1 1 1 1 1 1 1 1 1 1 1 1 1 1 1 1 1 2 2 2  2 2 2 2 2 2 2 2 5 1 1 1 1 1 1 1 1 1 1 1 1 1 1 1 1 1 1 1 1 1 1 1 1 1 1 1  2 2 2 2 2 2 2 2 2 2 2 2 5 1 1 1 1 1 1 1 1 1 1 1 1 1 1 1 1 1 1 1 1 1 1 1  1 1 3 3 2 2 2 2 2 2 2 2 2 2 2 2 5 5 1 1 1 1 1 1 1 1 1 1 1 1 1 1 1 1 1 1  1 1 1 1 1 3 3 2 2 2 2 2 2 2 2 2 2 2 2 2 5 5 1 1 1 1 1 1 1 1 1 1 1 1 1 1  1 1 1 1 1 1 1 1 3 3 3 2 2 2 2 2 2 2 2 2 2 2 2 2 5 5 5 1 1 1 1 1 1 1 1 1  1 1 1 1 1 1 1 1 1 1 3 3 3 3 2 2 2 2 2 2 2 2 2 2 2 2 2 4 5 5 5 5 1 1 1 1  1 1 1 1 1 1 1 1 1 1 1 1 3 3 3 3 3 3 2 2 2 2 2 2 2 2 2 2 2 2 2 4 5 5 5 5  5 1 1 1 1 1 1 1 1 1 1 1 1 1 3 3 3 3 3 3 3 3 2 2 2 2 2 2 2 2 2 2 2 2 2 4  5 5 5 5 5 5 1 1 1 1 1 1 1 1 1 3 3 3 3 3 3 3 3 3 3 2 2 2 2 2 2 2 2 2 2 2  2 2 2 4 5 5 5 5 5 5 5 5 1 1 3 3 3 3 3 3 3 3 3 3 3 3 3 3 3 2 2 2 2 2 2 2  2 2 2 2 2 2 2 4 5 5 5 5 5 5 5 5 3 3 3 3 3 3 3 3 3 3 3 3 3 3 3 3 3 2 2 2  2 2 2 2 2 2 2 2 2 2 2 4 5 5 5 5 5 5 5 5 3 3 3 3 3 3 3 3 3 3 3 3 3 3 3 3  3 2 2 2 2 2 2 2 2 2 2 2 2 2 4 4 5 5 5 5 5 5 5 5 3 3 3 3 3 3 3 3 3 3 3 3  3 3 3 3 3 2 2 2 2 2 2 2 2 2 2 2 2 2 4 4 5 5 5 5 5 5 5 5 3 3 3 3 3 3 3 3  3 3 3 3 3 3 3 3 3 2 2 2 2 2 2 2 2 2 2 2 2 2 4 4 5 5 5 5 5 5 5 5 3 3 3 3  3 3 3 3 3 3 3 3 3 3 3 3 3 2 2 2 2 2 2 2 2 2 2 2 2 4 4 4 5 5 5 5 5 5 5 5  3 3 3 3 3 3 3 3 3 3 3 3 3 3 3 3 3 3 2 2 2 2 2 2 2 2 2 2 4 4 4 4 5 5 5 5  5 5 5 5 3 3 3 3 3 3 3 3 3 3 3 3 3 3 3 3 3 3 4 2 2 2 2 2 2 2 2 4 4 4 4 4  5 5 5 5 5 5 5 5 5 3 3 3 3 3 3 3 3 3 3 3 3 3 3 3 3 4 4 4 4 2 2 2 2 4 4 4  4 4 4 4 5 5 5 5 5 5 5 5 5 3 3 3 3 3 3 3 3 3 3 3 3 3 3 3 3 4 4 4 4 4 4 4  4 4 4 4 4 4 4 4 5 5 5 5 5 5 5 5 5 5 3 3 3 3 3 3 3 3 3 3 3 3 3 3 4 4 4 4  4 4 4 4 4 4 4 4 4 4 4 4 5 5 5 5 5 5 5 5 5 5 5 3 3 3 3 3 3 3 3 3 3 3 3 4  4 4 4 4 4 4 4 4 4 4 4 4 4 4 4 4 5 5 5 5 5 5 5 5 5 5 5 3 3 3 3 3 3 3 3 3  3 3 3 4 4 4 4 4 4 4 4 4 4 4 4 4 4 4 4 4 5 5 5 5 5 5 5 5 5 5 5 5 3 3 3 3  3 3 3 3 3 3 4 4 4 4 4 4 4 4 4 4 4 4 4 4 4 4 4 4 5 5 5 5 5 5 5 5 5 5 5 5  5 3 3 3 3 3 3 3 3 4 4 4 4 4 4 4 4 4 4 4 4 4 4 4 4 4 4 4 5 5 5 5 5 5 5 5  5 5 5 5 5 5 5 3 3 3 3 3 4 4 4 4 4 4 4 4 4 4 4 4 4 4 4 4 4 4 4 4 5 5 5 5  5 5 5 5 5 5 5 5 5 5 5 5 3 3 3 4 4 4 4 4 4 4 4 4 4 4 4 4 4 4 4 4 4 4 4 4  5 5 5 5 5 5 5 5 5 5 5 5 5 5 5 5 5 5 4 4 4 4 4 4 4 4 4 4 4 4 4 4 4 4 4 4  4 4 4 4 5 5 5 5 5 5 5 5 5 5 5 5 5 5 5 5 5 5 4 4 4 4 4 4 4 4 4 4 4 4 4 4  4 4 4 4 4 4 4 4 5 5 5 5 5 5 5 5 5 5 5 5 5 5 5 5 5 5 4 4 4 4 4 4 4 4 4 4  4 4 4 4 4 4 4 4 4 4 4 4 5 5 5 5 5 5 5 5 5 5 5 5 5 5 5 5 5 5 4 4 4 4 4 4  4 4 4 4 4 4 4 4 4 4 4 4 4 4 4 4</t>
  </si>
  <si>
    <t>0.00125 0.00125 0.0025  0.00125 0.0025  0.00125</t>
  </si>
  <si>
    <t>0 0 0 0 0 0 0 0 0 0 0 0 1 1 1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0 0 0 0 1 1 1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0 1 1 1 1 1 1 1 1 1 1 1 1 1 1 1 1 1 1 1 1 1 0 0 0 0 0 0 0 0 0 0 0 0 0   0 0 0 0 0  0 0 1 1 1 1 1 1 1 1 1 1 1 1 1 1 1 1 1 1 1 1 0 0 0 0 0 0 0 0 0 0 0 0 0   0 0 0 0 0  0 0 0 1 1 1 1 1 1 1 1 1 1 1 1 1 1 1 1 1 1 1 0 0 0 0 0 0 0 0 0 0 0 0 0   0 0 0 0 0  0 0 0 1 1 1 1 1 1 1 1 1 1 1 1 1 1 1 1 1 1 1 1 0 0 0 0 0 0 0 0 0 0 0 0   0 0 0 0 0  0 0 0 0 1 1 1 1 1 1 1 1 1 1 1 1 1 1 1 1 1 1 1 0 0 0 0 0 0 0 0 0 0 0 0   0 0 0 0 0  0 0 0 0 0 0 1 1 1 1 1 1 1 1 1 1 1 1 1 1 1 1 1 0 0 0 0 0 0 0 0 0 0 0 0   0 0 0 0 0  0 0 0 0 0 0 0 1 1 1 1 1 1 1 1 1 1 1 1 1 1 1 1 0 0 0 0 0 0 0 0 0 0 0 0   0 0 0 0 0  0 0 0 0 0 0 0 0 0 1 1 1 1 1 1 1 1 1 1 1 1 1 0 0 0 0 0 0 0 0 0 0 0 0 0   0 0 0 0 0  0 0 0 0 0 0 0 0 0 0 0 1 1 1 1 1 1 1 1 1 1 1 0 0 0 0 0 0 0 0 0 0 0 0 0   0 0 0 0 0  0 0 0 0 0 0 0 0 0 0 0 0 0 0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0 0 0 0 0 0 0   0 0 0 0 0  0 0 0 0 0 0 0 0 0 0 0 0 0 0 0 0 0 0 0 0 0 0 1 1 1 1 1 1 1 1 1 1 1 0 0   0 0 0 0 0  0 0 0 0 0 0 0 0 0 0 0 0 0 0 0 0 0 0 0 0 0 0 1 1 1 1 1 1 1 1 1 1 1 1 1   0 0 0 0 0  0 0 0 0 0 0 0 0 0 0 0 0 0 0 0 0 0 0 0 0 0 0 1 1 1 1 1 1 1 1 1 1 1 1 1   1 1 0 0 0  0 0 0 0 0 0 0 0 0 0 0 0 0 0 0 0 0 0 0 0 0 0 1 1 1 1 1 1 1 1 1 1 1 1 1   1 1 1 1 0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0 0 0 0 0 0 0 0 0 0 0 0 0 0 0 0 0 0 0 0 0 0 0 0 0 0 0 0 0   0 0 0 0 0  0 0 0 0 0 1 1 0 0 0 0 0 0 0 0 0 0 0 0 0 0 0 0 0 0 0 0 0 0 0 0 0 0 0 0   0 0 0 0 0  0 0 0 0 0 0 1 1 1 0 0 0 0 0 0 0 0 0 0 0 0 0 0 0 0 0 0 0 0 0 0 0 0 0 0   0 0 0 0 0  0 0 0 0 0 0 1 1 1 1 1 0 0 0 0 0 0 0 0 0 0 0 0 0 0 0 0 0 0 0 0 0 0 0 0   0 0 0 0 0  0 0 0 0 0 0 0 1 1 1 1 1 1 1 0 0 0 0 0 1 1 1 0 0 0 0 0 0 0 0 0 0 0 0 0   0 0 0 0 0  0 0 0 0 0 0 0 0 1 1 1 1 1 1 1 1 1 1 1 1 1 1 0 0 0 0 0 0 0 0 0 0 0 0 0   0 0 0 0 0  0 0 0 0 0 0 0 0 1 1 1 1 1 1 1 1 1 1 1 1 1 1 1 0 0 0 0 0 0 0 0 0 0 0 0   0 0 0 0 0  0 0 0 0 0 0 0 0 0 1 1 1 1 1 1 1 1 1 1 1 1 1 1 0 0 0 0 0 0 0 0 0 0 0 0   0 0 0 0 0  0 0 0 0 0 0 0 0 0 0 1 1 1 1 1 1 1 1 1 1 1 1 1 1 0 0 0 0 0 0 0 0 0 0 0   0 0 0 0 0  0 0 0 0 0 0 0 0 0 0 1 1 1 1 1 1 1 1 1 1 1 1 1 1 0 0 0 0 0 0 0 0 0 0 0   0 0 0 0 0  0 0 0 0 0 0 0 0 0 0 1 1 1 1 1 1 1 1 1 1 1 1 1 1 1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0 1 1 1 1 1 1 1 1 1 1 1 1 1 1 1 1 0 0 0 0 0 0 0 0   0 0 0 0 0  0 0 0 0 0 0 0 0 0 0 0 0 1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1 1 1 1 1 1 1 1 1 1 1 1 1 1 1 1 1 0 0 0 0 0 0   0 0 0 0 0  0 0 0 0 0 0 0 0 0 0 0 1 1 1 1 1 1 1 1 1 1 1 0 0 0 0 0 0 0 0 0 0 0 0 0   0 0 0 0 0  0 0 0 0 0 0 0 0 0 0 0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0 0 0 0 0 0 0 0 0 0 0 0 0 0 0 0 0 0 1 1 1 1 1 1 1 1 1 1 1 0 0   0 0 0 0 0  0 0 0 0 0 0 0 0 0 0 0 0 0 0 0 0 0 1 1 1 1 1 1 1 1 1 1 1 1 1 1 1 1 1 1   1 0 0 0 0  0 0 0 0 0 0 0 0 0 0 0 1 1 1 1 1 1 1 1 1 1 1 1 1 1 1 1 1 1 1 1 1 1 1 1   1 1 1 0 0  0 0 0 0 0 0 0 0 0 0 1 1 1 1 1 1 1 1 1 1 1 1 1 1 1 1 1 1 1 1 1 1 1 1 1   1 1 1 1 1  0 0 0 0 0 0 0 0 1 1 1 1 1 1 1 1 1 1 1 1 1 1 1 1 1 1 1 1 1 1 1 1 1 1 1   1 1 1 1 1  0 0 0 0 0 0 0 1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</si>
  <si>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</t>
  </si>
  <si>
    <t>1 1 1 1 1 1 1 1 1 1 1 1 0 0 0 0 0 0 0 0 0 0 0 0 0 0 0 0 0 0 0 0 0 0 0 0  0 0 0 0 1 1 1 1 1 1 1 1 1 1 1 1 1 1 1 1 0 0 0 0 0 0 0 0 0 0 0 0 0 0 0 0  0 0 0 0 0 0 0 0 1 1 1 1 1 1 1 1 1 1 1 1 1 1 1 1 1 1 0 0 0 0 0 0 0 0 0 0  0 0 0 0 0 0 0 0 0 0 0 0 1 1 1 1 1 1 1 1 1 1 1 1 1 1 1 1 1 1 1 0 0 0 0 0  0 0 0 0 0 0 0 0 0 0 0 0 0 0 0 0 1 1 1 1 1 1 1 1 1 1 1 1 1 1 1 1 1 1 1 1  0 0 0 0 0 0 0 0 0 0 0 0 0 0 0 0 0 0 0 0 1 1 1 1 1 1 1 1 1 1 1 1 1 1 1 1  1 1 1 1 1 0 0 0 0 0 0 0 0 0 0 0 0 0 0 0 0 0 0 0 4 1 1 1 1 1 1 1 1 1 1 1  1 1 1 1 1 1 1 1 1 1 0 0 0 0 0 0 0 0 0 0 0 0 0 0 0 0 0 0 4 4 1 1 1 1 1 1  1 1 1 1 1 1 1 1 1 1 1 1 1 1 0 0 0 0 0 0 0 0 0 0 0 0 0 0 0 0 0 0 4 4 4 1  1 1 1 1 1 1 1 1 1 1 1 1 1 1 1 1 1 1 0 0 0 0 0 0 0 0 0 0 0 0 0 0 0 0 0 0  4 4 4 1 1 1 1 1 1 1 1 1 1 1 1 1 1 1 1 1 1 1 1 0 0 0 0 0 0 0 0 0 0 0 0 0  0 0 0 0 4 4 4 4 1 1 1 1 1 1 1 1 1 1 1 1 1 1 1 1 1 1 1 0 0 0 0 0 0 0 0 0  0 0 0 0 0 0 0 0 4 4 4 4 4 3 1 1 1 1 1 1 1 1 1 1 1 1 1 1 1 1 1 0 0 0 0 0  0 0 0 0 0 0 0 0 0 0 0 0 4 4 4 4 4 3 3 1 1 1 1 1 1 1 1 1 1 1 1 1 1 1 1 2  2 2 2 2 0 0 0 0 0 0 0 0 0 0 0 0 4 4 4 4 4 4 3 3 3 1 1 1 1 1 1 1 1 1 1 1  1 1 2 2 2 2 2 2 2 2 2 2 2 0 0 0 0 0 0 0 4 4 4 4 4 4 3 3 3 3 3 1 1 1 1 1  1 1 1 1 1 1 2 2 2 2 2 2 2 2 2 2 2 2 2 0 0 0 0 0 4 4 4 4 4 4 4 3 3 3 3 3  3 3 1 1 1 1 1 3 3 3 2 2 2 2 2 2 2 2 2 2 2 2 2 2 2 0 0 0 4 4 4 4 4 4 4 4  3 3 3 3 3 3 3 3 3 3 3 3 3 3 2 2 2 2 2 2 2 2 2 2 2 2 2 2 2 2 2 0 4 4 4 4  4 4 4 4 3 3 3 3 3 3 3 3 3 3 3 3 3 3 3 2 2 2 2 2 2 2 2 2 2 2 2 2 2 2 2 2  4 4 4 4 4 4 4 4 4 3 3 3 3 3 3 3 3 3 3 3 3 3 3 2 2 2 2 2 2 2 2 2 2 2 2 2  2 2 2 2 4 4 4 4 4 4 4 4 4 4 3 3 3 3 3 3 3 3 3 3 3 3 3 3 2 2 2 2 2 2 2 2  2 2 2 2 2 2 2 2 4 4 4 4 4 4 4 4 4 4 3 3 3 3 3 3 3 3 3 3 3 3 3 3 2 2 2 2  2 2 2 2 2 2 2 2 2 2 2 2 4 4 4 4 4 4 4 4 4 4 3 3 3 3 3 3 3 3 3 3 3 3 3 3  3 2 2 2 2 2 2 2 2 2 2 2 2 2 2 2 4 4 4 4 4 4 4 4 4 4 4 3 3 3 3 3 3 3 3 3  3 3 3 3 3 2 2 2 2 2 2 2 2 2 2 2 2 2 2 2 4 4 4 4 4 4 4 4 4 4 4 3 3 3 3 3  3 3 3 3 3 3 3 3 3 3 2 2 2 2 2 2 2 2 2 2 2 2 2 2 4 4 4 4 4 4 4 4 4 4 4 3  3 3 3 3 3 3 3 3 3 3 3 3 3 3 2 2 2 2 2 2 2 2 2 2 2 2 2 2 4 4 4 4 4 4 4 4  4 4 4 3 3 3 3 3 3 3 3 3 3 3 3 3 3 3 3 2 2 2 2 2 2 2 2 2 2 2 2 2 4 4 4 4  4 4 4 4 4 4 4 4 3 3 3 3 3 3 3 3 3 3 3 3 3 3 3 2 2 2 2 2 2 2 2 2 2 2 2 2  4 4 4 4 4 4 4 4 4 4 4 4 3 3 3 3 3 3 3 3 3 3 3 3 3 3 3 3 2 2 2 2 2 2 2 2  2 2 2 2 4 4 4 4 4 4 4 4 4 4 4 4 3 3 3 3 3 3 3 3 3 3 3 3 3 3 3 3 3 2 2 2  2 2 2 2 2 2 2 2 4 4 4 4 4 4 4 4 4 4 4 4 3 3 3 3 3 3 3 3 3 3 3 3 3 3 3 3  3 3 2 2 2 2 2 2 2 2 2 2 4 4 4 4 4 4 4 4 4 4 4 4 3 3 3 3 3 3 3 3 3 3 3 3  3 3 3 3 3 5 5 2 2 2 2 2 2 2 2 2 4 4 4 4 4 4 4 4 4 4 4 3 3 3 3 3 3 3 3 3  3 3 5 5 5 5 5 5 5 5 5 5 5 2 2 2 2 2 2 2 4 4 4 4 4 4 4 4 4 4 4 3 3 3 3 3  3 5 5 5 5 5 5 5 5 5 5 5 5 5 5 5 5 5 5 5 2 2 2 2 4 4 4 4 4 4 4 4 4 4 4 5  5 5 5 5 5 5 5 5 5 5 5 5 5 5 5 5 5 5 5 5 5 5 5 5 5 5 2 2 4 4 4 4 4 4 4 4  4 4 5 5 5 5 5 5 5 5 5 5 5 5 5 5 5 5 5 5 5 5 5 5 5 5 5 5 5 5 5 5 4 4 4 4  4 4 4 4 5 5 5 5 5 5 5 5 5 5 5 5 5 5 5 5 5 5 5 5 5 5 5 5 5 5 5 5 5 5 5 5  4 4 4 4 4 4 4 5 5 5 5 5 5 5 5 5 5 5 5 5 5 5 5 5 5 5 5 5 5 5 5 5 5 5 5 5  5 5 5 5 4 4 4 4 4 5 5 5 5 5 5 5 5 5 5 5 5 5 5 5 5 5 5 5 5 5 5 5 5 5 5 5  5 5 5 5 5 5 5 5 4 4 5 5 5 5 5 5 5 5 5 5 5 5 5 5 5 5 5 5 5 5 5 5 5 5 5 5  5 5 5 5 5 5 5 5 5 5 5 5 5 5 5 5 5 5 5 5 5 5 5 5 5 5 5 5 5 5 5 5 5 5 5 5  5 5 5 5 5 5 5 5 5 5 5 5 5 5 5 5</t>
  </si>
  <si>
    <t>0.0025  0.0025  0.00125 0.00125 0.00125 0.00125</t>
  </si>
  <si>
    <t>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0 0 0 0 1 1 1 1 1 1 1 1 1 1   1 1 1 1 1  0 0 0 0 0 0 0 0 0 0 0 0 0 0 0 0 0 0 0 0 0 0 0 0 0 0 0 0 0 0 1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1 1 1 1 1 1 1 1 1 0 0 0 0 0 0   0 0 0 0 0  0 0 0 0 0 0 0 0 0 0 0 0 0 0 0 0 0 0 0 0 1 1 1 1 1 1 1 1 1 0 0 0 0 0 0   0 0 0 0 0  0 0 0 0 0 0 0 0 0 0 0 0 0 0 0 0 0 0 0 1 1 1 1 1 1 1 1 1 1 0 0 0 0 0 0   0 0 0 0 0  0 0 0 0 0 0 0 0 0 0 0 0 0 0 0 0 0 0 1 1 1 1 1 1 1 1 1 1 1 0 0 0 0 0 0   0 0 0 0 0  0 0 0 0 0 0 0 0 0 0 0 0 0 0 0 0 0 0 1 1 1 1 1 1 1 1 1 1 1 0 0 0 0 0 0   0 0 0 0 0  0 0 0 0 0 0 0 0 0 0 0 0 0 0 0 0 0 1 1 1 1 1 1 1 1 1 1 1 1 0 0 0 0 0 0   0 0 0 0 0  0 0 0 0 0 0 0 0 0 0 0 0 0 0 0 1 1 1 1 1 1 1 1 1 1 1 1 1 0 0 0 0 0 0 0   0 0 0 0 0  0 0 0 0 0 0 0 0 0 0 0 0 0 0 1 1 1 1 1 1 1 1 1 1 1 1 1 1 0 0 0 0 0 0 0   0 0 0 0 0  0 0 0 0 0 0 0 0 0 0 0 0 0 1 1 1 1 1 1 1 1 1 1 1 1 1 1 0 0 0 0 0 0 0 0   0 0 0 0 0  0 0 0 0 0 0 0 0 0 0 0 1 1 1 1 1 1 1 1 1 1 1 1 1 1 1 0 0 0 0 0 0 0 0 0   0 0 0 0 0  0 0 0 0 0 0 0 0 0 1 1 1 1 1 1 1 1 1 1 1 1 1 1 1 1 0 0 0 0 0 0 0 0 0 0   0 0 0 0 0  0 0 0 0 0 0 1 1 1 1 1 1 1 1 1 1 1 1 1 1 1 1 1 1 0 0 0 0 0 0 0 0 0 0 0   0 0 0 0 0  1 1 1 1 1 1 1 1 1 1 1 1 1 1 1 1 1 1 1 1 1 1 0 0 0 0 0 0 0 0 0 0 0 0 0   0 0 0 0 0  1 1 1 1 1 1 1 1 1 1 1 1 1 1 1 1 1 1 1 1 1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1 1 1 1 1 1 1 1 1 1 1 1 1 1 0 0 0 0 0   0 0 0 0 0  0 0 0 0 0 0 0 0 0 0 0 0 1 1 1 1 1 1 1 1 1 1 1 1 1 1 1 1 1 1 1 1 1 0 0   0 0 0 0 0  0 0 0 0 0 0 0 0 0 1 1 1 1 1 1 1 1 1 1 1 1 1 1 1 1 1 1 1 1 1 1 1 1 1 0   0 0 0 0 0  0 0 0 0 0 0 1 1 1 1 1 1 1 1 1 1 1 1 1 1 1 1 1 1 1 1 1 1 1 1 1 1 1 1 1   1 0 0 0 0  0 0 0 0 1 1 1 1 1 1 1 1 1 1 1 1 1 1 1 1 1 1 1 1 1 1 1 1 1 1 1 1 1 1 1   1 1 0 0 0  0 0 0 0 0 0 0 0 0 0 1 1 1 1 1 1 1 1 1 1 1 1 1 1 1 1 1 1 1 1 1 1 1 1 1   1 1 0 0 0  0 0 0 0 0 0 0 0 0 0 0 0 1 1 1 1 1 1 1 1 1 1 1 1 1 1 1 1 1 1 1 1 1 1 1   1 1 1 0 0  0 0 0 0 0 0 0 0 0 0 0 0 0 0 1 1 1 1 1 1 1 1 1 1 1 1 1 1 1 1 1 1 1 1 1   1 1 0 0 0  0 0 0 0 0 0 0 0 0 0 0 0 0 0 0 1 1 1 1 1 1 1 1 1 1 1 1 1 1 1 1 1 1 1 1   1 1 0 0 0  0 0 0 0 0 0 0 0 0 0 0 0 0 0 0 0 1 1 1 1 1 1 1 1 1 1 1 1 1 1 1 1 1 1 1   1 0 0 0 0  0 0 0 0 0 0 0 0 0 0 0 0 0 0 0 0 0 0 0 0 1 1 1 1 1 1 1 1 1 1 1 1 1 1 0   0 0 0 0 0  0 0 0 0 0 0 0 0 0 0 0 0 0 0 0 0 0 0 0 0 0 0 0 0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1 1 1 0 0 0 0 0 0 0 0 0 0 0 0 0 0 1   1 1 1 1 1  0 0 0 0 0 0 0 0 0 0 0 0 0 0 0 0 0 1 1 1 1 1 1 1 0 0 0 0 0 0 0 0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</t>
  </si>
  <si>
    <t>0 0 0 0 0 0 0 0 0 0 0 0 0 0 0 0 0 0 0 0 0 0 0 0 0 0 0 0 0 0 0 0 0 0 0 0  0 0 0 0 0 0 0 0 0 0 0 0 0 0 0 0 0 0 0 0 0 2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</si>
  <si>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2 2 2 2 1 1 1 1 1 1 1 1 1 1  1 1 1 1 0 0 0 0 0 0 0 0 0 0 0 0 0 0 0 0 0 0 0 0 0 0 2 2 2 2 2 1 1 1 1 1  1 1 1 1 1 1 1 1 0 0 0 0 0 0 0 0 0 0 0 0 0 0 0 0 0 0 0 0 0 2 2 2 2 2 2 2  1 1 1 1 1 1 1 1 1 1 1 1 0 0 0 0 0 0 0 0 0 0 0 0 0 0 0 0 0 0 0 0 0 2 2 2  2 2 2 2 2 1 1 1 1 1 1 1 1 1 1 1 0 0 0 0 0 0 0 0 0 0 0 0 0 0 0 0 0 0 0 0  2 2 2 2 2 2 2 2 2 1 1 1 1 1 1 1 1 1 1 1 0 0 0 0 0 0 0 0 0 0 0 0 0 0 0 0  0 0 0 0 2 2 2 2 2 2 2 2 2 1 1 1 1 1 1 1 1 1 1 1 0 0 0 0 0 0 0 0 0 0 0 0  0 0 0 0 0 0 0 2 2 2 2 2 2 2 2 2 2 1 1 1 1 1 1 1 1 1 1 1 0 0 0 0 0 0 0 0  0 0 0 0 0 0 0 0 0 0 2 2 2 2 2 2 2 2 2 2 2 1 1 1 1 1 1 1 1 1 1 1 0 0 0 0  0 0 0 0 0 0 0 0 0 0 0 0 0 0 2 2 2 2 2 2 2 2 2 2 2 1 1 1 1 1 1 1 1 1 1 1  0 0 0 0 0 0 0 0 0 0 0 0 0 0 0 0 0 2 2 2 2 2 2 2 2 2 2 2 2 1 1 1 1 1 1 1  1 1 1 1 0 0 0 0 0 0 0 0 0 0 0 0 0 0 0 2 2 2 2 2 2 2 2 2 2 2 2 2 1 1 1 1  1 1 1 1 1 1 1 1 0 0 0 0 0 0 0 0 0 0 0 0 0 0 2 2 2 2 2 2 2 2 2 2 2 2 2 2  1 1 1 1 1 1 1 1 1 1 1 1 0 0 0 0 0 0 0 0 0 0 0 0 0 2 2 2 2 2 2 2 2 2 2 2  2 2 2 1 1 1 1 1 1 1 1 1 1 1 1 1 0 0 0 0 0 0 0 0 0 0 0 2 2 2 2 2 2 2 2 2  2 2 2 2 2 2 1 1 1 1 1 1 1 1 1 1 1 1 1 1 0 0 0 0 0 0 0 0 0 2 2 2 2 2 2 2  2 2 2 2 2 2 2 2 2 1 1 1 1 1 1 1 1 1 1 1 1 1 1 1 0 0 0 0 0 0 2 2 2 2 2 2  2 2 2 2 2 2 2 2 2 2 2 2 1 1 1 1 1 1 1 1 1 1 1 1 1 1 1 1 2 2 2 2 2 2 2 2  2 2 2 2 2 2 2 2 2 2 2 2 2 2 1 1 1 1 1 1 1 1 1 1 1 1 1 1 1 1 1 1 2 2 2 2  2 2 2 2 2 2 2 2 2 2 2 2 2 2 2 2 2 3 3 3 3 1 1 1 1 1 1 1 1 1 1 1 1 1 1 1  2 2 2 2 2 2 2 2 2 2 2 2 2 2 2 2 3 3 3 3 3 3 3 3 3 3 3 3 3 3 1 1 1 1 1 1  1 1 1 1 2 2 2 2 2 2 2 2 2 2 2 2 3 3 3 3 3 3 3 3 3 3 3 3 3 3 3 3 3 3 3 3  3 1 1 1 1 1 1 1 2 2 2 2 2 2 2 2 2 3 3 3 3 3 3 3 3 3 3 3 3 3 3 3 3 3 3 3  3 3 3 3 3 3 1 1 1 1 1 1 2 2 2 2 2 2 3 3 3 3 3 3 3 3 3 3 3 3 3 3 3 3 3 3  3 3 3 3 3 3 3 3 3 3 3 3 1 1 1 1 2 2 2 2 3 3 3 3 3 3 3 3 3 3 3 3 3 3 3 3  3 3 3 3 3 3 3 3 3 3 3 3 3 3 3 3 3 1 1 1 2 4 4 4 4 4 4 4 4 4 3 3 3 3 3 3  3 3 3 3 3 3 3 3 3 3 3 3 3 3 3 3 3 3 3 3 3 1 1 1 4 4 4 4 4 4 4 4 4 4 4 4  3 3 3 3 3 3 3 3 3 3 3 3 3 3 3 3 3 3 3 3 3 3 3 3 3 3 1 1 4 4 4 4 4 4 4 4  4 4 4 4 4 4 3 3 3 3 3 3 3 3 3 3 3 3 3 3 3 3 3 3 3 3 3 3 3 5 5 5 4 4 4 4  4 4 4 4 4 4 4 4 4 4 4 3 3 3 3 3 3 3 3 3 3 3 3 3 3 3 3 3 3 3 3 3 3 5 5 5  4 4 4 4 4 4 4 4 4 4 4 4 4 4 4 4 3 3 3 3 3 3 3 3 3 3 3 3 3 3 3 3 3 3 3 3  5 5 5 5 4 4 4 4 4 4 4 4 4 4 4 4 4 4 4 4 4 5 5 5 3 3 3 3 3 3 3 3 3 3 3 3  3 3 5 5 5 5 5 5 4 4 4 4 4 4 4 4 4 4 4 4 4 4 4 4 4 5 5 5 5 5 5 5 3 3 3 3  3 3 3 3 5 5 5 5 5 5 5 5 4 4 4 4 4 4 4 4 4 4 4 4 4 4 4 4 4 5 5 5 5 5 5 5  5 5 5 5 5 5 5 5 5 5 5 5 5 5 5 5 4 4 4 4 4 4 4 4 4 4 4 4 4 4 4 4 4 5 5 5  5 5 5 5 5 5 5 5 5 5 5 5 5 5 5 5 5 5 5 5 4 4 4 4 4 4 4 4 4 4 4 4 4 4 4 4  4 4 5 5 5 5 5 5 5 5 5 5 5 5 5 5 5 5 5 5 5 5 5 5 4 4 4 4 4 4 4 4 4 4 4 4  4 4 4 4 4 5 5 5 5 5 5 5 5 5 5 5 5 5 5 5 5 5 5 5 5 5 5 5 4 4 4 4 4 4 4 4  4 4 4 4 4 4 4 4 4 5 5 5 5 5 5 5 5 5 5 5 5 5 5 5 5 5 5 5 5 5 5 5 4 4 4 4  4 4 4 4 4 4 4 4 4 4 4 4 4 5 5 5 5 5 5 5 5 5 5 5 5 5 5 5 5 5 5 5 5 5 5 5  4 4 4 4 4 4 4 4 4 4 4 4 4 4 4 4 4 5 5 5 5 5 5 5 5 5 5 5 5 5 5 5 5 5 5 5  5 5 5 5 4 4 4 4 4 4 4 4 4 4 4 4 4 4 4 4 5 5 5 5 5 5 5 5 5 5 5 5 5 5 5 5  5 5 5 5 5 5 5 5 4 4 4 4 4 4 4 4 4 4 4 4 4 4 4 4 5 5 5 5 5 5 5 5 5 5 5 5  5 5 5 5 5 5 5 5 5 5 5 5 4 4 4 4 4 4 4 4 4 4 4 4 4 4 4 5 5 5 5 5 5 5 5 5  5 5 5 5 5 5 5 5 5 5 5 5 5 5 5 5</t>
  </si>
  <si>
    <t>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0 0 0 0 0 1 1 1 1 1   1 1 1 1 1  0 0 0 0 0 0 0 0 0 0 0 0 0 0 0 1 1 1 1 1 1 1 1 0 0 0 0 0 0 0 0 0 1 1 1   1 1 1 1 1  0 0 0 0 0 0 0 0 0 0 0 0 0 0 0 1 1 1 1 1 1 0 0 0 0 0 0 0 0 0 0 0 0 1 1   1 1 1 1 1  0 0 0 0 0 0 0 0 0 0 0 0 0 0 0 1 1 1 1 1 0 0 0 0 0 0 0 0 0 0 0 0 0 0 1   1 1 1 1 1  0 0 0 0 0 0 0 0 0 0 0 0 0 0 0 1 1 1 1 0 0 0 0 0 0 0 0 0 0 0 0 0 0 0 0   1 1 1 1 1  0 0 0 0 0 0 0 0 0 0 0 0 0 0 0 1 1 1 0 0 0 0 0 0 0 0 0 0 0 0 0 0 0 0 0   0 1 1 1 1  0 0 0 0 0 0 0 0 0 0 0 0 0 0 0 1 1 0 0 0 0 0 0 0 0 0 0 0 0 0 0 0 0 0 0   0 1 1 1 1  0 0 0 0 0 0 0 0 0 0 0 0 0 0 0 1 1 0 0 0 0 0 0 0 0 0 0 0 0 0 0 0 0 0 0   0 1 1 1 1  0 0 0 0 0 0 0 0 0 0 0 0 0 0 0 1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0 0 0 0 0 0 0 0 0 0 0 0 0 0 0 0 0 0 0 0 0   0 0 0 0 0  0 0 0 0 0 0 1 1 1 1 1 1 1 1 0 0 0 0 0 0 0 0 0 0 0 0 0 0 0 0 0 0 0 0 0   0 0 0 0 0  0 0 0 0 0 1 1 1 1 1 1 1 1 1 0 0 0 0 0 0 0 0 0 0 0 0 0 0 0 0 0 0 0 0 0   0 0 0 0 0  0 0 0 0 1 1 1 1 1 1 1 1 1 1 1 0 0 0 0 0 0 0 0 0 0 0 0 0 0 0 0 0 0 0 0   0 0 0 0 0  0 0 0 1 1 1 1 1 1 1 1 1 1 1 1 0 0 0 0 0 0 0 0 0 0 0 0 0 0 0 0 0 0 0 0   0 0 0 0 0  0 0 0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0 1 1 1 1 1 1 1 1 1 1 1 0 0 0 0 0 0 0 0 0 0 0 0 0 0 0 0 0 0 0 0 0   0 0 0 0 0  0 0 0 1 1 1 1 1 1 1 1 1 1 1 0 0 0 0 0 0 0 0 0 0 0 0 0 0 0 0 0 0 0 0 0   0 0 0 0 0  0 0 0 0 1 1 1 1 1 1 1 1 1 1 0 0 0 0 0 0 0 0 0 0 0 0 0 0 0 0 0 0 0 0 0   0 0 0 0 0  0 0 0 0 1 1 1 1 1 1 1 1 1 1 0 0 0 0 0 0 0 0 0 0 0 0 0 0 0 0 0 0 0 0 0   0 0 0 0 0  0 0 0 0 0 1 1 1 1 1 1 1 1 1 0 0 0 0 0 0 0 0 0 0 0 0 0 0 0 0 0 0 0 0 0   0 0 0 0 0  0 0 0 0 0 0 1 1 1 1 1 1 1 1 0 0 0 0 0 0 0 0 0 0 0 0 0 0 0 0 0 0 0 0 0   0 0 0 0 0  0 0 0 0 0 0 0 0 1 1 1 1 1 0 0 0 0 0 0 0 0 0 0 0 0 0 0 0 0 0 0 0 0 0 0   0 0 0 0 0  0 0 0 0 0 0 0 0 0 0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0 0 0 0 0   0 0 0 0 0  0 0 0 0 0 0 0 0 0 0 0 0 0 0 0 0 0 0 0 0 0 0 0 1 1 1 1 1 1 1 1 1 0 0 0   0 0 0 0 0  0 0 0 0 0 0 0 0 0 0 0 0 0 0 0 0 0 0 0 0 0 1 1 1 1 1 1 1 1 1 1 1 1 0 0   0 0 0 0 0  0 0 0 0 0 0 0 0 0 0 0 0 0 0 0 0 0 0 0 0 1 1 1 1 1 1 1 1 1 1 1 1 1 1 0   0 0 0 0 0  0 0 0 0 0 0 0 0 0 0 0 0 0 0 0 0 0 0 0 1 1 1 1 1 1 1 1 1 1 1 1 1 1 1 1   0 0 0 0 0  0 0 0 0 0 0 0 0 0 0 0 0 0 0 0 0 0 0 1 1 1 1 1 1 1 1 1 1 1 1 1 1 1 1 1   1 0 0 0 0  0 0 0 0 0 0 0 0 0 0 0 0 0 0 0 0 0 1 1 1 1 1 1 1 1 1 1 1 1 1 1 1 1 1 1   1 0 0 0 0  0 0 0 0 0 0 0 0 0 0 0 0 0 0 0 0 0 1 1 1 1 1 1 1 1 1 1 1 1 1 1 1 1 1 1   1 0 0 0 0  0 0 0 0 0 0 0 0 0 0 0 0 0 0 0 0 1 1 1 1 1 1 1 1 1 1 1 1 1 1 1 1 1 1 1   1 0 0 0 0  0 0 0 0 0 0 0 0 0 0 0 0 0 0 0 1 1 1 1 1 1 1 1 1 1 1 1 1 1 1 1 1 1 1 1   1 0 0 0 0  0 0 0 0 0 0 0 0 0 0 0 0 0 0 0 1 1 1 1 1 1 1 1 1 1 1 1 1 1 1 1 1 1 1 1   1 1 0 0 0  0 0 0 0 0 0 0 0 0 0 0 0 0 0 1 1 1 1 1 1 1 1 1 1 1 1 1 1 1 1 1 1 1 1 1   1 1 0 0 0  0 0 0 0 0 0 0 0 0 0 0 0 0 0 1 1 1 1 1 1 1 1 1 1 1 1 1 1 1 1 1 1 1 1 1   1 0 0 0 0  0 0 0 0 0 0 0 0 0 0 0 0 0 0 1 1 1 1 1 1 1 1 1 1 1 1 1 1 1 1 1 1 1 1 1   1 0 0 0 0  0 0 0 0 0 0 0 0 0 0 0 0 0 0 1 1 1 1 1 0 0 1 1 1 1 1 1 1 1 1 1 1 0 0 0   0 0 0 0 0  0 0 0 0 0 0 0 0 0 0 0 0 0 0 1 0 0 0 0 0 0 0 0 0 0 1 1 1 1 1 0 0 0 0 0   0 0 0 0 0  0 0 0 0 0 0 0 0 0 0 0 0 0 0 0 0 0 0 0 0 0 0 0 0 0 0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1 1 1 1 1 1 1 1 1 1 0 0 0 0 0 0 0 0 0 0   0 0 0 0 0  0 0 0 0 0 0 0 0 0 0 0 0 0 0 1 1 1 1 1 1 1 1 1 1 1 1 0 0 0 0 0 0 0 0 0   0 0 0 0 0  0 0 0 0 0 0 0 0 0 0 0 0 0 1 1 1 1 1 1 1 1 1 1 1 1 1 1 0 0 0 0 0 0 0 0   0 0 0 0 0  0 0 0 0 0 0 0 0 0 0 0 0 1 1 1 1 1 1 1 1 1 1 1 1 1 1 1 0 0 0 0 0 0 0 0   0 0 0 0 0  0 0 0 0 0 0 0 0 0 0 0 0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0 0 0 0 0 0 0 0 0   0 0 0 0 0  0 0 0 0 0 0 0 0 0 0 0 1 1 1 1 1 1 1 1 1 1 1 1 1 1 1 0 0 0 0 0 0 0 0 0   0 0 0 0 0  0 0 0 0 0 0 0 0 0 0 0 1 1 1 1 1 1 1 1 1 1 1 1 1 1 1 0 0 0 0 0 0 0 0 0   0 0 0 0 0  0 0 0 0 0 0 0 0 0 0 0 1 1 1 1 1 1 1 1 1 1 1 1 1 1 0 0 0 0 0 0 0 0 0 0   0 0 0 0 0  0 0 0 0 0 0 0 0 0 0 0 1 1 1 1 1 1 1 1 1 1 1 1 1 1 0 0 0 0 0 0 0 0 0 0   0 0 0 0 0  0 0 0 0 0 0 0 0 0 0 0 0 1 1 1 1 1 1 1 1 1 1 1 1 1 0 0 0 0 0 0 0 0 0 0   0 0 0 0 0  0 0 0 0 0 0 0 0 0 0 0 0 1 1 1 1 1 1 1 1 1 1 1 1 0 0 0 0 0 0 0 0 0 0 0   0 0 0 0 0  0 0 0 0 0 0 0 0 0 0 0 0 0 1 1 1 1 1 1 1 1 1 1 1 0 0 0 0 0 0 0 0 0 0 0   0 0 0 0 0  0 0 0 0 0 0 0 0 0 0 0 0 0 0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1 0 0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</si>
  <si>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</si>
  <si>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2 2 2 2 2 2 1 1 1 1 1 1 1 1 1 1 1 1 1 1 1 1 1 1 1 1 1 1  1 1 1 1 0 0 0 0 0 0 2 2 2 2 2 2 2 2 1 1 1 1 1 1 1 1 1 1 1 1 1 1 1 1 1 1  1 1 1 1 1 1 1 1 0 0 0 0 0 2 2 2 2 2 2 2 2 2 1 1 1 1 1 1 1 1 1 1 1 1 1 1  1 1 1 1 1 1 1 1 1 1 1 1 0 0 0 0 2 2 2 2 2 2 2 2 2 2 2 1 1 1 1 1 1 1 1 1  1 1 1 1 1 1 1 1 1 1 1 1 1 1 1 1 0 0 0 2 2 2 2 2 2 2 2 2 2 2 2 1 1 1 1 1  1 1 1 1 1 1 1 1 1 1 1 1 1 1 1 1 1 1 1 1 0 0 0 2 2 2 2 2 2 2 2 2 2 2 2 1  1 1 1 1 1 1 1 1 1 1 1 1 1 1 1 1 1 1 1 1 1 1 1 1 0 0 2 2 2 2 2 2 2 2 2 2  2 2 2 1 1 1 1 1 1 1 1 1 1 3 3 3 3 3 1 1 1 1 1 1 1 1 1 1 0 0 2 2 2 2 2 2  2 2 2 2 2 2 2 1 1 1 1 1 1 1 1 3 3 3 3 3 3 3 3 3 1 1 1 1 1 1 1 1 0 0 2 2  2 2 2 2 2 2 2 2 2 2 2 1 1 1 1 1 1 3 3 3 3 3 3 3 3 3 3 3 3 1 1 1 1 1 1 1  0 0 2 2 2 2 2 2 2 2 2 2 2 2 2 1 1 1 1 1 3 3 3 3 3 3 3 3 3 3 3 3 3 3 1 1  1 1 1 1 0 0 2 2 2 2 2 2 2 2 2 2 2 2 2 1 1 1 1 3 3 3 3 3 3 3 3 3 3 3 3 3  3 3 3 1 1 1 1 1 0 0 2 2 2 2 2 2 2 2 2 2 2 2 2 1 1 1 3 3 3 3 3 3 3 3 3 3  3 3 3 3 3 3 3 3 1 1 1 1 0 0 2 2 2 2 2 2 2 2 2 2 2 2 2 1 1 3 3 3 3 3 3 3  3 3 3 3 3 3 3 3 3 3 3 3 1 1 1 1 0 0 2 2 2 2 2 2 2 2 2 2 2 2 2 1 1 3 3 3  3 3 3 3 3 3 3 3 3 3 3 3 3 3 3 3 1 1 1 1 0 0 2 2 2 2 2 2 2 2 2 2 2 2 2 1  3 3 3 3 3 3 3 3 3 3 3 3 3 3 3 3 3 3 3 3 1 1 1 1 0 0 2 2 2 2 2 2 2 2 2 2  2 2 2 3 3 3 3 3 3 3 3 3 3 3 3 3 3 3 3 3 3 3 3 3 1 1 1 1 0 0 2 2 2 2 2 2  2 2 2 2 2 2 2 3 3 3 3 3 3 3 3 3 3 3 3 3 3 3 3 3 3 3 3 3 3 1 1 1 0 0 0 2  2 2 2 2 2 2 2 2 2 2 3 3 3 3 3 3 3 3 3 3 3 3 3 3 3 3 3 3 3 3 3 3 3 1 1 1  0 0 0 2 2 2 2 2 2 2 2 2 2 2 3 3 3 3 3 3 3 3 3 3 3 3 3 3 3 3 3 3 3 3 3 3  1 1 1 1 0 0 0 0 2 2 2 2 2 2 2 2 2 2 3 3 3 3 3 3 3 3 3 3 3 3 3 3 3 3 3 3  3 3 3 3 1 1 1 1 0 0 0 0 2 2 2 2 2 2 2 2 2 2 3 3 3 3 3 4 4 3 3 3 3 3 3 3  3 3 3 3 5 5 5 5 5 5 1 1 0 0 0 0 0 2 2 2 2 2 2 2 2 2 3 4 4 4 4 4 4 4 4 4  4 3 3 3 3 3 5 5 5 5 5 5 5 5 5 5 0 0 0 0 0 0 2 2 2 2 2 2 2 2 4 4 4 4 4 4  4 4 4 4 4 4 3 3 5 5 5 5 5 5 5 5 5 5 5 5 0 0 0 0 0 0 0 0 2 2 2 2 2 4 4 4  4 4 4 4 4 4 4 4 4 4 4 5 5 5 5 5 5 5 5 5 5 5 5 5 0 0 0 0 0 0 0 0 0 0 2 2  4 4 4 4 4 4 4 4 4 4 4 4 4 4 4 5 5 5 5 5 5 5 5 5 5 5 5 5 0 0 0 0 0 0 0 0  0 0 0 0 4 4 4 4 4 4 4 4 4 4 4 4 4 4 4 5 5 5 5 5 5 5 5 5 5 5 5 5 0 0 0 0  0 0 0 0 0 0 0 4 4 4 4 4 4 4 4 4 4 4 4 4 4 4 4 5 5 5 5 5 5 5 5 5 5 5 5 5  0 0 0 0 0 0 0 0 0 0 0 4 4 4 4 4 4 4 4 4 4 4 4 4 4 4 4 5 5 5 5 5 5 5 5 5  5 5 5 5 0 0 0 0 0 0 0 0 0 0 0 4 4 4 4 4 4 4 4 4 4 4 4 4 4 4 4 5 5 5 5 5  5 5 5 5 5 5 5 5 0 0 0 0 0 0 0 0 0 0 0 4 4 4 4 4 4 4 4 4 4 4 4 4 4 4 4 5  5 5 5 5 5 5 5 5 5 5 5 5 0 0 0 0 0 0 0 0 0 0 0 4 4 4 4 4 4 4 4 4 4 4 4 4  4 4 4 5 5 5 5 5 5 5 5 5 5 5 5 5 0 0 0 0 0 0 0 0 0 0 0 4 4 4 4 4 4 4 4 4  4 4 4 4 4 4 5 5 5 5 5 5 5 5 5 5 5 5 5 5 0 0 0 0 0 0 0 0 0 0 0 4 4 4 4 4  4 4 4 4 4 4 4 4 4 4 5 5 5 5 5 5 5 5 5 5 5 5 5 5 0 0 0 0 0 0 0 0 0 0 0 4  4 4 4 4 4 4 4 4 4 4 4 4 4 4 5 5 5 5 5 5 5 5 5 5 5 5 5 5 0 0 0 0 0 0 0 0  0 0 0 4 4 4 4 4 4 4 4 4 4 4 4 4 4 5 5 5 5 5 5 5 5 5 5 5 5 5 5 5 0 0 0 0  0 0 0 0 0 0 0 4 4 4 4 4 4 4 4 4 4 4 4 4 4 5 5 5 5 5 5 5 5 5 5 5 5 5 5 5  0 0 0 0 0 0 0 0 0 0 0 0 4 4 4 4 4 4 4 4 4 4 4 4 4 5 5 5 5 5 5 5 5 5 5 5  5 5 5 5 0 0 0 0 0 0 0 0 0 0 0 0 4 4 4 4 4 4 4 4 4 4 4 4 5 5 5 5 5 5 5 5  5 5 5 5 5 5 5 5 0 0 0 0 0 0 0 0 0 0 0 0 0 4 4 4 4 4 4 4 4 4 4 4 5 5 5 5  5 5 5 5 5 5 5 5 5 5 5 5 0 0 0 0 0 0 0 0 0 0 0 0 0 0 4 4 4 4 4 4 4 4 4 4  5 5 5 5 5 5 5 5 5 5 5 5 5 5 5 5</t>
  </si>
  <si>
    <t>0.0025  0.00125 0.00125 0.00125 0.0025  0.00125</t>
  </si>
  <si>
    <t>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0  0 0 0 0 0 0 0 0 0 0 0 0 0 0 0 0 0 0 0 0 0 0 0 0 0 0 1 1 1 1 1 1 1 1 1   1 1 1 1 0  0 0 0 0 0 0 0 0 0 0 0 0 0 0 0 0 0 0 0 0 0 0 0 0 0 0 0 0 1 1 1 1 1 1 1   1 1 1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0 1 1 1 1 1 1 1 1 1 1 0 0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1 0 0 0 0 0 0 0 0 0 0 0 0 0 0 0 0 0 0 0 0   0 0 0 0 0  0 0 0 0 0 0 0 0 0 0 1 1 1 1 1 1 0 0 0 0 0 0 0 0 0 0 0 0 0 0 0 0 0 0 0   0 0 0 0 0  0 0 0 0 0 0 0 0 0 0 0 1 1 1 1 1 1 0 0 0 0 0 0 0 0 0 0 0 0 0 0 0 0 0 0   0 0 0 0 0  0 0 0 0 0 0 0 0 0 0 0 0 1 1 1 1 1 0 0 0 0 0 0 0 0 0 0 0 0 0 0 0 0 0 0   0 0 0 0 0  0 0 0 0 0 0 0 0 0 0 0 0 1 1 1 1 1 1 0 0 0 0 0 0 0 0 0 0 0 0 0 0 0 0 0   0 0 0 0 0  0 0 0 0 0 0 0 0 0 0 0 0 0 1 1 1 1 1 0 0 0 0 0 0 0 0 0 0 0 0 0 0 0 0 0   0 0 0 0 0  0 0 0 0 0 0 0 0 0 0 0 0 0 0 1 1 1 1 1 0 0 0 0 0 0 0 0 0 0 0 0 0 0 0 0   0 0 0 0 0  0 0 0 0 0 0 0 0 0 0 0 0 0 0 1 1 1 1 1 1 1 1 1 0 0 0 0 0 0 0 0 0 0 0 0   0 0 0 0 0  0 0 0 0 0 0 0 0 0 0 0 0 0 0 0 0 1 1 1 1 1 1 1 1 1 1 1 0 0 0 0 0 0 0 0   0 0 0 0 0  0 0 0 0 0 0 0 0 0 0 0 0 0 0 0 0 0 1 1 1 1 1 1 1 1 1 1 1 0 0 0 0 0 0 0   0 0 0 0 0  0 0 0 0 0 0 0 0 0 0 0 0 0 0 0 0 0 0 1 1 1 1 1 1 1 1 1 1 1 1 0 0 0 0 0   0 0 0 0 0  0 0 0 0 0 0 0 0 0 0 0 0 0 0 0 0 0 0 0 1 1 1 1 1 1 1 1 1 1 1 1 1 1 0 0   0 0 0 0 0  0 0 0 0 0 0 0 0 0 0 0 0 0 0 0 0 0 0 0 1 1 1 1 1 1 1 1 1 1 1 1 1 1 1 0   0 0 0 0 0  0 0 0 0 0 0 0 0 0 0 0 0 0 0 0 0 0 0 0 0 1 1 1 1 1 1 1 1 1 1 1 1 1 1 1   1 0 0 0 0  0 0 0 0 0 0 0 0 0 0 0 0 0 0 0 0 0 0 0 0 0 1 1 1 1 1 1 1 1 1 1 1 1 1 1   1 0 0 0 0  0 0 0 0 0 0 0 0 0 0 0 0 0 0 0 0 0 0 0 0 0 1 1 1 1 1 1 1 1 1 1 1 1 1 1   1 1 0 0 0  0 0 0 0 0 0 0 0 0 0 0 0 0 0 0 0 0 0 0 0 0 1 1 1 1 1 1 1 1 1 1 1 1 1 1   1 1 0 0 0  0 0 0 0 0 0 0 0 0 0 0 0 0 0 0 0 0 0 0 0 0 0 1 1 1 1 1 1 1 1 1 1 1 1 1   1 1 0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0 1 1 1 1 1 1 1 1 1 1   1 1 0 0 0  0 0 0 0 0 0 0 0 0 0 0 0 0 0 0 0 0 0 0 0 0 0 0 0 0 0 1 1 1 1 1 1 1 1 1   1 1 0 0 0  0 0 0 0 0 0 0 0 0 0 0 0 0 0 0 0 0 0 0 0 0 0 0 0 0 0 0 1 1 1 1 1 1 1 1   1 0 0 0 0  0 0 0 0 0 0 0 0 0 0 0 0 0 0 0 0 0 0 0 0 0 0 0 0 0 0 0 0 0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1 1 1 0 0 0 0 0 0 0 0 0 0 0 0 0 0 0 0 0 0 0   0 0 0 0 0  1 0 0 0 0 0 0 0 0 0 0 1 1 1 1 1 1 0 0 0 0 0 0 0 0 0 0 0 0 0 0 0 0 0 0   0 0 0 0 0  1 1 1 0 0 0 0 0 0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0 0 0 0 1 1 1 1 1 1 1 1 1 1 1 1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1 0 0 0 0 0 0 0 0 0 0 0 0 0 0 0 0 0 0   0 0 0 0 0  0 0 0 0 0 0 0 0 0 0 0 0 0 0 0 1 1 1 0 0 0 0 0 0 0 0 0 0 0 0 0 0 0 0 0   0 0 0 0 0  0 0 0 0 0 0 0 0 0 0 0 0 0 0 0 1 1 1 1 0 0 0 0 0 0 0 0 0 0 0 0 0 0 0 0   0 0 0 0 0  0 0 0 0 0 0 0 0 0 0 0 0 0 0 0 1 1 1 1 0 0 0 0 0 0 0 0 0 0 0 0 0 0 0 0   0 0 0 0 0  0 0 0 0 0 0 0 0 0 0 0 0 0 0 0 1 1 1 1 1 0 0 0 0 0 0 0 0 0 0 0 0 0 0 0   0 0 0 0 0  0 0 0 0 0 0 0 0 0 0 0 0 0 0 0 1 1 1 1 1 1 0 0 0 0 0 0 0 0 0 0 0 0 0 0   0 0 0 0 0  0 0 0 0 0 0 0 0 0 0 0 0 0 0 1 1 1 1 1 1 1 0 0 0 0 0 0 0 0 0 0 0 0 0 0   0 0 0 0 0  0 0 0 0 0 0 0 0 0 0 0 0 0 0 0 1 1 1 1 1 1 0 0 0 0 0 0 0 0 0 0 0 0 0 0   0 0 0 0 0  0 0 0 0 0 0 0 0 0 0 0 0 0 0 0 0 1 1 1 1 1 1 0 0 0 0 0 0 0 0 0 0 0 0 0   0 0 0 0 0  0 0 0 0 0 0 0 0 0 0 0 0 0 0 0 0 0 1 1 1 1 1 1 0 0 0 0 0 0 0 0 0 0 0 0   0 0 0 0 0  0 0 0 0 0 0 0 0 0 0 0 0 0 0 0 0 0 0 1 1 1 1 1 0 0 0 0 0 0 0 0 0 0 0 0   0 0 0 0 0  0 0 0 0 0 0 0 0 0 0 0 0 0 0 0 0 0 0 1 1 1 1 1 1 0 0 0 0 0 0 0 0 0 0 0   0 0 0 0 0  0 0 0 0 0 0 0 0 0 0 0 0 0 0 0 0 0 0 0 1 1 1 1 1 1 0 0 0 0 0 0 0 0 0 0   0 0 0 0 0  0 0 0 0 0 0 0 0 0 0 0 0 0 0 0 0 0 0 0 1 1 1 1 1 1 1 0 0 0 0 0 0 0 0 0   0 0 0 0 0  0 0 0 0 0 0 0 0 0 0 0 0 0 0 0 0 0 0 0 0 1 1 1 1 1 1 1 0 0 0 0 0 0 0 0   0 0 0 0 0  0 0 0 0 0 0 0 0 0 0 0 0 0 0 0 0 0 0 0 0 1 1 1 1 1 1 1 1 1 0 0 0 0 0 0   0 0 0 0 0  0 0 0 0 0 0 0 0 0 0 0 0 0 0 0 0 0 0 0 0 1 1 1 1 1 1 1 1 1 0 0 0 0 0 0   0 0 0 0 0  0 0 0 0 0 0 0 0 0 0 0 0 0 0 0 0 0 0 0 0 1 1 1 1 1 1 1 1 1 1 0 0 0 0 0   0 0 0 0 0  0 0 0 0 0 0 0 0 0 0 0 0 0 0 0 0 0 0 0 0 1 1 1 1 1 1 1 1 1 1 0 0 0 0 0   0 0 0 0 0  0 0 0 0 0 0 0 0 0 0 0 0 0 0 0 0 0 0 0 0 1 1 1 1 1 1 1 1 1 1 1 0 0 0 0   0 0 0 0 0  0 0 0 0 0 0 0 0 0 0 0 0 0 0 0 0 0 0 0 1 1 1 1 1 1 1 1 1 1 1 1 1 0 0 0   0 0 0 0 0  0 0 0 0 0 0 0 0 0 0 0 0 0 0 0 0 0 0 0 1 1 1 1 1 1 1 1 1 1 1 1 1 1 0 0   0 0 0 0 0  0 0 0 0 0 0 0 0 0 0 0 0 0 0 0 0 0 0 1 1 1 1 1 1 1 1 1 1 1 1 1 1 1 1 0   0 0 0 0 0  1 1 1 1 0 0 0 0 0 0 0 0 0 0 0 0 1 1 1 1 1 1 1 1 1 1 1 1 1 1 1 1 1 1 1   0 0 0 0 0  1 1 1 1 1 1 1 1 1 1 1 1 1 1 1 1 1 1 1 1 1 1 1 1 1 1 1 1 1 1 1 1 1 1 1   0 0 0 0 0  1 1 1 1 1 1 1 1 1 1 1 1 1 1 1 1 1 1 1 1 1 1 1 1 1 1 1 1 1 1 1 1 1 1 1   0 0 0 0 0 1 1 1 1 1 1 1 1 1 1 1 1 0 0 0 0 0 0 0 0 0 0 0 0 0 0 0 0 0 0 0 0 0 0 0   0 0 0 0 0  1 1 1 1 1 1 1 1 1 1 1 1 1 0 0 0 0 0 0 0 0 0 0 0 0 0 0 0 0 0 0 0 0 0 0   0 0 0 0 0  1 1 1 1 1 1 1 1 1 1 1 1 1 1 1 0 0 0 0 0 0 0 0 0 0 0 0 0 0 0 0 0 0 0 0   0 0 0 0 0  0 0 0 0 1 1 1 1 1 1 1 1 1 1 1 1 0 0 0 0 0 0 0 0 0 0 0 0 0 0 0 0 0 0 0   0 0 0 0 0  0 0 0 0 0 0 0 1 1 1 1 1 1 1 1 1 1 0 0 0 0 0 0 0 0 0 0 0 0 0 0 0 0 0 0   0 0 0 0 0  0 0 0 0 0 0 0 0 1 1 1 0 1 1 0 1 1 1 0 0 0 0 0 0 0 0 0 0 0 0 0 0 0 0 0   0 0 0 0 0  0 0 0 0 0 0 0 0 0 0 0 0 0 0 0 0 1 1 1 1 0 0 0 0 0 0 0 0 0 0 0 0 0 0 0   0 0 0 0 0  0 0 0 0 0 0 0 0 0 0 0 0 0 0 0 0 0 1 1 1 1 0 0 0 0 0 0 0 0 0 0 0 0 0 0   0 0 0 0 0  0 0 0 0 0 0 0 0 0 0 0 0 0 0 0 0 0 1 1 1 1 1 0 0 0 0 0 0 0 0 0 0 0 0 0   0 0 0 0 0  0 0 0 0 0 0 0 0 0 0 0 0 0 0 0 0 0 0 1 1 1 1 1 0 0 0 0 0 0 0 0 0 0 0 0   0 0 0 0 0  0 0 0 0 0 0 0 0 0 0 0 0 0 0 0 0 0 0 1 1 1 1 1 1 0 0 0 0 0 0 0 0 0 0 0   0 0 0 0 1  0 0 0 0 0 0 0 0 0 0 0 0 0 0 0 0 0 0 0 1 1 1 1 1 1 1 0 0 0 0 0 0 0 0 0   0 0 0 0 1  0 0 0 0 0 0 0 0 0 0 0 0 0 0 0 0 0 0 0 0 0 0 0 1 1 1 1 1 0 0 0 0 0 0 0   0 0 0 1 1  0 0 0 0 0 0 0 0 0 0 0 0 0 0 0 0 0 0 0 0 0 0 0 0 0 0 0 1 1 1 1 0 0 0 0   0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</si>
  <si>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0 0 0 0 0 0 0 0 0 0 0 0 0 0 0 0 0 0 0 0 0 0 0 0 0 0 0 0  0 0 0 0 0 0 0 0 0 0 0 0 0 0 0 0</t>
  </si>
  <si>
    <t>5 5 5 5 5 5 5 5 5 5 5 5 0 0 0 0 0 0 0 0 0 0 0 0 0 0 0 0 0 0 0 0 0 0 0 0  0 0 0 0 5 5 5 5 5 5 5 5 5 5 5 5 5 0 0 0 0 0 0 0 0 0 0 0 0 0 0 0 0 0 0 0  0 0 0 0 0 0 0 0 5 5 5 5 5 5 5 5 5 5 5 5 5 5 5 0 0 0 0 0 0 0 0 0 0 0 0 0  0 0 0 0 0 0 0 0 0 0 0 0 1 1 1 1 5 5 5 5 5 5 5 5 5 5 5 5 0 0 0 0 0 0 0 0  0 0 0 0 0 0 0 0 0 0 0 0 0 0 0 0 1 1 1 1 1 1 1 5 5 5 5 5 5 5 5 5 5 0 0 0  0 0 0 0 0 0 0 0 0 0 0 0 0 0 0 0 0 0 0 0 1 1 1 1 1 1 1 1 5 5 5 2 5 5 2 5  5 5 0 0 0 0 0 0 0 0 0 0 0 0 0 0 0 0 0 0 0 0 0 0 1 1 1 1 1 1 1 1 1 1 2 2  2 2 2 2 5 5 5 5 0 0 0 0 0 0 0 0 0 0 0 0 0 0 0 0 0 0 0 0 1 1 1 1 1 1 1 1  1 1 1 2 2 2 2 2 2 5 5 5 5 0 0 0 0 0 0 0 0 0 0 0 0 0 0 0 0 0 0 0 1 1 1 1  1 1 1 1 1 1 1 1 2 2 2 2 2 5 5 5 5 5 0 0 0 0 0 0 0 0 0 0 0 0 0 0 0 0 0 0  1 1 1 1 1 1 1 1 1 1 1 1 2 2 2 2 2 2 5 5 5 5 5 0 0 0 0 0 0 0 0 0 0 0 0 0  0 0 0 0 1 1 1 1 1 1 1 1 1 1 1 1 1 2 2 2 2 2 5 5 5 5 5 5 0 0 0 0 0 0 0 0  0 0 0 0 0 0 0 5 1 1 1 1 1 1 1 1 1 1 1 1 1 1 2 2 2 2 2 5 5 5 5 5 5 5 0 0  0 0 0 0 0 0 0 0 0 0 0 5 1 1 1 1 1 1 1 1 1 1 1 1 1 1 2 2 2 2 2 2 2 2 2 5  5 5 5 5 0 0 0 0 0 0 0 0 0 0 5 5 1 1 1 1 1 1 1 1 1 1 1 1 1 1 1 4 2 2 2 2  2 2 2 2 2 2 2 5 5 5 5 0 0 0 0 0 5 5 5 5 1 1 1 1 1 1 1 1 1 1 1 1 1 1 1 4  4 2 2 2 2 2 2 2 2 2 2 2 5 5 5 5 5 5 5 5 5 5 5 5 1 1 1 1 1 1 1 1 1 1 1 1  1 1 1 4 4 4 2 2 2 2 2 2 2 2 2 2 2 2 5 5 5 5 5 5 5 5 5 5 1 1 1 1 1 1 1 1  1 1 1 1 1 1 1 4 4 4 4 2 2 2 2 2 2 2 2 2 2 2 2 2 2 5 5 5 5 5 5 5 1 1 1 1  1 1 1 1 1 1 1 1 1 1 1 4 4 4 4 2 2 2 2 2 2 2 2 2 2 2 2 2 2 2 5 5 5 5 5 5  1 1 1 1 1 1 1 1 1 1 1 1 1 1 1 4 4 4 4 4 2 2 2 2 2 2 2 2 2 2 2 2 2 2 2 2  5 5 5 5 1 1 1 1 1 1 1 1 1 1 1 1 1 1 1 4 4 4 4 4 4 2 2 2 2 2 2 2 2 2 2 2  2 2 2 2 5 5 5 5 1 1 1 1 1 1 1 1 1 1 1 1 1 1 4 4 4 4 4 4 4 2 2 2 2 2 2 2  2 2 2 2 2 2 2 2 2 5 5 5 1 1 1 1 1 1 1 1 1 1 1 1 1 1 3 4 4 4 4 4 4 2 2 2  2 2 2 2 2 2 2 2 2 2 2 2 2 5 5 5 1 1 1 1 1 1 1 1 1 1 1 1 1 3 3 3 4 4 4 4  4 4 2 2 2 2 2 2 2 2 2 2 2 2 2 2 2 5 5 5 3 1 1 1 1 1 1 1 1 1 1 3 3 3 3 3  3 4 4 4 4 4 4 2 2 2 2 2 2 2 2 2 2 2 2 2 2 2 5 5 3 3 3 1 1 1 1 1 1 3 3 3  3 3 3 3 3 3 4 4 4 4 4 2 2 2 2 2 2 2 2 2 2 2 2 2 2 2 5 5 3 3 3 3 3 3 3 3  3 3 3 3 3 3 3 3 3 3 4 4 4 4 4 4 2 2 2 2 2 2 2 2 2 2 2 2 2 2 5 5 3 3 3 3  3 3 3 3 3 3 3 3 3 3 3 3 3 3 3 4 4 4 4 4 4 2 2 2 2 2 2 2 2 2 2 2 2 5 5 5  3 3 3 3 3 3 3 3 3 3 3 3 3 3 3 3 3 3 3 4 4 4 4 4 4 4 2 2 2 2 2 2 2 2 2 2  2 5 5 5 3 3 3 3 3 3 3 3 3 3 3 3 3 3 3 3 3 3 3 3 4 4 4 4 4 4 4 2 2 2 2 2  2 2 2 2 5 5 5 5 3 3 3 3 3 3 3 3 3 3 3 3 3 3 3 3 3 3 3 3 4 4 4 4 4 4 4 4  4 2 2 2 2 2 2 5 5 5 5 5 3 3 3 3 3 3 3 3 3 3 3 3 3 3 3 3 3 3 3 3 4 4 4 4  4 4 4 4 4 5 5 5 5 5 5 5 5 5 5 5 3 3 3 3 3 3 3 3 3 3 3 3 3 3 3 3 3 3 3 3  4 4 4 4 4 4 4 4 4 4 5 5 5 5 5 5 5 5 5 5 3 3 3 3 3 3 3 3 3 3 3 3 3 3 3 3  3 3 3 3 4 4 4 4 4 4 4 4 4 4 5 5 5 5 5 5 5 5 5 5 3 3 3 3 3 3 3 3 3 3 3 3  3 3 3 3 3 3 3 3 4 4 4 4 4 4 4 4 4 4 4 5 5 5 5 5 5 5 5 5 3 3 3 3 3 3 3 3  3 3 3 3 3 3 3 3 3 3 3 4 4 4 4 4 4 4 4 4 4 4 4 4 5 5 5 5 5 5 5 5 3 3 3 3  3 3 3 3 3 3 3 3 3 3 3 3 3 3 3 4 4 4 4 4 4 4 4 4 4 4 4 4 4 5 5 5 5 5 5 5  3 3 3 3 3 3 3 3 3 3 3 3 3 3 3 3 3 3 4 4 4 4 4 4 4 4 4 4 4 4 4 4 4 4 5 5  5 5 5 5 4 4 4 4 3 3 3 3 3 3 3 3 3 3 3 3 4 4 4 4 4 4 4 4 4 4 4 4 4 4 4 4  4 4 4 5 5 5 5 5 4 4 4 4 4 4 4 4 4 4 4 4 4 4 4 4 4 4 4 4 4 4 4 4 4 4 4 4  4 4 4 4 4 4 4 5 5 5 5 5 4 4 4 4 4 4 4 4 4 4 4 4 4 4 4 4 4 4 4 4 4 4 4 4  4 4 4 4 4 4 4 4 4 4 4 5 5 5 5 5</t>
  </si>
  <si>
    <t>0.00125 0.00125 0.00125 0.0025  0.0025  0.00125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</si>
  <si>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0 0 0 0 0 1 1 1 1 1 1 1 1 1 1 1 1 1 1 1 1 1 1   1 1 1 1 1  0 0 0 0 0 0 0 0 0 0 0 0 0 0 0 0 0 0 0 0 0 0 0 0 0 1 1 1 1 1 1 1 1 1 1   1 1 1 1 1  0 0 0 0 0 0 0 0 0 0 0 0 0 0 0 0 0 0 0 0 0 0 0 0 0 0 0 0 0 1 1 1 1 1 1   1 1 1 1 0  0 0 0 0 0 0 0 0 0 0 0 0 0 0 0 0 0 0 0 0 0 0 0 0 0 0 0 0 0 0 0 0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0 0 1 1 1 1 1 1 1 0 0 0 0 0 0 0 0 0 0 0 0 0 0 0 0   0 0 0 0 0  0 0 0 0 0 0 0 0 0 0 0 0 1 1 1 1 1 1 1 1 1 0 0 0 0 0 0 0 0 0 0 0 0 0 0   0 0 0 0 0  0 0 0 0 0 0 0 0 0 0 0 0 1 1 1 1 1 1 1 1 1 1 1 0 0 0 0 0 0 0 0 0 0 0 0   0 0 0 0 0  0 0 0 0 0 0 0 0 0 0 0 0 1 1 1 1 1 1 1 1 1 1 1 1 0 0 0 0 0 0 0 0 0 0 0   0 0 0 0 0  0 0 0 0 0 0 0 0 0 0 0 1 1 1 1 1 1 1 1 1 1 1 1 1 0 0 0 0 0 0 0 0 0 0 0   0 0 0 0 0  0 0 0 0 0 0 0 0 0 0 0 1 1 1 1 1 1 1 1 1 1 1 1 1 1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1 1 1 1 1 1 1 1 1 1 1 1 1 1 1 1 0 0 0 0 0 0 0 0 0   0 0 0 0 0  0 0 0 0 0 0 0 0 0 0 1 1 1 1 1 1 1 1 1 1 1 1 1 1 1 1 0 0 0 0 0 0 0 0 0   0 0 0 0 0  0 0 0 0 0 0 0 0 0 1 1 1 1 1 1 1 1 1 1 1 1 1 1 1 1 1 0 0 0 0 0 0 0 0 0   0 0 0 0 0  0 0 0 0 0 0 0 0 0 1 1 1 1 1 1 1 1 1 1 1 1 1 1 1 1 0 0 0 0 0 0 0 0 0 0   0 0 0 0 0  0 0 0 0 0 0 0 0 1 1 1 1 1 1 1 1 1 1 1 1 1 1 1 1 1 0 0 0 0 0 0 0 0 0 0   0 0 0 0 0  0 0 0 0 0 0 0 0 1 1 1 1 1 1 1 1 1 1 1 1 1 1 1 1 0 0 0 0 0 0 0 0 0 0 0   0 0 0 0 0  0 0 0 0 0 0 0 1 1 1 1 1 1 1 1 1 1 1 1 1 1 1 1 0 0 0 0 0 0 0 0 0 0 0 0   0 0 0 0 0  0 0 0 0 0 0 0 1 1 1 1 1 1 1 1 1 1 1 1 1 1 1 0 0 0 0 0 0 0 0 0 0 0 0 0   0 0 0 0 0  0 0 0 0 0 0 1 1 1 1 1 1 1 1 1 1 1 1 1 1 0 0 0 0 0 0 0 0 0 0 0 0 0 0 0   0 0 0 0 0  0 0 0 0 0 0 0 0 1 1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0 0 0 0 0 1 1 1 1 1 1 1 1 0 0 0 0 0 0   0 0 0 0 0  0 0 0 0 0 0 0 0 0 0 0 0 0 0 0 0 0 0 0 0 0 0 0 1 1 1 1 1 1 1 1 1 0 0 0   0 0 0 0 0  0 0 0 0 0 0 0 0 0 0 0 0 0 0 0 0 0 0 0 0 0 0 0 0 1 1 1 1 1 1 1 1 1 1 1   0 0 0 0 0  0 0 0 0 0 0 0 0 0 0 0 0 0 0 0 0 0 0 0 0 0 0 0 0 1 1 1 1 1 1 1 1 1 1 1   1 0 0 0 0  0 0 0 0 0 0 0 0 0 0 0 0 0 0 0 0 0 0 0 0 0 0 0 0 0 1 1 1 1 1 1 1 1 1 1   1 0 0 0 0  0 0 0 0 0 0 0 0 0 0 0 0 0 0 0 0 0 0 0 0 0 0 0 0 0 1 1 1 1 1 1 1 1 1 1   0 0 0 0 0  0 0 0 0 0 0 0 0 0 0 0 0 0 0 0 0 0 0 0 0 0 0 0 0 0 0 1 1 1 1 1 1 1 1 1   0 0 0 0 0  0 0 0 0 0 0 0 0 0 0 0 0 0 0 0 0 0 0 0 0 0 0 0 0 0 0 1 1 1 1 1 1 1 1 1   0 0 0 0 0  0 0 0 0 0 0 0 0 0 0 0 0 0 0 0 0 0 0 0 0 0 0 0 0 0 0 1 1 1 1 1 1 1 1 1   0 0 0 0 0  0 0 0 0 0 0 0 0 0 0 0 0 0 0 0 0 0 0 0 0 0 0 0 0 0 0 1 1 1 1 1 1 1 1 0   0 0 0 0 0  0 0 0 0 0 0 0 0 0 0 0 0 0 0 0 0 0 0 0 0 0 0 0 0 0 0 1 1 1 1 1 1 1 1 0   0 0 0 0 0  0 0 0 0 0 0 0 0 0 0 0 0 0 0 0 0 0 0 0 0 0 0 0 0 0 1 1 1 1 1 1 1 1 0 0   0 0 0 0 0  0 0 0 0 0 0 0 0 0 0 0 0 0 0 0 0 0 0 0 0 0 0 0 0 0 1 1 1 1 1 1 1 0 0 0   0 0 0 0 0  0 0 0 0 0 0 0 0 0 0 0 0 0 0 0 0 0 0 0 0 0 0 0 0 1 1 1 1 1 1 0 0 0 0 0   0 0 0 0 0  0 0 0 0 0 0 0 0 0 0 0 0 0 0 0 0 0 0 0 0 0 0 0 1 1 1 1 1 1 0 0 0 0 0 0   0 0 0 0 0  0 0 0 0 0 0 0 0 0 0 0 0 0 0 0 0 0 0 0 0 0 0 1 1 1 1 1 0 0 0 0 0 0 0 0   0 0 0 0 0  0 0 0 0 0 0 0 0 0 0 0 0 0 0 0 0 0 0 0 0 1 1 1 1 0 0 0 0 0 0 0 0 0 0 0   0 0 0 0 0  0 0 0 0 0 1 1 1 0 0 0 0 0 0 0 0 0 1 1 1 1 0 0 0 0 0 0 0 0 0 0 0 0 0 0   0 0 0 0 0  0 0 0 0 1 1 1 1 1 1 1 1 1 1 1 1 1 1 1 0 0 0 0 0 0 0 0 0 0 0 0 0 0 0 0   0 0 0 0 0  0 0 1 1 1 1 1 1 1 1 1 1 1 1 1 1 1 1 0 0 0 0 0 0 0 0 0 0 0 0 0 0 0 0 0   0 0 0 0 0  0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1 1 1 1 1 1 1 1 1 1 1 1 1 1   1 1 1 1 1  0 0 0 0 0 0 0 0 0 0 0 0 0 0 0 0 0 0 0 1 1 1 1 1 1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0 0 0 0 0 0 0 0   0 0 0 0 0  0 0 0 0 0 0 0 0 0 0 0 0 0 0 0 1 1 1 1 1 1 1 1 1 1 1 1 1 1 0 0 0 0 0 0   0 0 0 0 0  0 0 0 0 0 0 0 0 0 0 0 0 0 1 1 1 1 1 1 1 1 1 1 1 1 1 1 1 1 1 0 0 0 0 0   0 0 0 0 0  0 0 0 0 0 0 0 0 0 0 0 1 1 1 1 1 1 1 1 1 1 1 1 1 1 1 1 1 1 1 1 0 0 0 0   0 0 0 0 0  0 0 0 0 0 0 0 0 0 1 1 1 1 1 1 1 1 1 1 1 1 1 1 1 1 1 1 1 1 1 1 0 0 0 0   0 0 0 0 0  0 0 0 0 0 0 0 0 1 1 1 1 1 1 1 1 1 1 1 1 1 1 1 1 1 1 1 1 1 1 1 1 0 0 0   0 0 0 0 0  0 0 0 0 0 0 0 1 1 1 1 1 1 1 1 1 1 1 1 1 1 1 1 1 1 1 1 1 1 1 1 1 0 0 0   0 0 0 0 0  0 0 0 0 0 0 1 1 1 1 1 1 1 1 1 1 1 1 1 1 1 1 1 1 1 1 1 1 1 1 1 1 0 0 0   0 0 0 0 0  0 0 0 0 0 1 1 1 1 1 1 1 1 1 1 1 1 1 1 1 1 1 1 1 1 1 1 1 1 1 1 1 0 0 0   0 0 0 0 0  0 0 0 0 1 1 1 1 1 1 1 1 1 1 1 1 1 1 1 1 1 1 1 1 1 1 1 1 1 1 1 0 0 0 0   0 0 0 0 0  0 0 0 1 1 1 1 1 1 1 1 1 1 1 1 1 1 1 1 1 1 1 1 1 1 1 1 1 1 1 1 0 0 0 0   0 0 0 0 0  0 0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</si>
  <si>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</si>
  <si>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1 2 2 2 2 2 0 0 0 0 0 0 0 0 0 0 0 0 0 0 0 0 0 0 0 0 0 0 0 1 1 1 1  1 1 1 1 1 1 1 1 2 2 2 2 2 2 2 3 3 3 3 3 3 0 0 0 0 0 0 0 0 0 0 0 0 0 0 0  1 1 1 1 1 1 1 1 1 1 1 1 2 2 2 2 2 2 2 2 2 3 3 3 3 3 3 3 3 0 0 0 0 0 0 0  0 0 0 4 1 1 1 1 1 1 1 1 1 1 1 1 2 2 2 2 2 2 2 2 2 2 2 3 3 3 3 3 3 3 3 3  0 0 0 0 0 4 4 4 1 1 1 1 1 1 1 1 1 1 1 1 2 2 2 2 2 2 2 2 2 2 2 2 3 3 3 3  3 3 3 3 3 3 3 4 4 4 4 4 1 1 1 1 1 1 1 1 1 1 1 2 2 2 2 2 2 2 2 2 2 2 2 2  3 3 3 3 3 3 3 3 3 3 3 3 4 4 4 4 1 1 1 1 1 1 1 1 1 1 1 2 2 2 2 2 2 2 2 2  2 2 2 2 2 3 3 3 3 3 3 3 3 3 3 3 4 4 4 4 1 1 1 1 1 1 1 1 1 1 1 2 2 2 2 2  2 2 2 2 2 2 2 2 2 3 3 3 3 3 3 3 3 3 3 4 4 4 4 4 1 1 1 1 1 1 1 1 1 1 1 2  2 2 2 2 2 2 2 2 2 2 2 2 2 2 3 3 3 3 3 3 3 3 3 4 4 4 4 4 1 1 1 1 1 1 1 1  1 1 1 2 2 2 2 2 2 2 2 2 2 2 2 2 2 2 3 3 3 3 3 3 3 3 3 4 4 4 4 4 1 1 1 1  1 1 1 1 1 1 2 2 2 2 2 2 2 2 2 2 2 2 2 2 2 2 3 3 3 3 3 3 3 3 3 4 4 4 4 4  1 1 1 1 1 1 1 1 1 1 2 2 2 2 2 2 2 2 2 2 2 2 2 2 2 2 3 3 3 3 3 3 3 3 4 4  4 4 4 4 1 1 1 1 1 1 1 1 1 2 2 2 2 2 2 2 2 2 2 2 2 2 2 2 2 2 3 3 3 3 3 3  3 3 4 4 4 4 4 4 1 1 1 1 1 1 1 1 1 2 2 2 2 2 2 2 2 2 2 2 2 2 2 2 2 3 3 3  3 3 3 3 3 4 4 4 4 4 4 4 1 1 1 1 1 1 1 1 2 2 2 2 2 2 2 2 2 2 2 2 2 2 2 2  2 3 3 3 3 3 3 3 4 4 4 4 4 4 4 4 1 1 1 1 1 1 1 1 2 2 2 2 2 2 2 2 2 2 2 2  2 2 2 2 3 3 3 3 3 3 4 4 4 4 4 4 4 4 4 4 1 1 1 1 1 1 1 2 2 2 2 2 2 2 2 2  2 2 2 2 2 2 2 3 3 3 3 3 3 4 4 4 4 4 4 4 4 4 4 4 1 1 1 1 1 1 1 2 2 2 2 2  2 2 2 2 2 2 2 2 2 2 3 3 3 3 3 4 4 4 4 4 4 4 4 4 4 4 4 4 1 1 1 1 1 1 2 2  2 2 2 2 2 2 2 2 2 2 2 2 3 3 3 3 4 4 4 4 4 4 4 4 4 4 4 4 4 4 4 4 1 1 1 1  1 3 3 3 2 2 2 2 2 2 2 2 2 3 3 3 3 4 4 4 4 4 4 4 4 4 4 4 4 4 4 4 4 4 4 4  1 1 1 1 3 3 3 3 3 3 3 3 3 3 3 3 3 3 3 4 4 4 4 4 4 4 4 4 4 4 4 4 4 4 4 4  4 4 4 4 1 1 3 3 3 3 3 3 3 3 3 3 3 3 3 3 3 3 5 5 5 5 5 5 5 5 5 4 4 4 4 4  4 4 4 4 4 4 4 4 1 3 3 3 3 3 3 3 3 3 3 3 3 3 3 5 5 5 5 5 5 5 5 5 5 5 5 5  5 4 4 4 4 4 4 4 4 4 4 4 3 3 3 3 3 3 3 3 3 3 3 3 3 5 5 5 5 5 5 5 5 5 5 5  5 5 5 5 5 5 4 4 4 4 4 4 4 4 4 4 3 3 3 3 3 3 3 3 3 3 3 5 5 5 5 5 5 5 5 5  5 5 5 5 5 5 5 5 5 5 5 4 4 4 4 4 4 4 4 4 3 3 3 3 3 3 3 3 3 5 5 5 5 5 5 5  5 5 5 5 5 5 5 5 5 5 5 5 5 5 5 4 4 4 4 4 4 4 4 4 3 3 3 3 3 3 3 3 5 5 5 5  5 5 5 5 5 5 5 5 5 5 5 5 5 5 5 5 5 5 5 5 4 4 4 4 4 4 4 4 3 3 3 3 3 3 3 5  5 5 5 5 5 5 5 5 5 5 5 5 5 5 5 5 5 5 5 5 5 5 5 5 4 4 4 4 4 4 4 4 3 3 3 3  3 3 5 5 5 5 5 5 5 5 5 5 5 5 5 5 5 5 5 5 5 5 5 5 5 5 5 5 4 4 4 4 4 4 4 4  3 3 3 3 3 5 5 5 5 5 5 5 5 5 5 5 5 5 5 5 5 5 5 5 5 5 5 5 5 5 5 5 4 4 4 4  4 4 4 4 3 3 3 3 5 5 5 5 5 5 5 5 5 5 5 5 5 5 5 5 5 5 5 5 5 5 5 5 5 5 5 4  4 4 4 4 4 4 4 4 3 3 3 5 5 5 5 5 5 5 5 5 5 5 5 5 5 5 5 5 5 5 5 5 5 5 5 5  5 5 5 4 4 4 4 4 4 4 4 4 3 3 5 5 5 5 5 5 5 5 5 5 5 5 5 5 5 5 5 5 5 5 5 5  5 5 5 5 5 5 4 4 4 4 4 4 4 4 4 4</t>
  </si>
  <si>
    <t>0 0 1 1 1 1 1 1 1 1 1 1 1 1 1 1 1 1 1 1 1 1 1 0 0 0 0 0 0 0 0 0 0 0 0   0 0 0 0 0  0 0 0 0 1 1 1 1 1 1 1 1 1 1 1 1 1 1 1 1 1 1 1 0 0 0 0 0 0 0 0 0 0 0 0   0 0 0 0 0  0 0 0 0 0 0 1 1 1 1 1 1 1 1 1 1 1 1 1 1 1 1 1 0 0 0 0 0 0 0 0 0 0 0 0   0 0 0 0 0  0 0 0 0 0 0 0 1 1 1 1 1 1 1 1 1 1 1 1 1 1 1 1 0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1 1 1 1 1 1 1 1 1 1 1 1 1 0 0 0 0 0 0 0 0 0 0 0   0 0 0 0 0  0 0 0 0 0 0 0 0 0 0 0 1 1 1 1 1 1 1 1 1 1 1 1 1 0 0 0 0 0 0 0 0 0 0 0   0 0 0 0 0  0 0 0 0 0 0 0 0 0 0 0 0 1 1 1 1 1 1 1 1 1 1 1 1 0 0 0 0 0 0 0 0 0 0 0   0 0 0 0 0  0 0 0 0 0 0 0 0 0 0 0 0 0 1 1 1 1 1 1 1 1 1 1 1 0 0 0 0 0 0 0 0 0 0 0   0 0 0 0 0  0 0 0 0 0 0 0 0 0 0 0 0 0 1 1 1 1 1 1 1 1 1 1 1 0 0 0 0 0 0 0 0 0 0 0   0 0 0 0 0  0 0 0 0 0 0 0 0 0 0 0 0 0 0 1 1 1 1 1 1 1 1 1 1 0 0 0 0 0 0 0 0 0 0 0   0 0 0 0 0  0 0 0 0 0 0 0 0 0 0 0 0 0 0 0 1 1 1 1 1 1 1 1 1 0 0 0 0 0 0 0 0 0 0 0   0 0 0 0 0  0 0 0 0 0 0 0 0 0 0 0 0 0 0 0 1 1 1 1 1 1 1 1 1 0 0 0 0 0 0 0 0 0 0 0   0 0 0 0 0  0 0 0 0 0 0 0 0 0 0 0 0 0 0 0 1 1 1 1 1 1 1 1 1 0 0 0 0 0 0 0 0 0 0 0   0 0 0 0 0  0 0 0 0 0 0 0 0 0 0 0 0 0 0 0 0 1 1 1 1 1 1 1 1 0 0 0 0 0 0 0 0 0 0 0   0 0 0 0 0  0 0 0 0 0 0 0 0 0 0 0 0 0 0 0 0 1 1 1 1 1 1 1 1 0 0 0 0 0 0 0 0 0 0 0   0 0 0 0 0  0 0 0 0 0 0 0 0 0 0 0 0 0 0 0 0 1 1 1 1 1 1 1 0 0 0 0 0 0 0 0 0 0 0 0   0 0 0 0 0  0 0 0 0 0 0 0 0 0 0 0 0 0 0 0 0 0 1 1 1 1 1 1 0 0 0 0 0 0 0 0 0 0 0 0   0 0 0 0 0  0 0 0 0 0 0 0 0 0 0 0 0 0 0 0 0 0 1 1 1 1 1 0 0 0 0 0 0 0 0 0 0 0 0 0   0 0 0 0 0  0 0 0 0 0 0 0 0 0 0 0 0 0 0 0 0 0 1 1 1 1 1 0 0 0 0 0 0 0 0 0 0 0 0 0   0 0 0 0 0  0 0 0 0 0 0 0 0 0 0 0 0 0 0 0 0 0 1 1 1 1 0 0 0 0 0 0 0 0 0 0 0 0 0 0   0 0 0 0 0  0 0 0 0 0 0 0 0 0 0 0 0 0 0 0 0 0 1 1 1 0 0 0 0 0 0 0 0 0 0 0 0 0 0 0   0 0 0 0 0  0 0 0 0 0 0 0 0 0 0 0 0 0 0 0 0 0 1 1 1 0 0 0 0 0 0 0 0 0 0 0 0 0 0 0   0 0 0 0 0  0 0 0 0 0 0 0 0 0 0 0 0 0 0 0 0 0 1 1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0  0 0 0 0 0 0 0 0 0 0 0 0 0 0 0 0 0 0 0 0 0 0 0 0 1 1 1 1 1 1 1 1 1 1 1   1 1 1 1 0  0 0 0 0 0 0 0 0 0 0 0 0 0 0 0 0 0 0 0 0 0 0 0 0 1 1 1 1 1 1 1 1 1 1 1   1 1 1 0 0  0 0 0 0 0 0 0 0 0 0 0 0 0 0 0 0 0 0 0 0 0 0 0 0 1 1 1 1 1 1 1 1 1 1 1   1 1 0 0 0  0 0 0 0 0 0 0 0 0 0 0 0 0 0 0 0 0 0 0 0 0 0 0 0 1 1 1 1 1 1 1 1 1 1 1   1 0 0 0 0  0 0 0 0 0 0 0 0 0 0 0 0 0 0 0 0 0 0 0 0 0 0 0 0 1 1 1 1 1 1 1 1 1 1 1   0 0 0 0 0  0 0 0 0 0 0 0 0 0 0 0 0 0 0 0 0 0 0 0 0 0 0 0 0 1 1 1 1 1 1 1 1 1 1 0   0 0 0 0 0  0 0 0 0 0 0 0 0 0 0 0 0 0 0 0 0 0 0 0 0 0 0 0 0 1 1 1 1 1 1 1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0 1 1 1 1 1 1 1 1 1 1 1 1 1 1 0 0 0 0 0 0 0 0 0 0 0 0 0 0 0 0 0 0 0 0   0 0 0 0 0  0 0 0 1 1 1 1 1 1 1 1 1 1 1 1 0 0 0 0 0 0 0 0 0 0 0 0 0 0 0 0 0 0 0 0   0 0 0 0 0  0 0 0 1 1 1 1 1 1 1 1 1 1 1 1 0 0 0 0 0 0 0 0 0 0 0 0 0 0 0 0 0 0 0 0   0 0 0 0 0  0 0 0 0 1 1 1 1 1 1 1 1 1 1 1 1 0 0 0 0 0 0 0 0 0 0 0 0 0 0 0 0 0 0 0   0 0 0 0 0  0 0 0 0 0 1 1 1 1 1 1 1 1 1 1 1 0 0 0 0 0 0 0 0 0 0 0 0 0 0 0 0 0 0 0   0 0 0 0 0  0 0 0 0 0 0 1 1 1 1 1 1 1 1 1 1 0 0 0 0 0 0 0 0 0 0 0 0 0 0 0 0 0 0 0   0 0 0 0 0  0 0 0 0 0 0 0 1 1 1 1 1 1 1 1 1 1 0 0 0 0 0 0 0 0 0 0 0 0 0 0 0 0 0 0   0 0 0 0 0  0 0 0 0 0 0 0 0 1 1 1 1 1 1 1 1 1 0 0 0 0 0 0 0 0 0 0 0 0 0 0 0 0 0 0   0 0 0 0 0  0 0 0 0 0 0 0 0 1 1 1 1 1 1 1 1 1 0 0 0 0 0 0 0 0 0 0 0 0 0 0 0 0 0 0   0 0 0 0 0  0 0 0 0 0 0 0 0 0 1 1 1 1 1 1 1 1 0 0 0 0 0 0 0 0 0 0 0 0 0 0 0 0 0 0   0 0 0 0 0  0 0 0 0 0 0 0 0 0 0 1 1 1 1 1 1 1 0 0 0 0 0 0 0 0 0 0 0 0 0 0 0 0 0 0   0 0 0 0 0  0 0 0 0 0 0 0 0 0 0 1 1 1 1 1 1 1 0 0 0 0 0 0 0 0 0 0 0 0 0 0 0 0 0 0   0 0 0 0 0  0 0 0 0 0 0 0 0 0 0 0 1 1 1 1 1 1 0 0 0 0 0 0 0 0 0 0 0 0 0 0 0 0 0 0   0 0 0 0 0  0 0 0 0 0 0 0 0 0 0 0 1 1 1 1 1 1 0 0 0 0 0 0 0 0 0 0 0 0 0 0 0 0 0 0   0 0 0 0 0  0 0 0 0 0 0 0 0 0 0 0 0 1 1 1 1 1 0 0 0 0 0 0 0 0 0 0 0 0 0 0 0 0 0 0   0 0 0 0 0  0 0 0 0 0 0 0 0 0 0 0 0 0 1 1 1 1 0 0 0 0 0 0 0 0 0 0 0 0 0 0 0 0 0 0   0 0 0 0 0  0 0 0 0 0 0 0 0 0 0 0 0 0 1 1 1 0 0 0 0 0 0 0 0 0 0 0 0 0 0 0 0 0 0 0   0 0 0 0 0  0 0 0 0 0 0 0 0 0 0 0 0 0 0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0 0 0 0 0 0   1 1 1 1 1  0 0 0 0 0 0 0 0 0 0 0 0 0 0 0 0 1 1 1 1 1 1 1 1 1 0 0 0 0 0 0 0 0 0 0   0 0 0 1 1  0 0 0 0 0 0 0 0 0 0 0 0 0 0 0 1 1 1 1 1 1 1 0 0 0 0 0 0 0 0 0 0 0 0 0   0 0 0 0 1  0 0 0 0 0 0 0 0 0 0 0 0 0 0 0 1 1 1 1 0 0 0 0 0 0 0 0 0 0 0 0 0 0 0 0   0 0 0 0 0  0 0 0 0 0 0 0 0 0 0 0 0 0 0 1 1 1 0 0 0 0 0 0 0 0 0 0 0 0 0 0 0 0 0 0   0 0 0 0 0  0 0 0 0 0 0 0 0 0 0 0 0 0 0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0 0 0 0 0  0 0 0 0 0 0 0 0 0 0 0 0 0 0 0 0 0 0 0 0 0 0 0 0 0 1 1 1 1 1 1 1 1 1 1   1 1 1 0 0  0 0 0 0 0 0 0 0 0 0 0 0 0 0 0 0 0 0 0 0 0 0 1 1 1 1 1 1 1 1 1 1 1 1 1   1 1 1 1 0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</si>
  <si>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2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</si>
  <si>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0 0 0 0 0 0 0 0 0 0 0 0 0 0 0 0 0 0 0 0 0 1 1 1 1 1 1 1 1 1 1 1 1 1  1 1 1 1 2 2 2 2 0 0 0 0 0 0 0 0 0 0 0 0 0 0 0 0 0 0 0 1 1 1 1 1 1 1 1 1  1 1 1 1 1 1 1 1 2 2 2 2 2 2 0 0 0 0 0 0 0 0 0 0 0 0 0 0 0 0 0 1 1 1 1 1  1 1 1 1 1 1 1 1 1 1 1 1 2 2 2 2 2 2 2 0 0 0 0 0 0 0 0 0 0 0 0 0 0 0 0 1  1 1 1 1 1 1 1 1 1 1 1 1 1 1 1 1 2 2 2 2 2 2 2 2 0 0 0 0 0 0 0 0 0 0 0 0  0 0 0 0 1 1 1 1 1 1 1 1 1 1 1 1 1 1 1 1 2 2 2 2 2 2 2 2 2 0 0 0 0 0 0 0  0 0 0 0 0 0 0 0 1 1 1 1 1 1 1 1 1 1 1 1 1 1 1 1 2 2 2 2 2 2 2 2 2 2 0 0  0 0 0 0 0 0 0 0 0 0 0 0 1 1 1 1 1 1 1 1 1 1 1 1 1 1 1 1 2 2 2 2 2 2 2 2  2 2 2 0 0 0 0 0 0 0 0 0 0 0 0 0 1 1 1 1 1 1 1 1 1 1 1 1 1 1 1 1 2 2 2 2  2 2 2 2 2 2 2 0 0 0 0 0 0 0 0 0 0 0 0 0 1 1 1 1 1 1 1 1 1 1 1 1 1 1 1 1  2 2 2 2 2 2 2 2 2 2 2 2 0 0 0 0 0 0 0 0 0 0 0 0 1 1 1 1 1 1 1 1 1 1 1 1  1 1 1 1 2 2 2 2 2 2 2 2 2 2 2 2 2 0 0 0 0 0 0 0 0 0 0 0 1 1 1 1 1 1 1 1  1 1 1 1 1 1 1 3 2 2 2 2 2 2 2 2 2 2 2 2 2 0 0 0 0 0 0 0 0 0 0 0 1 1 1 1  1 1 1 1 1 1 1 1 1 1 1 3 2 2 2 2 2 2 2 2 2 2 2 2 2 2 0 0 0 0 0 0 0 0 0 0  1 1 1 1 1 1 1 1 1 1 1 1 1 1 3 3 4 2 2 2 2 2 2 2 2 2 2 2 2 2 2 0 0 0 0 0  0 0 0 0 1 1 1 1 1 1 1 1 1 1 1 1 1 3 3 3 4 4 4 2 2 2 2 2 2 2 2 2 2 2 2 0  0 0 0 0 0 0 0 0 1 1 1 1 1 1 1 1 1 1 1 1 3 3 3 3 4 4 4 2 2 2 2 2 2 2 2 2  2 2 2 0 0 0 0 0 0 0 0 0 1 1 1 1 1 1 1 1 1 1 1 3 3 3 3 3 4 4 4 4 2 2 2 2  2 2 2 2 2 2 2 2 0 0 0 0 0 0 0 0 1 1 1 1 1 1 1 1 1 1 3 3 3 3 3 3 4 4 4 4  4 2 2 2 2 2 2 2 2 2 2 2 0 0 0 0 0 0 0 0 1 1 1 1 1 1 1 3 3 3 3 3 3 3 3 3  4 4 4 4 4 4 2 2 2 2 2 2 2 2 2 2 0 0 0 0 0 0 0 1 1 1 1 1 3 3 3 3 3 3 3 3  3 3 3 3 4 4 4 4 4 4 4 2 2 2 2 2 2 2 2 2 2 0 0 0 0 0 0 3 3 3 3 3 3 3 3 3  3 3 3 3 3 3 3 3 4 4 4 4 4 4 4 4 2 2 2 2 2 2 2 2 2 0 0 0 0 0 3 3 3 3 3 3  3 3 3 3 3 3 3 3 3 3 3 3 4 4 4 4 4 4 4 4 2 2 2 2 2 2 2 2 2 0 0 0 0 0 3 3  3 3 3 3 3 3 3 3 3 3 3 3 3 3 3 3 4 4 4 4 4 4 4 4 4 2 2 2 2 2 2 2 2 0 0 0  0 3 3 3 3 3 3 3 3 3 3 3 3 3 3 3 3 3 3 3 4 4 4 4 4 4 4 4 4 4 2 2 2 2 2 2  2 0 0 0 3 3 3 3 3 3 3 3 3 3 3 3 3 3 3 3 3 3 3 3 4 4 4 4 4 4 4 4 4 4 2 2  2 2 2 2 2 0 0 0 3 3 3 3 3 3 3 3 3 3 3 3 3 3 3 3 3 3 3 3 4 4 4 4 4 4 4 4  4 4 4 2 2 2 2 2 2 0 0 3 3 3 3 3 3 3 3 3 3 3 3 3 3 3 3 3 3 3 3 3 4 4 4 4  4 4 4 4 4 4 4 2 2 2 2 2 2 0 3 3 3 3 3 3 3 3 3 3 3 3 3 3 3 3 3 3 3 3 3 3  4 4 4 4 4 4 4 4 4 4 4 4 2 2 2 2 2 3 3 3 3 3 3 3 3 3 3 3 3 3 3 3 3 3 3 3  3 3 3 3 4 4 4 4 4 4 4 4 4 4 4 4 4 2 2 2 2 3 3 3 3 3 3 3 3 3 3 3 3 5 5 5  5 5 5 3 3 3 3 3 4 4 4 4 4 4 4 4 4 4 4 4 4 2 2 2 3 3 3 3 3 3 3 3 3 5 5 5  5 5 5 5 5 5 5 5 5 5 3 3 4 4 4 4 4 4 4 4 4 4 4 4 4 4 2 3 3 3 3 3 3 3 5 5  5 5 5 5 5 5 5 5 5 5 5 5 5 5 5 3 4 4 4 4 4 4 4 4 4 4 4 4 4 4 2 3 3 3 3 5  5 5 5 5 5 5 5 5 5 5 5 5 5 5 5 5 5 5 5 5 4 4 4 4 4 4 4 4 4 4 4 4 4 4 3 3  3 5 5 5 5 5 5 5 5 5 5 5 5 5 5 5 5 5 5 5 5 5 5 5 4 4 4 4 4 4 4 4 4 4 4 4  4 4 3 3 5 5 5 5 5 5 5 5 5 5 5 5 5 5 5 5 5 5 5 5 5 5 5 5 4 4 4 4 4 4 4 4  4 4 4 4 4 4 3 5 5 5 5 5 5 5 5 5 5 5 5 5 5 5 5 5 5 5 5 5 5 5 5 5 4 4 4 4  4 4 4 4 4 4 4 4 4 5 5 5 5 5 5 5 5 5 5 5 5 5 5 5 5 5 5 5 5 5 5 5 5 5 5 5  4 4 4 4 4 4 4 4 4 4 4 4 4 5 5 5 5 5 5 5 5 5 5 5 5 5 5 5 5 5 5 5 5 5 5 5  5 5 5 5 4 4 4 4 4 4 4 4 4 4 4 4 4 5 5 5 5 5 5 5 5 5 5 5 5 5 5 5 5 5 5 5  5 5 5 5 5 5 5 5 4 4 4 4 4 4 4 4 4 4 4 4 5 5 5 5 5 5 5 5 5 5 5 5 5 5 5 5  5 5 5 5 5 5 5 5 5 5 5 5 4 4 4 4 4 4 4 4 4 4 4 4 5 5 5 5 5 5 5 5 5 5 5 5  5 5 5 5 5 5 5 5 5 5 5 5 5 5 5 5</t>
  </si>
  <si>
    <t xml:space="preserve">0.00125 0.00125 0.0025  0.00125 0.00125 0.0025 </t>
  </si>
  <si>
    <t>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1 0 0 0 0 0 0 0 0   0 0 0 0 0  0 1 1 1 1 1 1 1 1 1 1 1 1 1 1 1 1 1 1 1 1 1 1 1 1 1 0 0 0 0 0 0 0 0 0   0 0 0 0 0  0 0 1 1 1 1 1 1 1 1 1 1 1 1 1 1 1 1 1 1 1 1 1 1 1 0 0 0 0 0 0 0 0 0 0   0 0 0 0 0  0 0 1 1 1 1 1 1 1 1 1 1 1 1 1 1 1 1 1 1 1 1 1 1 1 0 0 0 0 0 0 0 0 0 0   0 0 0 0 0  0 0 0 1 1 1 1 1 1 1 1 1 1 1 1 1 1 1 1 1 1 1 1 1 0 0 0 0 0 0 0 0 0 0 0   0 0 0 0 0  0 0 0 0 1 1 1 1 1 1 1 1 1 1 1 1 1 1 1 1 1 1 1 0 0 0 0 0 0 0 0 0 0 0 0   0 0 0 0 0  0 0 0 0 0 0 0 0 1 1 1 1 1 1 1 1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0 0  0 0 0 0 0 0 0 0 0 0 0 0 0 0 0 0 0 0 0 0 0 0 0 0 0 0 0 0 0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0 0 0 0 0 0 0 0 0 0 0 0 0 0 0 0 0 0 0 0 0 0 0 0 0 0 0   0 0 0 0 0  0 0 0 0 1 1 1 1 1 1 1 1 1 1 1 1 1 1 1 1 1 1 1 0 0 0 0 0 0 0 0 0 0 0 0   0 0 0 0 0  0 0 0 0 0 1 1 1 1 1 1 1 1 1 1 1 1 1 1 1 1 1 1 1 0 0 0 0 0 0 0 0 0 0 0   0 0 0 0 0  0 0 0 0 0 1 1 1 1 1 1 1 1 1 1 1 1 1 1 1 1 1 1 1 0 0 0 0 0 0 0 0 0 0 0   0 0 0 0 0  0 0 0 0 0 1 1 1 1 1 1 1 1 1 1 1 1 1 1 1 1 1 1 1 1 0 0 0 0 0 0 0 0 0 0   0 0 0 0 0  0 0 0 0 0 0 1 1 1 1 1 1 1 1 1 1 1 1 1 1 1 1 1 1 1 1 0 0 0 0 0 0 0 0 0   0 0 0 0 0  0 0 0 0 0 0 0 1 1 1 1 1 1 1 1 1 1 1 1 1 1 1 1 1 1 1 1 0 0 0 0 0 0 0 0   0 0 0 0 0  0 0 0 0 0 0 0 0 1 1 1 1 1 1 1 1 1 1 1 1 1 1 1 1 1 1 1 1 1 0 0 0 0 0 0   0 0 0 0 0  0 0 0 0 0 0 0 0 0 1 1 1 1 1 1 1 1 1 1 1 1 1 1 1 1 1 1 1 1 1 0 0 0 0 0   0 0 0 0 0  0 0 0 0 0 0 0 0 0 0 1 1 1 1 1 1 1 1 1 1 1 1 1 1 1 1 1 1 1 1 1 1 0 0 0   0 0 0 0 0  0 0 0 0 0 0 0 0 0 0 0 1 1 1 1 1 1 1 1 1 1 1 1 1 1 1 1 1 1 1 1 1 1 0 0   0 0 0 0 0  0 0 0 0 0 0 0 0 0 0 0 0 1 1 1 1 1 1 1 1 1 1 1 1 1 1 1 1 1 1 1 1 0 0 0   0 0 0 0 0  0 0 0 0 0 0 0 0 0 0 0 0 0 1 1 1 1 1 1 1 1 1 1 1 1 1 1 1 1 1 1 0 0 0 0   0 0 0 0 0  0 0 0 0 0 0 0 0 0 0 0 0 0 0 0 1 1 1 1 1 1 1 1 1 1 1 1 1 0 0 0 0 0 0 0   0 0 0 0 0  0 0 0 0 0 0 0 0 0 0 0 0 0 0 0 0 0 0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0 0 0 0 0 0 0 0 0 0 0 0 0 0 0 0 0 0 0 0 0 0 0 0 0 0 0 0 0   0 0 0 0 0  0 0 0 0 0 1 1 0 0 0 0 0 0 0 0 0 0 0 0 0 0 0 0 0 0 0 0 0 0 0 0 0 0 0 0   0 0 0 0 0  0 0 0 0 0 1 1 1 0 0 0 0 0 0 0 0 0 0 0 0 0 0 0 0 0 0 0 0 0 0 0 0 0 0 0   0 0 0 0 0  0 0 0 0 0 1 1 1 1 0 0 0 0 0 0 0 0 0 0 0 0 0 0 0 0 0 0 0 0 0 0 0 0 0 0   0 0 0 0 0  0 0 0 0 0 1 1 1 1 1 0 0 0 0 0 0 0 0 0 0 0 0 0 0 0 0 0 0 0 0 0 0 0 0 0   0 0 0 0 0  0 0 0 0 0 0 1 1 1 1 1 0 0 0 0 0 0 0 0 0 0 0 0 0 0 0 0 0 0 0 0 0 0 0 0   0 0 0 0 0  0 0 0 0 0 0 1 1 1 1 1 1 0 0 0 0 0 0 0 0 0 0 0 0 0 0 0 0 0 0 0 0 0 0 0   0 0 0 0 0  0 0 0 0 0 0 1 1 1 1 1 1 1 0 0 0 0 0 0 0 0 0 0 0 0 0 0 0 0 0 0 0 0 0 0   0 0 0 0 0  0 0 0 0 0 0 0 1 1 1 1 1 1 1 1 0 0 0 0 0 0 0 0 0 0 0 0 0 1 1 1 0 0 0 0   0 0 0 0 0  0 0 0 0 0 0 0 1 1 1 1 1 1 1 1 1 1 1 0 0 0 0 0 0 0 0 1 1 1 1 0 0 0 0 0   0 0 0 0 0  0 0 0 0 0 0 0 0 1 1 1 1 1 1 1 1 1 1 1 1 1 1 1 1 1 1 1 1 1 0 0 0 0 0 0   0 0 0 0 0  0 0 0 0 0 0 0 0 1 1 1 1 1 1 1 1 1 1 1 1 1 1 1 1 1 1 1 1 1 0 0 0 0 0 0   0 0 0 0 0  0 0 0 0 0 0 0 0 0 1 1 1 1 1 1 1 1 1 1 1 1 1 1 1 1 1 1 1 0 0 0 0 0 0 0   0 0 0 0 0  0 0 0 0 0 0 0 0 0 1 1 1 1 1 1 1 1 1 1 1 1 1 1 1 1 1 1 1 0 0 0 0 0 0 0   0 0 0 0 0  0 0 0 0 0 0 0 0 0 0 1 1 1 1 1 1 1 1 1 1 1 1 1 1 1 1 1 0 0 0 0 0 0 0 0   0 0 0 0 0  0 0 0 0 0 0 0 0 0 0 1 1 1 1 1 1 1 1 1 1 1 1 1 1 1 1 0 0 0 0 0 0 0 0 0   0 0 0 0 0  0 0 0 0 0 0 0 0 0 0 0 1 1 1 1 1 1 1 1 1 1 1 1 1 1 1 0 0 0 0 0 0 0 0 0   0 0 0 0 0  0 0 0 0 0 0 0 0 0 0 0 0 1 1 1 1 1 1 1 1 1 1 1 1 1 0 0 0 0 0 0 0 0 0 0   0 0 0 0 0  0 0 0 0 0 0 0 0 0 0 0 0 1 1 1 1 1 1 1 1 1 1 1 1 1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1 1 1 1 1 1 1 1 1 0 0 0 0 0 0 0 0 0 0 0 0   0 0 0 0 0  0 0 0 0 0 0 0 0 0 0 0 0 0 0 0 1 1 1 1 1 1 1 1 0 0 0 0 0 0 0 0 0 0 0 0   0 0 0 0 0  0 0 0 0 0 0 0 0 0 0 0 0 0 0 0 0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</si>
  <si>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</t>
  </si>
  <si>
    <t>0 0 0 0 0 0 0 0 0 0 0 0 0 0 0 0 0 0 0 0 0 0 0 0 0 0 0 0 0 0 1 1 1 1 1 1  1 1 1 1 0 0 0 0 0 0 0 0 0 0 0 0 0 0 0 0 0 0 0 0 0 0 0 0 0 0 0 0 0 1 1 1  1 1 1 1 1 1 1 1 0 0 0 0 0 0 0 0 0 0 0 0 0 0 0 0 0 0 0 0 0 0 0 0 0 0 0 0  1 1 1 1 1 1 1 1 1 1 1 1 0 0 0 0 0 0 0 0 0 0 0 0 0 0 0 0 0 0 0 0 0 0 0 0  0 0 0 1 1 1 1 1 1 1 1 1 1 1 1 1 0 0 0 0 0 0 0 0 0 0 0 0 0 0 0 0 0 0 0 0  0 0 0 0 0 0 0 1 1 1 1 1 1 1 1 1 1 1 1 1 5 0 0 0 0 0 0 0 0 0 0 0 0 0 0 0  0 0 0 0 0 0 0 0 0 0 1 1 1 1 1 1 1 1 1 1 1 1 1 1 5 5 0 0 0 0 0 0 0 0 0 0  0 0 0 0 0 0 0 0 0 0 0 0 0 1 1 1 1 1 1 1 1 1 1 1 1 1 1 1 5 5 0 0 0 0 0 0  0 0 0 0 0 0 0 0 0 0 0 0 0 0 0 0 0 1 1 1 1 1 1 1 1 1 1 1 1 1 1 1 5 5 5 0  0 0 0 0 0 0 0 0 0 0 0 0 0 0 0 0 0 0 0 0 1 1 1 1 1 1 1 1 1 1 1 1 1 1 1 1  5 5 5 5 0 0 0 0 0 0 0 0 0 0 0 0 0 0 0 0 0 0 0 1 1 1 1 1 1 1 1 1 1 1 1 1  1 1 1 1 5 5 5 5 2 2 2 2 0 0 0 0 0 0 0 0 0 0 0 0 0 0 0 1 1 1 1 1 1 1 1 1  1 1 1 1 1 1 1 1 5 5 5 5 2 2 2 2 2 2 2 2 2 2 2 2 2 2 2 2 2 2 2 1 1 1 1 1  1 1 1 1 1 1 1 1 1 1 1 1 5 5 5 5 5 2 2 2 2 2 2 2 2 2 2 2 2 2 2 2 2 2 2 2  1 1 1 1 1 1 1 1 1 1 1 1 1 1 1 1 5 5 5 5 5 2 2 2 2 2 2 2 2 2 2 2 2 2 2 2  2 2 2 2 1 1 1 1 1 1 1 1 1 1 1 1 1 1 1 1 5 5 5 5 5 2 2 2 2 2 2 2 2 2 2 2  2 2 2 2 2 2 2 2 2 1 1 1 1 1 1 1 1 1 1 1 1 1 1 1 5 5 5 5 5 3 2 2 2 2 2 2  2 2 2 2 2 2 2 2 2 2 2 2 2 2 1 1 1 1 1 1 1 1 1 1 1 1 1 1 5 5 5 5 5 3 3 2  2 2 2 2 2 2 2 2 2 2 2 2 2 2 2 2 2 2 2 1 1 1 1 1 1 1 1 1 1 1 1 1 5 5 5 5  5 3 3 3 2 2 2 2 2 2 2 2 2 2 2 2 2 2 2 2 2 2 2 2 2 1 1 1 1 1 1 1 1 1 1 1  5 5 5 5 5 3 3 3 3 2 2 2 2 2 2 2 2 2 2 2 2 2 2 2 2 2 2 2 2 2 1 1 1 1 1 1  1 1 4 4 5 5 5 5 5 3 3 3 3 3 2 2 2 2 2 2 2 2 2 2 2 2 2 2 2 2 2 2 2 2 2 2  1 1 1 1 4 4 4 4 5 5 5 5 5 5 3 3 3 3 3 2 2 2 2 2 2 2 2 2 2 2 2 2 2 2 2 2  2 2 2 2 2 4 4 4 4 4 4 4 5 5 5 5 5 5 3 3 3 3 3 3 2 2 2 2 2 2 2 2 2 2 2 2  2 2 2 2 2 2 2 2 4 4 4 4 4 4 4 4 5 5 5 5 5 5 3 3 3 3 3 3 3 2 2 2 2 2 2 2  2 2 2 2 2 2 2 2 2 2 2 4 4 4 4 4 4 4 4 4 5 5 5 5 5 5 5 3 3 3 3 3 3 3 3 2  2 2 2 2 2 2 2 2 2 2 2 2 3 3 3 4 4 4 4 4 4 4 4 4 5 5 5 5 5 5 5 3 3 3 3 3  3 3 3 3 3 3 2 2 2 2 2 2 2 2 3 3 3 3 4 4 4 4 4 4 4 4 4 4 5 5 5 5 5 5 5 5  3 3 3 3 3 3 3 3 3 3 3 3 3 3 3 3 3 3 3 3 3 4 4 4 4 4 4 4 4 4 4 4 5 5 5 5  5 5 5 5 3 3 3 3 3 3 3 3 3 3 3 3 3 3 3 3 3 3 3 3 3 4 4 4 4 4 4 4 4 4 4 4  5 5 5 5 5 5 5 5 5 3 3 3 3 3 3 3 3 3 3 3 3 3 3 3 3 3 3 3 4 4 4 4 4 4 4 4  4 4 4 4 5 5 5 5 5 5 5 5 5 3 3 3 3 3 3 3 3 3 3 3 3 3 3 3 3 3 3 3 4 4 4 4  4 4 4 4 4 4 4 4 5 5 5 5 5 5 5 5 5 5 3 3 3 3 3 3 3 3 3 3 3 3 3 3 3 3 3 4  4 4 4 4 4 4 4 4 4 4 4 4 5 5 5 5 5 5 5 5 5 5 3 3 3 3 3 3 3 3 3 3 3 3 3 3  3 3 4 4 4 4 4 4 4 4 4 4 4 4 4 4 5 5 5 5 5 5 5 5 5 5 5 3 3 3 3 3 3 3 3 3  3 3 3 3 3 3 4 4 4 4 4 4 4 4 4 4 4 4 4 4 5 5 5 5 5 5 5 5 5 5 5 5 3 3 3 3  3 3 3 3 3 3 3 3 3 4 4 4 4 4 4 4 4 4 4 4 4 4 4 4 5 5 5 5 5 5 5 5 5 5 5 5  3 3 3 3 3 3 3 3 3 3 3 3 3 4 4 4 4 4 4 4 4 4 4 4 4 4 4 4 5 5 5 5 5 5 5 5  5 5 5 5 5 3 3 3 3 3 3 3 3 3 3 3 4 4 4 4 4 4 4 4 4 4 4 4 4 4 4 4 5 5 5 5  5 5 5 5 5 5 5 5 5 3 3 3 3 3 3 3 3 3 3 3 4 4 4 4 4 4 4 4 4 4 4 4 4 4 4 4  5 5 5 5 5 5 5 5 5 5 5 5 5 5 3 3 3 3 3 3 3 3 3 4 4 4 4 4 4 4 4 4 4 4 4 4  4 4 4 4 5 5 5 5 5 5 5 5 5 5 5 5 5 5 3 3 3 3 3 3 3 3 3 4 4 4 4 4 4 4 4 4  4 4 4 4 4 4 4 4 5 5 5 5 5 5 5 5 5 5 5 5 5 5 5 3 3 3 3 3 3 3 3 4 4 4 4 4  4 4 4 4 4 4 4 4 4 4 4 4 5 5 5 5 5 5 5 5 5 5 5 5 5 5 5 5 3 3 3 3 3 3 4 4  4 4 4 4 4 4 4 4 4 4 4 4 4 4 4 4</t>
  </si>
  <si>
    <t xml:space="preserve">0.00125 0.00125 0.00125 0.0025  0.00125 0.0025 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</si>
  <si>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1 1 1 1 1 1 1 1 1 1 1 1 1 1 1 1 0 0 0 0 0 0 0 0 0 0 0 0 0 0 0 0 0 0   0 0 0 0 0  0 0 0 1 1 1 1 1 1 1 1 1 1 1 1 1 1 0 0 0 0 0 0 0 0 0 0 0 0 0 0 0 0 0 0   0 0 0 0 0  0 0 0 0 0 1 1 1 1 1 1 1 1 1 1 1 1 0 0 0 0 0 0 0 0 0 0 0 0 0 0 0 0 0 0   0 0 0 0 0  0 0 0 0 0 0 0 0 1 1 1 1 1 1 1 1 0 0 0 0 0 0 0 0 0 0 0 0 0 0 0 0 0 0 0   0 0 0 0 0  0 0 0 0 0 0 0 0 0 0 0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1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1 1 1 1 1 1 1 1 1 1 1 1 1 1 1 1 1 1   0 0 0 0 0  0 0 0 0 0 0 0 0 0 0 0 0 0 0 0 0 0 1 1 1 1 1 1 1 1 1 1 1 1 1 1 1 1 1 0   0 0 0 0 0  0 0 0 0 0 0 0 0 0 0 0 0 0 0 0 0 0 1 1 1 1 1 1 1 1 1 1 1 1 1 1 1 1 1 0   0 0 0 0 0  0 0 0 0 0 0 0 0 0 0 0 0 0 0 0 0 0 1 1 1 1 1 1 1 1 1 1 1 1 1 1 1 1 0 0   0 0 0 0 0  0 0 0 0 0 0 0 0 0 0 0 0 0 0 0 0 0 1 1 1 1 1 1 1 1 1 1 1 1 1 1 1 1 0 0   0 0 0 0 0  0 0 0 0 0 0 0 0 0 0 0 0 0 0 0 0 0 1 1 1 1 1 1 1 1 1 1 1 1 1 1 1 0 0 0   0 0 0 0 0  0 0 0 0 0 0 0 0 0 0 0 0 0 0 0 0 0 1 1 1 1 1 1 1 1 1 1 1 1 1 0 0 0 0 0   0 0 0 0 0  0 0 0 0 0 0 0 0 0 0 0 0 0 0 0 0 0 0 0 0 0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0 0 0 0   0 0 0 0 0  1 1 1 1 1 1 1 1 1 1 1 0 0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1 0 0 0 0   0 0 0 0 0  0 0 0 0 0 0 0 0 0 0 0 0 0 0 0 1 1 1 1 1 1 0 0 0 0 1 1 1 1 1 1 1 1 0 0   0 0 0 0 0  0 0 0 0 0 0 0 0 0 0 0 0 0 0 1 1 1 1 1 1 1 1 1 1 1 1 1 1 1 1 1 1 1 0 0   0 0 0 0 0  0 0 0 0 0 0 0 0 0 0 0 0 0 0 1 1 1 1 1 1 1 1 1 1 1 1 1 1 1 1 1 1 1 1 0   0 0 0 0 0  0 0 0 0 0 0 0 0 0 0 0 0 0 0 1 1 1 1 1 1 1 1 1 1 1 1 1 1 1 1 1 1 1 1 0   0 0 0 0 0  0 0 0 0 0 0 0 0 0 0 0 0 0 0 1 1 1 1 1 1 1 1 1 1 1 1 1 1 1 1 1 1 1 1 1   0 0 0 0 0  0 0 0 0 0 0 0 0 0 0 0 0 0 0 1 1 1 1 1 1 1 1 1 1 1 1 1 1 1 1 1 1 1 1 1   0 0 0 0 0  0 0 0 0 0 0 0 0 0 0 0 0 0 0 1 1 1 1 1 1 1 1 1 1 1 1 1 1 1 1 1 1 1 1 1   0 0 0 0 0  0 0 0 0 0 0 0 0 0 0 0 0 0 0 0 1 1 1 1 1 1 1 1 1 1 1 1 1 1 1 1 1 1 1 1   0 0 0 0 0  0 0 0 0 0 0 0 0 0 0 0 0 0 0 0 1 1 1 1 1 1 1 1 1 1 1 1 1 1 1 1 1 1 1 1   0 0 0 0 0  0 0 0 0 0 0 0 0 0 0 0 0 0 0 0 0 1 1 1 1 1 1 1 1 1 1 1 1 1 1 1 1 1 1 0   0 0 0 0 0  0 0 0 0 0 0 0 0 0 0 0 0 0 0 0 0 1 1 1 1 1 1 1 1 1 1 1 1 1 1 1 1 1 1 0   0 0 0 0 0  0 0 0 0 0 0 0 0 0 0 0 0 0 0 0 0 0 1 1 1 1 1 1 1 1 1 1 1 1 1 1 1 1 1 0   0 0 0 0 0  0 0 0 0 0 0 0 0 0 0 0 0 0 0 0 0 0 0 1 1 1 1 1 1 1 1 1 1 1 1 1 1 1 0 0   0 0 0 0 0  0 0 0 0 0 0 0 0 0 0 0 0 0 0 0 0 0 0 0 0 1 1 1 1 1 1 1 1 1 1 1 1 0 0 0   0 0 0 0 0  0 0 0 0 0 0 0 0 0 0 0 0 0 0 0 0 0 0 0 0 0 0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0 1 0 0 0 0 0 0 0 0 0 0 0 0 0 0 0 0 0 0 0 0   0 0 0 0 0  0 0 0 0 0 0 0 0 0 0 0 0 0 1 1 1 0 0 0 0 0 0 0 0 0 0 0 0 0 0 0 0 0 0 0   0 0 0 0 0  0 0 0 0 0 0 0 0 0 0 0 0 0 1 1 1 0 0 0 0 0 0 0 0 0 0 0 0 0 0 0 0 0 0 0   0 0 0 0 0  0 0 0 0 0 0 0 0 0 0 0 0 0 1 1 1 1 0 0 0 0 0 0 0 0 0 0 0 0 0 0 0 0 0 0   0 0 0 0 0  0 0 0 0 0 0 0 0 0 0 0 0 1 1 1 1 1 1 0 0 0 0 0 0 0 0 0 0 0 0 0 0 0 0 0   0 0 0 0 0  0 0 0 0 0 0 0 0 0 0 0 0 1 1 1 1 1 1 1 1 0 0 0 0 0 0 0 0 0 0 0 0 0 0 0   0 0 0 0 0  0 0 0 0 0 0 0 0 0 0 0 1 1 1 1 1 1 1 1 1 1 1 0 0 0 0 0 0 0 0 0 0 0 0 0   0 0 0 0 0  0 0 0 0 0 0 0 0 0 0 0 1 1 1 1 1 1 1 1 1 1 1 1 1 1 1 1 0 0 0 0 0 0 0 0   0 0 0 0 0  0 0 0 0 0 0 0 0 0 0 1 1 1 1 1 1 1 1 1 1 1 1 1 1 1 1 1 1 1 1 0 0 0 0 0   0 0 0 0 0  0 0 0 0 0 0 0 0 0 1 1 1 1 1 1 1 1 1 1 1 1 1 1 1 1 1 1 1 1 1 1 0 0 0 0   0 0 0 0 0  0 0 0 0 0 0 0 0 1 1 1 1 1 1 1 1 1 1 1 1 1 1 1 1 1 1 1 1 1 1 1 1 0 0 0   0 0 0 0 0  0 0 0 0 0 0 0 1 1 1 1 1 1 1 1 1 1 1 1 1 1 1 1 1 1 1 1 1 1 1 1 1 0 0 0   0 0 0 0 0  0 0 0 0 0 1 1 1 1 1 1 1 1 1 1 1 1 1 1 1 1 1 1 1 1 1 1 1 1 1 1 1 1 0 0   0 0 0 0 0  0 0 0 1 1 1 1 1 1 1 1 1 1 1 1 1 1 1 1 1 1 1 1 1 1 1 1 1 1 1 1 1 1 0 0   0 0 0 0 0  1 1 1 1 1 1 1 1 1 1 1 1 1 1 1 1 1 1 1 1 1 1 1 1 1 1 1 1 1 1 1 1 1 0 0   0 0 0 0 0  1 1 1 1 1 1 1 1 1 1 1 1 1 1 1 1 1 1 1 1 1 1 1 1 1 1 1 1 1 1 1 1 0 0 0   0 0 0 0 0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1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</si>
  <si>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2 0 0 0 0 0 0 0 0 0 0 0 0 0 0 0 0 0 0 0 0 0 0 0 0 0 0 0 0 0 0 0 0 0  0 0 0 0 0 0 0 0 0 0 0 0 0 0 0 0 0 0 0 0 0 0 0 0 0 0 0 0 0 0 0 0 0 0 0 0  0 0 0 0 0 0 0 0 0 0 0 0 0 0 0 0</t>
  </si>
  <si>
    <t>0 0 0 0 0 0 0 0 0 0 0 0 0 0 0 0 0 0 1 1 1 1 1 1 1 1 1 1 1 1 1 1 1 1 5 5  5 5 5 5 0 0 0 0 0 0 0 0 0 0 0 0 0 0 0 0 0 0 1 1 1 1 1 1 1 1 1 1 1 1 1 1  1 1 5 5 5 5 5 5 0 0 0 0 0 0 0 0 0 0 0 0 0 0 0 0 0 0 1 1 1 1 1 1 1 1 1 1  1 1 1 1 1 1 1 5 5 5 5 5 0 0 0 0 0 0 0 0 0 0 0 0 0 0 0 0 0 0 1 1 1 1 1 1  1 1 1 1 1 1 1 1 1 1 1 5 5 5 5 5 0 0 0 0 0 0 0 0 0 0 0 0 0 0 0 0 0 0 1 1  1 1 1 1 1 1 1 1 1 1 1 1 1 1 1 5 5 5 5 5 0 0 0 0 0 0 0 0 0 0 0 0 0 0 0 0  0 0 1 1 1 1 1 1 1 1 1 1 1 1 1 1 1 1 1 5 5 5 5 5 0 0 0 0 0 0 0 0 0 0 0 0  0 0 0 0 0 0 1 1 1 1 1 1 1 1 1 1 1 1 1 1 1 1 1 5 5 5 5 5 0 0 0 0 0 0 0 0  0 0 0 0 0 0 0 0 0 0 1 1 1 1 1 1 1 1 1 1 1 1 1 1 1 1 1 5 5 5 5 5 0 0 0 0  0 0 0 0 0 0 0 0 0 0 0 0 0 0 1 1 1 1 1 1 1 1 1 1 1 1 1 1 1 1 1 5 5 5 5 5  0 0 0 0 0 0 0 0 0 0 0 0 0 0 0 0 0 1 1 1 1 1 1 1 1 1 1 1 1 1 1 1 1 1 1 5  5 5 5 5 0 0 0 0 0 0 0 0 0 0 0 0 0 0 0 0 0 1 1 1 1 1 1 1 1 1 1 1 1 1 1 1  1 1 5 5 5 5 5 5 0 0 0 0 0 0 0 0 0 0 0 0 0 0 0 0 0 1 1 1 1 1 1 1 1 1 1 1  1 1 1 1 1 1 5 5 5 5 5 5 2 0 0 0 0 0 0 0 0 0 0 0 0 0 0 0 0 1 1 1 1 1 1 1  1 1 1 1 1 1 1 1 1 5 5 5 5 5 5 5 2 2 2 0 0 0 0 0 0 0 0 0 0 0 0 0 0 1 1 1  1 1 1 1 1 1 1 1 1 1 1 1 1 5 5 5 5 5 5 5 2 2 2 2 2 0 0 0 0 0 0 0 0 0 0 0  0 1 1 1 1 1 1 1 1 1 1 1 1 1 1 1 5 5 5 5 5 5 5 5 2 2 2 2 2 2 2 2 0 0 0 0  0 0 0 0 3 1 1 1 1 1 1 1 1 1 1 1 1 1 3 5 5 5 5 5 5 5 5 5 2 2 2 2 2 2 2 2  2 2 2 0 0 0 0 3 3 3 3 3 3 1 1 1 1 3 3 3 3 3 3 3 3 5 5 5 5 5 5 5 2 2 2 2  2 2 2 2 2 2 2 2 2 2 3 3 3 3 3 3 3 3 3 3 3 3 3 3 3 3 3 3 3 5 5 5 5 5 5 5  2 2 2 2 2 2 2 2 2 2 2 2 2 2 3 3 3 3 3 3 3 3 3 3 3 3 3 3 3 3 3 3 3 3 5 5  5 5 5 5 2 2 2 2 2 2 2 2 2 2 2 2 2 2 3 3 3 3 3 3 3 3 3 3 3 3 3 3 3 3 3 3  3 3 5 5 5 5 5 5 2 2 2 2 2 2 2 2 2 2 2 2 2 2 3 3 3 3 3 3 3 3 3 3 3 3 3 3  3 3 3 3 3 3 3 5 5 5 5 5 2 2 2 2 2 2 2 2 2 2 2 2 2 2 3 3 3 3 3 3 3 3 3 3  3 3 3 3 3 3 3 3 3 3 3 5 5 5 5 5 2 2 2 2 2 2 2 2 2 2 2 2 2 2 3 3 3 3 3 3  3 3 3 3 3 3 3 3 3 3 3 3 3 3 3 5 5 5 5 5 2 2 2 2 2 2 2 2 2 2 2 2 2 2 4 3  3 3 3 3 3 3 3 3 3 3 3 3 3 3 3 3 3 3 3 5 5 5 5 5 2 2 2 2 2 2 2 2 2 2 2 2  2 2 4 3 3 3 3 3 3 3 3 3 3 3 3 3 3 3 3 3 3 3 3 5 5 5 5 5 2 2 2 2 2 2 2 2  2 2 2 2 2 4 4 4 3 3 3 3 3 3 3 3 3 3 3 3 3 3 3 3 3 3 5 5 5 5 5 5 2 2 2 2  2 2 2 2 2 2 2 2 2 4 4 4 3 3 3 3 3 3 3 3 3 3 3 3 3 3 3 3 3 3 5 5 5 5 5 5  2 2 2 2 2 2 2 2 2 2 2 2 2 4 4 4 4 3 3 3 3 3 3 3 3 3 3 3 3 3 3 3 3 3 5 5  5 5 5 5 2 2 2 2 2 2 2 2 2 2 2 2 4 4 4 4 4 4 3 3 3 3 3 3 3 3 3 3 3 3 3 3  3 5 5 5 5 5 5 5 2 2 2 2 2 2 2 2 2 2 2 2 4 4 4 4 4 4 4 4 3 3 3 3 3 3 3 3  3 3 3 3 5 5 5 5 5 5 5 5 2 2 2 2 2 2 2 2 2 2 2 4 4 4 4 4 4 4 4 4 4 4 3 3  3 3 3 3 3 3 5 5 5 5 5 5 5 5 5 5 2 2 2 2 2 2 2 2 2 2 2 4 4 4 4 4 4 4 4 4  4 4 4 4 4 4 4 5 5 5 5 5 5 5 5 5 5 5 5 5 2 2 2 2 2 2 2 2 2 2 4 4 4 4 4 4  4 4 4 4 4 4 4 4 4 4 4 4 4 4 5 5 5 5 5 5 5 5 5 5 2 2 2 2 2 2 2 2 2 4 4 4  4 4 4 4 4 4 4 4 4 4 4 4 4 4 4 4 4 4 4 5 5 5 5 5 5 5 5 5 2 2 2 2 2 2 2 2  4 4 4 4 4 4 4 4 4 4 4 4 4 4 4 4 4 4 4 4 4 4 4 4 5 5 5 5 5 5 5 5 2 2 2 2  2 2 2 4 4 4 4 4 4 4 4 4 4 4 4 4 4 4 4 4 4 4 4 4 4 4 4 4 5 5 5 5 5 5 5 5  2 2 2 2 2 4 4 4 4 4 4 4 4 4 4 4 4 4 4 4 4 4 4 4 4 4 4 4 4 4 4 4 4 5 5 5  5 5 5 5 2 2 2 4 4 4 4 4 4 4 4 4 4 4 4 4 4 4 4 4 4 4 4 4 4 4 4 4 4 4 4 4  4 5 5 5 5 5 5 5 4 4 4 4 4 4 4 4 4 4 4 4 4 4 4 4 4 4 4 4 4 4 4 4 4 4 4 4  4 4 4 4 4 5 5 5 5 5 5 5 4 4 4 4 4 4 4 4 4 4 4 4 4 4 4 4 4 4 4 4 4 4 4 4  4 4 4 4 4 4 4 4 5 5 5 5 5 5 5 5</t>
  </si>
  <si>
    <t xml:space="preserve">0.00125 0.00125 0.00125 0.00125 0.0025  0.0025 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</si>
  <si>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0 0 1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1 1 1 1 1 1 1 1 1 1 1 1 1 1 0 0 0 0 0 0 0 0 0 0 0 0 0 0 0 0 0 0 0 0   0 0 0 0 0  0 0 1 1 1 1 1 1 1 1 1 1 1 1 1 0 0 0 0 0 0 0 0 0 0 0 0 0 0 0 0 0 0 0 0   1 0 0 0 0  0 0 0 0 1 1 1 1 1 1 1 1 1 1 1 1 0 0 0 0 0 0 0 0 0 0 0 0 0 0 0 0 0 1 1   1 1 0 0 0  0 0 0 0 0 1 1 1 1 1 1 1 1 1 1 1 1 0 0 0 0 0 0 0 0 0 0 0 0 0 0 0 1 1 1   1 1 0 0 0  0 0 0 0 0 0 0 0 1 1 1 1 1 1 1 1 1 1 1 0 0 0 0 0 0 0 0 0 0 0 1 1 1 1 1   1 1 1 0 0  0 0 0 0 0 0 0 0 0 0 0 0 1 1 1 1 1 1 1 1 1 1 1 0 0 0 0 1 1 1 1 1 1 1 1   1 1 1 1 1  0 0 0 0 0 0 0 0 0 0 0 0 0 0 0 0 0 0 0 1 1 1 1 1 1 1 1 1 1 1 1 1 1 1 1   1 1 1 1 1  0 0 0 0 0 0 0 0 0 0 0 0 0 0 0 0 0 0 0 0 0 0 0 0 1 1 1 1 1 1 1 1 1 1 1   1 1 1 1 1  0 0 0 0 0 0 0 0 0 0 0 0 0 0 0 0 0 0 0 0 0 0 0 0 0 0 0 0 0 1 1 1 1 1 1   1 1 1 1 1  0 0 0 0 0 0 0 0 0 0 0 0 0 0 0 0 0 0 0 0 0 0 0 0 0 0 0 0 0 0 0 0 0 1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1 1 1 1 1 1 0 0 0 0 0 0 0 0 0   0 0 0 0 0  0 0 0 0 0 0 0 0 0 0 0 0 0 0 0 0 0 0 1 1 1 1 1 1 1 1 1 0 0 0 0 0 0 0 0   0 0 0 0 0  0 0 0 0 0 0 0 0 0 0 0 0 0 0 0 0 1 1 1 1 1 1 1 1 1 1 1 0 0 0 0 0 0 0 0   0 0 0 0 0  0 0 0 0 0 0 0 0 0 0 0 0 0 0 0 1 1 1 1 1 1 1 1 1 1 1 1 1 0 0 0 0 0 0 0   0 0 0 0 0  0 0 0 0 0 0 0 0 0 0 0 0 0 0 0 1 1 1 1 1 1 1 1 1 1 1 1 1 1 0 0 0 0 0 0   0 0 0 0 0  0 0 0 0 0 0 0 0 0 0 0 0 0 0 1 1 1 1 1 1 1 1 1 1 1 1 1 1 1 1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1 1 1 1 1 1 1 1 1 1 1 1 1 1 1 1 1 1 1 0 0   0 0 0 0 0  0 0 0 0 0 0 0 0 0 0 0 0 0 0 1 1 1 1 1 1 1 1 1 1 1 1 1 1 1 1 1 1 1 0 0   0 0 0 0 0  0 0 0 0 0 0 0 0 0 0 0 0 0 0 1 1 1 1 1 1 1 1 1 1 1 1 1 1 1 1 1 1 1 1 0   0 0 0 0 0  0 0 0 0 0 0 0 0 0 0 0 0 0 0 0 1 1 1 1 1 1 1 1 1 1 1 1 1 1 1 1 1 1 1 1   0 0 0 0 0  0 0 0 0 0 0 0 0 0 0 0 0 0 0 0 1 1 1 1 1 1 1 1 1 1 1 1 1 1 1 1 1 1 1 1   0 0 0 0 0  0 0 0 0 0 0 0 0 0 0 0 0 0 0 0 0 1 1 1 1 1 1 1 1 1 1 1 1 1 1 1 1 1 0 0   0 0 0 0 0  0 0 0 0 0 0 0 0 0 0 0 0 0 0 0 0 0 1 1 1 1 1 1 1 1 1 1 1 1 1 1 1 0 0 0   0 0 0 0 0  0 0 0 0 0 0 0 0 0 0 0 0 0 0 0 0 0 0 0 1 1 1 1 1 1 1 1 1 1 1 0 0 0 0 0   0 0 0 0 0  0 0 0 0 0 0 0 0 0 0 0 0 0 0 0 0 0 0 0 0 0 0 0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0 0 0 0 0 0 0 0 0 0 0 0 1 1 1 1 1 1 1 1 1 1 1 1 1 1 1 1 0 0 0 0 0 0   0 0 0 0 0  0 0 0 0 0 0 0 0 0 0 0 1 1 1 1 1 1 1 1 1 1 1 1 1 1 1 1 1 1 1 1 1 1 0 0   0 0 0 0 0  0 0 0 0 0 0 0 0 0 0 1 1 1 1 1 1 1 1 1 1 1 1 1 1 1 1 1 1 1 1 1 1 1 1 1   1 0 0 0 0  0 0 0 0 0 0 0 0 0 0 1 1 1 1 1 1 1 1 1 1 1 1 1 1 1 1 1 1 1 1 1 1 1 1 1   1 1 1 1 0  0 0 0 0 0 0 0 0 0 1 1 1 1 1 1 1 1 1 1 1 1 1 1 1 1 1 1 1 1 1 1 1 1 1 1   1 1 1 1 1  0 0 0 0 0 0 0 0 0 1 1 1 1 1 1 1 1 1 1 1 1 1 1 1 1 1 1 1 1 1 1 1 1 1 1   1 1 1 1 1  0 0 0 0 0 0 0 0 0 1 1 1 1 1 1 1 1 1 1 1 1 1 1 1 1 1 1 1 1 0 0 0 1 1 1   1 1 1 1 1  0 0 0 0 0 0 0 0 0 0 1 1 1 1 1 1 1 1 1 1 1 1 1 1 1 1 1 1 1 0 0 0 0 1 1   1 1 1 1 1  0 0 0 0 0 0 0 0 0 0 1 1 1 1 1 1 1 1 1 1 1 1 1 1 1 1 1 0 0 0 0 0 0 0 0   1 1 1 1 1  0 0 0 0 0 0 0 0 0 0 0 1 1 1 1 1 1 1 1 1 1 1 1 1 1 0 0 0 0 0 0 0 0 0 0   0 0 1 1 1  0 0 0 0 0 0 0 0 0 0 0 0 1 1 1 1 1 1 1 1 1 1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1 0 0 0 0 0 0 0 0 0 0 0 0 0 0 0 0 0 0 0 0 0 0 0 0 0 0 0   0 0 0 0 0  1 1 1 1 1 1 1 1 1 1 1 1 0 0 0 0 0 0 0 0 0 0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1 1 1 0 0 0   0 0 0 0 0  1 1 1 1 1 1 1 1 1 1 0 0 0 0 0 0 0 0 0 0 0 0 0 0 0 0 0 0 0 1 1 1 1 0 0   0 0 0 0 0  1 1 1 1 1 1 1 1 1 1 0 0 0 0 0 0 0 0 0 0 0 0 0 0 0 0 0 1 1 1 1 1 1 1 1   0 0 0 0 0  1 1 1 1 1 1 1 1 1 1 1 0 0 0 0 0 0 0 0 0 0 0 0 0 0 1 1 1 1 1 1 1 1 1 1   1 1 0 0 0  1 1 1 1 1 1 1 1 1 1 1 1 0 0 0 0 0 0 0 0 0 0 1 1 1 1 1 1 1 1 1 1 1 1 1   1 1 1 1 1  1 1 1 1 1 1 1 1 1 1 1 1 1 1 1 1 1 1 1 1 1 1 1 1 1 1 1 1 1 1 1 1 1 1 1  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</si>
  <si>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</t>
  </si>
  <si>
    <t>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1 0 0 0 0 0 0 0 0 0 0 0 0 0 0 0 0 1 1 1 1 1 1 1 1 1 1 1 1 1 1 1 1  1 1 1 1 1 1 1 1 0 0 0 0 0 0 0 0 0 0 0 0 0 0 0 0 1 1 1 1 1 1 1 1 1 1 1 1  1 1 1 1 1 1 1 1 1 1 1 1 1 0 0 0 0 0 0 0 0 0 0 0 0 0 0 0 1 1 1 1 1 1 1 1  1 1 1 1 1 1 1 1 1 1 1 1 1 1 1 3 3 0 0 0 0 0 0 0 0 0 0 0 0 0 0 0 1 1 1 1  1 1 1 1 1 1 1 1 1 1 1 1 1 1 1 1 3 3 3 3 3 3 0 0 0 0 0 0 0 0 0 0 0 0 0 0  1 1 1 1 1 1 1 1 1 1 1 1 1 1 1 1 1 1 3 3 3 3 3 3 3 3 3 0 0 0 0 0 0 0 0 0  0 0 0 0 1 1 1 1 1 1 1 1 1 1 1 1 1 1 1 1 3 3 3 3 3 3 3 3 3 3 3 0 0 0 0 0  0 0 0 0 0 0 0 0 1 1 1 1 1 1 1 1 1 1 1 1 1 1 1 3 3 3 3 3 3 3 3 3 3 3 3 3  0 0 0 0 0 0 0 0 0 0 0 0 2 2 1 1 1 1 1 1 1 1 1 1 2 2 2 3 3 3 3 3 3 3 3 3  3 3 3 3 3 0 0 0 0 0 0 0 0 0 0 0 2 2 2 2 2 2 2 2 2 2 2 2 2 2 3 3 3 3 3 3  3 3 3 3 3 3 3 3 3 3 0 0 0 0 0 0 0 0 0 0 2 2 2 2 2 2 2 2 2 2 2 2 2 2 3 3  3 3 3 3 3 3 3 3 3 3 3 3 3 3 0 0 0 0 0 0 0 0 0 0 2 2 2 2 2 2 2 2 2 2 2 2  2 2 3 3 3 3 3 3 3 3 3 3 3 3 3 3 3 3 3 0 0 0 0 0 0 0 0 0 2 2 2 2 2 2 2 2  2 2 2 2 2 2 3 3 3 3 3 3 3 3 3 3 3 3 3 3 3 3 3 3 0 0 0 0 0 0 0 0 2 2 2 2  2 2 2 2 2 2 2 2 2 2 3 3 3 3 3 3 3 3 3 3 3 3 3 3 3 3 3 3 3 0 0 0 0 0 0 0  2 2 2 2 2 2 2 2 2 2 2 2 2 2 3 3 3 3 3 3 3 3 3 3 3 3 3 3 3 3 3 3 3 0 0 0  0 0 0 0 2 2 2 2 2 2 2 2 2 2 2 2 2 2 3 3 3 3 3 3 3 3 3 3 3 3 3 3 3 3 3 3  3 3 0 0 0 0 0 0 5 2 2 2 2 2 2 2 2 2 2 2 2 2 2 3 3 3 3 3 3 3 3 3 3 3 3 3  3 3 3 3 3 3 3 0 0 0 0 0 5 5 2 2 2 2 2 2 2 2 2 2 2 2 2 3 3 3 3 3 3 3 3 3  3 3 3 3 3 3 3 3 3 3 3 2 0 0 0 0 5 5 5 5 2 2 2 2 2 2 2 2 2 2 2 2 3 3 3 3  3 3 3 3 3 3 3 3 3 3 3 3 3 2 2 2 2 0 0 0 5 5 5 5 5 2 2 2 2 2 2 2 2 2 2 2  2 3 3 3 3 3 3 3 3 3 3 3 3 3 3 3 2 2 2 2 2 0 0 0 5 5 5 5 5 5 5 5 2 2 2 2  2 2 2 2 2 2 2 3 3 3 3 3 3 3 3 3 3 3 2 2 2 2 2 2 2 2 0 0 5 5 5 5 5 5 5 5  5 5 5 5 2 2 2 2 2 2 2 2 2 2 2 3 3 3 3 2 2 2 2 2 2 2 2 2 2 2 2 2 5 5 5 5  5 5 5 5 5 5 5 5 5 5 5 5 5 5 5 2 2 2 2 2 2 2 2 2 2 2 2 2 2 2 2 2 2 2 2 2  5 5 5 5 5 5 5 5 5 5 5 5 5 5 5 5 4 4 4 4 4 4 4 4 2 2 2 2 2 2 2 2 2 2 2 2  2 2 2 2 5 5 5 5 5 5 5 5 5 5 5 5 5 4 4 4 4 4 4 4 4 4 4 4 4 4 4 4 4 2 2 2  2 2 2 2 2 2 2 2 5 5 5 5 5 5 5 5 5 5 5 4 4 4 4 4 4 4 4 4 4 4 4 4 4 4 4 4  4 4 4 4 4 2 2 2 2 2 2 2 5 5 5 5 5 5 5 5 5 5 4 4 4 4 4 4 4 4 4 4 4 4 4 4  4 4 4 4 4 4 4 4 4 4 4 4 2 2 2 2 5 5 5 5 5 5 5 5 5 5 4 4 4 4 4 4 4 4 4 4  4 4 4 4 4 4 4 4 4 4 4 4 4 4 4 4 4 4 4 2 5 5 5 5 5 5 5 5 5 4 4 4 4 4 4 4  4 4 4 4 4 4 4 4 4 4 4 4 4 4 4 4 4 4 4 4 4 4 4 4 5 5 5 5 5 5 5 5 5 4 4 4  4 4 4 4 4 4 4 4 4 4 4 4 4 4 4 4 4 4 4 4 4 4 4 4 4 4 4 4 5 5 5 5 5 5 5 5  5 4 4 4 4 4 4 4 4 4 4 4 4 4 4 4 4 4 4 4 4 5 5 5 4 4 4 4 4 4 4 4 5 5 5 5  5 5 5 5 5 5 4 4 4 4 4 4 4 4 4 4 4 4 4 4 4 4 4 4 4 5 5 5 5 4 4 4 4 4 4 4  5 5 5 5 5 5 5 5 5 5 4 4 4 4 4 4 4 4 4 4 4 4 4 4 4 4 4 5 5 5 5 5 5 5 5 4  4 4 4 4 5 5 5 5 5 5 5 5 5 5 5 4 4 4 4 4 4 4 4 4 4 4 4 4 4 5 5 5 5 5 5 5  5 5 5 5 5 4 4 4 5 5 5 5 5 5 5 5 5 5 5 5 4 4 4 4 4 4 4 4 4 4 5 5 5 5 5 5  5 5 5 5 5 5 5 5 5 5 5 5 5 5 5 5 5 5 5 5 5 5 5 5 5 5 5 5 5 5 5 5 5 5 5 5  5 5 5 5 5 5 5 5 5 5 5 5 5 5 5 5</t>
  </si>
  <si>
    <t>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0 0 1 1 1 1 1 1 1 1 1 1 1 1 1 1 1 1 1 1 1 1 1 1 0 0 0 0 0 0 0 0 0 0   0 0 0 0 0  0 0 0 0 0 0 0 1 1 1 1 1 1 1 1 1 1 1 1 1 1 1 1 1 1 0 0 0 0 0 0 0 0 0 0   0 0 0 0 0  0 0 0 0 0 0 0 0 0 1 1 1 1 1 1 1 1 1 1 1 1 1 1 1 0 0 0 0 0 0 0 0 0 0 0   0 0 0 0 0  0 0 0 0 0 0 0 0 0 0 0 1 1 1 1 1 1 1 1 1 1 1 1 1 0 0 0 0 0 0 0 0 0 0 0   0 0 0 0 0  0 0 0 0 0 0 0 0 0 0 0 0 1 1 1 1 1 1 1 1 1 1 0 0 0 0 0 0 0 0 0 0 0 0 0   0 0 0 0 0  0 0 0 0 0 0 0 0 0 0 0 0 0 1 1 1 1 1 1 1 1 0 0 0 0 0 0 0 0 0 0 0 0 0 0   0 0 0 0 0  0 0 0 0 0 0 0 0 0 0 0 0 0 0 1 1 1 1 1 1 1 0 0 0 0 0 0 0 0 0 0 0 0 0 0   0 0 0 0 0  0 0 0 0 0 0 0 0 0 0 0 0 0 0 0 1 1 1 1 1 0 0 0 0 0 0 0 0 0 0 0 0 0 0 0   0 0 0 0 0  0 0 0 0 0 0 0 0 0 0 0 0 0 0 0 1 1 1 1 0 0 0 0 0 0 0 0 0 0 0 0 0 0 0 0   0 0 0 0 0  0 0 0 0 0 0 0 0 0 0 0 0 0 0 0 0 1 1 0 0 0 0 0 0 0 0 0 0 0 0 0 0 0 0 0   0 0 0 0 0  0 0 0 0 0 0 0 0 0 0 0 0 0 0 0 0 1 0 0 0 0 0 0 0 0 0 0 0 0 0 0 0 0 0 0   0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0 0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0 1 1 1 1 1 1 0 0 0 0 0 0 0 0   0 0 0 0 0  0 0 0 0 0 0 0 0 0 0 0 0 0 0 0 0 0 0 0 0 0 1 1 1 1 1 1 1 1 0 0 0 0 0 0   0 0 0 0 0  0 0 0 0 0 0 0 0 0 0 0 0 0 0 0 0 0 0 0 0 1 1 1 1 1 1 1 1 1 1 0 0 0 0 0   0 0 0 0 0  0 0 0 0 0 0 0 0 0 0 0 0 0 0 0 0 0 0 0 1 1 1 1 1 1 1 1 1 1 1 1 0 0 0 0   0 0 0 0 0  0 0 0 0 0 0 0 0 0 0 0 0 0 0 0 0 0 0 1 1 1 1 1 1 1 1 1 1 1 1 1 1 0 0 0   0 0 0 0 0  0 0 0 0 0 0 0 0 0 0 0 0 0 0 0 0 0 1 1 1 1 1 1 1 1 1 1 1 1 1 1 1 1 0 0   0 0 0 0 0  0 0 0 0 0 0 0 0 0 0 0 0 0 0 0 0 0 1 1 1 1 1 1 1 1 1 1 1 1 1 1 1 1 1 0   0 0 0 0 0  0 0 0 0 0 0 0 0 0 0 0 0 0 0 0 0 0 0 1 1 1 1 1 1 1 1 1 1 1 1 1 1 1 1 0   0 0 0 0 0  0 0 0 0 0 0 0 0 0 0 0 0 0 0 0 0 0 0 0 1 1 1 1 1 1 1 1 1 1 1 1 1 1 1 1   0 0 0 0 0  0 0 0 0 0 0 0 0 0 0 0 0 0 0 0 0 0 0 0 0 1 1 1 1 1 1 1 1 1 1 1 1 1 1 1   1 0 0 0 0  0 0 0 0 0 0 0 0 0 0 0 0 0 0 0 0 0 0 0 0 0 1 1 1 1 1 1 1 1 1 1 1 1 1 1   1 0 0 0 0  0 0 0 0 0 0 0 0 0 0 0 0 0 0 0 0 0 0 0 0 0 0 0 1 1 1 1 1 1 1 1 1 1 1 1   1 1 0 0 0  0 0 0 0 0 0 0 0 0 0 0 0 0 0 0 0 0 0 0 0 0 0 0 0 1 1 1 1 1 1 1 1 1 1 1   1 1 0 0 0  0 0 0 0 0 0 0 0 0 0 0 0 0 0 0 0 0 0 0 0 0 0 0 0 0 1 1 1 1 1 1 1 1 1 1   1 1 0 0 0  0 0 0 0 0 0 0 0 0 0 0 0 0 0 0 0 0 0 0 0 0 0 0 0 0 1 1 1 1 1 1 1 1 1 1   1 1 1 0 0  0 0 0 0 0 0 0 0 0 0 0 0 0 0 0 0 0 0 0 0 0 0 0 0 0 0 1 1 1 1 1 1 1 1 1   1 1 1 0 0  0 0 0 0 0 0 0 0 0 0 0 0 0 0 0 0 0 0 0 0 0 0 0 0 0 0 0 1 1 1 1 1 1 1 1   1 1 1 0 0  0 0 0 0 0 0 0 0 0 0 0 0 0 0 0 0 0 0 0 0 0 0 0 0 0 0 0 0 0 1 1 1 1 1 1   1 1 1 0 0  0 0 0 0 0 0 0 0 0 0 0 0 0 0 0 0 0 0 0 0 0 0 0 0 0 0 0 0 0 0 1 1 1 1 1   1 1 1 1 0  0 0 0 0 0 0 0 0 0 0 0 0 0 0 0 0 0 0 0 0 0 0 0 0 0 0 0 0 0 0 0 0 1 1 1   1 1 1 1 0  0 0 0 0 0 0 0 0 0 0 0 0 0 0 0 0 0 0 0 0 0 0 0 0 0 0 0 0 0 0 0 0 0 1 1   1 1 1 1 0  0 0 0 0 0 0 0 0 0 0 0 0 0 0 0 0 0 0 0 0 0 0 0 0 0 0 0 0 0 0 0 0 0 0 1   1 1 1 1 0  0 0 0 0 0 0 0 0 0 0 0 0 0 0 0 0 0 0 0 0 0 0 0 0 0 0 0 0 0 0 0 0 0 0 0   0 1 1 1 0  0 0 0 0 0 0 0 0 0 0 0 0 0 0 0 0 0 0 0 0 0 0 0 0 0 0 0 0 0 0 0 0 0 0 0   0 0 1 1 0  0 0 0 0 0 0 0 0 0 0 0 0 0 0 0 0 0 0 0 0 0 0 0 0 0 0 0 0 0 0 0 0 0 0 0   0 0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0 1 1 1 1 1 0 0 0 0 0 0 0 0 0 0 0 0 0 0 0 0   0 0 0 0 0  0 0 0 0 0 0 0 0 0 0 0 0 0 1 1 1 1 1 1 1 0 0 0 0 0 0 0 0 0 0 0 0 0 0 0   0 0 0 0 0  0 0 0 0 0 0 0 0 0 0 0 0 1 1 1 1 1 1 1 1 1 0 0 0 0 0 0 0 0 0 0 0 0 0 0   0 0 0 0 0  0 0 0 0 0 0 0 0 0 0 0 1 1 1 1 1 1 1 1 1 1 1 1 0 0 0 0 0 0 0 0 0 0 0 0   0 0 0 0 0  0 0 0 0 0 0 0 0 0 0 1 1 1 1 1 1 1 1 1 1 1 1 1 1 0 0 0 0 0 0 0 0 0 0 0   0 0 0 0 0  0 0 0 0 0 0 0 0 0 1 1 1 1 1 1 1 1 1 1 1 1 1 1 1 1 0 0 0 0 0 0 0 0 0 0   0 0 0 0 0  0 0 0 0 0 0 0 0 1 1 1 1 1 1 1 1 1 1 1 1 1 1 1 1 1 0 0 0 0 0 0 0 0 0 0   0 0 0 0 0  0 0 0 0 0 0 0 1 1 1 1 1 1 1 1 1 1 1 1 1 1 1 1 1 1 1 0 0 0 0 0 0 0 0 0   0 0 0 0 0  0 0 0 0 0 0 1 1 1 1 1 1 1 1 1 1 1 1 1 1 1 1 1 1 1 1 1 0 0 0 0 0 0 0 0   0 0 0 0 0  0 0 0 0 0 1 1 1 1 1 1 1 1 1 1 1 1 1 1 1 1 1 1 1 1 1 0 0 0 0 0 0 0 0 0   0 0 0 0 0  0 0 0 0 1 1 1 1 1 1 1 1 1 1 1 1 1 1 1 1 1 1 1 1 0 0 0 0 0 0 0 0 0 0 0   0 0 0 0 0  0 0 0 1 1 1 1 1 1 1 1 1 1 1 1 1 1 1 1 1 1 1 1 0 0 0 0 0 0 0 0 0 0 0 0   0 0 0 0 0  0 0 1 1 1 1 1 1 1 1 1 1 1 1 1 1 1 1 1 1 1 1 0 0 0 0 0 0 0 0 0 0 0 0 0   0 0 0 0 0  0 1 1 1 1 1 1 1 1 1 1 1 1 1 1 1 1 1 1 1 0 0 0 0 0 0 0 0 0 0 0 0 0 0 0   0 0 0 0 0  1 1 1 1 1 1 1 1 1 1 1 1 1 1 1 1 1 1 0 0 0 0 0 0 0 0 0 0 0 0 0 0 0 0 0   0 0 0 0 0  1 1 1 1 1 1 1 1 1 1 1 1 1 1 1 0 0 0 0 0 0 0 0 0 0 0 0 0 0 0 0 0 0 0 0   0 0 0 0 0  1 1 1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0 0 0 0 0 0   0 0 0 0 0  0 0 0 0 0 0 0 0 0 0 0 0 0 0 0 0 0 0 0 0 0 0 0 0 1 1 1 1 1 1 0 0 0 0 0   0 0 0 0 0  0 0 0 0 0 0 0 0 0 0 0 0 0 0 0 0 0 0 0 0 0 0 0 1 1 1 1 1 1 1 1 1 0 0 0   0 0 0 0 0  0 0 0 0 0 0 0 0 0 0 0 0 0 0 0 0 0 0 0 0 0 0 1 1 1 1 1 1 1 1 1 1 1 0 0   0 0 0 0 0  0 0 0 0 0 0 0 0 0 0 0 0 0 0 0 0 0 0 0 0 1 1 1 1 1 1 1 1 1 1 1 1 1 1 0   0 0 0 0 0  0 0 0 0 0 0 0 0 0 0 0 0 0 0 0 0 0 0 1 1 1 1 1 1 1 1 1 1 1 1 1 1 1 1 1   1 0 0 0 0  0 0 0 0 0 0 0 0 0 0 0 0 0 0 0 1 1 1 1 1 1 1 1 1 1 1 1 1 1 1 1 1 1 1 1   1 1 0 0 0  0 0 0 0 0 0 0 0 0 0 0 0 1 1 1 1 1 1 1 1 1 1 1 1 1 1 1 1 1 1 1 1 1 1 1   1 1 1 0 0  1 1 1 1 1 1 1 1 1 1 1 1 1 1 1 1 1 1 1 1 1 1 1 1 1 1 1 1 1 1 1 1 1 1 1   1 1 1 1 0  1 1 1 1 1 1 1 1 1 1 1 1 1 1 1 1 1 1 1 1 1 1 1 1 1 1 1 1 1 1 1 1 1 1 1   1 1 1 1 0  1 1 1 1 1 1 1 1 1 1 1 1 1 1 1 1 1 1 1 1 1 1 1 1 1 1 1 1 1 1 1 1 1 1 1   1 1 1 1 1  1 1 1 1 1 1 1 1 1 1 1 1 1 1 1 1 1 1 1 1 1 1 1 1 1 1 1 1 1 1 1 1 1 1 1   1 1 1 1 1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</si>
  <si>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</si>
  <si>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2 2 2 2 2 2 2 2  2 2 2 2 0 0 0 0 0 0 0 0 0 0 0 0 0 0 0 0 0 0 0 0 0 0 0 0 0 0 0 2 2 2 2 2  2 2 2 2 2 2 2 2 0 0 0 0 0 0 0 0 0 0 0 0 0 0 0 0 0 0 0 0 0 0 0 0 0 0 0 2  2 2 2 2 2 2 2 2 2 2 2 2 0 0 0 0 0 0 0 0 0 0 0 0 0 0 0 0 0 0 0 0 0 0 0 0  0 0 2 2 2 2 2 2 2 2 2 2 2 2 2 2 0 0 0 0 0 0 0 0 0 0 0 0 0 0 0 0 0 0 0 0  0 0 0 0 0 0 2 2 2 2 2 2 2 2 2 2 2 2 2 2 0 0 0 0 0 0 0 0 0 0 0 0 0 0 0 0  0 0 0 0 0 0 0 0 0 2 2 2 2 2 2 2 2 2 2 2 2 2 2 2 0 1 1 0 0 0 0 0 0 0 0 0  0 0 0 0 0 0 0 0 0 0 0 0 0 2 2 2 2 2 2 2 2 2 2 2 2 2 2 2 1 1 1 1 1 1 1 0  0 0 0 0 0 0 0 0 0 0 0 0 0 0 0 0 0 2 2 2 2 2 2 2 2 2 2 2 2 2 2 2 1 1 1 1  1 1 1 1 1 0 0 0 0 0 0 0 0 0 0 0 0 0 0 0 2 2 2 2 2 2 2 2 2 2 2 2 2 2 2 2  1 1 1 1 1 1 1 1 1 1 1 0 0 0 0 0 0 0 0 0 0 0 0 0 2 2 2 2 2 2 2 2 2 2 2 2  2 2 2 2 1 1 1 1 1 1 1 1 1 1 1 1 0 0 0 0 0 0 0 0 0 0 3 3 3 3 2 2 2 2 2 2  2 2 2 2 2 2 2 2 1 1 1 1 1 1 1 1 1 1 1 1 1 0 0 0 0 0 0 0 0 3 3 3 3 3 3 2  2 2 2 2 2 2 2 2 2 2 2 2 1 1 1 1 1 1 1 1 1 1 1 1 1 1 0 0 0 0 0 0 0 3 3 3  3 3 3 3 3 2 2 2 2 2 2 2 2 2 2 2 1 1 1 1 1 1 1 1 1 1 1 1 1 1 1 0 0 0 0 0  3 3 3 3 3 3 3 3 3 3 2 2 2 2 2 2 2 2 2 2 1 1 1 1 1 1 1 1 1 1 1 1 1 1 1 0  0 0 0 3 3 3 3 3 3 3 3 3 3 3 3 2 2 2 2 2 2 2 2 2 1 1 1 1 1 1 1 1 1 1 1 1  1 1 1 1 0 0 3 3 3 3 3 3 3 3 3 3 3 3 3 3 2 2 2 2 2 2 2 2 1 1 1 1 1 1 1 1  1 1 1 1 1 1 1 1 0 3 3 3 3 3 3 3 3 3 3 3 3 3 3 3 3 2 2 2 2 2 2 2 1 1 1 1  1 1 1 1 1 1 1 1 1 1 1 1 0 3 3 3 3 3 3 3 3 3 3 3 3 3 3 3 3 3 2 2 2 2 2 2  1 1 1 1 1 1 1 1 1 1 1 1 1 1 1 1 4 4 3 3 3 3 3 3 3 3 3 3 3 3 3 3 3 3 2 2  2 2 2 2 1 1 1 1 1 1 1 1 1 1 1 1 1 1 4 4 4 4 4 3 3 3 3 3 3 3 3 3 3 3 3 3  3 3 3 2 2 2 2 2 1 1 1 1 1 1 1 1 1 1 1 1 1 4 4 4 4 4 4 4 3 3 3 3 3 3 3 3  3 3 3 3 3 3 3 3 2 2 2 2 1 1 1 1 1 1 1 1 1 1 1 1 4 4 4 4 4 4 4 4 4 3 3 3  3 3 3 3 3 3 3 3 3 3 3 3 2 2 2 2 1 1 1 1 1 1 1 1 1 1 1 4 4 4 4 4 4 4 4 4  4 4 4 3 3 3 3 3 3 3 3 3 3 3 3 3 3 2 2 2 1 1 1 1 1 1 1 1 1 1 4 4 4 4 4 4  4 4 4 4 4 4 4 4 3 3 3 3 3 3 3 3 3 3 3 3 3 2 2 2 1 1 1 1 1 1 1 1 1 4 4 4  4 4 4 4 4 4 4 4 4 4 4 4 4 3 3 3 3 3 3 3 3 3 3 3 3 2 2 2 1 1 1 1 1 1 1 1  4 4 4 4 4 4 4 4 4 4 4 4 4 4 4 4 4 3 3 3 3 3 3 3 3 3 3 3 3 3 2 2 1 1 1 1  1 1 1 4 4 4 4 4 4 4 4 4 4 4 4 4 4 4 4 4 4 4 3 3 3 3 3 3 3 3 3 3 3 3 2 2  1 1 1 1 1 1 4 4 4 4 4 4 4 4 4 4 4 4 4 4 4 4 4 4 4 4 4 3 3 3 3 3 3 3 3 3  3 3 2 2 1 1 1 1 1 4 4 4 4 4 4 4 4 4 4 4 4 4 4 4 4 4 4 4 4 4 5 5 5 3 3 3  3 3 3 3 3 3 2 2 1 1 1 1 4 4 4 4 4 4 4 4 4 4 4 4 4 4 4 4 4 4 4 4 5 5 5 5  5 5 3 3 3 3 3 3 3 3 3 2 1 1 1 4 4 4 4 4 4 4 4 4 4 4 4 4 4 4 4 4 4 4 4 5  5 5 5 5 5 5 5 5 3 3 3 3 3 3 3 2 1 1 4 4 4 4 4 4 4 4 4 4 4 4 4 4 4 4 4 4  4 4 5 5 5 5 5 5 5 5 5 5 5 3 3 3 3 3 3 2 1 4 4 4 4 4 4 4 4 4 4 4 4 4 4 4  4 4 4 4 5 5 5 5 5 5 5 5 5 5 5 5 5 5 3 3 3 3 3 2 4 4 4 4 4 4 4 4 4 4 4 4  4 4 4 4 4 4 5 5 5 5 5 5 5 5 5 5 5 5 5 5 5 5 5 5 3 3 3 2 4 4 4 4 4 4 4 4  4 4 4 4 4 4 4 5 5 5 5 5 5 5 5 5 5 5 5 5 5 5 5 5 5 5 5 5 5 3 3 2 4 4 4 4  4 4 4 4 4 4 4 4 5 5 5 5 5 5 5 5 5 5 5 5 5 5 5 5 5 5 5 5 5 5 5 5 5 5 3 2  5 5 5 5 5 5 5 5 5 5 5 5 5 5 5 5 5 5 5 5 5 5 5 5 5 5 5 5 5 5 5 5 5 5 5 5  5 5 5 2 5 5 5 5 5 5 5 5 5 5 5 5 5 5 5 5 5 5 5 5 5 5 5 5 5 5 5 5 5 5 5 5  5 5 5 5 5 5 5 2 5 5 5 5 5 5 5 5 5 5 5 5 5 5 5 5 5 5 5 5 5 5 5 5 5 5 5 5  5 5 5 5 5 5 5 5 5 5 5 5 5 5 5 5 5 5 5 5 5 5 5 5 5 5 5 5 5 5 5 5 5 5 5 5  5 5 5 5 5 5 5 5 5 5 5 5 5 5 5 5</t>
  </si>
  <si>
    <t>0.00125 0.0025  0.0025  0.00125 0.00125 0.00125</t>
  </si>
  <si>
    <t>1 1 1 1 1 1 1 1 1 1 1 1 1 1 1 1 1 1 1 1 1 1 1 1 1 1 1 1 1 1 0 0 0 0 0   0 0 0 0 0  0 1 1 1 1 1 1 1 1 1 1 1 1 1 1 1 1 1 1 1 1 1 1 1 1 1 1 1 1 0 0 0 0 0 0   0 0 0 0 0  0 0 0 0 1 1 1 1 1 1 1 1 1 1 1 1 1 1 1 1 1 1 1 1 1 1 1 1 1 0 0 0 0 0 0   0 0 0 0 0  0 0 0 0 0 0 1 1 1 1 1 1 1 1 1 1 1 1 1 1 1 1 1 1 1 1 1 1 0 0 0 0 0 0 0   0 0 0 0 0  0 0 0 0 0 0 0 0 1 1 1 1 1 1 1 1 1 1 1 1 1 1 1 1 1 1 1 1 0 0 0 0 0 0 0   0 0 0 0 0  0 0 0 0 0 0 0 0 0 1 1 1 1 1 1 1 1 1 1 1 1 1 1 1 1 1 1 1 0 0 0 0 0 0 0   0 0 0 0 0  0 0 0 0 0 0 0 0 0 0 0 1 1 1 1 1 1 1 1 1 1 1 1 1 1 1 1 0 0 0 0 0 0 0 0   0 0 0 0 0  0 0 0 0 0 0 0 0 0 0 0 0 1 1 1 1 1 1 1 1 1 1 1 1 1 1 1 0 0 0 0 0 0 0 0   0 0 0 0 0  0 0 0 0 0 0 0 0 0 0 0 0 0 1 1 1 1 1 1 1 1 1 1 1 1 1 1 0 0 0 0 0 0 0 0   0 0 0 0 0  0 0 0 0 0 0 0 0 0 0 0 0 0 0 1 1 1 1 1 1 1 1 1 1 1 1 1 0 0 0 0 0 0 0 0   0 0 0 0 0  0 0 0 0 0 0 0 0 0 0 0 0 0 0 0 1 1 1 1 1 1 1 1 1 1 1 0 0 0 0 0 0 0 0 0   0 0 0 0 0  0 0 0 0 0 0 0 0 0 0 0 0 0 0 0 0 1 1 1 1 1 1 1 1 1 1 0 0 0 0 0 0 0 0 0   0 0 0 0 0  0 0 0 0 0 0 0 0 0 0 0 0 0 0 0 0 0 1 1 1 1 1 1 1 1 1 0 0 0 0 0 0 0 0 0   0 0 0 0 0  0 0 0 0 0 0 0 0 0 0 0 0 0 0 0 0 0 0 1 1 1 1 1 1 1 1 0 0 0 0 0 0 0 0 0   0 0 0 0 0  0 0 0 0 0 0 0 0 0 0 0 0 0 0 0 0 0 0 0 1 1 1 1 1 1 0 0 0 0 0 0 0 0 0 0   0 0 0 0 0  0 0 0 0 0 0 0 0 0 0 0 0 0 0 0 0 0 0 0 1 1 1 1 1 1 0 0 0 0 0 0 0 0 0 0   0 0 0 0 0  0 0 0 0 0 0 0 0 0 0 0 0 0 0 0 0 0 0 0 0 1 1 1 1 1 0 0 0 0 0 0 0 0 0 0   0 0 0 0 0  0 0 0 0 0 0 0 0 0 0 0 0 0 0 0 0 0 0 0 0 0 1 1 1 1 0 0 0 0 0 0 0 0 0 0   0 0 0 0 0  0 0 0 0 0 0 0 0 0 0 0 0 0 0 0 0 0 0 0 0 0 1 1 1 1 0 0 0 0 0 0 0 0 0 0   0 0 0 0 0  0 0 0 0 0 0 0 0 0 0 0 0 0 0 0 0 0 0 0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0 1 1 1 1 1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0 0 0 1 1 1 1 1 1 1 1 1 0 0 0 0 0 0 0 0 0 0 0 0 0 0   0 0 0 0 0  1 1 1 1 1 0 0 0 0 0 0 0 0 0 0 0 1 1 1 1 1 1 0 0 0 0 0 0 0 0 0 0 0 0 0   0 0 0 0 0  1 1 1 0 0 0 0 0 0 0 0 0 0 0 0 0 0 0 1 1 1 1 0 0 0 0 0 0 0 0 0 0 0 0 0   0 0 0 0 0  1 1 0 0 0 0 0 0 0 0 0 0 0 0 0 0 0 0 0 1 1 1 0 0 0 0 0 0 0 0 0 0 0 0 0   0 0 0 0 0  1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1 1 1 1 1 1 1 1 1 1 1 0 0 0 0 0 0 0 0 0 0 0 0 0 0 0 0 0 0 0   0 0 0 0 0  0 0 0 1 1 1 1 1 1 1 1 1 1 1 1 1 1 1 0 0 0 0 0 0 0 0 0 0 0 0 0 0 0 0 0   0 0 0 0 0  0 0 1 1 1 1 1 1 1 1 1 1 1 1 1 1 1 1 1 0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1 1 1 1 1 1 1 1 1 1 1 1 1   1 1 1 0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0 0 0 1 1 1 0 0 0 0 0 0 0 0 0 0 0 0 0 0   0 0 0 0 0  0 0 0 0 0 0 0 0 0 0 0 0 0 0 0 0 0 1 1 1 1 1 0 0 0 0 0 0 0 0 0 0 0 0 0   0 0 0 0 0  0 0 0 0 0 0 0 0 0 0 0 0 0 0 0 0 1 1 1 1 1 1 1 0 0 0 0 0 0 0 0 0 0 0 0   0 0 0 0 0  0 0 0 0 0 0 0 0 0 0 0 0 0 0 0 1 1 1 1 1 1 1 1 1 0 0 0 0 0 0 0 0 0 0 0   0 0 0 0 0  0 0 0 0 0 0 0 0 0 0 0 0 0 0 1 1 1 1 1 1 1 1 1 1 1 1 0 0 0 0 0 0 0 0 0   0 0 0 0 0  0 0 0 0 0 0 0 0 0 0 0 0 1 1 1 1 1 1 1 1 1 1 1 1 1 1 1 0 0 0 0 0 0 0 0   0 0 0 0 0  0 0 0 0 0 0 0 0 0 0 0 1 1 1 1 1 1 1 1 1 1 1 1 1 1 1 1 1 1 0 0 0 0 0 0   0 0 0 0 0  0 0 0 0 0 0 0 0 0 1 1 1 1 1 1 1 1 1 1 1 1 1 1 1 1 1 1 1 1 1 1 0 0 0 0   0 0 0 0 0  0 0 0 0 0 0 0 1 1 1 1 1 1 1 1 1 1 1 1 1 1 1 1 1 1 1 1 1 1 1 1 1 1 0 0   0 0 0 0 0  0 0 0 0 1 1 1 1 1 1 1 1 1 1 1 1 1 1 1 1 1 1 1 1 1 1 1 1 1 1 1 1 1 1 1   0 0 0 0 0  1 1 1 1 1 1 1 1 1 1 1 1 1 1 1 1 1 1 1 1 1 1 1 1 1 1 1 1 1 1 1 1 1 1 1   1 1 1 0 0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</si>
  <si>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</t>
  </si>
  <si>
    <t>0 0 0 0 0 0 0 0 0 0 0 0 0 0 0 0 0 0 0 0 0 0 0 0 0 0 0 0 0 0 1 1 1 1 1 1  1 1 1 1 2 0 0 0 0 0 0 0 0 0 0 0 0 0 0 0 0 0 0 0 0 0 0 0 0 0 0 0 0 1 1 1  1 1 1 1 1 1 1 1 2 2 2 2 0 0 0 0 0 0 0 0 0 0 0 0 0 0 0 0 0 0 0 0 0 0 0 0  0 1 1 1 1 1 1 1 1 1 1 1 2 2 2 2 2 2 0 0 0 0 0 0 0 0 0 0 0 0 0 0 0 0 0 0  0 0 0 0 1 1 1 1 1 1 1 1 1 1 1 1 2 2 2 2 2 2 2 2 0 0 0 0 0 0 0 0 0 0 0 0  0 0 0 0 0 0 0 0 1 1 1 1 1 1 1 1 1 1 1 1 2 2 2 2 2 2 2 2 2 0 0 0 0 0 0 0  0 0 0 0 0 0 0 0 0 0 0 0 1 1 1 1 1 1 1 1 1 1 1 1 2 2 2 2 2 2 2 2 2 2 2 0  0 0 0 0 0 0 0 0 0 0 0 0 0 0 0 1 1 1 1 1 1 1 1 1 1 1 1 1 2 2 2 2 2 2 2 2  2 2 2 2 0 0 0 0 0 0 0 0 0 0 0 0 0 0 0 1 1 1 1 1 1 1 1 1 1 1 1 1 2 2 2 2  2 2 2 2 2 2 2 2 2 0 0 0 0 0 0 0 0 0 0 0 0 0 0 1 1 1 1 1 1 1 1 1 1 1 1 1  2 2 2 2 2 2 2 2 2 2 2 2 2 2 0 0 0 0 0 0 0 0 0 0 0 0 0 1 1 1 1 1 1 1 1 1  1 1 1 1 2 2 2 2 2 2 2 2 2 2 2 2 2 2 2 0 0 0 0 0 0 0 0 0 0 0 1 1 1 1 1 1  1 1 1 1 1 1 1 1 2 2 2 2 2 2 2 2 2 2 2 2 2 2 2 2 0 0 0 0 0 0 0 0 0 0 1 1  1 1 1 1 1 1 1 1 1 1 1 1 2 2 2 2 2 2 2 2 2 2 2 2 2 2 2 2 2 0 0 0 0 0 0 0  0 0 1 1 1 1 1 1 1 1 1 1 1 1 1 1 2 2 2 2 2 2 2 2 2 2 2 2 2 2 2 2 2 2 0 0  0 0 0 0 0 0 1 1 1 1 1 1 1 1 1 1 1 1 1 1 2 2 2 2 2 2 2 2 2 2 2 2 2 2 2 2  2 2 2 0 0 0 0 0 0 1 1 1 1 1 1 1 1 1 1 1 1 1 1 1 2 2 2 2 2 2 2 2 2 2 2 2  2 2 2 2 2 2 2 0 0 0 0 0 0 1 1 1 1 1 1 1 1 1 1 1 1 1 1 1 2 2 2 2 2 2 2 2  2 2 2 2 2 2 2 2 2 2 2 2 0 0 0 0 0 1 1 1 1 1 1 1 1 1 1 1 1 1 1 1 2 2 2 2  2 2 2 2 2 2 2 2 2 2 2 2 2 2 2 2 2 0 0 0 0 1 1 1 1 1 1 1 1 1 1 1 1 1 1 1  2 2 2 2 2 2 2 2 2 3 3 3 2 2 2 2 2 2 2 2 2 0 0 0 0 1 1 1 1 1 1 1 1 1 1 1  1 1 1 1 2 2 2 2 2 3 3 3 3 3 3 3 3 3 3 3 2 2 2 2 2 2 0 0 4 4 4 1 1 1 1 1  1 1 1 1 1 1 1 1 2 2 2 3 3 3 3 3 3 3 3 3 3 3 3 3 3 3 2 2 2 2 4 4 4 4 4 4  4 4 4 4 4 4 4 4 4 4 1 1 2 2 3 3 3 3 3 3 3 3 3 3 3 3 3 3 3 3 3 2 2 2 4 4  4 4 4 4 4 4 4 4 4 4 4 4 4 4 4 4 2 3 3 3 3 3 3 3 3 3 3 3 3 3 3 3 3 3 3 3  2 4 4 4 4 4 4 4 4 4 4 4 4 4 4 4 4 4 4 4 3 3 3 3 3 3 3 3 3 3 3 3 3 3 3 3  3 3 3 3 4 4 4 4 4 4 4 4 4 4 4 4 4 4 4 4 4 4 4 4 3 3 3 3 3 3 3 3 3 3 3 3  3 3 3 3 3 3 3 3 4 4 4 4 4 4 4 4 4 4 4 4 4 4 4 4 4 4 4 4 3 3 3 3 3 3 3 3  3 3 3 3 3 3 3 3 3 3 3 3 4 4 4 4 4 4 4 4 4 4 4 4 4 4 4 4 4 4 4 4 3 3 3 3  3 3 3 3 3 3 3 3 3 3 3 3 3 3 3 5 4 4 4 4 4 4 4 4 4 4 4 4 4 4 4 4 4 4 4 4  3 3 3 3 3 3 3 3 3 3 3 3 3 3 3 3 3 3 5 5 5 4 4 4 4 4 4 4 4 4 4 4 4 4 4 4  4 4 4 4 3 3 3 3 3 3 3 3 3 3 3 3 3 3 3 3 3 5 5 5 5 5 4 4 4 4 4 4 4 4 4 4  4 4 4 4 4 4 4 4 3 3 3 3 3 3 3 3 3 3 3 3 3 3 3 3 5 5 5 5 5 5 5 4 4 4 4 4  4 4 4 4 4 4 4 4 4 4 4 4 3 3 3 3 3 3 3 3 3 3 3 3 3 3 3 5 5 5 5 5 5 5 5 5  4 4 4 4 4 4 4 4 4 4 4 4 4 4 4 4 3 3 3 3 3 3 3 3 3 3 3 3 3 3 5 5 5 5 5 5  5 5 5 5 5 5 4 4 4 4 4 4 4 4 4 4 4 4 4 4 3 3 3 3 3 3 3 3 3 3 3 3 5 5 5 5  5 5 5 5 5 5 5 5 5 5 5 4 4 4 4 4 4 4 4 4 4 4 4 4 3 3 3 3 3 3 3 3 3 3 3 5  5 5 5 5 5 5 5 5 5 5 5 5 5 5 5 5 5 4 4 4 4 4 4 4 4 4 4 4 3 3 3 3 3 3 3 3  3 5 5 5 5 5 5 5 5 5 5 5 5 5 5 5 5 5 5 5 5 5 5 4 4 4 4 4 4 4 4 4 3 3 3 3  3 3 3 5 5 5 5 5 5 5 5 5 5 5 5 5 5 5 5 5 5 5 5 5 5 5 5 5 5 4 4 4 4 4 4 4  3 3 3 3 5 5 5 5 5 5 5 5 5 5 5 5 5 5 5 5 5 5 5 5 5 5 5 5 5 5 5 5 5 5 5 4  4 4 4 4 5 5 5 5 5 5 5 5 5 5 5 5 5 5 5 5 5 5 5 5 5 5 5 5 5 5 5 5 5 5 5 5  5 5 5 5 5 5 4 4 5 5 5 5 5 5 5 5 5 5 5 5 5 5 5 5 5 5 5 5 5 5 5 5 5 5 5 5  5 5 5 5 5 5 5 5 5 5 5 5 5 5 5 5 5 5 5 5 5 5 5 5 5 5 5 5 5 5 5 5 5 5 5 5 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</si>
  <si>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0 0 0 1 1   1 1 1 1 1  0 0 0 0 0 0 0 0 0 0 0 1 1 1 1 1 1 1 1 1 1 1 1 1 1 1 1 0 0 0 0 0 0 0 0   0 0 1 1 1  0 0 0 0 0 0 0 0 0 0 0 0 0 0 0 0 1 1 1 1 1 1 1 1 1 0 0 0 0 0 0 0 0 0 0   0 0 0 1 1  0 0 0 0 0 0 0 0 0 0 0 0 0 0 0 0 0 0 0 0 1 1 1 1 0 0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1 1 1 1 1 1 1 1   1 1 0 0 0  0 0 0 0 0 0 0 0 0 0 0 0 0 0 0 0 0 0 0 0 0 0 0 0 0 1 1 1 1 1 1 1 1 1 1   1 1 1 0 0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0 0 0 0 0 0 0 0 0 0 0 0 0 0 0 0 0 0 0 0 0 0 0 0   0 0 0 0 0  0 0 0 0 0 0 0 1 1 1 1 1 1 1 1 1 0 0 0 0 0 0 0 0 0 0 0 0 0 0 0 0 0 0 0   0 0 0 0 0  0 0 0 0 0 0 0 0 1 1 1 1 1 1 1 1 1 1 1 1 0 0 0 0 0 0 0 0 0 0 0 0 0 0 0   0 0 0 0 0  0 0 0 0 0 0 0 0 0 1 1 1 1 1 1 1 1 1 1 1 1 1 0 0 0 0 0 0 0 0 0 0 0 0 0   0 0 0 0 0  0 0 0 0 0 0 0 0 0 1 1 1 1 1 1 1 1 1 1 1 1 1 1 0 0 0 0 0 0 0 0 0 0 0 0   0 0 0 0 0  0 0 0 0 0 0 0 0 0 0 1 1 1 1 1 1 1 1 1 1 1 1 1 1 1 0 0 0 0 0 0 0 0 0 0   0 0 0 0 0  0 0 0 0 0 0 0 0 0 0 0 1 1 1 1 1 1 1 1 1 1 1 1 1 1 1 0 0 0 0 0 0 0 0 0   0 0 0 0 0  0 0 0 0 0 0 0 0 0 0 0 1 1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0 0 0 0   0 0 0 0 0  0 0 0 0 0 0 0 0 0 0 0 0 0 1 1 1 1 1 1 1 1 1 1 1 1 1 1 1 1 1 1 1 0 0 0   0 0 0 0 0  0 0 0 0 0 0 0 0 0 0 0 0 0 1 1 1 1 1 1 1 1 1 1 1 1 1 1 1 1 1 1 1 1 0 0   0 0 0 0 0  0 0 0 0 0 0 0 0 0 0 0 0 0 0 1 1 1 1 1 1 1 1 0 0 0 0 0 0 1 1 1 1 1 0 0   0 0 0 0 0  0 0 0 0 0 0 0 0 0 0 0 0 0 0 1 1 1 1 1 1 0 0 0 0 0 0 0 0 0 0 0 1 1 1 0   0 0 0 0 0  0 0 0 0 0 0 0 0 0 0 0 0 0 0 1 1 1 1 1 0 0 0 0 0 0 0 0 0 0 0 0 0 1 1 0   0 0 0 0 0  0 0 0 0 0 0 0 0 0 0 0 0 0 0 1 1 1 1 0 0 0 0 0 0 0 0 0 0 0 0 0 0 0 1 0   0 0 0 0 0  0 0 0 0 0 0 0 0 0 0 0 0 0 0 1 1 1 0 0 0 0 0 0 0 0 0 0 0 0 0 0 0 0 0 0   0 0 0 0 0  0 0 0 0 0 0 0 0 0 0 0 0 0 0 1 1 1 0 0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0 0 0 0 0 0 0 0 0 0 0 0 0 0 0 0 0 0 0 0 0 0 0 0   0 0 0 0 0  1 1 1 1 1 1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1 1 1 1 1 1 1 1 1 1 1 0 0 0 0   0 0 0 0 0  0 0 0 0 0 0 0 0 0 0 0 0 0 0 0 0 0 0 0 1 1 1 1 1 1 1 1 1 1 1 1 1 0 0 0   0 0 0 0 0  0 0 0 0 0 0 0 0 0 0 0 0 0 0 0 0 0 0 1 1 1 1 1 1 1 1 1 1 1 1 1 1 1 0 0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1 0 0 0 0  0 0 0 0 0 0 0 0 0 0 0 0 0 0 0 0 0 0 1 1 1 1 1 1 1 1 1 1 1 1 1 1 1 1 1   1 0 0 0 0  0 0 0 0 0 0 0 0 0 0 0 0 0 0 0 0 0 0 1 1 1 1 1 1 1 1 1 1 1 1 1 1 1 1 1   1 0 0 0 0  0 0 0 0 0 0 0 0 0 0 0 0 0 0 0 0 0 0 0 1 1 1 1 1 1 1 1 1 1 1 1 1 1 1 1   1 1 0 0 0  0 0 0 0 0 0 0 0 0 0 0 0 0 0 0 0 0 0 0 0 1 1 1 1 1 1 1 1 1 1 1 1 1 1 1   1 1 0 0 0  0 0 0 0 0 0 0 0 0 0 0 0 0 0 0 0 0 0 0 0 0 1 1 1 1 1 1 1 1 1 1 1 1 1 1   1 1 0 0 0  0 0 0 0 0 0 0 0 0 0 0 0 0 0 0 0 0 0 0 0 0 0 1 1 1 1 1 1 1 1 1 1 1 1 1   1 1 0 0 0  0 0 0 0 0 0 0 0 0 0 0 0 0 0 0 0 0 0 0 0 0 0 0 0 1 1 1 1 1 1 1 1 1 1 1   1 1 0 0 0  0 0 0 0 0 0 0 0 0 0 0 0 0 0 0 0 0 0 0 0 0 0 0 0 0 1 1 1 1 1 1 1 1 1 1   1 0 0 0 0  0 0 0 0 0 0 0 0 0 0 0 0 0 0 0 0 0 0 0 0 0 0 0 0 0 0 0 1 1 1 1 1 1 1 1   1 0 0 0 0  0 0 0 0 0 0 0 0 0 0 0 0 0 0 0 0 0 0 0 0 0 0 0 0 0 0 0 0 1 1 1 1 1 1 1   1 0 0 0 0  0 0 0 0 0 0 0 0 0 0 0 0 0 0 0 0 0 0 0 0 0 0 0 0 0 0 0 0 0 0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1 1 1 1 1 1 1 1 1 1 1 0 0 0 0 0 0 0 0 0 0 0 0 0 0 0 0 0 0   0 0 0 0 0  0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0 0 0 0 0 0 0   0 0 0 0 0  1 1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</si>
  <si>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</si>
  <si>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3 0 0 0 0 0 0 0 0 0 0 0 0 0 0 0 0 0 0 0  0 0 0 0 0 0 0 0 0 0 0 0 0 0 0 0 0 0 0 0 3 3 3 3 0 0 0 0 0 0 0 0 0 0 0 0  0 0 0 0 0 0 0 0 0 0 0 0 0 0 1 1 1 0 0 0 0 0 0 0 3 3 3 3 3 3 2 2 2 2 2 0  0 0 0 0 0 0 0 0 0 0 0 0 0 0 0 1 1 1 1 1 1 1 1 1 1 0 0 0 3 3 3 3 3 3 3 2  2 2 2 2 2 2 2 2 0 0 0 0 0 0 0 0 0 1 1 1 1 1 1 1 1 1 1 1 1 1 0 0 3 3 3 3  3 3 3 3 2 2 2 2 2 2 2 2 2 2 2 2 0 0 0 0 1 1 1 1 1 1 1 1 1 1 1 1 1 1 1 1  3 3 3 3 3 3 3 3 3 2 2 2 2 2 2 2 2 2 2 2 2 2 0 1 1 1 1 1 1 1 1 1 1 1 1 1  1 1 1 1 3 3 3 3 3 3 3 3 3 2 2 2 2 2 2 2 2 2 2 2 2 2 2 1 1 1 1 1 1 1 1 1  1 1 1 1 1 1 1 1 3 3 3 3 3 3 3 3 3 3 2 2 2 2 2 2 2 2 2 2 2 2 2 2 2 1 1 1  1 1 1 1 1 1 1 1 1 1 1 1 3 3 3 3 3 3 3 3 3 3 3 2 2 2 2 2 2 2 2 2 2 2 2 2  2 2 1 1 1 1 1 1 1 1 1 1 1 1 1 1 3 3 3 3 3 3 3 3 3 3 3 2 2 2 2 2 2 2 2 2  2 2 2 2 2 2 2 1 1 1 1 1 1 1 1 1 1 1 1 1 3 3 3 3 3 3 3 3 3 3 3 3 2 2 2 2  2 2 2 2 2 2 2 2 2 2 2 2 1 1 1 1 1 1 1 1 1 1 1 1 3 3 3 3 3 3 3 3 3 3 3 3  2 2 2 2 2 2 2 2 2 2 2 2 2 2 2 2 2 1 1 1 1 1 1 1 1 1 1 1 3 3 3 3 3 3 3 3  3 3 3 3 2 2 2 2 2 2 2 2 2 2 2 2 2 2 2 2 2 2 1 1 1 1 1 1 1 1 1 1 3 3 3 3  3 3 3 3 3 3 3 3 3 2 2 2 2 2 2 2 2 2 2 2 2 2 2 2 2 2 2 1 1 1 1 1 1 1 1 1  3 3 3 3 3 3 3 3 3 3 3 3 3 2 2 2 2 2 2 2 2 2 2 2 2 2 2 2 2 2 2 1 1 1 1 1  1 1 1 1 3 3 3 3 3 3 3 3 3 3 3 3 3 2 2 2 2 2 2 2 2 2 2 2 2 2 2 2 2 2 2 2  1 1 1 1 1 1 1 1 3 3 3 3 3 3 3 3 3 3 3 3 3 2 2 2 2 2 2 2 2 2 2 2 2 2 2 2  2 2 2 2 2 1 1 1 1 1 1 1 3 3 3 3 3 3 3 3 3 3 3 3 3 3 2 2 2 2 2 2 2 2 4 4  4 4 4 4 2 2 2 2 2 1 1 1 1 1 1 1 3 3 3 3 3 3 3 3 3 3 3 3 3 3 2 2 2 2 2 2  4 4 4 4 4 4 4 4 4 4 4 2 2 2 1 1 1 1 1 1 3 3 3 3 3 3 3 3 3 3 3 3 3 3 2 2  2 2 2 4 4 4 4 4 4 4 4 4 4 4 4 4 2 2 1 1 1 1 1 1 3 3 3 3 3 3 3 3 3 3 3 3  3 3 2 2 2 2 4 4 4 4 4 4 4 4 4 4 4 4 4 4 4 2 1 1 1 1 1 1 3 3 3 3 3 3 3 3  3 3 3 3 3 3 2 2 2 4 4 4 4 4 4 4 4 4 4 4 4 4 4 4 4 4 4 1 1 1 1 1 3 3 3 3  3 3 3 3 3 3 3 3 3 3 2 2 2 4 4 4 4 4 4 4 4 4 4 4 4 4 4 4 4 4 4 1 1 1 1 1  3 3 3 3 3 3 3 3 3 3 3 5 5 5 5 2 2 4 4 4 4 4 4 4 4 4 4 4 4 4 4 4 4 4 4 1  1 1 1 1 3 3 3 3 3 3 5 5 5 5 5 5 5 5 5 5 5 4 4 4 4 4 4 4 4 4 4 4 4 4 4 4  4 4 4 4 1 1 1 1 3 5 5 5 5 5 5 5 5 5 5 5 5 5 5 5 5 5 4 4 4 4 4 4 4 4 4 4  4 4 4 4 4 4 4 4 1 1 1 1 5 5 5 5 5 5 5 5 5 5 5 5 5 5 5 5 5 5 4 4 4 4 4 4  4 4 4 4 4 4 4 4 4 4 4 4 1 1 1 1 5 5 5 5 5 5 5 5 5 5 5 5 5 5 5 5 5 5 5 4  4 4 4 4 4 4 4 4 4 4 4 4 4 4 4 4 4 1 1 1 5 5 5 5 5 5 5 5 5 5 5 5 5 5 5 5  5 5 5 5 4 4 4 4 4 4 4 4 4 4 4 4 4 4 4 4 4 1 1 1 5 5 5 5 5 5 5 5 5 5 5 5  5 5 5 5 5 5 5 5 5 4 4 4 4 4 4 4 4 4 4 4 4 4 4 4 4 1 1 1 5 5 5 5 5 5 5 5  5 5 5 5 5 5 5 5 5 5 5 5 5 5 4 4 4 4 4 4 4 4 4 4 4 4 4 4 4 1 1 1 5 5 5 5  5 5 5 5 5 5 5 5 5 5 5 5 5 5 5 5 5 5 5 5 4 4 4 4 4 4 4 4 4 4 4 4 4 1 1 1  5 5 5 5 5 5 5 5 5 5 5 5 5 5 5 5 5 5 5 5 5 5 5 5 5 4 4 4 4 4 4 4 4 4 4 4  1 1 1 1 5 5 5 5 5 5 5 5 5 5 5 5 5 5 5 5 5 5 5 5 5 5 5 5 5 5 5 4 4 4 4 4  4 4 4 4 1 1 1 1 5 5 5 5 5 5 5 5 5 5 5 5 5 5 5 5 5 5 5 5 5 5 5 5 5 5 5 5  4 4 4 4 4 4 4 4 1 1 1 1 5 5 5 5 5 5 5 5 5 5 5 5 5 5 5 5 5 5 5 5 5 5 5 5  5 5 5 5 5 5 4 4 4 4 4 4 1 1 1 1</t>
  </si>
  <si>
    <t>1 1 1 1 1 1 1 1 1 1 1 1 1 1 1 1 1 1 1 1 1 1 1 1 1 1 1 1 1 1 1 1 1 1 1   1 1 1 1 1  1 1 1 1 1 1 1 1 1 1 1 1 1 1 0 0 0 0 0 0 0 0 0 0 0 0 0 0 1 1 1 1 1 1 1   1 1 1 1 1  1 1 1 1 1 1 1 1 1 1 1 1 0 0 0 0 0 0 0 0 0 0 0 0 0 0 0 0 0 0 1 1 1 1 1   1 1 1 1 1  1 1 1 1 1 1 1 1 1 1 0 0 0 0 0 0 0 0 0 0 0 0 0 0 0 0 0 0 0 0 0 0 0 1 1   1 1 1 1 1  1 1 1 1 1 1 1 1 1 1 0 0 0 0 0 0 0 0 0 0 0 0 0 0 0 0 0 0 0 0 0 0 0 0 1   1 1 1 1 1  1 1 1 1 1 1 1 1 1 1 0 0 0 0 0 0 0 0 0 0 0 0 0 0 0 0 0 0 0 0 0 0 0 0 0   1 1 1 1 1  1 1 1 1 1 1 1 1 1 1 0 0 0 0 0 0 0 0 0 0 0 0 0 0 0 0 0 0 0 0 0 0 0 0 0   0 1 1 1 1  1 1 1 1 1 1 1 1 1 1 0 0 0 0 0 0 0 0 0 0 0 0 0 0 0 0 0 0 0 0 0 0 0 0 0   0 1 1 1 1  1 1 1 1 1 1 1 1 1 0 0 0 0 0 0 0 0 0 0 0 0 0 0 0 0 0 0 0 0 0 0 0 0 0 0   0 0 1 1 1  1 1 1 1 1 1 1 1 0 0 0 0 0 0 0 0 0 0 0 0 0 0 0 0 0 0 0 0 0 0 0 0 0 0 0   0 0 1 1 1  1 1 1 1 1 1 1 1 0 0 0 0 0 0 0 0 0 0 0 0 0 0 0 0 0 0 0 0 0 0 0 0 0 0 0   0 0 1 1 1  1 1 1 1 1 1 1 0 0 0 0 0 0 0 0 0 0 0 0 0 0 0 0 0 0 0 0 0 0 0 0 0 0 0 0   0 0 1 1 1  1 1 1 1 1 1 0 0 0 0 0 0 0 0 0 0 0 0 0 0 0 0 0 0 0 0 0 0 0 0 0 0 0 0 0   0 0 1 1 1  1 1 1 1 1 1 0 0 0 0 0 0 0 0 0 0 0 0 0 0 0 0 0 0 0 0 0 0 0 0 0 0 0 0 0   0 0 0 1 1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1 1 1 1 1 1 1 1 1 1 1 1 1 1 0 0 0 0 0 0 0   0 0 0 0 0  0 0 0 0 0 0 0 0 0 0 0 0 1 1 1 1 1 1 1 1 1 1 1 1 1 1 1 1 1 1 0 0 0 0 0   0 0 0 0 0  0 0 0 0 0 0 0 0 0 0 1 1 1 1 1 1 1 1 1 1 1 1 1 1 1 1 1 1 1 1 0 0 0 0 0   0 0 0 0 0  0 0 0 0 0 0 0 0 0 0 1 1 1 1 1 1 1 1 1 1 1 1 1 1 1 1 1 1 1 1 1 0 0 0 0   0 0 0 0 0  0 0 0 0 0 0 0 0 0 0 1 1 1 1 1 1 1 1 1 1 1 1 1 1 1 1 1 1 1 1 1 0 0 0 0   0 0 0 0 0  0 0 0 0 0 0 0 0 0 0 1 1 1 1 1 1 1 1 1 1 1 1 1 1 1 1 1 1 1 1 1 0 0 0 0   0 0 0 0 0  0 0 0 0 0 0 0 0 0 0 1 1 1 1 1 1 1 1 1 1 1 1 1 1 1 1 1 1 1 1 0 0 0 0 0   0 0 0 0 0  0 0 0 0 0 0 0 0 0 1 1 1 1 1 1 1 1 1 1 1 1 1 1 1 1 1 1 1 1 1 0 0 0 0 0   0 0 0 0 0  0 0 0 0 0 0 0 0 1 1 1 1 1 1 1 1 1 1 1 1 1 1 1 1 1 1 1 1 1 0 0 0 0 0 0   0 0 0 0 0  0 0 0 0 0 0 0 0 1 1 1 1 1 1 1 1 1 1 1 1 1 1 1 1 1 1 1 0 0 0 0 0 0 0 0   0 0 0 0 0  0 0 0 0 0 0 0 1 1 1 1 1 1 1 1 1 1 1 1 1 1 1 0 0 0 0 0 0 0 0 0 0 0 0 0   0 0 0 0 0  0 0 0 0 0 0 1 1 1 1 1 1 1 1 1 1 1 1 1 0 0 0 0 0 0 0 0 0 0 0 0 0 0 0 0   0 0 0 0 0  0 0 0 0 0 0 1 1 1 1 1 1 1 1 1 1 0 0 0 0 0 0 0 0 0 0 0 0 0 0 0 0 0 0 0   0 0 0 0 0  0 0 0 0 0 0 1 1 1 1 1 1 1 0 0 0 0 0 0 0 0 0 0 0 0 0 0 0 0 0 0 0 0 0 0   0 0 0 0 0  0 0 0 0 0 1 1 1 1 1 1 0 0 0 0 0 0 0 0 0 0 0 0 0 0 0 0 0 0 0 0 0 0 0 0   0 0 0 0 0  0 0 0 0 1 1 1 1 1 1 0 0 0 0 0 0 0 0 0 0 0 0 0 0 0 0 0 0 0 0 0 0 0 0 0   0 0 0 0 0  0 0 0 0 1 1 1 1 0 0 0 0 0 0 0 0 0 0 0 0 0 0 0 0 0 0 0 0 0 0 0 0 0 0 0   0 0 0 0 0  0 0 0 0 1 1 1 0 0 0 0 0 0 0 0 0 0 0 0 0 0 0 0 0 0 0 0 0 0 0 0 0 0 0 0   0 0 0 0 0  0 0 0 0 1 1 0 0 0 0 0 0 0 0 0 0 0 0 0 0 0 0 0 0 0 0 0 0 0 0 0 0 0 0 0   0 0 0 0 0  0 0 0 0 1 1 0 0 0 0 0 0 0 0 0 0 0 0 0 0 0 0 0 0 0 0 0 0 0 0 0 0 0 0 0   0 0 0 0 0  0 0 0 1 1 0 0 0 0 0 0 0 0 0 0 0 0 0 0 0 0 0 0 0 0 0 0 0 0 0 0 0 0 0 0   0 0 0 0 0  0 0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0 0 0 1 1 1 0   0 0 0 0 0  0 0 0 0 0 0 0 0 0 0 0 0 0 0 0 0 0 0 0 0 0 0 0 0 0 0 0 0 0 0 0 1 1 1 1   0 0 0 0 0  0 0 0 0 0 0 0 0 0 0 0 0 0 0 0 0 0 0 0 0 0 0 0 0 0 0 0 0 0 0 0 1 1 1 1   1 0 0 0 0  0 0 0 0 0 0 0 0 0 0 0 0 0 0 0 0 0 0 0 0 0 0 0 0 0 0 0 0 0 0 1 1 1 1 1   1 0 0 0 0  0 0 0 0 0 0 0 0 0 0 0 0 0 0 0 0 0 0 0 0 0 0 0 0 0 0 0 0 0 0 1 1 1 1 1   1 1 0 0 0  0 0 0 0 0 0 0 0 0 0 0 0 0 0 0 0 0 0 0 0 0 0 0 0 0 0 0 0 0 1 1 1 1 1 1   1 1 0 0 0  0 0 0 0 0 0 0 0 0 0 0 0 0 0 0 0 0 0 0 0 0 0 0 0 0 0 0 1 1 1 1 1 1 1 1   1 1 0 0 0  0 0 0 0 0 0 0 0 0 0 0 0 0 0 0 0 0 0 0 0 0 0 1 1 1 1 1 1 1 1 1 1 1 1 1   1 1 0 0 0  0 0 0 0 0 0 0 0 0 0 0 0 0 0 0 0 0 0 0 1 1 1 1 0 1 1 1 1 1 1 1 1 1 1 1   1 1 0 0 0  0 0 0 0 0 0 0 0 0 0 0 0 0 0 0 0 1 1 1 1 0 0 0 0 0 0 0 1 1 1 1 1 1 1 1   1 1 0 0 0  0 0 0 0 0 0 0 0 0 0 0 0 0 1 1 1 1 1 0 0 0 0 0 0 0 0 0 0 1 1 1 1 1 1 1   0 0 0 0 0  0 0 0 0 0 0 0 0 0 0 0 1 1 1 1 1 1 0 0 0 0 0 0 0 0 0 0 0 0 0 1 1 1 1 1   0 0 0 0 0  0 0 0 0 0 0 0 0 0 0 1 1 1 1 1 1 0 0 0 0 0 0 0 0 0 0 0 0 0 0 0 0 1 1 0   0 0 0 0 0  0 0 0 0 0 0 0 0 1 1 1 1 1 1 1 1 0 0 0 0 0 0 0 0 0 0 0 0 0 0 0 0 1 1 0   0 0 0 0 0  0 0 0 0 0 0 0 1 1 1 1 1 1 1 1 0 0 0 0 0 0 0 0 0 0 0 0 0 0 0 0 0 1 1 0   0 0 0 0 0  0 0 0 0 0 0 1 1 1 1 1 1 1 1 1 0 0 0 0 0 0 0 0 0 0 0 0 0 0 0 0 0 1 1 0   0 0 0 0 0  0 0 0 0 0 0 1 1 1 1 1 1 1 1 0 0 0 0 0 0 0 0 0 0 0 0 0 0 0 0 0 0 1 1 0   0 0 0 0 0  0 0 0 0 0 1 1 1 1 1 1 1 1 1 0 0 0 0 0 0 0 0 0 0 0 0 0 0 0 0 0 0 1 1 1   0 0 0 0 0  0 0 0 0 1 1 1 1 1 1 1 1 1 1 0 0 0 0 0 0 0 0 0 0 0 0 0 0 0 0 0 0 1 1 1   0 0 0 0 0  0 0 1 1 1 1 1 1 1 1 1 1 1 1 0 0 0 0 0 0 0 0 0 0 0 0 0 0 0 0 0 0 1 1 1   0 0 0 0 0  0 1 1 1 1 1 1 1 1 1 1 1 1 1 0 0 0 0 0 0 0 0 0 0 0 0 0 0 0 0 0 1 1 1 1   0 0 0 0 0  0 1 1 1 1 1 1 1 1 1 1 1 0 0 0 0 0 0 0 0 0 0 0 0 0 0 0 0 0 0 0 1 1 1 0   0 0 0 0 0  1 1 1 1 1 1 1 1 1 1 1 0 0 0 0 0 0 0 0 0 0 0 0 0 0 0 0 0 0 0 0 1 1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1 1 1 1 1 1 1 0 0 0 0 0 0 0 0   0 0 0 0 0  0 0 0 0 0 0 0 0 0 0 0 0 0 0 0 0 0 0 1 1 1 1 1 1 1 1 1 1 0 0 0 0 0 0 0   0 0 0 0 0  0 0 0 0 0 0 0 0 0 0 0 0 0 0 0 0 0 1 1 1 1 1 1 1 1 1 1 1 0 0 0 0 0 0 0   0 0 0 0 0  0 0 0 0 0 0 0 0 0 0 0 0 0 0 0 0 1 1 1 1 1 1 1 1 1 1 1 0 0 0 0 0 0 0 0   0 0 0 0 0  0 0 0 0 0 0 0 0 0 0 0 0 0 0 0 0 1 1 1 1 1 1 1 1 1 1 1 0 0 0 0 0 0 0 0   0 0 0 0 0  0 0 0 0 0 0 0 0 0 0 0 0 0 0 0 1 1 1 1 1 1 1 1 1 1 1 0 0 0 0 0 0 0 0 0   0 0 0 0 0  0 0 0 0 0 0 0 0 0 0 0 0 0 0 0 1 1 1 1 1 1 1 1 1 1 1 0 0 0 0 0 0 0 0 0   0 0 0 0 0  0 0 0 0 0 0 0 0 0 0 0 0 0 0 1 1 1 1 1 1 1 1 1 1 1 0 0 0 0 0 0 0 0 0 0   0 0 0 0 0  0 0 0 0 0 0 0 0 0 0 0 0 0 0 1 1 1 1 1 1 1 1 1 1 0 0 0 0 0 0 0 0 0 0 0   0 0 0 0 0  0 0 0 0 0 0 0 0 0 0 0 0 0 0 1 1 1 1 1 1 1 1 1 1 0 0 0 0 0 0 0 0 0 0 0   0 0 0 0 0  0 0 0 0 0 0 0 0 0 0 0 0 0 0 1 1 1 1 1 1 1 1 1 0 0 0 0 0 0 0 0 0 0 0 0   0 0 0 0 0  0 0 0 0 0 0 0 0 0 0 0 0 0 0 1 1 1 1 1 1 1 1 0 0 0 0 0 0 0 0 0 0 0 0 0   0 0 0 0 0  0 0 0 0 0 0 0 0 0 0 0 0 1 1 1 1 1 1 1 1 1 0 0 0 0 0 0 0 0 0 0 0 0 0 0   0 0 0 0 0  0 0 0 0 0 0 0 0 0 0 0 1 1 1 1 1 1 1 1 1 1 0 0 0 0 0 0 0 0 0 0 0 0 0 0   0 0 0 0 0  0 0 0 0 0 0 1 1 1 1 1 1 1 1 1 1 1 1 1 0 0 0 0 0 0 0 0 0 0 0 0 0 0 0 0   0 0 0 0 0  0 0 0 0 0 1 1 1 1 1 1 1 1 1 1 1 1 1 0 0 0 0 0 0 0 0 0 0 0 0 0 0 0 0 0   0 0 0 0 0  0 0 0 0 1 1 1 1 1 1 1 1 1 1 1 1 1 0 0 0 0 0 0 0 0 0 0 0 0 0 0 0 0 0 0   0 0 0 0 0  0 0 1 1 1 1 1 1 1 1 1 1 1 1 1 1 0 0 0 0 0 0 0 0 0 0 0 0 0 0 0 0 0 0 0   0 0 0 0 0  0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0 0 0 0 0   0 0 0 0 0  0 0 0 0 0 0 0 0 0 0 0 0 0 0 0 0 0 0 0 0 0 0 0 0 0 0 0 1 1 1 1 1 0 0 0   0 0 0 0 0  0 0 0 0 0 0 0 0 0 0 0 0 0 0 0 0 0 0 0 0 0 0 0 0 0 0 0 1 1 1 1 1 0 0 0   0 0 0 0 0  0 0 0 0 0 0 0 0 0 0 0 0 0 0 0 0 0 0 0 0 0 0 0 0 0 0 1 1 1 1 1 1 0 0 0   0 0 0 0 0  0 0 0 0 0 0 0 0 0 0 0 0 0 0 0 0 0 0 0 0 0 0 0 0 0 0 1 1 1 1 1 1 0 0 0   0 0 0 0 0  0 0 0 0 0 0 0 0 0 0 0 0 0 0 0 0 0 0 0 0 0 0 0 0 0 1 1 1 1 1 1 1 0 0 0   0 0 0 0 0  0 0 0 0 0 0 0 0 0 0 0 0 0 0 0 0 0 0 0 0 0 0 0 0 1 1 1 1 1 1 1 1 0 0 0   0 0 0 0 0  0 0 0 0 0 0 0 0 0 0 0 0 0 0 0 0 0 0 0 0 0 0 0 0 1 1 1 1 1 1 1 1 0 0 0   0 0 0 0 0  0 0 0 0 0 0 0 0 0 0 0 0 0 0 0 0 0 0 0 0 0 0 0 1 1 1 1 1 1 1 1 1 0 0 0   0 0 0 0 0  0 0 0 0 0 0 0 0 0 0 0 0 0 0 0 0 0 0 0 0 0 0 1 1 1 1 1 1 1 1 1 0 0 0 0   0 0 0 0 0  0 0 0 0 0 0 0 0 0 0 0 0 0 0 0 0 0 0 0 0 0 1 1 1 1 1 1 1 1 1 1 0 0 0 0   0 0 0 0 0  0 0 0 0 0 0 0 0 0 0 0 0 0 0 0 0 0 0 0 0 0 1 1 1 1 1 1 1 1 1 1 0 0 0 0   0 0 0 0 0  0 0 0 0 0 0 0 0 0 0 0 0 0 0 0 0 0 0 0 1 1 1 1 1 1 1 1 1 1 1 0 0 0 0 0   0 0 0 0 0  0 0 0 0 0 0 0 0 0 0 0 0 0 0 0 0 0 0 1 1 1 1 1 1 1 1 1 1 1 1 0 0 0 0 0   0 0 0 0 0  0 0 0 0 0 0 0 0 0 0 0 0 0 0 0 0 0 1 1 1 1 1 1 1 1 1 1 1 1 0 0 0 0 0 0   0 0 0 0 0  0 0 0 0 0 0 0 0 0 0 0 0 0 0 0 0 1 1 1 1 1 1 1 1 1 1 1 1 0 0 0 0 0 0 0   0 0 0 0 0  0 0 0 0 0 0 0 0 0 0 0 0 0 0 1 1 1 1 1 1 1 1 1 1 1 1 1 0 0 0 0 0 0 0 0   0 0 0 0 0  0 0 0 0 0 0 0 0 0 0 0 0 0 1 1 1 1 1 1 1 1 1 1 1 1 1 1 0 0 0 0 0 0 0 0   0 0 0 0 0  0 0 0 0 0 0 0 0 0 0 0 0 1 1 1 1 1 1 1 1 1 1 1 1 1 1 0 0 0 0 0 0 0 0 0   0 0 0 0 0  0 0 0 0 0 0 0 0 0 0 0 1 1 1 1 1 1 1 1 1 1 1 1 1 1 0 0 0 0 0 0 0 0 0 0   0 0 0 0 0  0 0 0 0 0 0 0 0 0 1 1 1 1 1 1 1 1 1 1 1 1 1 1 0 0 0 0 0 0 0 0 0 0 0 0   0 0 0 0 0  0 0 0 0 0 0 0 0 1 1 1 1 1 1 1 1 1 1 1 1 1 1 0 0 0 0 0 0 0 0 0 0 0 0 0   0 0 0 0 0  0 0 0 0 0 0 1 1 1 1 1 1 1 1 1 1 1 1 1 1 1 0 0 0 0 0 0 0 0 0 0 0 0 0 0   0 0 0 0 0  0 0 1 1 1 1 1 1 1 1 1 1 1 1 1 1 1 1 1 1 0 0 0 0 0 0 0 0 0 0 0 0 0 0 0   0 0 0 0 0  1 1 1 1 1 1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</si>
  <si>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2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2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</si>
  <si>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1 1 1 1 1 1 1 1 1 1 1 1 1 1 0 0 0 0  0 0 0 0 0 0 0 0 0 0 0 0 0 0 0 0 0 0 0 0 1 1 1 1 1 1 1 1 1 1 1 1 1 1 1 1  1 1 0 0 0 0 0 0 0 0 0 0 0 0 0 0 0 0 0 0 0 0 1 1 1 1 1 1 1 1 1 1 1 1 1 1  1 1 1 1 1 1 2 2 2 0 0 0 0 0 0 0 0 0 0 0 0 0 0 0 0 0 1 1 1 1 1 1 1 1 1 1  1 1 1 1 1 1 1 1 1 1 1 2 2 2 0 0 0 0 0 0 0 0 0 0 0 0 0 0 0 0 1 1 1 1 1 1  1 1 1 1 1 1 1 1 1 1 1 1 1 1 1 2 2 2 2 0 0 0 0 0 0 0 0 0 0 0 0 0 0 0 1 1  1 1 1 1 1 1 1 1 1 1 1 1 1 1 1 1 1 1 1 2 2 2 2 2 0 0 0 0 0 0 0 0 0 0 0 0  0 0 1 1 1 1 1 1 1 1 1 1 1 1 1 1 1 1 1 1 1 1 2 2 2 2 2 2 0 0 0 0 0 0 0 0  0 0 0 0 0 1 1 1 1 1 1 1 1 1 1 1 1 1 1 1 1 1 1 1 1 1 2 2 2 2 2 2 2 0 0 0  0 0 0 0 0 0 0 0 1 1 1 1 1 1 1 1 1 1 1 1 1 1 1 1 1 1 1 1 1 2 2 2 2 2 2 2  2 0 0 0 0 0 0 0 0 0 0 0 1 1 1 1 1 1 1 1 1 1 1 1 1 1 1 1 1 1 1 2 2 2 2 2  2 2 2 2 2 0 0 0 0 0 0 0 0 0 0 1 1 1 1 1 1 1 1 1 1 1 1 1 1 1 2 2 2 2 2 2  2 2 2 2 2 2 2 2 2 0 0 0 0 0 0 0 0 0 1 1 1 1 1 1 1 1 1 1 1 1 1 2 2 2 2 3  2 2 2 2 2 2 2 2 2 2 2 2 2 0 0 0 0 0 0 0 0 0 1 1 1 1 1 1 1 1 1 1 2 2 2 2  3 3 3 3 3 3 3 2 2 2 2 2 2 2 2 2 2 4 0 0 0 0 0 0 0 0 1 1 1 1 1 1 1 2 2 2  2 2 3 3 3 3 3 3 3 3 3 3 2 2 2 2 2 2 2 4 4 4 4 4 0 0 0 0 0 1 1 1 1 1 1 2  2 2 2 2 2 3 3 3 3 3 3 3 3 3 3 3 5 5 2 2 2 2 2 4 4 4 4 4 0 0 0 0 1 1 1 1  1 1 2 2 2 2 2 2 3 3 3 3 3 3 3 3 3 3 3 5 5 5 5 5 2 2 4 4 4 4 4 4 0 0 0 0  1 1 1 1 2 2 2 2 2 2 2 2 3 3 3 3 3 3 3 3 3 3 3 5 5 5 5 5 2 2 4 4 4 4 4 4  0 0 0 0 1 1 1 2 2 2 2 2 2 2 2 3 3 3 3 3 3 3 3 3 3 3 5 5 5 5 5 5 2 2 4 4  4 4 4 4 0 0 0 0 1 1 2 2 2 2 2 2 2 2 2 3 3 3 3 3 3 3 3 3 3 3 5 5 5 5 5 5  2 2 4 4 4 4 4 4 0 0 0 0 1 1 2 2 2 2 2 2 2 2 3 3 3 3 3 3 3 3 3 3 3 5 5 5  5 5 5 5 2 2 4 4 4 4 4 4 0 0 0 1 1 2 2 2 2 2 2 2 2 2 3 3 3 3 3 3 3 3 3 3  5 5 5 5 5 5 5 5 2 2 2 4 4 4 4 4 0 0 0 1 2 2 2 2 2 2 2 2 2 2 3 3 3 3 3 3  3 3 3 3 5 5 5 5 5 5 5 5 2 2 2 4 4 4 4 4 0 0 2 2 2 2 2 2 2 2 2 2 2 2 3 3  3 3 3 3 3 3 3 5 5 5 5 5 5 5 5 5 2 2 2 4 4 4 4 4 0 2 2 2 2 2 2 2 2 2 2 2  2 2 3 3 3 3 3 3 3 3 5 5 5 5 5 5 5 5 5 2 2 2 2 4 4 4 4 4 0 2 2 2 2 2 2 2  2 2 2 2 3 3 3 3 3 3 3 3 3 5 5 5 5 5 5 5 5 5 5 2 2 2 4 4 4 4 4 4 2 2 2 2  2 2 2 2 2 2 2 3 3 3 3 3 3 3 3 3 3 5 5 5 5 5 5 5 5 5 5 2 2 4 4 4 4 4 4 4  2 2 2 2 2 2 3 3 3 3 3 3 3 3 3 3 3 3 3 5 5 5 5 5 5 5 5 5 5 5 4 4 4 4 4 4  4 4 4 4 2 2 2 2 2 3 3 3 3 3 3 3 3 3 3 3 3 3 5 5 5 5 5 5 5 5 5 5 5 5 4 4  4 4 4 4 4 4 4 4 2 2 2 2 3 3 3 3 3 3 3 3 3 3 3 3 3 5 5 5 5 5 5 5 5 5 5 5  5 4 4 4 4 4 4 4 4 4 4 4 2 2 3 3 3 3 3 3 3 3 3 3 3 3 3 3 5 5 5 5 5 5 5 5  5 5 5 5 4 4 4 4 4 4 4 4 4 4 4 4 2 3 3 3 3 3 3 3 3 3 3 3 3 3 5 5 5 5 5 5  5 5 5 5 5 5 5 4 4 4 4 4 4 4 4 4 4 4 4 4 3 3 3 3 3 3 3 3 3 3 3 3 3 5 5 5  5 5 5 5 5 5 5 5 5 5 5 4 4 4 4 4 4 4 4 4 4 4 4 4 3 3 3 3 3 3 3 3 3 3 3 3  5 5 5 5 5 5 5 5 5 5 5 5 5 5 4 4 4 4 4 4 4 4 4 4 4 4 4 4 3 3 3 3 3 3 3 3  3 3 3 5 5 5 5 5 5 5 5 5 5 5 5 5 5 4 4 4 4 4 4 4 4 4 4 4 4 4 4 4 3 3 3 3  3 3 3 3 3 5 5 5 5 5 5 5 5 5 5 5 5 5 5 4 4 4 4 4 4 4 4 4 4 4 4 4 4 4 4 4  3 3 3 3 3 3 3 3 5 5 5 5 5 5 5 5 5 5 5 5 5 5 4 4 4 4 4 4 4 4 4 4 4 4 4 4  4 4 4 4 3 3 3 3 3 3 5 5 5 5 5 5 5 5 5 5 5 5 5 5 5 4 4 4 4 4 4 4 4 4 4 4  4 4 4 4 4 4 4 4 3 3 5 5 5 5 5 5 5 5 5 5 5 5 5 5 5 5 5 5 4 4 4 4 4 4 4 4  4 4 4 4 4 4 4 4 4 4 4 4 5 5 5 5 5 5 5 5 5 5 5 5 5 5 5 5 5 5 5 4 4 4 4 4  4 4 4 4 4 4 4 4 4 4 4 4 4 4 4 4</t>
  </si>
  <si>
    <t>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0 0 0 0 0 0 0 0 0 1 1 1 1 1 1 1 1   1 1 1 1 1  0 0 0 0 0 0 0 0 0 0 0 0 0 0 0 0 0 0 0 0 0 0 0 0 0 0 0 0 0 0 0 1 1 1 1   1 1 1 1 1  0 0 0 0 0 0 0 0 0 0 0 0 0 0 0 0 0 0 0 0 0 0 0 0 0 0 0 0 0 0 0 0 0 1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0 0 0 0 0 0 0 0   0 0 0 0 0  0 0 0 0 0 0 0 0 0 0 0 0 0 0 0 0 0 0 1 1 1 1 1 1 1 1 1 1 1 1 1 0 0 0 0   0 0 0 0 0  0 0 0 0 0 0 0 0 0 0 0 0 0 0 0 0 0 0 1 1 1 1 1 1 1 1 1 1 1 1 1 1 1 0 0   0 0 0 0 0  0 0 0 0 0 0 0 0 0 0 0 0 0 0 0 0 0 0 1 1 1 1 1 1 1 1 1 1 1 1 1 1 1 1 1   1 0 0 0 0  0 0 0 0 0 0 0 0 0 0 0 0 0 0 0 0 0 1 1 1 1 1 1 1 1 1 1 1 1 1 1 1 1 1 1   1 1 0 0 0  0 0 0 0 0 0 0 0 0 0 0 0 0 0 0 0 0 1 1 1 1 1 1 1 1 1 1 1 1 1 1 1 1 1 1   1 1 1 1 0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0  0 0 0 0 0 0 0 0 0 0 0 0 0 0 0 0 0 0 0 0 1 1 1 1 1 1 1 1 1 1 1 1 1 1 1   1 1 1 1 0  0 0 0 0 0 0 0 0 0 0 0 0 0 0 0 0 0 0 0 0 0 1 1 1 1 1 1 1 1 1 1 1 1 1 1   1 1 1 0 0  0 0 0 0 0 0 0 0 0 0 0 0 0 0 0 0 0 0 0 0 0 0 0 1 1 1 1 1 1 1 1 1 1 1 1   1 1 0 0 0  0 0 0 0 0 0 0 0 0 0 0 0 0 0 0 0 0 0 0 0 0 0 0 0 0 0 1 1 1 1 1 1 1 1 1   0 0 0 0 0  0 0 0 0 0 0 0 0 0 0 0 0 0 0 0 0 0 0 0 0 0 0 0 0 0 0 0 0 0 0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1 1 1 0 0 0 0 0 0 0 0 0 0 0 0 0 0 0 0 0 0 0 0 0 0   0 0 0 0 0  0 0 0 0 0 1 1 1 1 1 1 1 1 1 0 0 0 0 0 0 0 0 0 0 0 0 0 0 0 0 0 0 0 0 0   0 0 0 0 0  0 0 0 0 1 1 1 1 1 1 1 1 1 1 0 0 0 0 0 0 0 0 0 0 0 0 0 0 0 0 0 0 0 0 0   0 0 0 0 0  0 0 0 1 1 1 1 1 1 1 1 1 1 1 1 0 0 0 0 0 0 0 0 0 0 0 0 0 0 0 0 0 0 0 0   0 0 0 0 0  0 0 0 1 1 1 1 1 1 1 1 1 1 1 1 1 0 0 0 0 0 0 0 0 0 0 0 0 0 0 0 0 0 0 0   0 0 0 0 0  0 0 1 1 1 1 1 1 1 1 1 1 1 1 1 1 1 0 0 0 0 0 0 0 0 0 0 0 0 0 0 0 0 0 0   0 0 0 0 0  0 0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0 0 0 0 0 0 0 0 0 0 0 0 0 0 0 0 0 0   0 0 0 0 0  0 1 1 1 1 1 1 1 1 1 1 1 1 1 1 1 1 0 0 0 0 0 0 0 0 0 0 0 0 0 0 0 0 0 0   0 0 0 0 0  0 1 1 1 1 1 1 1 1 1 1 1 1 1 1 1 1 1 0 0 0 0 0 0 0 0 0 0 0 0 0 0 0 0 0   0 0 0 0 0  0 0 1 1 1 1 1 1 1 1 1 1 1 1 1 1 1 0 0 0 0 0 0 0 0 0 0 0 0 0 0 0 0 0 0   0 0 0 0 0  0 0 1 1 1 1 1 1 1 1 1 1 1 1 1 1 1 0 0 0 0 0 0 0 0 0 0 0 0 0 0 0 0 0 0   0 0 0 0 0  0 0 0 1 1 1 1 1 1 1 1 1 1 1 1 1 0 0 0 0 0 0 0 0 0 0 0 0 0 0 0 0 0 0 0   0 0 0 0 0  0 0 0 1 1 1 1 1 1 1 1 1 1 1 1 0 0 0 0 0 0 0 0 0 0 0 0 0 0 0 0 0 0 0 0   0 0 0 0 0  0 0 0 0 0 1 1 1 1 1 1 1 1 1 0 0 0 0 0 0 0 0 0 0 0 0 0 0 0 0 0 0 0 0 0   0 0 0 0 0  0 0 0 0 0 0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1 0 0 0 0 0 0 0 0 0 0 0 0 0 0 0 0 0   0 0 0 0 0  1 1 0 0 0 0 0 0 0 0 0 0 0 0 0 0 0 1 0 0 0 0 0 0 0 0 0 0 0 0 0 0 0 0 0   0 0 0 0 0  1 1 1 0 0 0 0 0 0 0 0 0 0 0 0 0 1 1 1 0 0 0 0 0 0 0 0 0 0 0 0 0 0 0 0   0 0 0 0 0  1 1 1 0 0 0 0 0 0 0 0 0 0 0 0 1 1 1 1 0 0 0 0 0 0 0 0 0 0 0 0 0 0 0 0   0 0 0 0 0  1 1 1 1 1 0 0 0 0 0 0 0 0 0 1 1 1 1 1 1 0 0 0 0 0 0 0 0 0 0 0 0 0 0 0   0 0 0 0 0  1 1 1 1 1 1 0 0 0 0 0 0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0 0 0 0 0 0 0 0 0 0 0 0   0 0 0 0 0  0 0 0 0 0 0 0 0 0 0 0 0 0 0 0 0 0 1 1 1 1 1 1 1 1 1 0 0 0 0 0 0 0 0 0   0 0 0 0 0  0 0 0 0 0 0 0 0 0 0 0 0 0 0 0 1 1 1 1 1 1 1 1 1 1 1 1 1 1 1 0 0 0 0 0   0 0 0 0 0  0 0 0 0 0 0 0 0 0 0 0 0 0 0 0 1 1 1 1 1 1 1 1 1 1 1 1 1 1 1 1 1 1 0 0   0 0 0 0 0  0 0 0 0 0 0 0 0 0 0 0 0 0 0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0 0 0   0 0 0 0 0  0 0 0 0 0 0 0 0 0 0 0 0 0 1 1 1 1 1 1 1 1 1 1 1 1 1 1 1 1 1 1 1 0 0 0   0 0 0 0 0  0 0 0 0 0 0 0 0 0 0 0 0 0 0 1 1 1 1 1 1 1 1 1 1 1 1 1 1 1 1 1 0 0 0 0   0 0 0 0 0  0 0 0 0 0 0 0 0 0 0 0 0 0 0 1 1 1 1 1 1 1 1 1 1 1 1 1 1 1 1 1 0 0 0 0   0 0 0 0 0  0 0 0 0 0 0 0 0 0 0 0 0 0 0 0 1 1 1 1 1 1 1 1 1 1 1 1 1 1 0 0 0 0 0 0   0 0 0 0 0  0 0 0 0 0 0 0 0 0 0 0 0 0 0 0 0 0 1 1 1 1 1 1 1 1 1 1 1 0 0 0 0 0 0 0   0 0 0 0 0  0 0 0 0 0 0 0 0 0 0 0 0 0 0 0 0 0 0 0 0 1 1 1 1 1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1 1 1 1 1 1 1 0 0 0 0 0 0 0 0 0 0 0 0 0 0 0 0 0 0 0 0 0 0 0 0 0 1 1 1   1 1 1 1 1  1 1 1 1 1 1 1 1 1 1 1 1 1 1 0 0 0 0 0 0 0 0 0 0 0 0 0 0 0 0 0 1 1 1 1   1 1 1 1 1  1 1 1 1 1 1 1 1 1 1 1 1 1 1 0 0 0 0 0 0 0 0 0 0 0 0 0 0 0 0 0 1 1 1 1   1 1 1 1 1  1 1 1 1 1 1 1 1 1 1 1 1 1 1 1 0 0 0 0 0 0 0 0 0 0 0 0 0 0 1 1 1 1 1 1   1 1 1 1 1  1 1 1 1 1 1 1 1 1 1 1 1 1 1 1 1 1 0 0 0 0 0 0 0 0 0 0 0 1 1 1 1 1 1 1   1 1 1 1 1  1 1 1 1 1 1 1 1 1 1 1 1 1 1 1 1 1 1 1 1 0 0 0 0 0 1 1 1 1 1 1 1 1 1 1   1 1 1 1 1  1 1 1 1 1 1 1 1 1 1 1 1 1 1 1 1 1 1 1 1 1 1 1 1 1 1 1 1 1 1 1 1 1 1 1  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</si>
  <si>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</si>
  <si>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3 3 3 3 3 0 0 0 0 0 0 0 0 0 0 0 0 0 0 0 0 0 0 0 0 0 0 0 0  0 0 0 0 3 3 3 3 3 3 3 3 3 3 3 3 0 0 0 0 0 0 0 0 0 0 0 0 0 0 0 0 0 0 0 0  0 0 0 0 0 0 0 0 3 3 3 3 3 3 3 2 2 2 2 2 2 0 0 0 0 0 0 0 0 0 0 0 0 0 0 0  0 0 0 0 0 0 0 0 0 0 0 0 3 3 3 3 3 2 2 2 2 2 2 2 2 2 0 0 0 0 0 0 0 0 0 0  0 0 0 0 0 0 0 0 0 0 0 0 0 0 0 0 3 3 3 3 2 2 2 2 2 2 2 2 2 2 0 0 0 0 0 0  0 0 0 0 0 0 0 0 0 0 0 0 0 0 0 0 0 0 0 0 3 3 3 2 2 2 2 2 2 2 2 2 2 2 2 0  0 0 0 0 0 0 0 0 0 0 0 0 0 0 0 0 0 0 0 0 0 0 0 0 3 3 3 2 2 2 2 2 2 2 2 2  2 2 2 2 0 0 0 0 0 0 0 0 0 0 0 0 0 0 0 0 0 0 0 0 0 0 0 0 3 3 2 2 2 2 2 2  2 2 2 2 2 2 2 2 2 0 0 0 0 0 0 0 0 0 0 0 0 0 0 0 0 0 0 0 0 0 0 0 3 3 2 2  2 2 2 2 2 2 2 2 2 2 2 2 2 0 0 0 0 0 0 0 0 0 0 0 0 0 0 0 0 0 0 0 0 0 0 0  3 2 2 2 2 2 2 2 2 2 2 2 2 2 2 2 2 2 1 1 1 1 1 1 1 1 1 0 0 0 0 0 0 0 0 0  0 0 0 0 3 2 2 2 2 2 2 2 2 2 2 2 2 2 2 2 2 2 1 1 1 1 1 1 1 1 1 1 1 1 1 0  0 0 0 0 0 0 0 0 3 2 2 2 2 2 2 2 2 2 2 2 2 2 2 2 2 2 1 1 1 1 1 1 1 1 1 1  1 1 1 1 1 0 0 0 0 0 0 0 3 2 2 2 2 2 2 2 2 2 2 2 2 2 2 2 2 2 1 1 1 1 1 1  1 1 1 1 1 1 1 1 1 1 1 1 0 0 0 0 3 2 2 2 2 2 2 2 2 2 2 2 2 2 2 2 2 1 1 1  1 1 1 1 1 1 1 1 1 1 1 1 1 1 1 1 1 0 0 0 3 2 2 2 2 2 2 2 2 2 2 2 2 2 2 2  2 1 1 1 1 1 1 1 1 1 1 1 1 1 1 1 1 1 1 1 1 1 1 0 3 2 2 2 2 2 2 2 2 2 2 2  2 2 2 2 2 2 1 1 1 1 1 1 1 1 1 1 1 1 1 1 1 1 1 1 1 1 1 1 3 3 2 2 2 2 2 2  2 2 2 2 2 2 2 2 2 3 1 1 1 1 1 1 1 1 1 1 1 1 1 1 1 1 1 1 1 1 1 1 3 3 2 2  2 2 2 2 2 2 2 2 2 2 2 2 2 3 1 1 1 1 1 1 1 1 1 1 1 1 1 1 1 1 1 1 1 1 1 1  3 3 3 2 2 2 2 2 2 2 2 2 2 2 2 2 3 3 3 1 1 1 1 1 1 1 1 1 1 1 1 1 1 1 1 1  1 1 1 1 3 3 3 2 2 2 2 2 2 2 2 2 2 2 2 3 3 3 3 1 1 1 1 1 1 1 1 1 1 1 1 1  1 1 1 1 1 1 1 5 3 3 3 3 3 2 2 2 2 2 2 2 2 2 3 3 3 3 3 3 1 1 1 1 1 1 1 1  1 1 1 1 1 1 1 1 1 1 1 5 3 3 3 3 3 3 2 2 2 2 2 2 3 3 3 3 3 3 3 3 3 1 1 1  1 1 1 1 1 1 1 1 1 1 1 1 1 1 5 5 3 3 3 3 3 3 3 3 3 3 3 3 3 3 3 3 3 3 3 4  4 4 4 1 1 1 1 1 1 1 1 1 1 1 1 1 1 5 5 5 3 3 3 3 3 3 3 3 3 3 3 3 3 3 3 3  3 4 4 4 4 4 4 4 4 4 1 1 1 1 1 1 1 1 1 5 5 5 5 5 3 3 3 3 3 3 3 3 3 3 3 3  3 3 3 4 4 4 4 4 4 4 4 4 4 4 4 4 4 4 1 1 1 5 5 5 5 5 5 5 3 3 3 3 3 3 3 3  3 3 3 3 3 3 3 4 4 4 4 4 4 4 4 4 4 4 4 4 4 4 4 4 4 5 5 5 5 5 5 5 3 3 3 3  3 3 3 3 3 3 3 3 3 3 4 4 4 4 4 4 4 4 4 4 4 4 4 4 4 4 4 4 4 5 5 5 5 5 5 5  3 3 3 3 3 3 3 3 3 3 3 3 3 4 4 4 4 4 4 4 4 4 4 4 4 4 4 4 4 4 4 4 4 5 5 5  5 5 5 5 3 3 3 3 3 3 3 3 3 3 3 3 3 4 4 4 4 4 4 4 4 4 4 4 4 4 4 4 4 4 4 4  4 5 5 5 5 5 5 5 3 3 3 3 3 3 3 3 3 3 3 3 3 4 4 4 4 4 4 4 4 4 4 4 4 4 4 4  4 4 4 4 4 5 5 5 5 5 5 5 3 3 3 3 3 3 3 3 3 3 3 3 3 4 4 4 4 4 4 4 4 4 4 4  4 4 4 4 4 4 4 4 4 5 5 5 5 5 5 5 3 3 3 3 3 3 3 3 3 3 3 3 3 4 4 4 4 4 4 4  4 4 4 4 4 4 4 4 4 4 4 4 4 5 5 5 5 5 5 5 3 3 3 3 3 3 3 3 3 3 3 3 3 4 4 4  4 4 4 4 4 4 4 4 4 4 4 4 4 4 4 4 5 5 5 5 5 5 5 5 5 5 5 5 5 5 5 3 3 3 3 3  3 4 4 4 4 4 4 4 4 4 4 4 4 4 4 4 4 4 4 4 5 5 5 5 5 5 5 5 5 5 5 5 5 5 5 5  5 5 5 5 5 5 4 4 4 4 4 4 4 4 4 4 4 4 4 4 4 4 4 5 5 5 5 5 5 5 5 5 5 5 5 5  5 5 5 5 5 5 5 5 5 5 4 4 4 4 4 4 4 4 4 4 4 4 4 4 4 4 4 5 5 5 5 5 5 5 5 5  5 5 5 5 5 5 5 5 5 5 5 5 5 5 5 4 4 4 4 4 4 4 4 4 4 4 4 4 4 5 5 5 5 5 5 5  5 5 5 5 5 5 5 5 5 5 5 5 5 5 5 5 5 5 5 5 5 4 4 4 4 4 4 4 4 4 4 4 5 5 5 5  5 5 5 5 5 5 5 5 5 5 5 5 5 5 5 5 5 5 5 5 5 5 5 5 5 5 5 5 4 4 4 4 4 5 5 5  5 5 5 5 5 5 5 5 5 5 5 5 5 5 5 5 5 5 5 5 5 5 5 5 5 5 5 5 5 5 5 5 5 5 5 5  5 5 5 5 5 5 5 5 5 5 5 5 5 5 5 5</t>
  </si>
  <si>
    <t>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0 0 0 0 0 0 0 0 0   0 0 0 0 0  0 0 0 0 0 0 0 0 0 0 0 0 0 0 0 0 1 1 1 1 1 1 1 1 1 1 0 0 0 0 0 0 0 0 0   0 0 0 0 0  0 0 0 0 0 0 0 0 0 0 0 0 0 0 0 1 1 1 1 1 1 1 1 1 1 1 0 0 0 0 0 0 0 0 0   0 0 0 0 0  0 0 0 0 0 0 0 0 0 0 0 0 0 0 0 1 1 1 1 1 1 1 1 1 1 1 0 0 0 0 0 0 0 0 0   0 0 0 0 0  0 0 0 0 0 0 0 0 0 0 0 0 0 0 1 1 1 1 1 1 1 1 1 1 1 1 0 0 0 0 0 0 0 0 0   0 0 0 0 0  0 0 0 0 0 0 0 0 0 0 0 0 0 0 1 1 1 1 1 1 1 1 1 1 1 1 0 0 0 0 0 0 0 0 0   0 0 0 0 0  0 0 0 0 0 0 0 0 0 0 0 0 0 0 1 1 1 1 1 1 1 1 1 1 1 1 0 0 0 0 0 0 0 0 0   0 0 0 0 0  0 0 0 0 0 0 0 0 0 0 0 0 0 0 1 1 1 1 1 1 1 1 1 1 1 1 0 0 0 0 0 0 0 0 0   0 0 0 0 0  0 0 0 0 0 0 0 0 0 0 0 0 0 0 1 1 1 1 1 1 1 1 1 1 1 1 1 0 0 0 0 0 0 0 0   0 0 0 0 0  0 0 0 0 0 0 0 0 0 0 0 0 0 0 0 1 1 1 1 1 1 1 1 1 1 1 1 0 0 0 0 0 0 0 0   0 0 0 0 0  0 0 0 0 0 0 0 0 0 0 0 0 0 0 0 1 1 1 1 1 1 1 1 1 1 1 1 0 0 0 0 0 0 0 0   0 0 0 0 0  0 0 0 0 0 0 0 0 0 0 0 0 0 0 0 1 1 1 1 1 1 1 1 1 1 1 1 1 0 0 0 0 0 0 0   0 0 0 0 0  0 0 0 0 0 0 0 0 0 0 0 0 0 0 0 0 1 1 1 1 1 1 1 1 1 1 1 1 0 0 0 0 0 0 0   0 0 0 0 0  0 0 0 0 0 0 0 0 0 0 0 0 0 0 0 0 1 1 1 1 1 1 1 1 1 1 1 1 1 0 0 0 0 0 0   0 0 0 0 0  0 0 0 0 0 0 0 0 0 0 0 0 0 0 0 0 0 1 1 1 1 1 1 1 1 1 1 1 1 0 0 0 0 0 0   0 0 0 0 0  0 0 0 0 0 0 0 0 0 0 0 0 0 0 0 0 0 1 1 1 1 1 1 1 1 1 1 1 1 1 0 0 0 0 0   0 0 0 0 0  0 0 0 0 0 0 0 0 0 0 0 0 0 0 0 0 0 0 1 1 1 1 1 1 1 1 1 1 1 1 0 0 0 0 0   0 0 0 0 0  0 0 0 0 0 0 0 0 0 0 0 0 0 0 0 0 0 0 0 1 1 1 1 1 1 1 1 1 1 1 1 0 0 0 0   0 0 0 0 0  0 0 0 0 0 0 0 0 0 0 0 0 0 0 0 0 0 0 0 0 1 1 1 1 1 1 1 1 1 1 1 0 0 0 0   0 0 0 0 0  0 0 0 0 0 0 0 0 0 0 0 0 0 0 0 0 0 0 0 0 0 1 1 1 1 1 1 1 1 1 1 1 0 0 0   0 0 0 0 0  0 0 0 0 0 0 0 0 0 0 0 0 0 0 0 0 0 0 0 0 0 0 0 1 1 1 1 1 1 1 1 1 1 0 0   0 0 0 0 0  0 0 0 0 0 0 0 0 0 0 0 0 0 0 0 0 0 0 0 0 0 0 0 0 0 1 1 1 1 1 1 1 1 1 0   0 0 0 0 0  0 0 0 0 0 0 0 0 0 0 0 0 0 0 0 0 0 0 0 0 0 0 0 0 0 0 0 1 1 1 1 1 1 1 1   0 0 0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0 0 0 0 0 0 0 0 0 0 0 0 0 0 0 0 0 0 0 0 0   0 0 0 0 0  0 0 0 0 0 0 0 0 0 0 0 0 1 1 0 0 0 0 0 0 0 0 0 0 0 0 0 0 0 0 0 0 0 0 0   0 0 0 0 0  0 0 0 0 0 0 0 0 0 0 0 1 1 1 0 0 0 0 0 0 0 0 0 0 0 0 0 0 0 0 0 0 0 0 0   0 0 0 0 0  0 0 0 0 0 0 0 0 0 0 1 1 1 1 0 0 0 0 0 0 0 0 0 0 0 0 0 0 0 0 0 0 0 0 0   0 0 0 0 0  0 0 0 0 0 0 0 0 0 0 1 1 1 1 1 0 0 0 0 0 0 0 0 0 0 0 0 0 0 0 0 0 0 0 0   0 0 0 0 0  0 0 0 0 0 0 0 0 0 0 1 1 1 1 1 0 0 0 0 0 0 0 0 0 0 0 0 0 0 0 0 0 0 0 0   0 0 0 0 0  0 0 0 0 0 0 0 0 0 0 1 1 1 1 1 0 0 0 0 0 0 0 0 0 0 0 0 0 0 0 0 0 0 0 0   0 0 0 0 0  0 0 0 0 0 0 0 0 0 0 1 1 1 1 1 1 0 0 0 0 0 0 0 0 0 0 0 0 0 0 0 0 0 0 0   0 0 0 0 0  0 0 0 0 0 0 0 0 0 0 1 1 1 1 1 1 0 0 0 0 0 0 0 0 0 0 0 0 0 0 0 0 0 0 0   0 0 0 0 0  0 0 0 0 0 0 0 0 0 0 1 1 1 1 1 1 1 0 0 0 0 0 0 0 0 0 0 0 0 0 0 0 0 0 0   0 0 0 0 0  0 0 0 0 0 0 0 0 0 0 1 1 1 1 1 1 1 0 0 0 0 0 0 0 0 0 0 0 0 0 0 0 0 0 0   0 0 0 0 0  0 0 0 0 0 0 0 0 0 0 1 1 1 1 1 1 1 1 0 0 0 0 0 0 0 0 0 0 0 0 0 0 0 0 0   0 0 0 0 0  0 0 0 0 0 0 0 0 0 0 0 1 1 1 1 1 1 1 1 0 0 0 0 0 0 0 0 0 0 0 0 0 0 0 0   0 0 0 0 0  0 0 0 0 0 0 0 0 0 0 0 1 1 1 1 1 1 1 1 1 0 0 0 0 0 0 0 0 0 0 0 0 0 0 0   0 0 0 0 0  0 0 0 0 0 0 0 0 0 0 0 0 1 1 1 1 1 1 1 1 1 0 0 0 0 0 0 0 0 0 0 0 0 0 0   0 0 0 0 0  0 0 0 0 0 0 0 0 0 0 0 0 1 1 1 1 1 1 1 1 1 1 1 0 0 0 0 0 0 0 0 0 0 0 0   0 0 0 0 0  0 0 0 0 0 0 0 0 0 0 0 0 0 1 1 1 1 1 1 1 1 1 1 1 1 0 0 0 0 0 0 0 0 0 0   0 0 0 0 0  0 0 0 0 0 0 0 0 0 0 0 0 0 1 1 1 1 1 1 1 1 1 1 1 1 1 1 0 0 0 0 0 0 0 0   0 0 0 0 0  0 0 0 0 0 0 0 0 0 0 0 0 0 0 0 0 1 1 1 1 1 1 1 1 1 1 1 1 1 1 1 0 0 0 0   0 0 0 0 0  0 0 0 0 0 0 0 0 0 0 0 0 0 0 0 0 0 0 1 1 1 1 1 1 1 1 1 1 1 1 1 1 1 1 1   1 1 1 0 0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0 0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1 1 0 0 0 0 0 0 0 0 0 0 0 0 0 0 0 0 0 0 0 0 0 0   0 0 0 0 0  0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0 1 1 1 1 1 1 1 1 1 1 1 1 1 1 1 1 1 1 1 1 1 1 0 0 0 0 0 0 0 0 0 0 0 0   0 0 0 0 0  0 0 1 1 1 1 1 1 1 1 1 1 1 1 1 1 1 1 1 1 1 1 1 1 1 0 0 0 0 0 0 0 0 0 0   0 0 0 0 0  0 0 1 1 1 1 1 1 1 1 1 1 1 1 1 1 1 1 1 1 1 1 1 1 1 1 1 0 0 0 0 0 0 0 0   0 0 0 0 0  0 0 0 1 1 1 1 1 1 1 1 1 1 1 1 1 1 1 1 1 1 1 1 1 1 1 1 1 1 0 0 0 0 0 0   0 0 0 0 0  0 0 0 0 0 1 1 1 1 1 1 1 1 1 1 1 1 1 1 1 1 1 1 1 1 1 1 1 1 1 0 0 0 0 0   0 0 0 0 0  0 0 0 0 0 0 1 1 1 1 1 1 1 1 1 1 1 1 1 1 1 1 1 1 1 1 1 1 1 0 0 0 0 0 0   0 0 0 0 0  0 0 0 0 0 0 0 0 1 1 1 1 1 1 1 1 1 1 1 1 1 1 1 1 1 1 0 0 0 0 0 0 0 0 0   0 0 0 0 0  0 0 0 0 0 0 0 0 0 0 1 1 1 1 1 1 1 1 1 1 1 1 1 1 0 0 0 0 0 0 0 0 0 0 0   0 0 0 0 0  0 0 0 0 0 0 0 0 0 0 0 0 0 0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1 1 1 1 1 0   0 0 0 0 0  1 1 1 1 1 1 1 1 0 0 0 0 0 0 0 0 0 0 0 0 0 0 0 0 0 0 1 1 1 1 1 1 1 1 1   1 1 1 1 1  1 1 1 1 1 1 1 1 1 1 0 0 0 0 0 0 0 0 0 0 0 0 0 0 1 1 1 1 1 1 1 1 1 1 1   1 1 1 1 1  1 1 1 1 1 1 1 1 1 1 1 1 1 1 0 0 0 0 0 0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</si>
  <si>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2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</si>
  <si>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2 1 1 1 1 1 1 1 1 1 0 0 0 0 0 0 0 0 0 0  0 0 0 0 2 2 2 2 2 2 2 2 2 2 2 2 2 2 2 2 1 1 1 1 1 1 1 1 1 1 0 0 0 0 0 0  0 0 0 0 0 0 0 0 2 2 2 2 2 2 2 2 2 2 2 2 2 2 2 1 1 1 1 1 1 1 1 1 1 1 0 0  0 0 0 0 0 0 0 0 0 0 0 0 2 2 2 2 2 2 2 2 2 2 2 2 2 2 2 1 1 1 1 1 1 1 1 1  1 1 0 0 0 0 0 0 0 0 0 0 0 0 0 0 2 2 2 2 2 2 2 2 2 2 2 2 2 2 1 1 1 1 1 1  1 1 1 1 1 1 0 0 0 0 0 0 0 0 0 0 0 0 0 0 2 2 2 2 2 2 2 2 2 2 2 2 2 3 1 1  1 1 1 1 1 1 1 1 1 1 0 0 0 0 0 0 0 0 0 0 0 0 0 0 2 2 2 2 2 2 2 2 2 2 2 2  3 3 1 1 1 1 1 1 1 1 1 1 1 1 0 0 0 0 0 0 0 0 0 0 0 0 0 0 2 2 2 2 2 2 2 2  2 2 2 3 3 3 1 1 1 1 1 1 1 1 1 1 1 1 0 0 0 0 0 0 0 0 0 0 0 0 0 0 2 2 2 2  2 2 2 2 2 2 3 3 3 3 1 1 1 1 1 1 1 1 1 1 1 1 1 0 0 0 0 0 0 0 0 0 0 0 0 0  2 2 2 2 2 2 2 2 2 2 3 3 3 3 3 1 1 1 1 1 1 1 1 1 1 1 1 0 0 0 0 0 0 0 0 0  0 0 0 0 2 2 2 2 2 2 2 2 2 2 3 3 3 3 3 1 1 1 1 1 1 1 1 1 1 1 1 0 0 0 0 0  0 0 0 0 0 0 0 0 2 2 2 2 2 2 2 2 2 2 3 3 3 3 3 1 1 1 1 1 1 1 1 1 1 1 1 1  0 0 0 0 0 0 0 0 0 0 0 0 2 2 2 2 2 2 2 2 2 2 3 3 3 3 3 3 1 1 1 1 1 1 1 1  1 1 1 1 0 0 0 0 0 0 0 0 0 0 0 0 2 2 2 2 2 2 2 2 2 2 3 3 3 3 3 3 1 1 1 1  1 1 1 1 1 1 1 1 1 0 0 0 0 0 0 0 0 0 0 0 2 2 2 2 2 2 2 2 2 2 3 3 3 3 3 3  3 1 1 1 1 1 1 1 1 1 1 1 1 0 0 0 0 0 0 0 0 0 0 0 2 2 2 2 2 2 2 2 2 2 3 3  3 3 3 3 3 1 1 1 1 1 1 1 1 1 1 1 1 1 0 0 0 0 0 0 0 0 0 0 2 2 2 2 2 2 2 2  2 2 3 3 3 3 3 3 3 3 1 1 1 1 1 1 1 1 1 1 1 1 0 0 0 0 0 0 0 0 0 0 2 2 2 2  2 2 2 2 2 2 2 3 3 3 3 3 3 3 3 1 1 1 1 1 1 1 1 1 1 1 1 0 0 0 0 0 0 0 0 0  2 2 2 2 2 2 2 2 2 2 2 3 3 3 3 3 3 3 3 3 1 1 1 1 1 1 1 1 1 1 1 0 0 0 0 0  0 0 0 0 2 2 2 2 2 2 2 2 2 2 2 2 3 3 3 3 3 3 3 3 3 1 1 1 1 1 1 1 1 1 1 1  0 0 0 0 0 0 0 0 2 2 2 2 2 2 2 2 2 2 2 2 3 3 3 3 3 3 3 3 3 3 3 1 1 1 1 1  1 1 1 1 1 0 0 0 0 0 0 0 2 2 2 2 2 2 2 2 2 2 2 2 2 3 3 3 3 3 3 3 3 3 3 3  3 1 1 1 1 1 1 1 1 1 0 0 0 0 0 0 2 2 2 2 4 4 4 4 4 4 4 4 4 3 3 3 3 3 3 3  3 3 3 3 3 3 3 1 1 1 1 1 1 1 1 0 0 0 0 0 2 4 4 4 4 4 4 4 4 4 4 4 4 4 4 4  3 3 3 3 3 3 3 3 3 3 3 3 3 3 3 1 1 1 1 1 0 0 0 0 4 4 4 4 4 4 4 4 4 4 4 4  4 4 4 4 4 4 3 3 3 3 3 3 3 3 3 3 3 3 3 3 3 3 3 3 3 3 0 0 4 4 4 4 4 4 4 4  4 4 4 4 4 4 4 4 4 4 4 4 3 3 3 3 3 3 3 3 3 3 3 3 3 3 3 3 3 3 3 3 4 4 4 4  4 4 4 4 4 4 4 4 4 4 4 4 4 4 4 4 4 4 3 3 3 3 3 3 3 3 3 3 3 3 3 3 3 3 3 3  5 4 4 4 4 4 4 4 4 4 4 4 4 4 4 4 4 4 4 4 4 4 4 3 3 3 3 3 3 3 3 3 3 3 3 3  3 3 3 3 5 5 4 4 4 4 4 4 4 4 4 4 4 4 4 4 4 4 4 4 4 4 4 4 4 3 3 3 3 3 3 3  3 3 3 3 3 3 3 3 5 5 4 4 4 4 4 4 4 4 4 4 4 4 4 4 4 4 4 4 4 4 4 4 4 4 4 3  3 3 3 3 3 3 3 3 3 3 3 3 5 5 5 4 4 4 4 4 4 4 4 4 4 4 4 4 4 4 4 4 4 4 4 4  4 4 4 4 4 3 3 3 3 3 3 3 3 3 3 3 5 5 5 5 5 4 4 4 4 4 4 4 4 4 4 4 4 4 4 4  4 4 4 4 4 4 4 4 4 4 3 3 3 3 3 3 3 3 3 3 5 5 5 5 5 5 4 4 4 4 4 4 4 4 4 4  4 4 4 4 4 4 4 4 4 4 4 4 4 5 5 5 5 5 3 3 3 3 3 3 5 5 5 5 5 5 5 5 4 4 4 4  4 4 4 4 4 4 4 4 4 4 4 4 4 4 5 5 5 5 5 5 5 5 5 5 5 5 5 5 5 5 5 5 5 5 5 5  5 5 4 4 4 4 4 4 4 4 4 4 4 4 4 4 5 5 5 5 5 5 5 5 5 5 5 5 5 5 5 5 5 5 5 5  5 5 5 5 5 5 5 5 5 5 4 4 4 4 4 4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</t>
  </si>
  <si>
    <t>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1 1 0 0 0 0 0 0 0   0 0 0 0 0  0 0 0 0 0 0 0 0 0 0 0 1 1 1 1 1 1 1 1 1 1 1 1 1 1 1 1 1 0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1 1 1 1 1 1 1 1 1 1 1 1 1 1 1 0 0 0 0 0 0   0 0 0 0 0  0 0 0 0 0 0 0 0 0 0 0 0 0 0 1 1 1 1 1 1 1 1 1 1 1 1 1 1 1 0 0 0 0 0 0   0 0 0 0 0  0 0 0 0 0 0 0 0 0 0 0 0 0 0 1 1 1 1 1 1 1 1 1 1 1 1 1 1 1 1 0 0 0 0 0   0 0 0 0 0  0 0 0 0 0 0 0 0 0 0 0 0 0 0 0 1 1 1 1 1 1 1 1 1 1 1 1 1 1 1 0 0 0 0 0   0 0 0 0 0  0 0 0 0 0 0 0 0 0 0 0 0 0 0 0 0 0 1 1 1 1 1 1 1 1 1 1 1 1 1 0 0 0 0 0   0 0 0 0 0  0 0 0 0 0 0 0 0 0 0 0 0 0 0 0 0 0 0 0 0 1 1 1 1 1 1 1 1 1 1 0 0 0 0 0   0 0 0 0 0  0 0 0 0 0 0 0 0 0 0 0 0 0 0 0 0 0 0 0 0 0 0 0 1 1 1 1 1 1 1 0 0 0 0 0   0 0 0 0 0  0 0 0 0 0 0 0 0 0 0 0 0 0 0 0 0 0 0 0 0 0 0 0 0 0 1 1 1 1 1 0 0 0 0 0   0 0 0 0 0  0 0 0 0 0 0 0 0 0 0 0 0 0 0 0 0 0 0 0 0 0 0 0 0 0 0 0 1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1 1 1 1 1 1 1 1 0 0 0 0 0 0 0 0 0 0 0 0 0 0 0   0 0 0 0 0  0 0 0 0 0 0 0 0 0 0 0 1 1 1 1 1 1 1 1 1 1 1 1 0 0 0 0 0 0 0 0 0 0 0 0   0 0 0 0 0  0 0 0 0 0 0 0 0 0 0 1 1 1 1 1 1 1 1 1 1 1 1 1 1 1 0 0 0 0 0 0 0 0 0 0   0 0 0 0 0  0 0 0 0 0 0 0 0 1 1 1 1 1 1 1 1 1 1 1 1 1 1 1 1 1 1 1 0 0 0 0 0 0 0 0   0 0 0 0 0  0 0 0 0 0 0 0 1 1 1 1 1 1 1 1 1 1 1 1 1 1 1 1 1 1 1 1 1 1 0 0 0 0 0 0   0 0 0 0 0  0 0 0 0 0 0 1 1 1 1 1 1 1 1 1 1 1 1 1 1 1 1 1 1 1 1 1 1 1 1 0 0 0 0 0   0 0 0 0 0  0 0 0 0 0 1 1 1 1 1 1 1 1 1 1 1 1 1 1 1 1 1 1 1 1 1 1 1 1 1 1 0 0 0 0   0 0 0 0 0  0 0 0 0 0 1 1 1 1 1 1 1 1 1 1 1 1 1 1 1 1 1 1 1 1 1 1 1 1 1 1 1 0 0 0   0 0 0 0 0  0 0 0 0 0 0 1 1 1 1 1 1 1 1 1 1 1 1 1 1 1 1 1 1 1 1 1 1 1 1 1 1 1 0 0   0 0 0 0 0  0 0 0 0 0 0 0 0 0 0 0 1 1 1 1 1 1 1 1 1 1 1 1 1 1 1 1 1 1 1 1 1 1 1 0   0 0 0 0 0  0 0 0 0 0 0 0 0 0 0 0 0 0 1 1 1 1 1 1 1 1 1 1 1 1 1 1 1 1 1 1 1 1 0 0   0 0 0 0 0  0 0 0 0 0 0 0 0 0 0 0 0 0 0 0 1 1 1 1 1 1 1 1 1 1 1 1 1 1 0 0 0 0 0 0   0 0 0 0 0  0 0 0 0 0 0 0 0 0 0 0 0 0 0 0 0 1 1 1 1 1 1 1 1 1 1 0 0 0 0 0 0 0 0 0   0 0 0 0 0  0 0 0 0 0 0 0 0 0 0 0 0 0 0 0 0 0 1 1 1 1 1 1 1 0 0 0 0 0 0 0 0 0 0 0   0 0 0 0 0  0 0 0 0 0 0 0 0 0 0 0 0 0 0 0 0 0 0 1 1 1 1 1 0 0 0 0 0 0 0 0 0 0 0 0   0 0 0 0 0  0 0 0 0 0 0 0 0 0 0 0 0 0 0 0 0 0 0 0 1 1 1 0 0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0 1 1 1 1 1 1 1 1 0 0 0 0 0 0 0 0 0 0 0 0 0 0 0 0 0 0 0 0 0 0 0 0   0 0 0 0 0  0 0 1 1 1 1 1 1 1 1 1 1 1 0 0 0 0 0 0 0 0 0 0 0 0 0 0 0 0 0 0 0 0 0 0   0 0 0 0 0  0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1 1 1 1 1 1   1 0 0 0 0  0 0 0 0 0 0 0 0 0 0 0 0 0 0 0 0 0 0 0 0 0 0 0 0 0 0 1 1 1 1 1 1 1 1 1   1 1 1 0 0  0 0 0 0 0 0 0 0 0 0 0 0 0 0 0 0 0 0 0 0 0 0 0 0 1 1 1 1 1 1 1 1 1 1 1   1 1 1 1 0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</si>
  <si>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2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</si>
  <si>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1 1 1 1 1 1 1 1 1 1 1 1 1 1 1 1 1 0 0 0 0 0 0 0 0  0 0 0 0 2 2 2 2 2 2 2 2 2 2 2 1 1 1 1 1 1 1 1 1 1 1 1 1 1 1 1 1 0 0 0 0  0 0 0 0 0 0 0 0 2 2 2 2 2 2 2 2 2 2 2 1 1 1 1 1 1 1 1 1 1 1 1 1 1 1 1 1  1 0 0 0 0 0 0 0 0 0 0 0 2 2 2 2 2 2 2 2 2 2 2 2 1 1 1 1 1 1 1 1 1 1 1 1  1 1 1 1 1 0 0 0 0 0 0 0 0 0 0 0 2 2 2 2 2 2 2 2 2 2 2 2 1 1 1 1 1 1 1 1  1 1 1 1 1 1 1 1 1 0 0 0 0 0 0 0 0 0 0 0 2 2 2 2 2 2 2 2 2 2 2 2 1 1 1 1  1 1 1 1 1 1 1 1 1 1 1 1 1 0 0 0 0 0 0 0 0 0 0 0 2 2 2 2 2 2 2 2 2 2 2 2  2 1 1 1 1 1 1 1 1 1 1 1 1 1 1 1 1 0 0 0 0 0 0 0 0 0 0 0 2 2 2 2 2 2 2 2  2 2 2 2 2 1 1 1 1 1 1 1 1 1 1 1 1 1 1 1 1 0 0 0 0 0 0 0 0 0 0 0 2 2 2 2  2 2 2 2 2 2 2 2 2 1 1 1 1 1 1 1 1 1 1 1 1 1 1 1 1 0 0 0 0 0 0 0 0 0 0 0  2 2 2 2 2 2 2 2 2 2 2 2 2 2 1 1 1 1 1 1 1 1 1 1 1 1 1 1 1 0 0 0 0 0 0 0  0 0 0 0 2 2 2 2 2 2 2 2 2 2 2 2 2 2 1 1 1 1 1 1 1 1 1 1 1 1 1 1 1 0 0 0  0 0 0 0 0 0 0 0 2 2 2 2 2 2 2 2 2 2 2 2 2 2 1 1 1 1 1 1 1 1 1 1 1 1 1 1  1 0 0 0 0 0 0 0 0 0 0 0 2 2 2 2 2 2 2 2 2 2 2 2 2 2 1 1 1 1 1 1 1 1 1 1  1 1 1 1 1 1 0 0 0 0 0 0 0 0 0 0 2 2 2 2 2 2 2 2 2 2 2 2 2 2 2 1 1 1 1 1  1 1 1 1 1 1 1 1 1 1 0 0 0 0 0 0 0 0 0 0 2 2 2 2 2 2 2 2 2 2 2 2 2 2 3 3  3 1 1 1 1 1 1 1 1 1 1 1 1 1 0 0 0 0 0 0 0 0 0 0 2 2 2 2 2 2 2 2 2 2 2 2  3 3 3 3 3 3 3 3 1 1 1 1 1 1 1 1 1 1 0 0 0 0 0 0 0 0 0 0 2 2 2 2 2 2 2 2  2 2 2 3 3 3 3 3 3 3 3 3 3 3 3 1 1 1 1 1 1 1 0 0 0 0 0 0 0 0 0 0 2 2 2 2  2 2 2 2 2 2 3 3 3 3 3 3 3 3 3 3 3 3 3 3 3 1 1 1 1 1 0 0 0 0 0 0 0 0 0 0  2 2 2 2 2 2 2 2 3 3 3 3 3 3 3 3 3 3 3 3 3 3 3 3 3 3 3 1 1 1 0 0 0 0 0 0  0 0 0 0 2 2 2 2 2 2 2 3 3 3 3 3 3 3 3 3 3 3 3 3 3 3 3 3 3 3 3 3 3 1 0 0  0 0 0 0 0 0 0 0 2 2 2 2 2 2 3 3 3 3 3 3 3 3 3 3 3 3 3 3 3 3 3 3 3 3 3 3  3 3 0 0 0 0 0 0 0 0 0 0 2 2 2 2 2 3 3 3 3 3 3 3 3 3 3 3 3 3 3 3 3 3 3 3  3 3 3 3 3 3 3 0 0 0 0 0 0 0 0 0 2 2 2 2 2 3 3 3 3 3 3 3 3 3 3 3 3 3 3 3  3 3 3 3 3 3 3 3 3 3 3 3 0 0 0 0 0 0 0 0 2 2 2 2 4 4 3 3 3 3 3 3 3 3 3 3  3 3 3 3 3 3 3 3 3 3 3 3 3 3 3 3 3 0 0 0 0 0 0 0 2 2 2 4 4 4 4 4 4 4 4 3  3 3 3 3 3 3 3 3 3 3 3 3 3 3 3 3 3 3 3 3 3 3 0 0 0 0 0 0 2 2 4 4 4 4 4 4  4 4 4 4 4 3 3 3 3 3 3 3 3 3 3 3 3 3 3 3 3 3 3 3 3 5 5 0 0 0 0 0 2 4 4 4  4 4 4 4 4 4 4 4 4 4 4 3 3 3 3 3 3 3 3 3 3 3 3 3 3 5 5 5 5 5 5 5 0 0 0 0  4 4 4 4 4 4 4 4 4 4 4 4 4 4 4 4 3 3 3 3 3 3 3 3 3 3 5 5 5 5 5 5 5 5 5 5  5 5 0 0 4 4 4 4 4 4 4 4 4 4 4 4 4 4 4 4 4 3 3 3 3 3 3 3 5 5 5 5 5 5 5 5  5 5 5 5 5 5 5 0 4 4 4 4 4 4 4 4 4 4 4 4 4 4 4 4 4 4 3 3 3 3 3 5 5 5 5 5  5 5 5 5 5 5 5 5 5 5 5 5 4 4 4 4 4 4 4 4 4 4 4 4 4 4 4 4 4 4 4 3 3 3 5 5  5 5 5 5 5 5 5 5 5 5 5 5 5 5 5 5 4 4 4 4 4 4 4 4 4 4 4 4 4 4 4 4 4 4 4 3  3 5 5 5 5 5 5 5 5 5 5 5 5 5 5 5 5 5 5 5 4 4 4 4 4 4 4 4 4 4 4 4 4 4 4 4  4 4 4 4 5 5 5 5 5 5 5 5 5 5 5 5 5 5 5 5 5 5 5 5 4 4 4 4 4 4 4 4 4 4 4 4  4 4 4 4 4 4 4 5 5 5 5 5 5 5 5 5 5 5 5 5 5 5 5 5 5 5 5 5 4 4 4 4 4 4 4 4  4 4 4 4 4 4 4 4 4 4 4 5 5 5 5 5 5 5 5 5 5 5 5 5 5 5 5 5 5 5 5 5 4 4 4 4  4 4 4 4 4 4 4 4 4 4 4 4 4 4 5 5 5 5 5 5 5 5 5 5 5 5 5 5 5 5 5 5 5 5 5 5  4 4 4 4 4 4 4 4 4 4 4 4 4 4 4 4 4 5 5 5 5 5 5 5 5 5 5 5 5 5 5 5 5 5 5 5  5 5 5 5 4 4 4 4 4 4 4 4 4 4 4 4 4 4 4 4 4 5 5 5 5 5 5 5 5 5 5 5 5 5 5 5  5 5 5 5 5 5 5 5 4 4 4 4 4 4 4 4 4 4 4 4 4 4 4 4 4 5 5 5 5 5 5 5 5 5 5 5  5 5 5 5 5 5 5 5 5 5 5 5 4 4 4 4 4 4 4 4 4 4 4 4 4 4 4 4 5 5 5 5 5 5 5 5  5 5 5 5 5 5 5 5 5 5 5 5 5 5 5 5</t>
  </si>
  <si>
    <t>0.011 0.011</t>
  </si>
  <si>
    <t>0.011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</si>
  <si>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0 0 0 0 0 0 1 1 1   1 1 1 1 1 1 1 1 1 1 1 1 1 1 1  1 1 1 1 1 1 1 1 1 1 1 1 1 1 1 1 1 1 1 1 1 1 0 0 0 0 0 0 0 0 0 0 0 0 1   1 1 1 1 1 1 1 1 1 1 1 1 1 1 1  1 1 1 1 1 1 1 1 1 1 1 1 1 1 1 1 1 1 1 0 0 0 0 0 0 0 0 0 0 0 0 0 0 0 0   0 1 1 1 1 1 1 1 1 1 1 1 1 1 1  1 1 1 1 1 1 1 1 1 1 1 1 1 1 1 1 0 0 0 0 0 0 0 0 0 0 0 0 0 0 0 0 0 0 0   0 0 1 1 1 1 1 1 1 1 1 1 1 1 1  1 1 1 1 1 1 1 1 1 1 1 1 0 0 0 0 0 0 0 0 0 0 0 0 0 0 0 0 0 0 0 0 0 0 0   0 0 0 1 1 1 1 1 1 1 1 1 1 1 1  1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1 1 1 1 1 0 1 0 0 0 0 0 0 0 0 0 0 0 0 0 0 0 0 0 0 0 0 0 1 1 1 1 1 1 1   1 1 1 1 1 1 1 1 1 1 1 1 1 1 1  1 1 1 1 1 1 1 1 1 1 0 0 0 0 0 0 0 0 0 0 0 0 0 0 0 0 1 1 1 1 1 1 1 1 1   1 1 1 1 1 1 1 1 1 1 1 1 1 1 1  1 1 1 1 1 1 1 1 1 1 1 1 1 1 1 1 0 0 0 0 0 0 0 0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0 0 0   0 0 0 0 0 0 0 0 0 0 0 0 0 0 0  0 0 0 0 0 0 0 0 0 0 0 0 0 0 0 0 0 0 0 0 0 0 1 1 1 1 1 1 1 1 1 1 1 1 0   0 0 0 0 0 0 0 0 0 0 0 0 0 0 0  0 0 0 0 0 0 0 0 0 0 0 0 0 0 0 0 0 0 0 1 1 1 1 1 1 1 1 1 1 1 1 1 1 1 1   1 0 0 0 0 0 0 0 0 0 0 0 0 0 0  0 0 0 0 0 0 0 0 0 0 0 0 0 0 0 0 1 1 1 1 1 1 1 1 1 1 1 1 1 1 1 1 1 1 1   1 1 0 0 0 0 0 0 0 0 0 0 0 0 0  0 0 0 0 0 0 0 0 0 0 0 0 1 1 1 1 1 1 1 1 1 1 1 1 1 1 1 1 1 1 1 1 1 1 1   1 1 1 0 0 0 0 0 0 0 0 0 0 0 0  0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0 0 0 0 0 1 0 1 1 1 1 1 1 1 1 1 1 1 1 1 1 1 1 1 1 1 1 1 0 0 0 0 0 0 0   0 0 0 0 0 0 0 0 0 0 0 0 0 0 0  0 0 0 0 0 0 0 0 0 0 1 1 1 1 1 1 1 1 1 1 1 1 1 1 1 1 0 0 0 0 0 0 0 0 0   0 0 0 0 0 0 0 0 0 0 0 0 0 0 0  0 0 0 0 0 0 0 0 0 0 0 0 0 0 0 0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</si>
  <si>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</si>
  <si>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0 0 0 0 0 0 0 0 0 0 0 0 0 0 0 0 0 0 0 0  0 0 0 0 0 0 0 0 0 0 0 0 0 0 0 0 0 0 0 0 1 1 1 1 1 1 1 1 1 1 1 1 0 0 0 0  0 0 0 0 0 0 0 0 0 0 0 0 0 0 0 0 0 0 0 0 0 0 0 0 0 0 0 0 0 0 0 1 1 1 1 1  1 1 1 1 1 1 1 1 1 1 1 1 0 0 0 0 0 0 0 0 0 0 0 0 0 0 0 0 0 0 0 0 0 0 0 0  0 0 0 0 0 0 1 1 1 1 1 1 1 1 1 1 1 1 1 1 1 1 1 1 1 1 1 0 0 0 0 0 0 0 0 0  0 0 0 0 0 0 0 0 0 0 0 0 0 0 0 0 1 1 1 1 1 1 1 1 1 1 1 1 1 1 1 1 1 1 1 1  1 1 1 1 1 1 0 0 0 0 0 0 0 0 0 0 0 0 0 1 1 1 1 1 1 1 1 1 1 1 1 1 1 1 1 1  1 1 1 1 1 1 1 1 1 1 1 1 1 1 1 1 1 1 1 1 1 0 0 0 0 0 0 0 0 0 0 0 1 1 1 1  1 1 1 1 1 1 1 1 1 1 1 1 1 1 1 1 1 1 1 1 1 1 1 1 1 1 1 1 1 1 1 1 1 1 1 0  0 0 0 0 0 0 0 0 0 0 1 1 1 1 1 1 1 1 1 1 1 1 1 1 1 1 1 1 1 1 1 1 1 1 1 1  1 1 1 1 1 1 1 1 1 1 1 1 1 0 0 0 0 0 0 0 0 0 0 0 1 1 1 1 1 1 1 1 1 1 1 1  1 1 1 1 1 1 1 1 1 1 1 1 1 1 1 1 1 1 1 1 1 1 1 1 1 1 1 1 0 0 0 0 0 0 0 0  0 0 1 1 1 1 1 1 1 1 1 1 1 1 1 1 1 1 1 1 1 1 1 1 1 1 1 1 1 1 1 1 1 1 1 1  1 1 1 1 1 1 0 0 0 0 0 0 0 0 0 0 1 1 1 1 1 1 1 1 1 1 1 1 1 1 1 1 1 1 1 1  1 1 1 1 1 1 1 1 1 1 1 1 1 1 1 1 1 1 1 1 0 0 0 0 0 0 0 0 0 0 1 1 1 1 1 1  1 1 1 1 1 1 1 1 1 1 1 1 1 1 1 1 1 1 1 1 1 1 1 1 1 1 1 1 1 1 1 1 1 1 0 0  0 0 0 0 0 0 0 0 1 1 1 1 1 1 1 1 1 1 1 1 1 1 1 1 1 1 1 1 1 1 1 1 1 1 1 1  1 1 1 1 1 1 1 1 1 1 1 1 0 0 0 0 0 0 0 0 0 0 1 1 1 1 1 1 1 1 1 1 1 1 1 1  1 1 1 1 1 1 1 1 1 1 1 1 1 1 1 1 1 1 1 1 1 1 1 1 1 1 0 0 0 0 0 0 0 0 0 0  1 1 1 1 1 1 1 1 1 1 1 1 1 1 1 1 1 1 1 1 1 1 1 1 1 1 1 1 1 1 1 1 1 1 1 1  1 1 1 0 0 0 0 0 0 0 0 0 0 0 1 1 1 1 1 1 1 1 1 1 1 1 1 1 1 1 1 1 1 1 1 1  1 1 1 1 1 1 1 1 1 1 1 1 1 1 1 1 1 0 0 0 0 0 0 0 0 0 0 0 1 1 1 1 1 1 1 1  1 1 1 1 1 1 1 1 1 1 1 1 1 1 1 1 1 1 1 1 1 1 1 1 1 1 1 1 1 1 1 0 0 0 0 0  0 0 0 0 0 0 1 1 1 1 1 1 1 1 1 1 1 1 1 1 1 1 1 1 1 1 1 1 1 1 1 1 1 1 1 1  1 1 1 1 1 1 1 1 0 0 0 0 0 0 0 0 0 0 0 0 1 1 1 1 1 1 1 1 1 1 1 1 1 1 1 1  1 1 1 1 1 1 1 1 1 1 1 1 1 1 1 1 1 1 1 1 1 1 0 0 0 0 0 0 0 0 0 0 0 0 1 1  1 1 1 1 1 1 1 1 1 1 1 1 1 1 1 1 1 1 1 1 1 1 1 1 1 1 1 1 1 1 1 1 1 1 1 0  0 0 0 0 0 0 0 0 0 0 0 0 1 1 1 1 1 1 1 1 1 1 1 1 1 1 1 1 1 1 1 1 1 1 1 1  1 1 1 1 1 1 1 1 1 1 1 1 0 0 0 0 0 0 0 0 0 0 0 0 0 0 1 1 1 1 1 1 1 1 1 1  1 1 1 1 1 1 1 1 1 1 1 1 1 1 1 1 1 1 1 1 1 1 1 1 1 1 0 0 0 0 0 0 0 0 0 0  0 0 0 0 1 1 1 1 1 1 1 1 1 1 1 1 1 1 1 1 1 1 1 1 1 1 1 1 1 1 1 1 1 1 1 1  1 1 1 0 0 0 0 0 0 0 0 0 0 0 0 0 0 0 1 1 1 1 1 1 1 1 1 1 1 1 1 1 1 1 1 1  1 1 1 1 1 1 1 1 1 1 1 1 1 1 1 1 0 0 0 0 0 0 0 0 0 0 0 0 0 0 0 0 1 1 1 1  1 1 1 1 1 1 1 1 1 1 1 1 1 1 1 1 1 1 1 1 1 1 1 1 1 1 1 1 1 0 0 0 0 0 0 0  0 0 0 0 0 0 0 0 0 0 1 1 1 1 1 1 1 1 1 1 1 1 1 1 1 1 1 1 1 1 1 1 1 1 1 1  1 1 1 1 1 1 1 0 0 0 0 0 0 0 0 0 0 0 0 0 0 0 0 0 1 1 1 1 1 1 1 1 1 1 1 1  1 1 1 1 1 1 1 1 1 1 1 1 1 1 1 1 1 1 1 0 0 0 0 0 0 0 0 0 0 0 0 0 0 0 0 0  0 0 1 1 1 1 1 1 1 1 1 1 1 1 1 1 1 1 1 1 1 1 1 1 1 1 1 1 1 1 1 1 0 0 0 0  0 0 0 0 0 0 0 0 0 0 0 0 0 0 0 0 1 1 1 1 1 1 1 1 1 1 1 1 1 1 1 1 1 1 1 1  1 1 1 1 1 1 1 1 1 0 0 0 0 0 0 0 0 0 0 0 0 0 0 0 0 0 0 0 0 0 0 0 0 0 0 1  0 1 1 1 1 1 1 1 1 1 1 1 1 1 1 1 1 1 1 1 1 1 0 0 0 0 0 0 0 0 0 0 0 0 0 0  0 0 0 0 0 0 0 0 0 0 0 0 0 0 0 0 0 0 1 1 1 1 1 1 1 1 1 1 1 1 1 1 1 1 0 0  0 0 0 0 0 0 0 0 0 0 0 0 0 0 0 0 0 0 0 0 0 0 0 0 0 0 0 0 0 0 0 0 0 0 0 0  0 0 1 1 1 1 1 1 1 1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</si>
  <si>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</si>
  <si>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</si>
  <si>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0 0 0 0 0 0 0 0 0  0 0 0 0 0 0 0 0 0 0 0 0 0 0 0 0 1 1 1 1 1 1 1 1 1 1 1 1 1 1 1 1 1 1 1 1  1 1 1 1 1 0 0 0 0 0 0 0 0 0 0 0 0 0 0 0 0 0 0 0 0 0 0 0 0 0 1 1 1 1 1 1  1 1 1 1 1 1 1 1 1 1 1 1 1 1 1 1 1 1 1 0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0 0 0 0 0 0  0 0 0 0 0 0 0 0 0 0 0 0 0 0 0 0 0 0 0 0</t>
  </si>
  <si>
    <t>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</si>
  <si>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</si>
  <si>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0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0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1 0 0 0 0 0 0 0 0 0 0 0 0 0 0 0 0 0 0  1 1 1 1 1 1 1 1 1 1 1 1 1 1 1 1 1 1 1 1 1 1 1 1 1 1 1 1 1 1 1 1 0 0 0 0  0 0 0 0 0 0 0 0 0 0 0 0 0 0 1 1 1 1 1 1 1 1 1 1 1 1 1 1 1 1 1 1 1 1 1 1  1 1 1 1 1 1 1 1 1 1 1 0 0 0 0 0 0 0 0 0 0 0 0 0 0 0 0 0 1 1 1 1 1 1 1 1  1 1 1 1 1 1 1 1 1 1 1 1 1 1 1 1 1 1 1 1 1 1 1 1 1 0 0 0 0 0 0 0 0 0 0 0  0 0 0 0 0 0 1 1 1 1 1 1 1 1 1 1 1 1 1 1 1 1 1 1 1 1 1 1 1 1 1 1 1 1 1 1  1 1 1 1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</si>
  <si>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0 0 0 0 0 0 0 0 0 0 0 1 1 1 1 1 1 1 1 1 1 1 1 1 1 1 1 1 1 1 1 1   1 1 1 1 1 1 1 1 1 1 1 1 1 1 1  0 0 0 0 0 0 0 0 0 0 0 0 0 0 0 0 0 0 0 1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1 0 0 0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</si>
  <si>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</si>
  <si>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1 1 1  1 1 0 0 0 0 0 0 0 0 0 0 0 0 0 0 0 0 0 0 0 0 0 0 0 0 0 0 0 0 0 0 0 0 0 0  0 0 1 1 1 1 1 1 1 1 1 1 1 1 1 1 1 1 1 1 1 0 0 0 0 0 0 0 0 0 0 0 0 0 0 0  0 0 0 0 0 0 0 0 0 0 0 0 0 0 0 0 1 1 1 1 1 1 1 1 1 1 1 1 1 1 1 1 1 1 1 1  1 1 0 0 0 0 0 0 0 0 0 0 0 0 0 0 0 0 0 0 0 0 0 0 0 0 0 0 0 0 1 1 1 1 1 1  1 1 1 1 1 1 1 1 1 1 1 1 1 1 1 1 1 1 0 0 0 0 0 0 0 0 0 0 0 0 0 0 0 0 0 0  0 0 0 0 0 0 0 0 1 1 1 1 1 1 1 1 1 1 1 1 1 1 1 1 1 1 1 1 1 1 1 1 1 1 0 0  0 0 0 0 0 0 0 0 0 0 0 0 0 0 0 0 0 0 0 0 0 0 1 1 1 1 1 1 1 1 1 1 1 1 1 1  1 1 1 1 1 1 1 1 1 1 1 1 1 1 0 0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0 0 0 0 0 0 0 0  0 0 0 0 1 1 1 1 1 1 1 1 1 1 1 1 1 1 1 1 1 1 1 1 1 1 1 1 1 1 1 1 1 1 1 1  1 1 1 1 1 1 1 0 0 0 0 0 0 0 0 0 0 0 1 1 1 1 1 1 1 1 1 1 1 1 1 1 1 1 1 1  1 1 1 1 1 1 1 1 1 1 1 1 1 1 1 1 1 1 1 1 1 0 0 0 0 0 0 0 0 0 0 0 1 1 1 1  1 1 1 1 1 1 1 1 1 1 1 1 1 1 1 1 1 1 1 1 1 1 1 1 1 1 1 1 1 1 1 1 1 1 1 1  0 0 0 0 0 0 0 0 0 0 1 1 1 1 1 1 1 1 1 1 1 1 1 1 1 1 1 1 1 1 1 1 1 1 1 1  1 1 1 1 1 1 1 1 1 1 1 1 1 1 1 0 0 0 0 0 0 0 0 0 1 1 1 1 1 1 1 1 1 1 1 1  1 1 1 1 1 1 1 1 1 1 1 1 1 1 1 1 1 1 1 1 1 1 1 1 1 1 1 1 1 0 0 0 0 0 0 0  0 0 1 1 1 1 1 1 1 1 1 1 1 1 1 1 1 1 1 1 1 1 1 1 1 1 1 1 1 1 1 1 1 1 1 1  1 1 1 1 1 1 1 1 0 0 0 0 0 0 0 0 1 1 1 1 1 1 1 1 1 1 1 1 1 1 1 1 1 1 1 1  1 1 1 1 1 1 1 1 1 1 1 1 1 1 1 1 1 1 1 1 1 1 1 0 0 0 0 0 0 0 1 1 1 1 1 1  1 1 1 1 1 1 1 1 1 1 1 1 1 1 1 1 1 1 1 1 1 1 1 1 1 1 1 1 1 1 1 1 1 1 1 1  1 0 0 0 0 0 0 0 1 1 1 1 1 1 1 1 1 1 1 1 1 1 1 1 1 1 1 1 1 1 1 1 1 1 1 1  1 1 1 1 1 1 1 1 1 1 1 1 1 1 1 1 0 0 0 0 0 0 1 1 1 1 1 1 1 1 1 1 1 1 1 1  1 1 1 1 1 1 1 1 1 1 1 1 1 1 1 1 1 1 1 1 1 1 1 1 1 1 1 1 1 1 0 0 0 0 0 0  1 1 1 1 1 1 1 1 1 1 1 1 1 1 1 1 1 1 1 1 1 1 1 1 1 1 1 1 1 1 1 1 1 1 1 1  1 1 1 1 1 1 1 1 0 0 0 0 0 0 1 1 1 1 1 1 1 1 1 1 1 1 1 1 1 1 1 1 1 1 1 1  1 1 1 1 1 1 1 1 1 1 1 1 1 1 1 1 1 1 1 1 1 1 1 0 0 0 0 0 1 1 1 1 1 1 1 1  1 1 1 1 1 1 1 1 1 1 1 1 1 1 1 1 1 1 1 1 1 1 1 1 1 1 1 1 1 1 1 1 1 1 1 1  1 0 0 0 0 0 1 1 1 1 1 1 1 1 1 1 1 1 1 1 1 1 1 1 1 1 1 1 1 1 1 1 1 1 1 1  1 1 1 1 1 1 1 1 1 1 1 1 1 1 1 1 0 0 0 0</t>
  </si>
  <si>
    <t>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</si>
  <si>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</si>
  <si>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1 0 0 0 0 0 0 0 0 0 0 0 0 0 0 0 0 0 0 0  0 0 1 1 1 1 1 1 1 1 1 1 1 1 1 1 1 1 1 1 1 1 1 1 1 1 1 1 1 1 1 0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1 0 0 0 0 0 0 0 0 0 0 0 0 0 0 0 0 0 0  1 1 1 1 1 1 1 1 1 1 1 1 1 1 1 1 1 1 1 1 1 1 1 1 1 1 1 1 1 1 1 1 1 0 0 0  0 0 0 0 0 0 0 0 0 0 0 0 0 0 1 1 1 1 1 1 1 1 1 1 1 1 1 1 1 1 1 1 1 1 1 1  1 1 1 1 1 1 1 1 1 1 1 0 0 0 0 0 0 0 0 0 0 0 0 0 0 0 0 0 1 1 1 1 1 1 1 1  1 1 1 1 1 1 1 1 1 1 1 1 1 1 1 1 1 1 1 1 1 1 1 1 1 1 0 0 0 0 0 0 0 0 0 0  0 0 0 0 0 0 1 1 1 1 1 1 1 1 1 1 1 1 1 1 1 1 1 1 1 1 1 1 1 1 1 1 1 1 1 1  1 1 1 1 1 0 0 0 0 0 0 0 0 0 0 0 0 0 0 0</t>
  </si>
  <si>
    <t>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</si>
  <si>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</si>
  <si>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0 1 1 1 1 1 1  1 1 1 1 1 1 1 1 1 1 1 1 0 0 0 0 0 0 0 0 0 0 0 0 0 0 0 0 0 0 0 0 0 0 0 0  0 0 0 0 0 0 0 1 1 1 1 1 1 1 1 1 1 1 1 1 1 1 1 1 1 1 0 0 0 0 0 0 0 0 0 0  0 0 0 0 0 0 0 0 0 0 0 0 0 0 0 0 0 0 0 0 0 1 1 1 1 1 1 1 1 1 1 1 1 1 1 1  1 1 1 1 0 0 0 0 0 0 0 0 0 0 0 0 0 0 0 0 0 0 0 0 0 0 0 0 0 0 0 0 0 0 0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0 0 0 0 0 0 0 0 0 0 0 0  0 0 0 0 0 0 0 0 0 0 0 0 0 0 0 0 0 1 1 1 1 1 1 1 1 1 1 1 1 1 1 1 1 1 1 1  1 1 0 0 0 0 0 0 0 0 0 0 0 0 0 0 0 0 0 0 0 0 0 0 0 0 0 0 0 0 0 1 1 1 1 1  1 1 1 1 1 1 1 1 1 1 1 1 1 1 1 1 0 0 0 0 0 0 0 0 0 0 0 0 0 0 0 0 0 0 0 0  0 0 0 0 0 0 0 0 0 1 1 1 1 1 1 1 1 1 1 1 1 1 1 1 1 1 1 1 1 1 0 0 0 0 0 0  0 0 0 0 0 0 0 0 0 0 0 0 0 0 0 0 0 0 0 0 0 0 1 1 1 1 1 1 1 1 1 1 1 1 1 1  1 1 1 1 1 1 1 1 0 0 0 0 0 0 0 0 0 0 0 0 0 0 0 0 0 0 0 0 0 0 0 0 0 0 0 0  1 1 1 1 1 1 1 1 1 1 1 1 1 1 1 1 1 1 1 1 1 1 0 0 0 0 0 0 0 0 0 0 0 0 0 0  0 0 0 0 0 0 0 0 0 0 0 0 0 1 1 1 1 1 1 1 1 1 1 1 1 1 1 1 1 1 1 1 1 1 1 1  0 0 0 0 0 0 0 0 0 0 0 0 0 0 0 0 0 0 0 0 0 0 0 0 0 0 0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0 0 1 1 1 1 1 1 1 1 1  1 1 1 1 1 1 1 1 1 1 1 1 1 1 1 1 1 1 0 0 0 0 0 0 0 0 0 0 0 0 0 0 0 0 0 0  0 0 0 0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1 1 1 1 1 1 1 1 1 1 1 1 1 1 1 1 1 1 1 1 1 1 1 1 1 1 1 1  1 1 0 0 0 0 0 0 0 0 0 0 0 0 0 0 0 0 0 0 0 1 1 1 1 1 1 1 1 1 1 1 1 1 1 1  1 1 1 1 1 1 1 1 1 1 1 1 1 1 1 1 0 0 0 0 0 0 0 0 0 0 0 0 0 0 0 0 0 0 0 1  1 1 1 1 1 1 1 1 1 1 1 1 1 1 1 1 1 1 1 1 1 1 1 1 1 1 1 1 1 1 0 0 0 0 0 0  0 0 0 0 0 0 0 0 0 0 0 0 1 1 1 1 1 1 1 1 1 1 1 1 1 1 1 1 1 1 1 1 1 1 1 1  1 1 1 1 1 1 1 1 0 0 0 0 0 0 0 0 0 0 0 0 0 0 0 0 0 1 1 1 1 1 1 1 1 1 1 1  1 1 1 1 1 1 1 1 1 1 1 1 1 1 1 1 1 1 1 1 1 1 0 0 0 0 0 0 0 0 0 0 0 0 0 0  0 0 1 1 1 1 1 1 1 1 1 1 1 1 1 1 1 1 1 1 1 1 1 1 1 1 1 1 1 1 1 1 1 1 1 1  0 0 0 0 0 0 0 0 0 0 0 0 0 0 0 0 1 1 1 1 1 1 1 1 1 1 1 1 1 1 1 1 1 1 1 1  1 1 1 1 1 1 1 1 1 1 1 1 1 1 0 0 0 0 0 0 0 0 0 0 0 0 0 0 0 1 1 1 1 1 1 1  1 1 1 1 1 1 1 1 1 1 1 1 1 1 1 1 1 1 1 1 1 1 1 1 1 1 1 1 0 0 0 0 0 0 0 0  0 0 0 0 0 0 1 1 1 1 1 1 1 1 1 1 1 1 1 1 1 1 1 1 1 1 1 1 1 1 1 1 1 1 1 1  1 1 1 1 1 1 0 0 0 0 0 0 0 0 0 0 0 0 0 1 1 1 1 1 1 1 1 1 1 1 1 1 1 1 1 1  1 1 1 1 1 1 1 1 1 1 1 1 1 1 1 1 1 1 1 1</t>
  </si>
  <si>
    <t>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</si>
  <si>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</t>
  </si>
  <si>
    <t>0 0 0 0 0 0 0 0 0 0 0 0 0 0 0 0 0 0 0 0 0 0 0 0 0 0 0 0 0 1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0 1 1 1 1 1 1 1 1 1 1 1 1 1 1 1 1 1 1 1 1 1 0 0 0 0 0 0 0 0 0 0 0 0  0 0 0 0 0 0 0 0 0 0 0 0 0 0 0 0 0 1 1 1 1 1 1 1 1 1 1 1 1 1 1 1 1 1 1 1  1 1 0 0 0 0 0 0 0 0 0 0 0 0 0 0 0 0 0 0 0 0 0 0 0 0 0 0 0 0 0 1 1 1 1 1  1 1 1 1 1 1 1 1 1 1 1 1 1 1 1 1 0 0 0 0 0 0 0 0 0 0 0 0 0 0 0 0 0 0 0 0  0 0 0 0 0 0 0 0 0 1 1 1 1 1 1 1 1 1 1 1 1 1 1 1 1 1 1 1 1 1 0 0 0 0 0 0  0 0 0 0 0 0 0 0 0 0 0 0 0 0 0 0 0 0 0 0 0 0 1 1 1 1 1 1 1 1 1 1 1 1 1 1  1 1 1 1 1 1 1 1 0 0 0 0 0 0 0 0 0 0 0 0 0 0 0 0 0 0 0 0 0 0 0 0 0 0 0 0  1 1 1 1 1 1 1 1 1 1 1 1 1 1 1 1 1 1 1 1 1 1 0 0 0 0 0 0 0 0 0 0 0 0 0 0  0 0 0 0 0 0 0 0 0 0 0 0 0 0 1 1 1 1 1 1 1 1 1 1 1 1 1 1 1 1 1 1 1 1 1 1  0 0 0 0 0 0 0 0 0 0 0 0 0 0 0 0 0 0 0 0 0 0 0 0 0 0 0 1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1 1 1 1 1 1 1 1 1 1 1 1 1 1 1 1 1 1 1 1 1 1 1 1 1 1 1 0 0 0 0  0 0 0 0 0 0 0 0 0 0 0 0 0 0 0 0 0 0 0 1 1 1 1 1 1 1 1 1 1 1 1 1 1 1 1 1  1 1 1 1 1 1 1 1 1 1 0 0 0 0 0 0 0 0 0 0 0 0 0 0 0 0 0 0 0 0 0 0 1 1 1 1  1 1 1 1 1 1 1 1 1 1 1 1 1 1 1 1 1 1 1 1 1 1 1 1 0 0 0 0 0 0 0 0 0 0 0 0  0 0 0 0 0 0 0 0 0 1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1 1 1 1 1 1 1 1 1 1  1 1 1 1 1 1 1 1 1 1 1 1 1 1 1 1 1 1 1 1 1 1 0 0 0 0 0 0 0 0 0 0 0 0 0 0  0 0 0 1 1 1 1 1 1 1 1 1 1 1 1 1 1 1 1 1 1 1 1 1 1 1 1 1 1 1 1 1 1 1 1 1  0 0 0 0 0 0 0 0 0 0 0 0 0 0 0 0 1 1 1 1 1 1 1 1 1 1 1 1 1 1 1 1 1 1 1 1  1 1 1 1 1 1 1 1 1 1 1 1 1 1 0 0 0 0 0 0 0 0 0 0 0 0 0 0 0 1 1 1 1 1 1 1  1 1 1 1 1 1 1 1 1 1 1 1 1 1 1 1 1 1 1 1 1 1 1 1 1 1 1 1 0 0 0 0 0 0 0 0  0 0 0 0 0 0 1 1 1 1 1 1 1 1 1 1 1 1 1 1 1 1 1 1 1 1 1 1 1 1 1 1 1 1 1 1  1 1 1 1 1 1 0 0 0 0 0 0 0 0 0 0 0 0 0 1 1 1 1 1 1 1 1 1 1 1 1 1 1 1 1 1  1 1 1 1 1 1 1 1 1 1 1 1 1 1 1 1 1 1 1 1</t>
  </si>
  <si>
    <t>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0 0 0 0 0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</si>
  <si>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</si>
  <si>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0 0 0 0 0  0 0 0 0 0 0 0 0 0 0 0 0 0 0 0 0 0 0 0 0 0 0 0 0 0 0 0 0 1 1 1 1 1 1 1 1  1 1 1 1 1 1 1 1 1 0 0 0 0 0 0 0 0 0 0 0 0 0 0 0 0 0 0 0 0 0 0 0 0 0 0 0  0 0 0 0 0 0 1 1 1 1 1 1 1 1 1 1 1 1 1 1 1 1 1 0 0 0 0 0 0 0 0 0 0 0 0 0  0 0 0 0 0 0 0 0 0 0 0 0 0 0 0 0 0 0 0 0 1 1 1 1 1 1 1 1 1 1 1 1 1 1 1 1  1 0 0 0 0 0 0 0 0 0 0 0 0 0 0 0 0 0 0 0 0 0 0 0 0 0 0 0 0 0 0 0 0 0 1 1  1 1 1 1 1 1 1 1 1 1 1 1 1 1 1 0 0 0 0 0 0 0 0 0 0 0 0 0 0 0 0 0 0 0 0 0  0 0 0 0 0 0 0 0 0 0 0 0 1 1 1 1 1 1 1 1 1 1 1 1 1 1 1 1 1 1 0 0 0 0 0 0  0 0 0 0 0 0 0 0 0 0 0 0 0 0 0 0 0 0 0 0 0 0 0 0 0 0 1 1 1 1 1 1 1 1 1 1  1 1 1 1 1 1 1 1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1 0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1 0 0 0 0 0 0 0 0 0 0 0 0 0 0 0 0 0 0 0 0 0 0 0 0 0 0 0 0 0  1 1 1 1 1 1 1 1 1 1 1 1 1 1 1 1 1 1 1 1 1 0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0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1 0 0 0 0 0 0 0 0 0 0 0 0 0 0 0 0 0 0  0 0 1 1 1 1 1 1 1 1 1 1 1 1 1 1 1 1 1 1 1 1 1 1 1 1 1 1 1 1 1 1 1 0 0 0  0 0 0 0 0 0 0 0 0 0 0 0 0 0 0 0 1 1 1 1 1 1 1 1 1 1 1 1 1 1 1 1 1 1 1 1  1 1 1 1 1 1 1 1 1 1 1 1 1 0 0 0 0 0 0 0 0 0 0 0 0 0 0 0 0 0 1 1 1 1 1 1  1 1 1 1 1 1 1 1 1 1 1 1 1 1 1 1 1 1 1 1 1 1 1 1 1 1 1 1 0 0 0 0 0 0 0 0  0 0 0 0 0 0 0 0 1 1 1 1 1 1 1 1 1 1 1 1 1 1 1 1 1 1 1 1 1 1 1 1 1 1 1 1  1 1 1 1 1 1 1 1 0 0 0 0 0 0 0 0 0 0 0 0 0 0 1 1 1 1 1 1 1 1 1 1 1 1 1 1  1 1 1 1 1 1 1 1 1 1 1 1 1 1 1 1 1 1 1 1 1 1 1 0 0 0 0 0 0 0 0 0 0 0 0 0  1 1 1 1 1 1 1 1 1 1 1 1 1 1 1 1 1 1 1 1 1 1 1 1 1 1 1 1 1 1 1 1 1 1 1 1  1 1 1 0 0 0 0 0 0 0 0 0 0 0 1 1 1 1 1 1 1 1 1 1 1 1 1 1 1 1 1 1 1 1 1 1  1 1 1 1 1 1 1 1 1 1 1 1 1 1 1 1 1 1 1 1 0 0 0 0 0 0 0 0 1 1 1 1 1 1 1 1  1 1 1 1 1 1 1 1 1 1 1 1 1 1 1 1 1 1 1 1 1 1 1 1 1 1 1 1 1 1 1 1 1 1 1 1  1 0 0 0 0 0 1 1 1 1 1 1 1 1 1 1 1 1 1 1 1 1 1 1 1 1 1 1 1 1 1 1 1 1 1 1  1 1 1 1 1 1 1 1 1 1 1 1 1 1 1 1 1 1 1 1</t>
  </si>
  <si>
    <t>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</si>
  <si>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</si>
  <si>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1 0 0 0  0 0 0 0 0 0 0 0 0 0 0 0 0 0 0 0 0 0 0 0 0 0 0 0 0 0 1 1 1 1 1 1 1 1 1 1  1 1 1 1 1 1 1 1 1 1 1 0 0 0 0 0 0 0 0 0 0 0 0 0 0 0 0 0 0 0 0 0 0 0 0 0  0 0 0 0 1 1 1 1 1 1 1 1 1 1 1 1 1 1 1 1 1 1 1 1 1 0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1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1 0 0 0 0 0  0 0 0 0 0 0 0 0 0 0 0 0 0 0 1 1 1 1 1 1 1 1 1 1 1 1 1 1 1 1 1 1 1 1 1 1  1 1 1 1 1 1 1 1 1 0 0 0 0 0 0 0 0 0 0 0 0 0 0 0 0 0 0 0 1 1 1 1 1 1 1 1  1 1 1 1 1 1 1 1 1 1 1 1 1 1 1 1 1 1 1 1 1 1 1 1 0 0 0 0 0 0 0 0 0 0 0 0  0 0 0 0 0 0 1 1 1 1 1 1 1 1 1 1 1 1 1 1 1 1 1 1 1 1 1 1 1 1 1 1 1 1 1 1  1 1 0 0 0 0 0 0 0 0 0 0 0 0 0 0 0 0 0 0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</si>
  <si>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</si>
  <si>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</si>
  <si>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1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0 1 1 1 1 1 1 1 1 1 1 1 1 1 1 1 1 1 1 1 1 1 1 1 1 1 1 1 0 0 0 0 0 0 0 0  0 0 0 0 0 0 0 0 0 0 0 0 0 0 0 1 1 1 1 1 1 1 1 1 1 1 1 1 1 1 1 1 1 1 1 1  1 1 1 1 1 1 0 0 0 0 0 0 0 0 0 0 0 0 0 0 0 0 0 0 0 0 0 0 0 1 1 1 1 1 1 1  1 1 1 1 1 1 1 1 1 1 1 1 1 1 1 1 1 1 1 1 0 0 0 0 0 0 0 0 0 0 0 0 0 0 0 0  0 0 0 0 0 0 0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0 1 1 1 1 1 1 1 1 1 1 1 1 1 1 1 1 1 1 1 1 1 1 1  0 0 0 0 0 0 0 0 0 0 0 0 0 0 0 0 0 0 0 0 0 0 0 0 0 0 0 1 1 1 1 1 1 1 1 1  1 1 1 1 1 1 1 1 1 1 1 1 1 1 0 0 0 0 0 0 0 0 0 0 0 0 0 0 0 0 0 0 0 0 0 0  0 0 0 0 0 0 1 1 1 1 1 1 1 1 1 1 1 1 1 1 1 1 1 1 1 1 1 1 0 0 0 0 0 0 0 0  0 0 0 0 0 0 0 0 0 0 0 0 0 0 0 0 0 0 0 0 0 1 1 1 1 1 1 1 1 1 1 1 1 1 1 1  1 1 1 1 1 1 0 0 0 0 0 0 0 0 0 0 0 0 0 0 0 0 0 0 0 0 0 0 0 0 0 0 0 0 0 1  1 1 1 1 1 1 1 1 1 1 1 1 1 1 1 1 1 1 1 1</t>
  </si>
  <si>
    <t>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0 0 1 1 1 1 1 1 1 1 1 1 1 1 1 1 1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1 1 0 0 0 0 0 0 0 0 0 0 0 0 0 0 0 1 1 1 1 1 1 1 1 1 1 1 1 1 1 1 1 1 1   1 1 1 1 1 1 1 1 1 1 1 1 1 1 1  1 1 1 1 1 1 0 0 0 0 0 0 0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</si>
  <si>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</si>
  <si>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1  1 1 1 1 1 1 1 1 1 1 1 1 1 1 0 0 0 0 0 0 0 0 0 0 0 0 0 0 0 0 0 0 0 0 0 0  0 1 1 1 1 1 1 1 1 1 1 1 1 1 1 1 1 1 1 1 1 1 1 1 1 1 1 1 0 0 0 0 0 0 0 0  0 0 0 0 0 0 0 0 0 0 0 0 0 0 0 0 1 1 1 1 1 1 1 1 1 1 1 1 1 1 1 1 1 1 1 1  1 1 1 1 1 1 0 0 0 0 0 0 0 0 0 0 0 0 0 0 0 0 0 0 0 0 0 0 0 0 0 1 1 1 1 1  1 1 1 1 1 1 1 1 1 1 1 1 1 1 1 1 1 1 1 1 0 0 0 0 0 0 0 0 0 0 0 0 0 0 0 0  0 0 0 0 0 0 0 0 0 0 1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0 0 1 1 1 1 1 1 1 1 1 1 1 1 1 1 1 1 1 1 1 1 0 0 0 0 0 0 0 0 0 0 0 0  0 0 0 0 0 0 0 0 0 0 0 0 0 0 0 0 0 0 1 1 1 1 1 1 1 1 1 1 1 1 1 1 1 1 1 1  1 1 0 0 0 0 0 0 0 0 0 0 0 0 0 0 0 0 0 0 0 0 0 0 0 0 0 0 0 0 0 0 1 1 1 1  1 1 1 1 1 1 1 1 1 1 1 1 1 1 1 1 0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1 0 0 0 0 0 0 0 0 0 0 0 0 0 0  0 0 0 0 0 0 0 0 0 0 0 0 0 0 0 0 1 1 1 1 1 1 1 1 1 1 1 1 1 1 1 1 1 1 1 1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1 1 1 1 1 1 1 1 1 1 1 1 1 1 1 1 1 1 1 1  1 1 1 1 1 1 1 1 0 0 0 0 0 0 0 0 0 0 0 0 0 0 0 0 0 0 0 0 0 1 1 1 1 1 1 1  1 1 1 1 1 1 1 1 1 1 1 1 1 1 1 1 1 1 1 1 1 1 0 0 0 0 0 0 0 0 0 0 0 0 0 0  0 0 0 0 0 1 1 1 1 1 1 1 1 1 1 1 1 1 1 1 1 1 1 1 1 1 1 1 1 1 1 1 1 1 1 1  1 1 0 0 0 0 0 0 0 0 0 0 0 0 0 0 0 1 1 1 1 1 1 1 1 1 1 1 1 1 1 1 1 1 1 1  1 1 1 1 1 1 1 1 1 1 1 1 1 1 1 1 1 1 1 1 0 0 0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</si>
  <si>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0 0 0 0  1 1 1 1 1 1 1 1 1 1 1 1 1 1 1 1 1 1 1 1 1 1 1 1 1 1 1 1 1 1 1 1 1 1 1   1 1 1 1 1 1 1 1 0 0 0 0 0 0 0  0 1 1 1 1 1 1 1 1 1 1 1 1 1 1 1 1 1 1 1 1 1 1 1 1 1 1 1 1 1 1 1 1 1 1   1 1 1 0 0 0 0 0 0 0 0 0 0 0 0  0 0 0 0 0 0 0 1 1 1 1 1 1 1 1 1 1 1 1 1 1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1 0 0 0 0 0 0 0 0 0 0 0 0 0 0 0 0 0 0 0 0 0 0 0 0 0 0 0 0 0 0 0 0 0 0   0 0 0 1 1 1 1 1 1 1 1 1 1 1 1  1 1 1 1 1 1 1 0 0 0 0 0 0 0 0 0 0 0 0 0 0 0 0 0 0 0 0 0 0 0 0 0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</si>
  <si>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</si>
  <si>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0 0 0 0 0  0 0 0 0 0 0 0 0 0 0 0 0 0 0 0 0 0 0 0 0 0 0 0 0 0 0 0 0 0 0 0 0 1 1 1 1  0 0 0 0 0 0 0 0 0 0 0 0 0 0 0 0 0 0 0 0 0 0 0 0 0 0 0 0 0 0 0 0 0 0 0 0  0 0 0 0 0 0 0 1 1 1 1 1 1 1 1 0 0 0 0 0 0 0 0 0 0 0 0 0 0 0 0 0 0 0 0 0  0 0 0 0 0 0 0 0 0 0 0 0 0 0 0 0 1 1 1 1 1 1 1 1 1 1 1 1 1 1 1 1 1 1 1 0  0 0 0 0 0 0 0 0 0 0 0 0 0 0 0 0 0 0 0 0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</si>
  <si>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</si>
  <si>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</si>
  <si>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1 0 0 0 0 0 0 0 0 0 0 0 0 0 0 0 0 0 0 0 0 0 0 0 1 1 1 1 1 1 1 1 1 1 1 1  1 1 1 1 1 1 1 1 1 1 1 1 1 1 1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1 1 1 1 0 0 0 0 0 0 0 0 0 0 0 0 0 0 0 0 0 0 0 0 0 1 1 1 1 1 1 1 1  1 1 1 1 1 1 1 1 1 1 1 1 1 1 1 1 1 1 1 1 1 1 0 0 0 0 0 0 0 0 0 0 0 0 0 0  0 0 0 0 0 0 1 1 1 1 1 1 1 1 1 1 1 1 1 1 1 1 1 1 1 1 1 1 1 1 1 1 1 1 1 1  0 0 0 0 0 0 0 0 0 0 0 0 0 0 0 0 0 0 0 0</t>
  </si>
  <si>
    <t>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</si>
  <si>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</t>
  </si>
  <si>
    <t>1 1 1 1 1 1 1 1 1 1 1 1 1 1 0 0 0 0 0 0 0 0 0 0 0 0 0 0 0 0 0 0 0 0 0 0  0 0 0 0 0 0 0 0 0 0 0 0 0 0 1 1 1 1 1 1 1 1 1 1 1 1 1 1 1 0 0 0 0 0 0 0  0 0 0 0 0 0 0 0 0 0 0 0 0 0 0 0 0 0 0 0 0 0 0 0 0 0 0 0 1 1 1 1 1 1 1 1  1 1 1 1 1 1 1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0 0 0 0 0 0 0 0 0 0 0 0 0 0 0 0 0 0 0 0 0 0  0 0 0 0 0 0 0 0 0 0 0 0 1 1 1 1 1 1 1 1 1 1 1 1 1 1 1 1 1 0 0 0 0 0 0 0  0 0 0 0 0 0 0 0 0 0 0 0 0 0 0 0 0 0 0 0 0 0 0 0 0 0 1 1 1 1 1 1 1 1 1 1  1 1 1 1 1 1 1 0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1 1 0 0 0 0 0 0 0 0 0 0 0 0 0 0 0 0 0 0 0 0 0  0 0 0 0 0 0 0 0 0 0 1 1 1 1 1 1 1 1 1 1 1 1 1 1 1 1 1 1 1 0 0 0 0 0 0 0  0 0 0 0 0 0 0 0 0 0 0 0 0 0 0 0 0 0 0 0 0 0 0 0 1 1 1 1 1 1 1 1 1 1 1 1  1 1 1 1 1 1 1 1 0 0 0 0 0 0 0 0 0 0 0 0 0 0 0 0 0 0 0 0 0 0 0 0 0 0 0 0  0 0 1 1 1 1 1 1 1 1 1 1 1 1 1 1 1 1 1 1 1 1 0 0 0 0 0 0 0 0 0 0 0 0 0 0  0 0 0 0 0 0 0 0 0 0 0 0 0 0 0 0 1 1 1 1 1 1 1 1 1 1 1 1 1 1 1 1 1 1 1 1  1 0 0 0 0 0 0 0 0 0 0 0 0 0 0 0 0 0 0 0 0 0 0 0 0 0 0 0 0 0 1 1 1 1 1 1  1 1 1 1 1 1 1 1 1 1 1 1 1 1 1 0 0 0 0 0 0 0 0 0 0 0 0 0 0 0 0 0 0 0 0 0  0 0 0 0 0 0 0 0 1 1 1 1 1 1 1 1 1 1 1 1 1 1 1 1 1 1 1 1 1 1 0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1  1 1 1 1 1 1 1 1 1 1 1 0 0 0 0 0 0 0 0 0 0 0 0 0 0 0 0 0 0 0 0 0 1 1 1 1  1 1 1 1 1 1 1 1 1 1 1 1 1 1 1 1 1 1 1 1 1 1 1 1 1 1 0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1 0 0  0 0 0 0 0 0 0 0 0 0 0 0 0 0 0 0 1 1 1 1 1 1 1 1 1 1 1 1 1 1 1 1 1 1 1 1  1 1 1 1 1 1 1 1 1 1 1 1 1 0 0 0 0 0 0 0 0 0 0 0 0 0 0 0 0 0 1 1 1 1 1 1  1 1 1 1 1 1 1 1 1 1 1 1 1 1 1 1 1 1 1 1 1 1 1 1 1 1 1 1 0 0 0 0 0 0 0 0  0 0 0 0 0 0 0 0 1 1 1 1 1 1 1 1 1 1 1 1 1 1 1 1 1 1 1 1 1 1 1 1 1 1 1 1  1 1 1 1 1 1 1 0 0 0 0 0 0 0 0 0 0 0 0 0 0 0 1 1 1 1 1 1 1 1 1 1 1 1 1 1  1 1 1 1 1 1 1 1 1 1 1 1 1 1 1 1 1 1 1 1 1 1 0 0 0 0 0 0 0 0 0 0 0 0 0 0  1 1 1 1 1 1 1 1 1 1 1 1 1 1 1 1 1 1 1 1 1 1 1 1 1 1 1 1 1 1 1 1 1 1 1 1  1 0 0 0 0 0 0 0 0 0 0 0 0 0 1 1 1 1 1 1 1 1 1 1 1 1 1 1 1 1 1 1 1 1 1 1  1 1 1 1 1 1 1 1 1 1 1 1 1 1 1 1 0 0 0 0 0 0 0 0 0 0 0 0 1 1 1 1 1 1 1 1  1 1 1 1 1 1 1 1 1 1 1 1 1 1 1 1 1 1 1 1 1 1 1 1 1 1 1 1 1 1 0 0 0 0 0 0  0 0 0 0 0 0 1 1 1 1 1 1 1 1 1 1 1 1 1 1 1 1 1 1 1 1 1 1 1 1 1 1 1 1 1 1 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</si>
  <si>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0 0 1 1 1 1 1 1 1 1 1 1 1 1   1 1 1 1 1 1 1 1 1 1 1 1 1 1 1  1 1 1 1 1 1 1 1 1 1 1 1 1 1 1 0 0 0 0 0 0 0 0 0 0 0 0 1 1 1 1 1 1 1 1   1 1 1 1 1 1 1 1 1 1 1 1 1 1 1  1 1 1 1 1 1 1 1 1 1 1 1 1 0 0 0 0 0 0 0 0 0 0 0 0 0 0 0 0 0 1 1 1 1 1   1 1 1 1 1 1 1 1 1 1 1 1 1 1 1  1 1 1 1 1 1 1 1 1 1 1 0 0 0 0 0 0 0 0 0 0 0 0 0 0 0 0 0 0 0 0 1 1 1 1   1 1 1 1 1 1 1 1 1 1 1 1 1 1 1  1 1 1 1 1 1 1 1 1 1 0 0 0 0 0 0 0 0 0 0 0 0 0 0 0 0 0 0 0 0 0 0 0 1 1   1 1 1 1 1 1 1 1 1 1 1 1 1 1 1  1 1 1 1 1 1 1 1 1 0 0 0 0 0 0 0 0 0 0 0 0 0 0 0 0 0 0 0 0 0 0 0 0 0 1   1 1 1 1 1 1 1 1 1 1 1 1 1 1 1  1 1 1 1 1 1 1 1 0 0 0 0 0 0 0 0 0 0 0 0 0 0 0 0 0 0 0 0 0 0 0 0 0 0 0   1 1 1 1 1 1 1 1 1 1 1 1 1 1 1  1 1 1 1 1 1 0 0 0 0 0 0 0 0 0 0 0 0 0 0 0 0 0 0 0 0 0 0 0 0 0 0 0 0 0   0 1 1 1 1 1 1 1 1 1 1 1 1 1 1  1 1 1 1 1 1 0 0 0 0 0 0 0 0 0 0 0 0 0 0 0 0 0 0 0 0 0 0 0 0 0 0 0 0 0   0 1 1 1 1 1 1 1 1 1 1 1 1 1 1  1 1 1 1 1 0 0 0 0 0 0 0 0 0 0 0 0 0 0 0 0 0 0 0 0 0 0 0 0 0 0 0 0 0 0   0 0 1 1 1 1 1 1 1 1 1 1 1 1 1  1 1 1 1 0 0 0 0 0 0 0 0 0 0 0 0 0 0 0 0 0 0 0 0 0 0 0 0 0 0 0 0 0 0 0   0 0 0 1 1 1 1 1 1 1 1 1 1 1 1  1 1 1 1 0 0 0 0 0 0 0 0 0 0 0 0 0 0 0 0 0 0 0 0 0 0 0 0 0 0 0 0 0 0 0   0 0 0 1 1 1 1 1 1 1 1 1 1 1 1  1 1 1 1 0 0 0 0 0 0 0 0 0 0 0 0 0 0 0 0 0 0 0 0 0 0 0 0 0 0 0 0 0 0 0   0 0 0 1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1 1 1 1 1 1 1 1 1 1 1 1  1 1 1 1 0 0 0 0 0 0 0 0 0 0 0 0 0 0 0 0 0 0 0 0 0 0 0 0 0 0 0 0 0 0 0   0 0 0 1 1 1 1 1 1 1 1 1 1 1 1  1 1 1 1 1 0 0 0 0 0 0 0 0 0 0 0 0 0 0 0 0 0 0 0 0 0 0 0 0 0 0 0 0 0 0   0 0 1 1 1 1 1 1 1 1 1 1 1 1 1  1 1 1 1 1 0 0 0 0 0 0 0 0 0 0 0 0 0 0 0 0 0 0 0 0 0 0 0 0 0 0 0 0 0 0   0 0 1 1 1 1 1 1 1 1 1 1 1 1 1  1 1 1 1 1 1 0 0 0 0 0 0 0 0 0 0 0 0 0 0 0 0 0 0 0 0 0 0 0 0 0 0 0 0 0   0 1 1 1 1 1 1 1 1 1 1 1 1 1 1  1 1 1 1 1 1 1 0 0 0 0 0 0 0 0 0 0 0 0 0 0 0 0 0 0 0 0 0 0 0 0 0 0 0 0   1 1 1 1 1 1 1 1 1 1 1 1 1 1 1  1 1 1 1 1 1 1 0 0 0 0 0 0 0 0 0 0 0 0 0 0 0 0 0 0 0 0 0 0 0 0 0 0 0 0   1 1 1 1 1 1 1 1 1 1 1 1 1 1 1  1 1 1 1 1 1 1 1 1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0 0 0 0 0 0 0 0 0 0 0 0   0 0 0 0 0 0 0 0 0 0 0 0 0 0 0  0 0 0 0 0 0 0 0 0 0 0 0 0 0 0 1 1 1 1 1 1 1 1 1 1 1 1 0 0 0 0 0 0 0 0   0 0 0 0 0 0 0 0 0 0 0 0 0 0 0  0 0 0 0 0 0 0 0 0 0 0 0 0 1 1 1 1 1 1 1 1 1 1 1 1 1 1 1 1 1 0 0 0 0 0   0 0 0 0 0 0 0 0 0 0 0 0 0 0 0  0 0 0 0 0 0 0 0 0 0 0 1 1 1 1 1 1 1 1 1 1 1 1 1 1 1 1 1 1 1 1 0 0 0 0   0 0 0 0 0 0 0 0 0 0 0 0 0 0 0  0 0 0 0 0 0 0 0 0 0 1 1 1 1 1 1 1 1 1 1 1 1 1 1 1 1 1 1 1 1 1 1 1 0 0   0 0 0 0 0 0 0 0 0 0 0 0 0 0 0  0 0 0 0 0 0 0 0 0 1 1 1 1 1 1 1 1 1 1 1 1 1 1 1 1 1 1 1 1 1 1 1 1 1 0   0 0 0 0 0 0 0 0 0 0 0 0 0 0 0  0 0 0 0 0 0 0 0 1 1 1 1 1 1 1 1 1 1 1 1 1 1 1 1 1 1 1 1 1 1 1 1 1 1 1   0 0 0 0 0 0 0 0 0 0 0 0 0 0 0  0 0 0 0 0 0 1 1 1 1 1 1 1 1 1 1 1 1 1 1 1 1 1 1 1 1 1 1 1 1 1 1 1 1 1   1 0 0 0 0 0 0 0 0 0 0 0 0 0 0  0 0 0 0 0 0 1 1 1 1 1 1 1 1 1 1 1 1 1 1 1 1 1 1 1 1 1 1 1 1 1 1 1 1 1   1 0 0 0 0 0 0 0 0 0 0 0 0 0 0  0 0 0 0 0 1 1 1 1 1 1 1 1 1 1 1 1 1 1 1 1 1 1 1 1 1 1 1 1 1 1 1 1 1 1   1 1 0 0 0 0 0 0 0 0 0 0 0 0 0  0 0 0 0 1 1 1 1 1 1 1 1 1 1 1 1 1 1 1 1 1 1 1 1 1 1 1 1 1 1 1 1 1 1 1   1 1 1 0 0 0 0 0 0 0 0 0 0 0 0  0 0 0 0 1 1 1 1 1 1 1 1 1 1 1 1 1 1 1 1 1 1 1 1 1 1 1 1 1 1 1 1 1 1 1   1 1 1 0 0 0 0 0 0 0 0 0 0 0 0  0 0 0 0 1 1 1 1 1 1 1 1 1 1 1 1 1 1 1 1 1 1 1 1 1 1 1 1 1 1 1 1 1 1 1   1 1 1 0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0 0 0 0 0 0 0 0 0 0 0 0  0 0 0 0 1 1 1 1 1 1 1 1 1 1 1 1 1 1 1 1 1 1 1 1 1 1 1 1 1 1 1 1 1 1 1   1 1 1 0 0 0 0 0 0 0 0 0 0 0 0  0 0 0 0 0 1 1 1 1 1 1 1 1 1 1 1 1 1 1 1 1 1 1 1 1 1 1 1 1 1 1 1 1 1 1   1 1 0 0 0 0 0 0 0 0 0 0 0 0 0  0 0 0 0 0 1 1 1 1 1 1 1 1 1 1 1 1 1 1 1 1 1 1 1 1 1 1 1 1 1 1 1 1 1 1   1 1 0 0 0 0 0 0 0 0 0 0 0 0 0  0 0 0 0 0 0 1 1 1 1 1 1 1 1 1 1 1 1 1 1 1 1 1 1 1 1 1 1 1 1 1 1 1 1 1   1 0 0 0 0 0 0 0 0 0 0 0 0 0 0  0 0 0 0 0 0 0 1 1 1 1 1 1 1 1 1 1 1 1 1 1 1 1 1 1 1 1 1 1 1 1 1 1 1 1   0 0 0 0 0 0 0 0 0 0 0 0 0 0 0  0 0 0 0 0 0 0 1 1 1 1 1 1 1 1 1 1 1 1 1 1 1 1 1 1 1 1 1 1 1 1 1 1 1 1   0 0 0 0 0 0 0 0 0 0 0 0 0 0 0  0 0 0 0 0 0 0 0 0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</si>
  <si>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</si>
  <si>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0 0 0 0 0 0 0 0 0 0 0 0 0 0 0 0 0 0 0 0 0 0 0  0 0 0 0 0 0 0 0 0 0 0 0 0 0 0 0 0 0 0 1 1 1 1 1 1 1 1 1 1 1 1 0 0 0 0 0  0 0 0 0 0 0 0 0 0 0 0 0 0 0 0 0 0 0 0 0 0 0 0 0 0 0 0 0 0 0 0 1 1 1 1 1  1 1 1 1 1 1 1 1 1 1 1 1 0 0 0 0 0 0 0 0 0 0 0 0 0 0 0 0 0 0 0 0 0 0 0 0  0 0 0 0 0 0 0 1 1 1 1 1 1 1 1 1 1 1 1 1 1 1 1 1 1 1 1 0 0 0 0 0 0 0 0 0  0 0 0 0 0 0 0 0 0 0 0 0 0 0 0 0 0 0 0 0 1 1 1 1 1 1 1 1 1 1 1 1 1 1 1 1  1 1 1 1 1 1 1 0 0 0 0 0 0 0 0 0 0 0 0 0 0 0 0 0 0 0 0 0 0 0 0 0 0 1 1 1  1 1 1 1 1 1 1 1 1 1 1 1 1 1 1 1 1 1 1 1 1 1 0 0 0 0 0 0 0 0 0 0 0 0 0 0  0 0 0 0 0 0 0 0 0 0 1 1 1 1 1 1 1 1 1 1 1 1 1 1 1 1 1 1 1 1 1 1 1 1 1 1  1 0 0 0 0 0 0 0 0 0 0 0 0 0 0 0 0 0 0 0 0 0 1 1 1 1 1 1 1 1 1 1 1 1 1 1  1 1 1 1 1 1 1 1 1 1 1 1 1 1 1 1 0 0 0 0 0 0 0 0 0 0 0 0 0 0 0 0 0 0 0 0  1 1 1 1 1 1 1 1 1 1 1 1 1 1 1 1 1 1 1 1 1 1 1 1 1 1 1 1 1 1 0 0 0 0 0 0  0 0 0 0 0 0 0 0 0 0 0 0 0 1 1 1 1 1 1 1 1 1 1 1 1 1 1 1 1 1 1 1 1 1 1 1  1 1 1 1 1 1 1 1 1 0 0 0 0 0 0 0 0 0 0 0 0 0 0 0 0 0 1 1 1 1 1 1 1 1 1 1  1 1 1 1 1 1 1 1 1 1 1 1 1 1 1 1 1 1 1 1 1 1 1 1 0 0 0 0 0 0 0 0 0 0 0 0  0 0 0 0 1 1 1 1 1 1 1 1 1 1 1 1 1 1 1 1 1 1 1 1 1 1 1 1 1 1 1 1 1 1 1 1  1 1 0 0 0 0 0 0 0 0 0 0 0 0 0 0 0 0 1 1 1 1 1 1 1 1 1 1 1 1 1 1 1 1 1 1  1 1 1 1 1 1 1 1 1 1 1 1 1 1 1 1 0 0 0 0 0 0 0 0 0 0 0 0 0 0 0 1 1 1 1 1  1 1 1 1 1 1 1 1 1 1 1 1 1 1 1 1 1 1 1 1 1 1 1 1 1 1 1 1 1 1 1 0 0 0 0 0  0 0 0 0 0 0 0 0 0 1 1 1 1 1 1 1 1 1 1 1 1 1 1 1 1 1 1 1 1 1 1 1 1 1 1 1  1 1 1 1 1 1 1 1 1 0 0 0 0 0 0 0 0 0 0 0 0 0 0 1 1 1 1 1 1 1 1 1 1 1 1 1  1 1 1 1 1 1 1 1 1 1 1 1 1 1 1 1 1 1 1 1 1 1 1 0 0 0 0 0 0 0 0 0 0 0 0 0  0 1 1 1 1 1 1 1 1 1 1 1 1 1 1 1 1 1 1 1 1 1 1 1 1 1 1 1 1 1 1 1 1 1 1 1  1 0 0 0 0 0 0 0 0 0 0 0 0 0 0 1 1 1 1 1 1 1 1 1 1 1 1 1 1 1 1 1 1 1 1 1  1 1 1 1 1 1 1 1 1 1 1 1 1 1 1 0 0 0 0 0 0 0 0 0 0 0 0 0 1 1 1 1 1 1 1 1  1 1 1 1 1 1 1 1 1 1 1 1 1 1 1 1 1 1 1 1 1 1 1 1 1 1 1 1 1 0 0 0 0 0 0 0  0 0 0 0 0 0 1 1 1 1 1 1 1 1 1 1 1 1 1 1 1 1 1 1 1 1 1 1 1 1 1 1 1 1 1 1  1 1 1 1 1 1 1 0 0 0 0 0 0 0 0 0 0 0 0 0 1 1 1 1 1 1 1 1 1 1 1 1 1 1 1 1  1 1 1 1 1 1 1 1 1 1 1 1 1 1 1 1 1 1 1 1 1 0 0 0 0 0 0 0 0 0 0 0 0 0 1 1  1 1 1 1 1 1 1 1 1 1 1 1 1 1 1 1 1 1 1 1 1 1 1 1 1 1 1 1 1 1 1 1 1 1 1 0  0 0 0 0 0 0 0 0 0 0 0 0 0 1 1 1 1 1 1 1 1 1 1 1 1 1 1 1 1 1 1 1 1 1 1 1  1 1 1 1 1 1 1 1 1 1 1 1 1 0 0 0 0 0 0 0 0 0 0 0 0 0 0 1 1 1 1 1 1 1 1 1  1 1 1 1 1 1 1 1 1 1 1 1 1 1 1 1 1 1 1 1 1 1 1 1 1 1 1 0 0 0 0 0 0 0 0 0  0 0 0 0 0 1 1 1 1 1 1 1 1 1 1 1 1 1 1 1 1 1 1 1 1 1 1 1 1 1 1 1 1 1 1 1  1 1 1 1 1 0 0 0 0 0 0 0 0 0 0 0 0 0 0 1 1 1 1 1 1 1 1 1 1 1 1 1 1 1 1 1  1 1 1 1 1 1 1 1 1 1 1 1 1 1 1 1 1 1 0 0 0 0 0 0 0 0 0 0 0 0 0 0 0 0 1 1  1 1 1 1 1 1 1 1 1 1 1 1 1 1 1 1 1 1 1 1 1 1 1 1 1 1 1 1 1 1 1 1 0 0 0 0  0 0 0 0 0 0 0 0 0 0 0 0 0 1 1 1 1 1 1 1 1 1 1 1 1 1 1 1 1 1 1 1 1 1 1 1  1 1 1 1 1 1 1 1 1 0 0 0 0 0 0 0 0 0 0 0 0 0 0 0 0 0 0 1 1 1 1 1 1 1 1 1  1 1 1 1 1 1 1 1 1 1 1 1 1 1 1 1 1 1 1 1 1 1 1 0 0 0 0 0 0 0 0 0 0 0 0 0  0 0 0 0 0 0 1 1 1 1 1 1 1 1 1 1 1 1 1 1 1 1 1 1 1 1 1 1 1 1 1 1 1 1 1 1  0 0 0 0 0 0 0 0 0 0 0 0 0 0 0 0 0 0 0 0 0 1 1 1 1 1 1 1 1 1 1 1 1 1 1 1  1 1 1 1 1 1 1 1 1 1 1 1 1 0 0 0 0 0 0 0 0 0 0 0 0 0 0 0 0 0 0 0 0 0 0 1  1 1 1 1 1 1 1 1 1 1 1 1 1 1 1 1 1 1 1 1 1 1 1 1 1 1 1 0 0 0 0 0 0 0 0 0  0 0 0 0 0 0 0 0 0 0 0 0 0 0 0 1 1 1 1 1 1 1 1 1 1 1 1 1 1 1 1 1 1 1 1 1  1 1 1 1 0 0 0 0 0 0 0 0 0 0 0 0 0 0 0 0</t>
  </si>
  <si>
    <t>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0 1 1 1 1 1 1 1 1 1 1 1 1 1 1 1 1 1 1 1 1 1 1 1 1 1 1 1 1 1 1 1 1 1 1   1 1 1 1 1 1 1 1 0 0 0 0 0 0 0  0 1 1 1 1 1 1 1 1 1 1 1 1 1 1 1 1 1 1 1 1 1 1 1 1 1 1 1 1 1 1 1 1 1 1   1 1 1 1 1 1 1 0 0 0 0 0 0 0 0  0 0 0 1 1 1 1 1 1 1 1 1 1 1 1 1 1 1 1 1 1 1 1 1 1 1 1 1 1 1 1 1 1 1 1   1 1 1 1 1 0 0 0 0 0 0 0 0 0 0  0 0 0 0 1 1 1 1 1 1 1 1 1 1 1 1 1 1 1 1 1 1 1 1 1 1 1 1 1 1 1 1 1 1 1   1 1 1 1 0 0 0 0 0 0 0 0 0 0 0  0 0 0 0 0 1 1 1 1 1 1 1 1 1 1 1 1 1 1 1 1 1 1 1 1 1 1 1 1 1 1 1 1 1 1   1 1 1 0 0 0 0 0 0 0 0 0 0 0 0  0 0 0 0 0 0 0 1 1 1 1 1 1 1 1 1 1 1 1 1 1 1 1 1 1 1 1 1 1 1 1 1 1 1 1   1 0 0 0 0 0 0 0 0 0 0 0 0 0 0  0 0 0 0 0 0 0 0 1 1 1 1 1 1 1 1 1 1 1 1 1 1 1 1 1 1 1 1 1 1 1 1 1 1 1   0 0 0 0 0 0 0 0 0 0 0 0 0 0 0  0 0 0 0 0 0 0 0 0 0 1 1 1 1 1 1 1 1 1 1 1 1 1 1 1 1 1 1 1 1 1 1 1 0 0   0 0 0 0 0 0 0 0 0 0 0 0 0 0 0  0 0 0 0 0 0 0 0 0 0 0 0 0 1 1 1 1 1 1 1 1 1 1 1 1 1 1 1 1 1 0 0 0 0 0   0 0 0 0 0 0 0 0 0 0 0 0 0 0 0  0 0 0 0 0 0 0 0 0 0 0 0 0 0 0 0 0 0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1 0 0 0 0 0 0 0 0 0 0 0 0 0 0 0 0 0 0 0 0 0 0 0 0 0 0 0 0 0 0 0 0 0 0   0 0 0 0 0 0 0 0 1 1 1 1 1 1 1  1 0 0 0 0 0 0 0 0 0 0 0 0 0 0 0 0 0 0 0 0 0 0 0 0 0 0 0 0 0 0 0 0 0 0   0 0 0 0 0 0 0 1 1 1 1 1 1 1 1  1 1 1 0 0 0 0 0 0 0 0 0 0 0 0 0 0 0 0 0 0 0 0 0 0 0 0 0 0 0 0 0 0 0 0   0 0 0 0 0 1 1 1 1 1 1 1 1 1 1  1 1 1 1 0 0 0 0 0 0 0 0 0 0 0 0 0 0 0 0 0 0 0 0 0 0 0 0 0 0 0 0 0 0 0   0 0 0 0 1 1 1 1 1 1 1 1 1 1 1  1 1 1 1 1 0 0 0 0 0 0 0 0 0 0 0 0 0 0 0 0 0 0 0 0 0 0 0 0 0 0 0 0 0 0   0 0 0 1 1 1 1 1 1 1 1 1 1 1 1  1 1 1 1 1 1 1 0 0 0 0 0 0 0 0 0 0 0 0 0 0 0 0 0 0 0 0 0 0 0 0 0 0 0 0   0 1 1 1 1 1 1 1 1 1 1 1 1 1 1  1 1 1 1 1 1 1 1 0 0 0 0 0 0 0 0 0 0 0 0 0 0 0 0 0 0 0 0 0 0 0 0 0 0 0   1 1 1 1 1 1 1 1 1 1 1 1 1 1 1  1 1 1 1 1 1 1 1 1 1 0 0 0 0 0 0 0 0 0 0 0 0 0 0 0 0 0 0 0 0 0 0 0 1 1   1 1 1 1 1 1 1 1 1 1 1 1 1 1 1  1 1 1 1 1 1 1 1 1 1 1 1 1 0 0 0 0 0 0 0 0 0 0 0 0 0 0 0 0 0 1 1 1 1 1   1 1 1 1 1 1 1 1 1 1 1 1 1 1 1  1 1 1 1 1 1 1 1 1 1 1 1 1 1 1 1 1 1 0 0 0 0 0 0 0 0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</si>
  <si>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</si>
  <si>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0 0 0 0 0 0 0 0 0 0 0 0 0 0 0 0 0 0 0 0 0 0 0 0 0 0 0 0 0 0 0 0 0 0 0  0 0 0 0 0 1 0 0 0 0 0 0 0 0 0 0 0 0 0 0 0 0 0 0 0 0 0 0 0 0 0 0 0 0 0 0  0 0 0 0 0 0 0 0 0 0 0 0 0 0 0 0 0 0 0 1 0 0 0 0 0 0 0 0 0 0 0 0 0 0 0 0  0 0 0 0 0 0 0 0 0 0 0 0 0 0 0 0 0 0 0 0 0 0 0 0 0 0 0 0 0 0 0 0 0 1 0 0  0 0 0 0 0 0 0 0 0 0 0 0 0 0 0 0 0 0 0 0 0 0 0 0 0 0 0 0 0 0 0 0 0 0 0 0  0 0 0 0 0 0 0 0 0 0 1 1 0 0 0 0 0 0 0 0 0 0 0 0 0 0 0 0 0 0 0 0 0 0 0 0  0 0 0 0 0 0 0 0 0 0 0 0 0 0 0 0 0 0 0 0 0 0 0 0 1 1 0 0 0 0 0 0 0 0 0 0  0 0 0 0 0 0 0 0 0 0 0 0 0 0 0 0 0 0 0 0 0 0 0 0 0 0 0 0 0 0 0 0 0 0 0 0  0 0 1 1 0 0 0 0 0 0 0 0 0 0 0 0 0 0 0 0 0 0 0 0 0 0 0 0 0 0 0 0 0 0 0 0  0 0 0 0 0 0 0 0 0 0 0 0 0 0 0 1 1 1 0 0 0 0 0 0 0 0 0 0 0 0 0 0 0 0 0 0  0 0 0 0 0 0 0 0 0 0 0 0 0 0 0 0 0 0 0 0 0 0 0 0 0 0 0 0 0 1 1 1 0 0 0 0  0 0 0 0 0 0 0 0 0 0 0 0 0 0 0 0 0 0 0 0 0 0 0 0 0 0 0 0 0 0 0 0 0 0 0 0  0 0 0 0 0 0 1 1 1 1 0 0 0 0 0 0 0 0 0 0 0 0 0 0 0 0 0 0 0 0 0 0 0 0 0 0  0 0 0 0 0 0 0 0 0 0 0 0 0 0 0 0 0 0 0 0 1 1 1 1 0 0 0 0 0 0 0 0 0 0 0 0  0 0 0 0 0 0 0 0 0 0 0 0 0 0 0 0 0 0 0 0 0 0 0 0 0 0 0 0 0 0 0 0 0 1 1 1  1 1 0 0 0 0 0 0 0 0 0 0 0 0 0 0 0 0 0 0 0 0 0 0 0 0 0 0 0 0 0 0 0 0 0 0  0 0 0 0 0 0 0 0 0 0 1 1 1 1 1 1 0 0 0 0 0 0 0 0 0 0 0 0 0 0 0 0 0 0 0 0  0 0 0 0 0 0 0 0 0 0 0 0 0 0 0 0 0 0 0 0 0 0 0 1 1 1 1 1 1 1 1 0 0 0 0 0  0 0 0 0 0 0 0 0 0 0 0 0 0 0 0 0 0 0 0 0 0 0 0 0 0 0 0 0 0 0 0 0 0 0 0 0  0 1 1 1 1 1 1 1 1 0 0 0 0 0 0 0 0 0 0 0 0 0 0 0 0 0 0 0 0 0 0 0 0 0 0 0  0 0 0 0 0 0 0 0 0 0 0 0 0 0 1 1 1 1 1 1 1 1 1 1 1 0 0 0 0 0 0 0 0 0 0 0  0 0 0 0 0 0 0 0 0 0 0 0 0 0 0 0 0 0 0 0 0 0 0 0 0 0 1 1 1 1 1 1 1 1 1 1  1 1 1 1 0 0 0 0 0 0 0 0 0 0 0 0 0 0 0 0 0 0 0 0 0 0 0 0 0 0 0 0 0 0 0 0  0 0 0 1 1 1 1 1 1 1 1 1 1 1 1 1 1 1 1 0 0 0 0 0 0 0 0 0 0 0 0 0 0 0 0 0  0 0 0 0 0 0 0 0 0 0 0 0 0 0 0 0 1 1 1 1 1 1 1 1 1 1 1 1 1 1 1 1 1 1 1 0  0 0 0 0 0 0 0 0 0 0 0 0 0 0 0 0 0 0 0 0 0 0 0 0 0 0 0 0 1 1 1 1 1 1 1 1  1 1 1 1 1 1 1 1 1 1 1 1 1 1 0 0 0 0 0 0 0 0 0 0 0 0 0 0 0 0 0 0 0 0 0 0  0 0 0 0 0 1 1 1 1 1 1 1 1 1 1 1 1 1 1 1 1 1 1 1 1 1 1 1 1 1 0 0 0 0 0 0  0 0 0 0 0 0 0 0 0 0 0 0 0 0 0 0 0 1 1 1 1 1 1 1 1 1 1 1 1 1 1 1 1 1 1 1  1 1 1 1 1 1 1 1 1 1 1 0 0 0 0 0 0 0 0 0 0 0 0 0 0 0 0 0 1 1 1 1 1 1 1 1  1 1 1 1 1 1 1 1 1 1 1 1 1 1 1 1 1 1 1 1 1 1 1 1 1 1 1 1 1 1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</si>
  <si>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</si>
  <si>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</si>
  <si>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1  1 1 1 1 1 1 1 1 1 1 1 1 1 1 0 0 0 0 0 0 0 0 0 0 0 0 0 0 0 0 0 0 0 1 1 1  1 1 1 1 1 1 1 1 1 1 1 1 1 1 1 1 1 1 1 1 1 1 1 1 1 1 1 1 0 0 0 0 0 0 0 0  0 0 0 0 0 0 0 0 0 0 0 0 1 1 1 1 1 1 1 1 1 1 1 1 1 1 1 1 1 1 1 1 1 1 1 1  1 1 1 1 1 1 0 0 0 0 0 0 0 0 0 0 0 0 0 0 0 0 0 0 0 0 0 1 1 1 1 1 1 1 1 1  1 1 1 1 1 1 1 1 1 1 1 1 1 1 1 1 1 1 1 1 0 0 0 0 0 0 0 0 0 0 0 0 0 0 0 0  0 0 0 0 0 0 1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0 1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0 0 0 0 0 0 0 0 0 0  0 0 0 0 0 0 0 0 0 0 0 0 0 0 0 0 0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1 1 1 1 1 1 1 1 1 1 1 1 1  1 1 1 1 1 1 1 1 1 1 1 1 1 1 0 0 0 0 0 0 0 0 0 0 0 0 0 0 0 0 0 0 0 0 0 0  1 1 1 1 1 1 1 1 1 1 1 1 1 1 1 1 1 1 1 1 1 1 1 1 1 1 1 1 0 0 0 0 0 0 0 0  0 0 0 0 0 0 0 0 0 0 0 0 0 1 1 1 1 1 1 1 1 1 1 1 1 1 1 1 1 1 1 1 1 1 1 1  1 1 1 1 1 1 0 0 0 0 0 0 0 0 0 0 0 0 0 0 0 0 0 0 0 0 1 1 1 1 1 1 1 1 1 1  1 1 1 1 1 1 1 1 1 1 1 1 1 1 1 1 1 1 1 1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</si>
  <si>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</si>
  <si>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</si>
  <si>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</si>
  <si>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0 1 1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0  0 0 0 0 0 0 0 0 0 0 0 0 0 0 0 0 0 1 1 1 1 1 1 1 1 1 1 1 1 1 1 1 1 1 1   1 1 1 1 1 1 1 1 1 1 1 0 0 0 0  0 0 0 0 0 0 0 0 0 0 0 0 0 0 0 0 0 0 0 0 0 1 1 1 1 1 1 1 1 1 1 1 1 1 1   1 1 1 1 1 1 1 0 0 0 0 0 0 0 0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1  1 1 1 1 1 1 1 1 1 1 1 1 1 1 1 1 1 0 0 0 0 0 0 0 0 0 0 0 0 0 0 0 0 0 0   0 0 0 0 0 0 0 0 0 0 0 1 1 1 1  1 1 1 1 1 1 1 1 1 1 1 1 1 1 1 1 1 1 1 1 1 0 0 0 0 0 0 0 0 0 0 0 0 0 0   0 0 0 0 0 0 0 1 1 1 1 1 1 1 1  1 1 1 1 1 1 1 1 1 1 1 1 1 1 1 1 1 1 1 1 1 1 1 1 1 1 1 1 0 0 0 0 0 0 0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</si>
  <si>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</si>
  <si>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0 0 0 0 0 0 0 0 0 0 0 0 0 0 0 0 0 0  0 0 1 1 1 0 0 0 0 0 0 0 0 0 0 0 0 0 0 0 0 0 0 0 0 0 0 0 0 0 0 0 0 0 0 0  0 0 0 0 0 0 0 0 0 0 0 0 0 0 0 0 1 1 1 1 0 0 0 0 0 0 0 0 0 0 0 0 0 0 0 0  0 0 0 0 0 0 0 0 0 0 0 0 0 0 0 0 0 0 0 0 0 0 0 0 0 0 0 0 0 0 1 1 1 1 1 1  0 0 0 0 0 0 0 0 0 0 0 0 0 0 0 0 0 0 0 0 0 0 0 0 0 0 0 0 0 0 0 0 0 0 0 0  0 0 0 0 0 0 0 0 1 1 1 1 1 1 1 0 0 0 0 0 0 0 0 0 0 0 0 0 0 0 0 0 0 0 0 0  0 0 0 0 0 0 0 0 0 0 0 0 0 0 0 0 0 0 0 0 0 0 1 1 1 1 1 1 1 1 1 0 0 0 0 0  0 0 0 0 0 0 0 0 0 0 0 0 0 0 0 0 0 0 0 0 0 0 0 0 0 0 0 0 0 0 0 0 0 0 0 0  1 1 1 1 1 1 1 1 1 1 1 1 0 0 0 0 0 0 0 0 0 0 0 0 0 0 0 0 0 0 0 0 0 0 0 0  0 0 0 0 0 0 0 0 0 0 0 0 0 0 1 1 1 1 1 1 1 1 1 1 1 1 1 1 0 0 0 0 0 0 0 0  0 0 0 0 0 0 0 0 0 0 0 0 0 0 0 0 0 0 0 0 0 0 0 0 0 0 0 1 1 1 1 1 1 1 1 1  1 1 1 1 1 1 1 1 1 0 0 0 0 0 0 0 0 0 0 0 0 0 0 0 0 0 0 0 0 0 0 0 0 0 0 0  0 0 1 1 1 1 1 1 1 1 1 1 1 1 1 1 1 1 1 1 1 1 1 1 1 1 1 0 0 0 0 0 0 0 0 0  0 0 0 0 0 0 0 0 0 0 0 0 1 1 1 1 1 1 1 1 1 1 1 1 1 1 1 1 1 1 1 1 1 1 1 1  1 1 1 1 1 1 1 1 1 1 1 1 0 0 0 0 0 0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</si>
  <si>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1 0 0 0 0 0 0 0 0 0  1 1 1 1 1 1 1 1 1 1 1 1 1 1 1 1 1 1 1 1 1 1 1 1 1 1 1 1 1 1 1 1 1 1 1   1 1 1 1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1 1 1 1 1   1 1 1 1 1 1 1 1 1 1 1 1 1 1 1  0 0 0 0 0 0 0 0 0 0 0 0 0 0 0 0 0 0 0 0 0 0 0 0 0 0 0 1 1 1 1 1 1 1 1   1 1 1 1 1 1 1 1 1 1 1 1 1 1 1  0 0 0 0 0 0 0 0 0 0 0 0 0 0 0 0 0 0 0 0 0 0 0 1 1 1 1 1 1 1 1 1 1 1 1   1 1 1 1 1 1 1 1 1 1 1 1 1 1 1  0 0 0 0 0 0 0 0 0 0 0 0 0 0 0 0 0 0 0 1 1 1 1 1 1 1 1 1 1 1 1 1 1 1 1   1 1 1 1 1 1 1 1 1 1 1 1 1 1 1  0 0 0 0 0 0 0 0 0 0 0 0 0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</si>
  <si>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</si>
  <si>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0 0 0 0 0 0 0 0 0 0 0 0 0 0 0 0 0 0 0 0 0 0 0 0 0 0 0 0 0 0 0 0 0 0  0 0 0 0 0 0 0 0 0 0 0 0 1 1 1 1 0 0 0 0 0 0 0 0 0 0 0 0 0 0 0 0 0 0 0 0  0 0 0 0 0 0 0 0 0 0 0 0 0 0 0 0 0 0 0 0 0 0 0 0 1 1 1 1 1 1 0 0 0 0 0 0  0 0 0 0 0 0 0 0 0 0 0 0 0 0 0 0 0 0 0 0 0 0 0 0 0 0 0 0 0 0 0 0 0 0 0 1  1 1 1 1 1 1 1 1 0 0 0 0 0 0 0 0 0 0 0 0 0 0 0 0 0 0 0 0 0 0 0 0 0 0 0 0  0 0 0 0 0 0 0 0 0 0 0 1 1 1 1 1 1 1 1 1 1 1 0 0 0 0 0 0 0 0 0 0 0 0 0 0  0 0 0 0 0 0 0 0 0 0 0 0 0 0 0 0 0 0 0 0 0 0 1 1 1 1 1 1 1 1 1 1 1 1 1 1  0 0 0 0 0 0 0 0 0 0 0 0 0 0 0 0 0 0 0 0 0 0 0 0 0 0 0 0 0 0 0 0 0 0 1 1  1 1 1 1 1 1 1 1 1 1 1 1 1 1 0 0 0 0 0 0 0 0 0 0 0 0 0 0 0 0 0 0 0 0 0 0  0 0 0 0 0 0 0 0 1 1 1 1 1 1 1 1 1 1 1 1 1 1 1 1 1 1 1 1 0 0 0 0 0 0 0 0  0 0 0 0 0 0 0 0 0 0 0 0 0 0 0 0 0 0 0 1 1 1 1 1 1 1 1 1 1 1 1 1 1 1 1 1  1 1 1 1 1 1 0 0 0 0 0 0 0 0 0 0 0 0 0 0 0 0 0 0 0 0 0 0 0 1 1 1 1 1 1 1  1 1 1 1 1 1 1 1 1 1 1 1 1 1 1 1 1 1 1 1 0 0 0 0 0 0 0 0 0 0 0 0 0 0 0 0  0 0 0 1 1 1 1 1 1 1 1 1 1 1 1 1 1 1 1 1 1 1 1 1 1 1 1 1 1 1 1 1 1 1 0 0  0 0 0 0 0 0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</si>
  <si>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0 0 0 0 0 0 0   1 1 1 1 1 1 1 1 1 1 1 1 1 1 1  0 0 0 0 0 0 0 0 0 0 0 0 0 0 0 0 0 0 0 0 0 0 0 0 0 1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0 0 0 1 1 1 1 1 1 1 1 1 1 1 1 1 1 1 1 1 1 1 1 0 0 0 0 0 0 0 0 0 0 0 0   0 0 0 0 0 0 0 0 0 0 0 0 0 0 0  0 0 0 0 0 0 0 0 0 1 1 1 1 1 1 1 1 1 1 1 1 1 1 0 0 0 0 0 0 0 0 0 0 0 0   0 0 0 0 0 0 0 0 0 0 0 0 0 0 0  0 0 0 0 0 0 0 0 0 0 0 0 1 1 1 1 1 1 1 1 1 1 1 0 0 0 0 0 0 0 0 0 0 0 0   0 0 0 0 0 0 0 0 0 0 0 0 0 0 0  0 0 0 0 0 0 0 0 0 0 0 0 0 0 0 1 1 1 1 1 1 1 0 0 0 0 0 0 0 0 0 0 0 0 0   0 0 0 0 0 0 0 0 0 0 0 0 0 0 0  0 0 0 0 0 0 0 0 0 0 0 0 0 0 0 0 0 1 1 1 1 1 0 0 0 0 0 0 0 0 0 0 0 0 0   0 0 0 0 0 0 0 0 0 0 0 0 0 0 0  0 0 0 0 0 0 0 0 0 0 0 0 0 0 0 0 0 0 0 0 1 1 0 0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0 1 1 1 1 1 1 1 1 1   1 1 0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0 1 1 1 1 1 1 1 1 1 1   1 1 1 1 1 1 1 0 0 0 0 0 0 0 0  0 0 0 0 0 0 0 0 0 0 0 0 0 0 0 0 0 0 0 0 0 0 0 0 1 1 1 1 1 1 1 1 1 1 1   1 1 1 1 1 1 1 1 0 0 0 0 0 0 0  0 0 0 0 0 0 0 0 0 0 0 0 0 0 0 0 0 0 0 0 0 0 0 0 1 1 1 1 1 1 1 1 1 1 1   1 1 1 1 1 1 1 1 0 0 0 0 0 0 0  0 0 0 0 0 0 0 0 0 0 0 0 0 0 0 0 0 0 0 0 0 0 0 0 1 1 1 1 1 1 1 1 1 1 1   1 1 1 1 1 1 1 1 1 0 0 0 0 0 0  0 0 0 0 0 0 0 0 0 0 0 0 0 0 0 0 0 0 0 0 0 0 0 0 1 1 1 1 1 1 1 1 1 1 1   1 1 1 1 1 1 1 1 1 0 0 0 0 0 0  0 0 0 0 0 0 0 0 0 0 0 0 0 0 0 0 0 0 0 0 0 0 0 0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0 0 0 0 0 0 0  0 0 0 0 0 0 0 0 0 0 0 0 0 0 0 0 0 0 0 0 0 0 1 1 1 1 1 1 1 1 1 1 1 1 1   1 1 1 1 1 1 1 1 0 0 0 0 0 0 0  0 0 0 0 0 0 0 0 0 0 0 0 0 0 0 0 0 0 0 0 0 0 0 1 1 1 1 1 1 1 1 1 1 1 1   1 1 1 1 1 1 1 0 0 0 0 0 0 0 0  0 0 0 0 0 0 0 0 0 0 0 0 0 0 0 0 0 0 0 0 0 0 0 0 1 1 1 1 1 1 1 1 1 1 1   1 1 1 1 1 1 0 0 0 0 0 0 0 0 0  0 0 0 0 0 0 0 0 0 0 0 0 0 0 0 0 0 0 0 0 0 0 0 0 0 1 1 1 1 1 1 1 1 1 1   1 1 1 1 1 0 0 0 0 0 0 0 0 0 0  0 0 0 0 0 0 0 0 0 0 0 0 0 0 0 0 0 0 0 0 0 0 0 0 0 1 1 1 1 1 1 1 1 1 1   1 1 1 1 0 0 0 0 0 0 0 0 0 0 0  0 0 0 0 0 0 0 0 0 0 0 0 0 0 0 0 0 0 0 0 0 0 0 0 0 0 1 1 1 1 1 1 1 1 1   1 1 1 0 0 0 0 0 0 0 0 0 0 0 0  0 0 0 0 0 0 0 0 0 0 0 0 0 0 0 0 0 0 0 0 0 0 0 0 0 0 0 1 1 1 1 1 1 1 1   1 0 0 0 0 0 0 0 0 0 0 0 0 0 0  0 0 0 0 0 0 0 0 0 0 0 0 0 0 0 0 0 0 0 0 0 0 0 0 0 0 0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</si>
  <si>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</si>
  <si>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2 2 2 2 2 2 2 0 0 0 0 0 0 0 0 0 0 0 0 0 0 0 1 1  1 1 1 1 1 1 1 1 1 1 1 1 1 1 1 1 1 1 1 1 1 1 1 0 2 2 2 2 2 2 2 2 2 2 2 0  0 0 0 0 0 0 0 0 0 0 0 0 1 1 1 1 1 1 1 1 1 1 1 1 1 1 1 1 1 1 1 1 1 1 1 1  1 2 2 2 2 2 2 2 2 2 2 2 2 2 2 0 0 0 0 0 0 0 0 0 0 0 1 1 1 1 1 1 1 1 1 1  1 1 1 1 1 1 1 1 1 1 1 1 1 1 1 2 2 2 2 2 2 2 2 2 2 2 2 2 2 2 0 0 0 0 0 0  0 0 0 0 1 1 1 1 1 1 1 1 1 1 1 1 1 1 1 1 1 1 1 1 1 1 1 1 1 2 2 2 2 2 2 2  2 2 2 2 2 2 2 2 2 0 0 0 0 0 0 0 0 0 1 1 1 1 1 1 1 1 1 1 1 1 1 1 1 1 1 1  1 1 1 1 1 1 1 2 2 2 2 2 2 2 2 2 2 2 2 2 2 2 2 2 0 0 0 0 0 0 0 0 1 1 1 1  1 1 1 1 1 1 1 1 1 1 1 1 1 1 1 1 1 1 1 1 1 2 2 2 2 2 2 2 2 2 2 2 2 2 2 2  2 2 0 0 0 0 0 0 0 0 1 1 1 1 1 1 1 1 1 1 1 1 1 1 1 1 1 1 1 1 1 1 1 1 2 2  2 2 2 2 2 2 2 2 2 2 2 2 2 2 2 2 2 0 0 0 0 0 0 0 1 1 1 1 1 1 1 1 1 1 1 1  1 1 1 1 1 1 1 1 1 1 1 1 2 2 2 2 2 2 2 2 2 2 2 2 2 2 2 2 2 2 2 0 0 0 0 0  0 0 1 1 1 1 1 1 1 1 1 1 1 1 1 1 1 1 1 1 1 1 1 1 1 1 2 2 2 2 2 2 2 2 2 2  2 2 2 2 2 2 2 2 2 2 0 0 0 0 0 0 1 1 1 1 1 1 1 1 1 1 1 1 1 1 1 1 1 1 1 1  1 1 1 1 2 2 2 2 2 2 2 2 2 2 2 2 2 2 2 2 2 2 2 2 0 0 0 0 0 0 1 1 1 1 1 1  1 1 1 1 1 1 1 1 1 1 1 1 1 1 1 1 1 1 2 2 2 2 2 2 2 2 2 2 2 2 2 2 2 2 2 2  2 2 0 0 0 0 0 0 1 1 1 1 1 1 1 1 1 1 1 1 1 1 1 1 1 1 1 1 1 1 1 2 2 2 2 2  2 2 2 2 2 2 2 2 2 2 2 2 2 2 2 2 0 0 0 0 0 0 1 1 1 1 1 1 1 1 1 1 1 1 1 1  1 1 1 1 1 1 1 1 1 2 2 2 2 2 2 2 2 2 2 2 2 2 2 2 2 2 2 2 2 2 0 0 0 0 0 0  3 3 3 1 1 1 1 1 1 1 1 1 1 1 1 1 1 1 1 1 1 1 1 2 2 2 2 2 2 2 2 2 2 2 2 2  2 2 2 2 2 2 2 2 0 0 0 0 0 0 3 3 3 3 3 3 3 3 3 1 1 1 1 1 1 1 1 1 1 1 1 1  1 2 2 2 2 2 2 2 2 2 2 2 2 2 2 2 2 2 2 2 2 2 0 0 0 0 0 0 3 3 3 3 3 3 3 3  3 3 3 3 1 1 1 1 1 1 1 1 1 1 1 2 2 2 2 2 2 2 2 2 2 2 2 2 2 2 2 2 2 2 2 2  0 0 0 0 0 0 3 3 3 3 3 3 3 3 3 3 3 3 3 3 3 1 1 1 1 1 1 1 2 2 2 2 2 2 2 2  2 2 2 2 2 2 2 2 2 2 2 2 2 2 0 0 0 0 0 0 3 3 3 3 3 3 3 3 3 3 3 3 3 3 3 3  3 1 1 1 1 1 2 2 2 2 2 2 2 2 2 2 2 2 2 2 2 2 2 2 2 2 2 2 0 0 0 0 0 0 3 3  3 3 3 3 3 3 3 3 3 3 3 3 3 3 3 3 3 3 1 1 2 2 2 2 2 2 2 2 2 2 2 2 2 2 2 2  2 2 2 2 2 2 0 0 0 0 0 0 3 3 3 3 3 3 3 3 3 3 3 3 3 3 3 3 3 3 3 3 3 1 2 2  2 2 2 2 2 2 2 2 2 2 2 2 2 2 2 2 2 2 2 0 0 0 0 0 0 0 3 3 3 3 3 3 3 3 3 3  3 3 3 3 3 3 3 3 3 3 3 3 2 2 2 2 2 2 2 2 2 2 2 2 2 2 2 2 2 2 2 2 2 0 0 0  0 0 0 0 3 3 3 3 3 3 3 3 3 3 3 3 3 3 3 3 3 3 3 3 3 3 3 2 2 2 2 2 2 2 2 2  2 2 2 2 2 2 2 2 2 2 0 0 0 0 0 0 0 0 3 3 3 3 3 3 3 3 3 3 3 3 3 3 3 3 3 3  3 3 3 3 3 3 2 2 2 2 2 2 2 2 2 2 2 2 2 2 2 2 2 0 0 0 0 0 0 0 0 0 3 3 3 3  3 3 3 3 3 3 3 3 3 3 3 3 3 3 3 3 3 3 3 3 3 2 2 2 2 2 2 2 2 2 2 2 2 2 2 2  0 0 0 0 0 0 0 0 0 0 3 3 3 3 3 3 3 3 3 3 3 3 3 3 3 3 3 3 3 3 3 3 3 3 3 2  2 2 2 2 2 2 2 2 2 2 2 2 2 0 0 0 0 0 0 0 0 0 0 0 3 3 3 3 3 3 3 3 3 3 3 3  3 3 3 3 3 3 3 3 3 3 3 3 3 3 2 2 2 2 2 2 2 2 2 2 2 2 0 0 0 0 0 0 0 0 0 0  0 0 3 3 3 3 3 3 3 3 3 3 3 3 3 3 3 3 3 3 3 3 3 3 3 3 3 3 3 2 2 2 2 2 2 2  2 2 0 0 0 0 0 0 0 0 0 0 0 0 0 0 3 3 3 3 3 3 3 3 3 3 3 3 3 3 3 3 3 3 3 3  3 3 3 3 3 3 3 2 2 2 2 2 2 0 0 0 0 0 0 0 0 0 0 0 0 0 0 0 0 0 3 3 3 3 3 3  3 3 3 3 3 3 3 3 3 3 3 3 3 3 3 3 3 3 3 3 3 3 0 0 0 0 0 0 0 0 0 0 0 0 0 0  0 0 0 0 0 0 0 0 3 3 3 3 3 3 3 3 3 3 3 3 3 3 3 3 3 3 3 3 3 3 3 3 3 3 3 3  0 0 0 0 0 0 0 0 0 0 0 0 0 0 0 0 0 0 0 0 0 0 3 3 3 3 3 3 3 3 3 3 3 3 3 3  3 3 3 3 3 3 3 3 3 3 3 3 3 3 3 0 0 0 0 0 0 0 0 0 0 0 0 0 0 0 0 0 0 0 0 0  3 3 3 3 3 3 3 3 3 3 3 3 3 3 3 3 3 3 3 3 3 3 3 3 3 3 3 3 3 0 0 0 0 0 0 0  0 0 0 0 0 0 0 0 0 0 0 0 0 0 3 3 3 3 3 3 3 3 3 3 3 3 3 3 3 3 3 3 3 3 3 3  3 3 3 3 3 3 3 3 0 0 0 0 0 0 0 0 0 0 0 0 0 0 0 0 0 0 0 0 3 3 3 3 3 3 3 3  3 3 3 3 3 3 3 3 3 3 3 3 3 3 3 3 3 3 3 3 3 3 0 0 0 0 0 0 0 0 0 0 0 0 0 0  0 0 0 0 0 0 3 3 3 3 3 3 3 3 3 3 3 3 3 3 3 3 3 3 3 3 3 3 3 3 3 3 3 3 3 3  0 0 0 0 0 0 0 0 0 0 0 0 0 0 0 0 0 0 0 0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</si>
  <si>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1 1 0 0 0 0 0 0   0 0 0 0 0 0 0 0 0 0 0 0 0 0 0  0 0 0 0 0 0 0 0 0 0 0 0 0 1 1 1 1 1 1 1 1 1 1 1 1 1 1 1 1 1 1 1 0 0 0   0 0 0 0 0 0 0 0 0 0 0 0 0 0 0  0 0 0 0 0 0 0 0 0 0 1 1 1 1 1 1 1 1 1 1 1 1 1 1 1 1 1 1 1 1 1 1 1 1 0   0 0 0 0 0 0 0 0 0 0 0 0 0 0 0  0 0 0 0 0 0 0 0 0 0 1 1 1 1 1 1 1 1 1 1 1 1 1 1 1 1 1 1 1 1 1 1 1 1 1   0 0 0 0 0 0 0 0 0 0 0 0 0 0 0  0 0 0 0 0 0 0 0 0 0 0 1 1 1 1 1 1 1 1 1 1 1 1 1 1 1 1 1 1 1 1 1 1 1 1   1 1 0 0 0 0 0 0 0 0 0 0 0 0 0  0 0 0 0 0 0 0 0 0 0 0 1 1 1 1 1 1 1 1 1 1 1 1 1 1 1 1 1 1 1 1 1 1 1 1   1 1 1 0 0 0 0 0 0 0 0 0 0 0 0  0 0 0 0 0 0 0 0 0 0 0 0 1 1 1 1 1 1 1 1 1 1 1 1 1 1 1 1 1 1 1 1 1 1 1   1 1 1 0 0 0 0 0 0 0 0 0 0 0 0  0 0 0 0 0 0 0 0 0 0 0 0 1 1 1 1 1 1 1 1 1 1 1 1 1 1 1 1 1 1 1 1 1 1 1   1 1 1 1 0 0 0 0 0 0 0 0 0 0 0  0 0 0 0 0 0 0 0 0 0 0 0 0 1 1 1 1 1 1 1 1 1 1 1 1 1 1 1 1 1 1 1 1 1 1   1 1 1 1 1 0 0 0 0 0 0 0 0 0 0  0 0 0 0 0 0 0 0 0 0 0 0 0 1 1 1 1 1 1 1 1 1 1 1 1 1 1 1 1 1 1 1 1 1 1   1 1 1 1 1 0 0 0 0 0 0 0 0 0 0  0 0 0 0 0 0 0 0 0 0 0 0 0 0 0 1 1 1 1 1 1 1 1 1 1 1 1 1 1 1 1 1 1 1 1   1 1 1 1 1 1 0 0 0 0 0 0 0 0 0  0 0 0 0 0 0 0 0 0 0 0 0 0 0 0 1 1 1 1 1 1 1 1 1 1 1 1 1 1 1 1 1 1 1 1   1 1 1 1 1 1 0 0 0 0 0 0 0 0 0  0 0 0 0 0 0 0 0 0 0 0 0 0 0 0 0 1 1 1 1 1 1 1 1 1 1 1 1 1 1 1 1 1 1 1   1 1 1 1 1 1 0 0 0 0 0 0 0 0 0  0 0 0 0 0 0 0 0 0 0 0 0 0 0 0 0 0 1 1 1 1 1 1 1 1 1 1 1 1 1 1 1 1 1 1   1 1 1 1 1 1 0 0 0 0 0 0 0 0 0  0 0 0 0 0 0 0 0 0 0 0 0 0 0 0 0 0 0 1 1 1 1 1 1 1 1 1 1 1 1 1 1 1 1 1   1 1 1 1 1 1 0 0 0 0 0 0 0 0 0  0 0 0 0 0 0 0 0 0 0 0 0 0 0 0 0 0 0 0 1 1 1 1 1 1 1 1 1 1 1 1 1 1 1 1   1 1 1 1 1 1 0 0 0 0 0 0 0 0 0  0 0 0 0 0 0 0 0 0 0 0 0 0 0 0 0 0 0 0 0 1 1 1 1 1 1 1 1 1 1 1 1 1 1 1   1 1 1 1 1 1 0 0 0 0 0 0 0 0 0  0 0 0 0 0 0 0 0 0 0 0 0 0 0 0 0 0 0 0 0 0 1 1 1 1 1 1 1 1 1 1 1 1 1 1   1 1 1 1 1 1 0 0 0 0 0 0 0 0 0  0 0 0 0 0 0 0 0 0 0 0 0 0 0 0 0 0 0 0 0 0 0 1 1 1 1 1 1 1 1 1 1 1 1 1   1 1 1 1 1 0 0 0 0 0 0 0 0 0 0  0 0 0 0 0 0 0 0 0 0 0 0 0 0 0 0 0 0 0 0 0 0 0 1 1 1 1 1 1 1 1 1 1 1 1   1 1 1 1 1 0 0 0 0 0 0 0 0 0 0  0 0 0 0 0 0 0 0 0 0 0 0 0 0 0 0 0 0 0 0 0 0 0 0 0 1 1 1 1 1 1 1 1 1 1   1 1 1 1 0 0 0 0 0 0 0 0 0 0 0  0 0 0 0 0 0 0 0 0 0 0 0 0 0 0 0 0 0 0 0 0 0 0 0 0 0 1 1 1 1 1 1 1 1 1   1 1 1 0 0 0 0 0 0 0 0 0 0 0 0  0 0 0 0 0 0 0 0 0 0 0 0 0 0 0 0 0 0 0 0 0 0 0 0 0 0 0 0 1 1 1 1 1 1 1   1 1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0 0 0 0 0 0 0 0 0 0 0 0 0 0 1 1 1 1 1 1   1 1 1 1 1 1 1 1 1 1 1 1 1 1 1  0 0 0 0 0 0 1 1 1 1 1 1 1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1 1 1 1 1 1 1 1 1 1 1 1 1 1 0 0 0 0 0 0 0 0 0 0 0 0 0 0 0 0 0 0 0 0   0 0 0 0 0 0 0 0 0 0 0 0 0 0 0  0 1 1 1 1 1 1 1 1 1 1 1 1 1 1 0 0 0 0 0 0 0 0 0 0 0 0 0 0 0 0 0 0 0 0   0 0 0 0 0 0 0 0 0 0 0 0 0 0 0  0 0 0 0 1 1 1 1 1 1 1 1 1 1 1 1 0 0 0 0 0 0 0 0 0 0 0 0 0 0 0 0 0 0 0   0 0 0 0 0 0 0 0 0 0 0 0 0 0 0  0 0 0 0 1 1 1 1 1 1 1 1 1 1 1 1 1 0 0 0 0 0 0 0 0 0 0 0 0 0 0 0 0 0 0   0 0 0 0 0 0 0 0 0 0 0 0 0 0 0  0 0 0 0 0 0 1 1 1 1 1 1 1 1 1 1 1 1 0 0 0 0 0 0 0 0 0 0 0 0 0 0 0 0 0   0 0 0 0 0 0 0 0 0 0 0 0 0 0 0  0 0 0 0 0 0 1 1 1 1 1 1 1 1 1 1 1 1 1 0 0 0 0 0 0 0 0 0 0 0 0 0 0 0 0   0 0 0 0 0 0 0 0 0 0 0 0 0 0 0  0 0 0 0 0 0 0 1 1 1 1 1 1 1 1 1 1 1 1 1 0 0 0 0 0 0 0 0 0 0 0 0 0 0 0   0 0 0 0 0 0 0 0 0 0 0 0 0 0 0  0 0 0 0 0 0 0 1 1 1 1 1 1 1 1 1 1 1 1 1 1 0 0 0 0 0 0 0 0 0 0 0 0 0 0   0 0 0 0 0 0 0 0 0 0 0 0 0 0 0  0 0 0 0 0 0 0 0 1 1 1 1 1 1 1 1 1 1 1 1 1 1 0 0 0 0 0 0 0 0 0 0 0 0 0   0 0 0 0 0 0 0 0 0 0 0 0 0 0 0  0 0 0 0 0 0 0 0 0 1 1 1 1 1 1 1 1 1 1 1 1 1 1 0 0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0 0 1 1 1 1 1 1 1 1 1 1 1 1 1 1 1 0 0 0 0 0 0 0   0 0 0 0 0 0 0 0 0 0 0 0 0 0 0  0 0 0 0 0 0 0 0 0 0 0 0 0 0 1 1 1 1 1 1 1 1 1 1 1 1 1 1 1 1 1 1 1 0 1   1 1 0 0 0 0 0 0 0 0 0 0 0 0 0  0 0 0 0 0 0 0 0 0 0 0 0 0 0 0 1 1 1 1 1 1 1 1 1 1 1 1 1 1 1 1 1 1 1 1   1 1 1 1 1 1 1 1 1 1 1 1 1 1 1  0 0 0 0 0 0 0 0 0 0 0 0 0 0 0 0 1 1 1 1 1 1 1 1 1 1 1 1 1 1 1 1 1 1 1   1 1 1 1 1 1 1 1 1 1 1 1 1 1 1  0 0 0 0 0 0 0 0 0 0 0 0 0 0 0 0 0 0 0 0 0 1 1 1 1 1 1 1 1 1 1 1 1 1 1   1 1 1 1 1 1 1 1 1 1 1 1 1 1 1  0 0 0 0 0 0 0 0 0 0 0 0 0 0 0 0 0 0 0 0 0 0 0 0 0 0 1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1 1 1 1 0 0 0 0 0 0 0 0 0   0 0 0 0 0 0 0 0 0 0 0 0 0 0 0  1 1 1 1 1 1 1 1 1 1 1 1 1 1 1 1 1 1 1 1 1 1 1 1 1 1 1 1 1 1 0 0 0 0 0   0 0 0 0 0 0 0 0 0 0 0 0 0 0 0  1 1 1 1 1 1 1 1 1 1 1 1 1 1 1 1 1 1 1 1 1 1 1 1 1 1 1 1 1 1 1 1 1 1 0   0 0 0 0 0 0 0 0 0 0 0 0 0 0 0  1 1 1 1 1 1 1 1 1 1 1 1 1 1 1 1 1 1 1 1 1 1 1 1 1 1 1 1 1 1 1 1 1 1 1   1 1 0 0 0 0 0 0 0 0 0 0 0 0 0  1 1 1 1 1 1 1 1 1 1 1 1 1 1 1 1 1 1 1 1 1 1 1 1 1 1 1 1 1 1 1 1 1 1 1   1 1 1 1 1 0 0 0 0 0 0 0 0 0 0  1 1 1 1 1 1 1 1 1 1 1 1 1 1 1 1 1 1 1 1 1 1 1 1 1 1 1 1 1 1 1 1 1 1 1   1 1 1 1 1 1 1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</si>
  <si>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</si>
  <si>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2 1 1 1 1 1 1 1 1 1 1 1 1 1 1 0  0 0 0 0 0 0 0 0 0 0 0 0 0 1 1 1 1 1 1 1 1 1 1 1 1 1 1 1 1 1 1 1 1 1 2 2  2 2 2 2 1 1 1 1 1 1 1 0 0 0 0 0 0 0 0 0 0 0 0 0 0 0 0 0 0 0 1 1 1 1 1 1  1 1 1 1 1 1 1 1 1 1 1 1 2 2 2 2 2 2 2 2 2 2 0 0 0 0 0 0 0 0 0 0 0 0 0 0  0 0 0 0 0 0 0 0 0 0 1 1 1 1 1 1 1 1 1 1 1 1 1 1 1 1 2 2 2 2 2 2 2 2 2 2  0 0 0 0 0 0 0 0 0 0 0 0 0 0 0 0 0 0 0 0 0 0 0 0 0 1 1 1 1 1 1 1 1 1 1 1  1 1 1 1 2 2 2 2 2 2 2 2 2 2 2 0 0 0 0 0 0 0 0 0 0 0 0 0 0 0 0 0 0 0 0 0  0 0 0 0 0 1 1 1 1 1 1 1 1 1 1 1 1 1 2 2 2 2 2 2 2 2 2 2 2 0 0 0 0 0 0 0  0 0 0 0 0 0 0 0 0 0 0 0 0 0 0 0 0 0 0 0 1 1 1 1 1 1 1 1 1 1 1 1 2 2 2 2  2 2 2 2 2 2 2 2 0 0 0 0 0 0 0 0 0 0 0 0 0 0 0 0 0 0 0 0 0 0 0 0 0 0 1 1  1 1 1 1 1 1 1 1 1 1 2 2 2 2 2 2 2 2 2 2 2 2 0 0 0 0 0 0 0 0 0 0 0 0 0 0  0 0 0 0 0 0 0 0 0 0 0 0 0 1 1 1 1 1 1 1 1 1 1 1 2 2 2 2 2 2 2 2 2 2 2 2  2 0 0 0 0 0 0 0 0 0 0 0 0 0 0 0 0 0 0 0 0 0 0 0 0 0 0 0 1 1 1 1 1 1 1 1  1 1 2 2 2 2 2 2 2 2 2 2 2 2 2 0 0 0 0 0 0 0 0 0 0 0 0 0 0 0 0 0 0 0 0 0  0 0 0 0 0 0 1 1 1 1 1 1 1 1 1 1 3 2 2 2 2 2 2 2 2 2 2 2 2 2 2 0 0 0 0 0  0 0 0 0 0 0 0 0 0 0 0 0 0 0 0 0 0 0 0 0 0 1 1 1 1 1 1 1 1 1 3 2 2 2 2 2  2 2 2 2 2 2 2 2 2 0 0 0 0 0 0 0 0 0 0 0 0 0 0 0 0 0 0 0 0 0 0 0 0 0 0 1  1 1 1 1 1 1 1 1 3 3 3 3 2 2 2 2 2 2 2 2 2 2 2 2 0 0 0 0 0 0 0 0 0 0 0 0  0 0 0 0 0 0 0 0 0 0 0 0 0 1 1 1 1 1 1 1 1 1 3 3 3 3 2 2 2 2 2 2 2 2 2 2  2 2 2 0 0 0 0 0 0 0 0 0 0 0 0 0 0 0 0 0 0 0 0 0 0 0 0 1 1 1 1 1 1 1 1 1  3 3 3 3 3 3 2 2 2 2 2 2 2 2 2 2 2 2 0 0 0 0 0 0 0 0 0 0 0 0 0 0 0 0 0 0  0 0 0 0 0 1 1 1 1 1 1 1 1 1 3 3 3 3 3 3 2 2 2 2 2 2 2 2 2 2 2 2 2 0 0 0  0 0 0 0 0 0 0 0 0 0 0 0 0 0 0 0 0 0 0 1 1 1 1 1 1 1 1 1 3 3 3 3 3 3 3 2  2 2 2 2 2 2 2 2 2 2 2 2 0 0 0 0 0 0 0 0 0 0 0 0 0 0 0 0 0 0 0 0 0 1 1 1  1 1 1 1 1 1 3 3 3 3 3 3 3 2 2 2 2 2 2 2 2 2 2 2 2 2 2 0 0 0 0 0 0 0 0 0  0 0 0 0 0 0 0 0 0 0 0 1 1 1 1 1 1 1 1 1 3 3 3 3 3 3 3 3 2 2 2 2 2 2 2 2  2 2 2 2 2 2 0 0 0 0 0 0 0 0 0 0 0 0 0 0 0 0 0 0 1 1 1 1 1 1 1 1 1 1 3 3  3 3 3 3 3 3 3 2 2 2 2 2 2 2 2 2 2 2 2 2 2 0 0 0 0 0 0 0 0 0 0 0 0 0 0 0  0 0 1 1 1 1 1 1 1 1 1 1 3 3 3 3 3 3 3 3 3 3 3 2 2 2 2 2 2 2 2 2 2 2 2 2  2 0 0 0 0 0 0 0 0 0 0 0 0 0 0 1 1 1 1 1 1 1 1 1 1 1 3 3 3 3 3 3 3 3 3 3  3 2 2 2 2 2 2 2 2 2 2 2 2 2 2 2 0 0 0 0 0 0 0 0 0 0 0 0 1 1 1 1 1 1 1 1  1 1 1 1 3 3 3 3 3 3 3 3 3 3 3 3 3 2 2 2 2 2 2 2 2 2 2 2 2 2 2 2 0 0 0 0  0 0 0 0 0 1 1 1 1 1 1 1 1 1 1 1 1 1 3 3 3 3 3 3 3 3 3 3 3 3 3 3 2 2 2 2  2 2 2 2 2 2 2 2 2 2 2 2 2 2 2 0 2 2 2 1 1 1 1 1 1 1 1 1 1 1 1 1 3 3 3 3  3 3 3 3 3 3 3 3 3 3 3 2 2 2 2 2 2 2 2 2 2 2 2 2 2 2 2 2 2 2 2 2 2 2 2 2  2 2 2 2 2 2 2 2 2 2 3 3 3 3 3 3 3 3 3 3 3 3 3 3 3 3 2 2 2 2 2 2 2 2 2 2  2 2 2 2 2 2 2 2 2 2 2 2 2 2 2 2 2 2 2 2 2 2 2 2 3 3 3 3 3 3 3 3 3 3 3 3  3 3 3 3 3 3 3 3 3 2 2 2 2 2 2 2 2 2 2 2 2 2 2 2 2 2 2 2 2 2 2 2 2 2 2 2  2 2 3 3 3 3 3 3 3 3 3 3 3 3 3 3 3 3 3 3 3 3 3 3 3 3 3 3 2 2 2 2 2 2 2 2  2 2 2 2 2 2 2 2 2 2 2 2 2 2 2 2 3 3 3 3 3 3 3 3 3 3 3 3 3 3 3 3 3 3 3 3  3 3 3 3 3 3 3 3 3 3 2 2 2 2 2 2 2 2 2 2 2 2 2 2 2 2 2 2 2 2 3 3 3 3 3 3  3 3 3 3 3 3 3 3 3 3 3 3 3 3 3 3 3 3 3 3 3 3 3 3 3 3 3 3 2 2 2 2 2 2 2 2  2 2 2 2 2 2 2 2 3 3 3 3 3 3 3 3 3 3 3 3 3 3 3 3 3 3 3 3 3 3 3 3 3 3 3 3  3 3 3 3 3 3 3 3 3 2 2 2 2 2 2 2 2 2 2 2 2 2 3 3 3 3 3 3 3 3 3 3 3 3 3 3  3 3 3 3 3 3 3 3 3 3 3 3 3 3 3 3 3 3 3 3 3 3 3 3 3 3 2 2 2 2 2 2 2 2 2 2  3 3 3 3 3 3 3 3 3 3 3 3 3 3 3 3 3 3 3 3 3 3 3 3 3 3 3 3 3 3 3 3 3 3 3 3  3 3 3 3 3 3 2 2 2 2 2 2 2 2 3 3 3 3 3 3 3 3 3 3 3 3 3 3 3 3 3 3 3 3 3 3  3 3 3 3 3 3 3 3 3 3 3 3 3 3 3 3 3 3 3 3 3 3 2 2 2 2 2 2 3 3 3 3 3 3 3 3  3 3 3 3 3 3 3 3 3 3 3 3 3 3 3 3 3 3 3 3 3 3 3 3 3 3 3 3 3 3 3 3 3 3 3 3  3 3 2 2 2 2 3 3 3 3 3 3 3 3 3 3 3 3 3 3 3 3 3 3 3 3 3 3 3 3 3 3 3 3 3 3  3 3 3 3 3 3 3 3 3 3 3 3 3 3 3 3 3 2 2 2</t>
  </si>
  <si>
    <t>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0 1 1 1 1 1 1 1 1 1 1 1  0 0 0 0 0 0 0 0 0 0 0 0 0 0 1 1 1 1 1 1 1 1 1 1 1 1 1 1 1 1 1 1 1 0 0   0 0 0 0 0 0 0 0 1 1 1 1 1 1 1  0 0 0 0 0 0 0 0 0 0 0 0 0 0 0 1 1 1 1 1 1 1 1 1 1 1 1 1 1 1 1 1 0 0 0   0 0 0 0 0 0 0 0 0 0 1 1 1 1 1  0 0 0 0 0 0 0 0 0 0 0 0 0 0 0 1 1 1 1 1 1 1 1 1 1 1 1 1 1 1 0 0 0 0 0   0 0 0 0 0 0 0 0 0 0 0 1 1 1 1  0 0 0 0 0 0 0 0 0 0 0 0 0 0 0 0 1 1 1 1 1 1 1 1 1 1 1 1 1 0 0 0 0 0 0   0 0 0 0 0 0 0 0 0 0 0 0 0 1 1  0 0 0 0 0 0 0 0 0 0 0 0 0 0 0 0 1 1 1 1 1 1 1 1 1 1 1 1 1 0 0 0 0 0 0   0 0 0 0 0 0 0 0 0 0 0 0 0 0 1  0 0 0 0 0 0 0 0 0 0 0 0 0 0 0 0 0 1 1 1 1 1 1 1 1 1 1 1 0 0 0 0 0 0 0   0 0 0 0 0 0 0 0 0 0 0 0 0 0 0  0 0 0 0 0 0 0 0 0 0 0 0 0 0 0 0 0 1 1 1 1 1 1 1 1 1 1 0 0 0 0 0 0 0 0   0 0 0 0 0 0 0 0 0 0 0 0 0 0 0  0 0 0 0 0 0 0 0 0 0 0 0 0 0 0 0 0 0 1 1 1 1 1 1 1 1 1 0 0 0 0 0 0 0 0   0 0 0 0 0 0 0 0 0 0 0 0 0 0 0  0 0 0 0 0 0 0 0 0 0 0 0 0 0 0 0 0 0 0 1 1 1 1 1 1 1 1 0 0 0 0 0 0 0 0   0 0 0 0 0 0 0 0 0 0 0 0 0 0 0  0 0 0 0 0 0 0 0 0 0 0 0 0 0 0 0 0 0 0 1 1 1 1 1 1 1 0 0 0 0 0 0 0 0 0   0 0 0 0 0 0 0 0 0 0 0 0 0 0 0  0 0 0 0 0 0 0 0 0 0 0 0 0 0 0 0 0 0 0 0 1 1 1 1 1 1 0 0 0 0 0 0 0 0 0   0 0 0 0 0 0 0 0 0 0 0 0 0 0 0  0 0 0 0 0 0 0 0 0 0 0 0 0 0 0 0 0 0 0 0 0 1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1 1 0 0 0 0 0 0 0 0 0   0 0 0 0 0 0 0 0 0 0 0 0 0 0 0  0 0 0 0 0 0 0 0 0 0 0 0 0 0 0 0 0 0 0 0 0 0 0 0 0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0 0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1 1 1 1 1   1 1 1 1 1 1 1 1 1 1 1 0 0 0 0  0 0 0 0 0 0 0 0 0 0 0 0 0 0 0 0 0 0 0 0 0 0 0 0 0 0 0 0 0 1 1 1 1 1 1   1 1 1 1 1 1 1 1 1 1 1 1 1 0 0  0 0 0 0 0 0 0 0 0 0 0 0 0 0 0 0 0 0 0 0 0 0 0 0 0 0 0 0 0 1 1 1 1 1 1   1 1 1 1 1 1 1 1 1 1 1 1 1 1 0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0 0 0 1 1 1 1 1 1 1 1 1 1 1 1 1 1 1 1 1 1 1 1 1 1 1 1 0 0 0 0 0 0 0 0   0 0 0 0 0 0 0 0 0 0 0 0 0 0 0  0 0 0 0 0 0 0 1 1 1 1 1 1 1 1 1 1 1 1 1 1 1 1 1 1 1 1 0 0 0 0 0 0 0 0   0 0 0 0 0 0 0 0 0 0 0 0 0 0 0  0 0 0 0 0 0 0 0 0 0 0 0 1 1 1 1 1 1 1 1 1 1 1 1 1 1 1 1 0 0 0 0 0 0 0   0 0 0 0 0 0 0 0 0 0 0 0 0 0 0  0 0 0 0 0 0 0 0 0 0 0 0 0 0 0 0 0 0 0 0 0 1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1 1 1 1 1 1 0 1 0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1 0 0 0 0 0 0 0 0 0 0 0 0 0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</si>
  <si>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</si>
  <si>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0 0 0 0 0 0 0 0 0 0 0 0 0 0 0 0 0 0 0 0 0 0 0 0  0 0 0 0 0 0 0 0 0 0 0 0 0 0 2 2 2 2 2 2 2 2 2 2 2 2 0 0 0 0 0 0 0 0 0 0  0 0 0 0 0 0 0 0 0 0 0 0 0 0 0 0 0 0 0 0 0 0 0 0 0 0 0 0 2 2 2 2 2 2 2 2  2 2 2 2 0 0 0 0 0 0 0 0 0 0 0 0 0 0 0 0 0 0 0 0 0 0 0 0 0 0 0 0 0 0 0 0  0 0 0 0 0 0 2 2 2 2 2 2 2 2 2 2 2 2 0 0 0 0 0 0 0 0 0 0 0 0 0 0 0 0 0 0  0 0 0 0 0 0 0 0 0 0 0 0 0 0 0 0 0 0 0 0 2 2 2 2 2 2 2 2 2 2 2 2 2 0 0 0  0 0 0 0 0 0 0 0 0 0 0 0 0 0 0 0 0 0 0 0 0 0 0 0 0 0 0 0 0 0 0 0 0 0 2 2  2 2 2 2 2 2 2 2 2 2 2 0 0 0 0 0 0 0 0 0 0 0 0 0 0 0 0 0 0 0 0 0 0 0 0 0  0 0 0 0 0 0 0 0 0 0 0 0 2 2 2 2 2 2 2 2 2 2 2 2 2 0 0 0 0 0 0 0 0 0 0 0  0 0 0 0 0 0 0 0 0 0 0 0 0 0 0 0 0 0 0 0 0 0 0 0 0 0 2 2 2 2 2 2 2 2 2 2  2 2 2 2 0 0 0 0 0 0 0 0 0 0 0 0 0 0 0 0 0 0 0 0 0 0 0 0 0 0 0 0 0 0 0 0  0 0 0 0 2 2 2 2 2 2 2 2 2 2 2 2 2 2 0 0 0 0 0 0 0 0 0 0 0 0 0 0 0 0 0 0  0 0 0 0 0 0 1 0 0 0 0 0 0 0 0 0 0 0 2 2 2 2 2 2 2 2 2 2 2 2 2 2 0 0 0 0  0 0 0 0 0 0 0 0 0 0 0 0 0 0 0 1 1 1 1 1 1 1 1 1 1 0 0 0 0 0 0 0 2 2 2 2  2 2 2 2 2 2 2 2 2 2 2 0 0 0 0 0 0 0 0 0 0 0 0 0 0 0 0 0 1 1 1 1 1 1 1 1  1 1 1 1 1 0 0 0 0 0 2 2 2 2 2 2 2 2 2 2 2 2 2 2 2 0 0 0 0 0 0 0 0 0 0 0  0 0 0 0 1 1 1 1 1 1 1 1 1 1 1 1 1 1 1 1 0 0 0 0 2 2 2 2 2 2 2 2 2 2 2 2  2 2 2 2 0 0 0 0 0 0 0 0 0 0 0 0 0 1 1 1 1 1 1 1 1 1 1 1 1 1 1 1 1 1 1 1  0 0 2 2 2 2 2 2 2 2 2 2 2 2 2 2 2 2 0 0 0 0 0 0 0 0 0 0 0 0 0 1 1 1 1 1  1 1 1 1 1 1 1 1 1 1 1 1 1 1 1 0 2 2 2 2 2 2 2 2 2 2 2 2 2 2 2 2 2 0 0 0  0 0 0 0 0 0 0 0 1 1 1 1 1 1 1 1 1 1 1 1 1 1 1 1 1 1 1 1 1 1 2 2 2 2 2 2  2 2 2 2 2 2 2 2 2 2 2 0 0 0 0 0 0 0 0 0 0 1 1 1 1 1 1 1 1 1 1 1 1 1 1 1  1 1 1 1 1 1 1 1 2 2 2 2 2 2 2 2 2 2 2 2 2 2 2 2 2 2 0 0 0 0 0 0 0 0 0 1  1 1 1 1 1 1 1 1 1 1 1 1 1 1 1 1 1 1 1 1 1 1 2 2 2 2 2 2 2 2 2 2 2 2 2 2  2 2 2 2 2 0 0 0 0 0 0 0 0 1 1 1 1 1 1 1 1 1 1 1 1 1 1 1 1 1 1 1 1 1 1 1  2 2 2 2 2 2 2 2 2 2 2 2 2 2 2 2 2 2 2 0 0 0 0 0 0 0 1 1 1 1 1 1 1 1 1 1  1 1 1 1 1 1 1 1 1 1 1 1 1 1 2 2 2 2 2 2 2 2 2 2 2 2 2 2 2 2 2 2 2 2 0 0  0 0 0 0 1 1 1 1 1 1 1 1 1 1 1 1 1 1 1 1 1 1 1 1 1 1 1 1 2 2 2 2 2 2 2 2  2 2 2 2 2 2 2 2 2 2 2 2 2 0 0 0 0 0 1 1 1 1 1 1 1 1 1 1 1 1 1 1 1 1 1 1  1 1 1 1 1 1 2 2 2 2 2 2 2 2 2 2 2 2 2 2 2 2 2 2 2 2 2 2 0 0 0 0 1 1 1 1  1 1 1 1 1 1 1 1 1 1 1 1 1 1 1 1 1 1 1 1 2 2 2 2 2 2 2 2 2 2 2 2 2 2 2 2  2 2 2 2 2 2 0 0 0 0 1 1 1 1 1 1 1 1 1 1 1 1 1 1 1 1 1 1 1 1 1 1 1 1 2 2  2 2 2 2 2 2 2 2 2 2 2 2 2 2 2 2 2 2 2 2 2 0 0 0 1 1 1 1 1 1 1 1 1 1 1 1  1 1 1 1 1 1 1 1 1 1 1 1 2 2 2 2 2 2 2 2 2 2 2 2 2 2 2 2 2 2 2 2 2 2 2 2  0 0 1 1 1 1 1 1 1 1 1 1 1 1 1 1 1 1 1 1 1 1 1 1 1 1 2 2 2 2 2 2 2 2 2 2  2 2 2 2 2 2 2 2 2 2 2 2 2 2 2 0 1 1 1 1 1 1 1 1 1 1 1 1 1 1 1 1 1 1 1 1  1 1 1 1 3 3 3 2 2 2 2 2 2 2 2 2 2 2 2 2 2 2 2 2 2 2 2 2 2 2 2 1 1 1 1 1  1 1 1 1 1 1 1 1 1 1 1 1 1 1 1 1 1 1 3 3 3 3 3 3 3 2 2 2 2 2 2 2 2 2 2 2  2 2 2 2 2 2 2 2 2 1 1 1 1 1 1 1 1 1 1 1 1 1 1 1 1 1 1 1 1 1 1 1 3 3 3 3  3 3 3 3 3 3 3 3 2 2 2 2 2 2 2 2 2 2 2 2 2 2 2 2 1 1 1 1 1 1 1 1 1 1 1 1  1 1 1 1 1 1 1 1 1 1 3 3 3 3 3 3 3 3 3 3 3 3 3 3 3 3 3 3 3 3 3 2 3 2 3 3  3 3 3 1 1 1 1 1 1 1 1 1 1 1 1 1 1 1 1 1 1 1 1 1 3 3 3 3 3 3 3 3 3 3 3 3  3 3 3 3 3 3 3 3 3 3 3 3 3 3 3 3 3 3 3 1 1 1 1 1 1 1 1 1 1 1 1 1 1 1 1 1  1 1 3 3 3 3 3 3 3 3 3 3 3 3 3 3 3 3 3 3 3 3 3 3 3 3 3 3 3 3 3 3 3 3 3 1  1 1 1 1 1 1 1 1 1 1 1 1 1 1 1 1 3 3 3 3 3 3 3 3 3 3 3 3 3 3 3 3 3 3 3 3  3 3 3 3 3 3 3 3 3 3 3 3 3 3 3 3 1 1 1 1 1 1 1 1 1 1 1 1 1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</si>
  <si>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0 1 1 1 1 1 1 1 1 1 1 1 1 1 1 1 1 1 1 1 1 1 1 1 1 0 0 0 0 0 0 0 0 0 0   0 0 0 0 0 0 0 0 0 0 0 0 0 0 0  0 0 0 1 1 1 1 1 1 1 1 1 1 1 1 1 1 1 1 1 1 1 1 1 0 0 0 0 0 0 0 0 0 0 0   0 0 0 0 0 0 0 0 0 0 0 0 0 0 0  0 0 0 0 1 1 1 1 1 1 1 1 1 1 1 1 1 1 1 1 1 1 1 0 0 0 0 0 0 0 0 0 0 0 0   0 0 0 0 0 0 0 0 0 0 0 0 0 0 0  0 0 0 0 0 0 1 1 1 1 1 1 1 1 1 1 1 1 1 1 1 1 0 0 0 0 0 0 0 0 0 0 0 0 0   0 0 0 0 0 0 0 0 0 0 0 0 0 0 0  0 0 0 0 0 0 0 0 1 1 1 1 1 1 1 1 1 1 1 1 0 0 0 0 0 0 0 0 0 0 0 0 0 0 0   0 0 0 0 0 0 0 0 0 0 0 0 0 0 0  0 0 0 0 0 0 0 0 0 0 0 0 0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1 1 1 1 1 1 1 1 1 1   1 1 1 1 1 1 1 1 1 1 1 1 1 0 0  0 0 0 0 0 0 0 0 0 0 0 0 0 0 0 0 0 0 0 0 0 0 0 0 0 0 1 1 1 1 1 1 1 1 1   1 1 1 1 1 1 1 1 1 1 1 0 0 0 0  0 0 0 0 0 0 0 0 0 0 0 0 0 0 0 0 0 0 0 0 0 0 0 0 0 0 1 1 1 1 1 1 1 1 1   1 1 1 1 1 1 1 1 1 0 0 0 0 0 0  0 0 0 0 0 0 0 0 0 0 0 0 0 0 0 0 0 0 0 0 0 0 0 0 0 0 0 1 1 1 1 1 1 1 1   1 1 1 1 1 1 1 0 0 0 0 0 0 0 0  0 0 0 0 0 0 0 0 0 0 0 0 0 0 0 0 0 0 0 0 0 0 0 0 0 0 0 1 1 1 1 1 1 1 1   1 1 1 1 1 1 0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0 1 1 1 1 1 1 1   1 0 0 0 0 0 0 0 0 0 0 0 0 0 0  0 0 0 0 0 0 0 0 0 0 0 0 0 0 0 0 0 0 0 0 0 0 0 0 0 0 0 0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0 1 1 1 1 1 1 1 1 1 1 1 1 1 0 0   0 0 0 0 0 0 0 0 0 0 0 0 0 0 0  0 0 0 0 0 0 0 0 0 0 0 0 0 0 0 1 1 1 1 1 1 1 1 1 1 1 1 1 1 1 1 1 1 0 0   0 0 0 0 0 0 0 0 0 0 0 0 0 0 0  0 0 0 0 0 0 0 0 0 0 0 0 0 0 0 1 1 1 1 1 1 1 1 1 1 1 1 1 1 1 1 1 1 1 0   0 0 0 0 0 0 0 0 0 0 0 0 0 0 0  0 0 0 0 0 0 0 0 0 0 0 0 0 0 0 0 0 0 0 1 1 1 1 1 1 1 1 1 1 1 1 1 1 1 0   0 0 0 0 0 0 0 0 0 0 0 0 0 0 0  0 0 0 0 0 0 0 0 0 0 0 0 0 0 0 0 0 0 0 0 0 0 1 1 1 1 1 1 1 1 1 1 1 1 0   0 0 0 0 0 0 0 0 0 0 0 0 0 0 0  0 0 0 0 0 0 0 0 0 0 0 0 0 0 0 0 0 0 0 0 0 0 0 1 1 1 1 1 1 1 1 1 1 1 0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0 0 1 1 1 1 1 1 1 1 1   1 1 1 1 1 1 0 0 0 0 0 0 0 0 0  0 0 0 0 0 0 0 0 0 0 0 0 0 0 0 0 0 0 0 0 0 0 0 0 0 0 1 1 1 1 1 1 1 1 1   1 1 1 1 1 1 1 0 0 0 0 0 0 0 0  0 0 0 0 0 0 0 0 0 0 0 0 0 0 0 0 0 0 0 0 0 0 0 0 0 1 1 1 1 1 1 1 1 1 1   1 1 1 1 1 1 1 0 0 0 0 0 0 0 0  0 0 0 0 0 0 0 0 0 0 0 0 0 0 0 0 0 0 0 0 0 0 0 0 1 1 1 1 1 1 1 1 1 1 1   1 1 1 1 1 1 1 1 0 0 0 0 0 0 0  0 0 0 0 0 0 0 0 0 0 0 0 0 0 0 0 0 0 0 0 0 0 0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</si>
  <si>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</t>
  </si>
  <si>
    <t>0 0 0 0 0 0 0 0 0 0 0 0 0 0 0 0 0 0 0 0 0 0 0 0 0 3 3 3 3 3 3 3 3 3 3 3  3 3 3 3 3 3 3 3 3 3 3 3 1 1 0 0 0 0 0 0 0 0 0 0 0 0 0 0 0 0 0 0 0 0 0 0  0 0 0 0 3 3 3 3 3 3 3 3 3 3 3 3 3 3 3 3 3 3 3 3 1 1 1 1 0 0 0 0 0 0 0 0  0 0 0 0 0 0 0 0 0 0 0 0 0 0 0 0 0 0 3 3 3 3 3 3 3 3 3 3 3 3 3 3 3 3 3 3  1 1 1 1 1 1 0 0 0 0 0 0 0 0 0 0 0 0 0 0 0 0 0 0 0 0 0 0 0 0 0 0 0 3 3 3  3 3 3 3 3 3 3 3 3 3 3 3 1 1 1 1 1 1 1 1 0 0 0 0 0 0 0 0 0 0 0 0 0 0 0 0  0 0 0 0 0 0 0 0 0 0 0 3 3 3 3 3 3 3 3 3 3 3 3 3 3 1 1 1 1 1 1 1 1 1 0 0  0 0 0 0 0 0 0 0 0 0 0 0 0 0 0 0 0 0 0 0 0 0 0 0 0 0 3 3 3 3 3 3 3 3 3 3  3 3 1 1 1 1 1 1 1 1 1 1 0 0 0 0 0 0 0 0 0 0 0 0 0 0 0 0 0 0 0 0 0 0 0 0  0 0 0 0 3 3 3 3 3 3 3 3 3 3 3 1 1 1 1 1 1 1 1 1 1 1 0 0 0 0 0 0 0 0 0 0  0 0 0 0 0 0 0 0 0 0 0 0 0 0 0 0 0 0 3 3 3 3 3 3 3 3 3 3 1 1 1 1 1 1 1 1  1 1 1 1 0 0 0 0 0 0 0 0 0 0 0 0 0 0 0 0 0 0 0 0 0 0 0 0 0 0 0 0 3 3 3 3  3 3 3 3 3 1 1 1 1 1 1 1 1 1 1 1 1 1 0 0 0 0 0 0 0 0 0 0 0 0 0 0 0 0 0 0  0 0 0 0 0 0 0 0 0 0 3 3 3 3 3 3 3 3 1 1 1 1 1 1 1 1 1 1 1 1 1 1 0 0 0 0  0 0 0 0 0 0 0 0 0 0 0 0 0 0 0 0 0 0 0 0 0 0 0 0 3 3 3 3 3 3 3 1 1 1 1 1  1 1 1 1 1 1 1 1 1 1 0 0 0 0 0 0 0 0 0 0 0 0 0 0 0 0 0 0 0 0 0 0 0 0 0 0  0 3 3 3 3 3 3 3 3 1 1 1 1 1 1 1 1 1 1 1 1 1 1 1 0 0 0 0 0 0 0 0 0 0 0 0  0 0 0 0 0 0 0 0 0 0 0 0 0 0 0 3 3 3 3 3 3 3 3 1 1 1 1 1 1 1 1 1 1 1 1 1  1 1 0 0 0 0 0 0 0 0 0 0 0 0 0 0 0 0 0 0 0 0 0 0 0 0 0 0 0 3 3 3 3 3 3 3  1 1 1 1 1 1 1 1 1 1 1 1 1 1 1 1 0 0 0 0 0 0 0 0 0 0 0 0 0 0 0 0 0 0 0 0  0 0 0 0 0 0 3 3 3 3 3 3 3 3 1 1 1 1 1 1 1 1 1 1 1 1 1 1 1 1 2 0 0 0 0 0  0 0 0 0 0 0 0 0 0 0 0 0 0 0 0 0 0 0 0 3 3 3 3 3 3 3 3 3 1 1 1 1 1 1 1 1  1 1 1 1 1 1 1 1 2 2 2 0 0 0 0 0 0 0 0 0 0 0 0 0 0 0 0 0 0 0 0 0 3 3 3 3  3 3 3 3 3 1 1 1 1 1 1 1 1 1 1 1 1 1 1 1 1 1 2 2 2 2 0 0 0 0 0 0 0 0 0 0  0 0 0 0 0 0 0 0 0 3 3 3 3 3 3 3 3 3 3 1 1 1 1 1 1 1 1 1 1 1 1 1 1 1 1 1  2 2 2 2 2 2 0 0 0 0 0 0 0 0 0 0 0 0 0 0 0 0 3 3 3 3 3 3 3 3 3 3 3 1 1 1  1 1 1 1 1 1 1 1 1 1 1 1 1 1 2 2 2 2 2 2 2 2 0 0 0 0 0 0 0 0 0 0 0 0 3 3  3 3 3 3 3 3 3 3 3 3 3 1 1 1 1 1 1 1 1 1 1 1 1 1 1 1 1 1 2 2 2 2 2 2 2 2  2 2 2 2 2 0 0 3 3 3 3 3 3 3 3 3 3 3 3 3 3 3 3 3 3 1 1 1 1 1 1 1 1 1 1 1  1 1 1 1 1 1 2 2 2 2 2 2 2 2 2 2 2 2 2 2 2 3 3 3 3 3 3 3 3 3 3 3 3 3 3 3  3 3 3 3 1 1 1 1 1 1 1 1 1 1 1 1 1 1 1 1 2 2 2 2 2 2 2 2 2 2 2 2 2 2 2 2  2 2 2 3 3 3 3 3 3 3 3 3 3 3 3 3 3 3 1 1 1 1 1 1 1 1 1 1 1 1 1 1 1 1 2 2  2 2 2 2 2 2 2 2 2 2 2 2 2 2 2 2 2 2 2 2 3 3 3 3 3 3 3 3 3 3 3 3 1 1 1 1  1 1 1 1 1 1 1 1 1 1 1 1 2 2 2 2 2 2 2 2 2 2 2 2 2 2 2 2 2 2 2 2 2 2 2 3  3 3 3 3 3 3 3 3 3 3 1 1 1 1 1 1 1 1 1 1 1 1 1 1 1 1 2 2 2 2 2 2 2 2 2 2  2 2 2 2 2 2 2 2 2 2 2 2 2 2 3 3 3 3 3 3 3 3 3 3 3 1 1 1 1 1 1 1 1 1 1 1  1 1 1 1 2 2 2 2 2 2 2 2 2 2 2 2 2 2 2 2 2 2 2 2 2 2 2 2 2 3 3 3 3 3 3 3  3 3 3 1 1 1 1 1 1 1 1 1 1 1 1 1 1 1 2 2 2 2 2 2 2 2 2 2 2 2 2 2 2 2 2 2  2 2 2 2 2 2 2 2 3 3 3 3 3 3 3 3 3 1 1 1 1 1 1 1 1 1 1 1 1 1 1 1 2 2 2 2  2 2 2 2 2 2 2 2 2 2 2 2 2 2 2 2 2 2 2 2 2 2 3 3 3 3 3 3 3 3 3 3 1 1 1 1  1 1 1 1 1 1 1 1 1 1 2 2 2 2 2 2 2 2 2 2 2 2 2 2 2 2 2 2 2 2 2 2 2 2 2 2  2 3 3 3 3 3 3 3 3 3 1 1 1 1 1 1 1 1 1 1 1 1 1 1 2 2 2 2 2 2 2 2 2 2 2 2  2 2 2 2 2 2 2 2 2 2 2 2 2 2 2 3 3 3 3 3 3 3 3 3 3 1 1 1 1 1 1 1 1 1 1 1  1 1 2 2 2 2 2 2 2 2 2 2 2 2 2 2 2 2 2 2 2 2 2 2 2 2 2 2 2 3 3 3 3 3 3 3  3 3 3 3 1 1 1 1 1 1 1 1 1 1 1 1 2 2 2 2 2 2 2 2 2 2 2 2 2 2 2 2 2 2 2 2  2 2 2 2 2 2 2 3 3 3 3 3 3 3 3 3 3 3 1 1 1 1 1 1 1 1 1 1 1 1 2 2 2 2 2 2  2 2 2 2 2 2 2 2 2 2 2 2 2 2 2 2 2 2 2 2 2 3 3 3 3 3 3 3 3 3 3 3 3 1 1 1  1 1 1 1 1 1 1 1 2 2 2 2 2 2 2 2 2 2 2 2 2 2 2 2 2 2 2 2 2 2 2 2 2 2 3 3  3 3 3 3 3 3 3 3 3 3 3 3 1 1 1 1 1 1 1 1 1 1 2 2 2 2 2 2 2 2 2 2 2 2 2 2  2 2 2 2 2 2 2 2 2 2 2 2 3 3 3 3 3 3 3 3 3 3 3 3 3 3 3 1 1 1 1 1 1 1 1 1  2 2 2 2 2 2 2 2 2 2 2 2 2 2 2 2 2 2 2 2 2 2 2 2 2 2 3 3 3 3 3 3 3 3 3 3  3 3 3 3 3 3 1 1 1 1 1 1 1 1 2 2 2 2 2 2 2 2 2 2 2 2 2 2 2 2 2 2 2 2 2 2  2 2 2 3 3 3 3 3 3 3 3 3 3 3 3 3 3 3 3 3 1 1 1 1 1 1 1 1 2 2 2 2 2 2 2 2  2 2 2 2 2 2 2 2 2 2 2 2 2 2 2 2 3 3 3 3 3 3 3 3 3 3 3 3 3 3 3 3 3 3 3 1  1 1 1 1 1 1 2 2 2 2 2 2 2 2 2 2 2 2 2 2 2 2 2 2 2 2 2 2 2 3 3 3 3 3 3 3  3 3 3 3 3 3 3 3 3 3 3 3 3 3 1 1 1 1 1 1</t>
  </si>
  <si>
    <t>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0 0 0 0 0 1 1 1 1 1 1 1 1 1 1 1 1 1 1 0 0 0 0 0 0 0 0 0 0 0 0 0 0 0 0   0 0 0 0 0 0 0 0 0 0 0 0 0 0 0  0 0 0 0 0 0 0 1 1 1 1 1 1 1 1 1 1 1 1 1 0 0 0 0 0 0 0 0 0 0 0 0 0 0 0   0 0 0 0 0 0 0 0 0 0 0 0 0 0 0  0 0 0 0 0 0 0 0 1 1 1 1 1 1 1 1 1 1 1 1 0 0 0 0 0 0 0 0 0 0 0 0 0 0 0   0 0 0 0 0 0 0 0 0 0 0 0 0 0 0  0 0 0 0 0 0 0 0 0 1 1 1 1 1 1 1 1 1 1 1 1 0 0 0 0 0 0 0 0 0 0 0 0 0 0   0 0 0 0 0 0 0 0 0 0 0 0 0 0 0  0 0 0 0 0 0 0 0 0 0 0 1 1 1 1 1 1 1 1 1 1 0 0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1 1 1 1 1 1 1 1 1 1 1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0 0 1 1 1 1 1 1 1 1 1 1 1 1 1 0 0 0 0 0 0 0 0   0 0 0 0 0 0 0 0 0 0 0 0 0 0 0  0 0 0 0 0 0 0 0 0 0 0 0 0 1 1 1 1 1 1 1 1 1 1 1 1 1 1 0 0 0 0 0 0 0 0   0 0 0 0 0 0 0 0 0 0 0 0 0 0 0  0 0 0 0 0 0 0 0 0 0 0 0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1 1 1 1 1 1 1 1 1 1 1 1 1 1 1 1 1 1 0 0 0 0 0 0 0 0   0 0 0 0 0 0 0 0 0 0 0 0 0 0 0  0 0 0 0 0 0 0 0 1 1 1 1 1 1 1 1 1 1 1 1 1 1 1 1 1 1 1 0 0 0 0 0 0 0 0   0 0 0 0 0 0 0 0 0 0 0 0 0 0 0  0 0 0 0 0 0 1 1 1 1 1 1 1 1 1 1 1 1 1 1 1 1 1 1 1 1 1 0 0 0 0 0 0 0 0   0 0 0 0 0 0 0 0 0 0 0 0 0 0 0  0 0 0 0 1 1 1 1 1 1 1 1 1 1 1 1 1 1 1 1 1 1 1 1 1 1 1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0 0 0 0 0 0 0   0 0 0 0 0 0 0 0 0 0 0 0 0 0 0  0 0 0 0 0 0 0 0 0 0 0 0 0 0 0 0 0 0 0 0 0 0 0 0 0 1 1 1 1 1 0 0 0 0 0   0 0 0 0 0 0 0 0 0 0 0 0 0 0 0  0 0 0 0 0 0 0 0 0 0 0 0 0 0 0 0 0 0 0 0 0 0 0 0 0 1 1 1 1 1 1 0 0 0 0   0 0 0 0 0 0 0 0 0 0 0 0 0 0 0  0 0 0 0 0 0 0 0 0 0 0 0 0 0 0 0 0 0 0 0 0 0 0 0 0 0 1 1 1 1 1 1 1 0 0   0 0 0 0 0 0 0 0 0 0 0 0 0 0 0  0 0 0 0 0 0 0 0 0 0 0 0 0 0 0 0 0 0 0 0 0 0 0 0 0 0 1 1 1 1 1 1 1 1 0   0 0 0 0 0 0 0 0 0 0 0 0 0 0 0  0 0 0 0 0 0 0 0 0 0 0 0 0 0 0 0 0 0 0 0 0 0 0 0 0 0 1 1 1 1 1 1 1 1 1   1 0 0 0 0 0 0 0 0 0 0 0 0 0 0  0 0 0 0 0 0 0 0 0 0 0 0 0 0 0 0 0 0 0 0 0 0 0 0 0 0 1 1 1 1 1 1 1 1 1   1 1 1 0 0 0 0 0 0 0 0 0 0 0 0  0 0 0 0 0 0 0 0 0 0 0 0 0 0 0 0 0 0 0 0 0 0 0 0 0 0 1 1 1 1 1 1 1 1 1   1 1 1 1 1 0 0 0 0 0 0 0 0 0 0  0 0 0 0 0 0 0 0 0 0 0 0 0 0 0 0 0 0 0 0 0 0 0 0 0 0 1 1 1 1 1 1 1 1 1   1 1 1 1 1 1 1 1 0 0 0 0 0 0 0  0 0 0 0 0 0 0 0 0 0 0 0 0 0 0 0 0 0 0 0 0 0 0 0 0 0 1 1 1 1 1 1 1 1 1   1 1 1 1 1 1 1 1 1 1 1 0 0 0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</si>
  <si>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</si>
  <si>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2 2 2 2 2 2 2 2 2 2 2 2 2 2 0 0 0 0 0 0 0 0 0 0 0 0 0 0 0 0 0  0 0 0 0 0 0 0 0 0 0 0 0 0 0 1 1 1 1 1 1 1 2 2 2 2 2 2 2 2 2 2 2 2 2 0 0  0 0 0 0 0 0 0 0 0 0 0 0 0 0 0 0 0 0 0 0 0 0 0 0 0 0 0 0 1 1 1 1 1 1 1 1  2 2 2 2 2 2 2 2 2 2 2 2 0 0 0 0 0 0 0 0 0 0 0 0 0 0 0 0 0 0 0 0 0 0 0 0  0 0 0 0 0 0 1 1 1 1 1 1 1 1 1 2 2 2 2 2 2 2 2 2 2 2 2 0 0 0 0 0 0 0 0 0  0 0 0 0 0 0 0 0 0 0 0 0 0 0 0 0 0 0 0 0 1 1 1 1 1 1 1 1 1 1 1 2 2 2 2 2  2 2 2 2 2 0 0 0 0 0 0 0 0 0 0 0 0 0 0 0 0 0 0 0 0 0 0 0 0 0 0 0 0 0 1 1  1 1 1 1 1 1 1 1 1 2 2 2 2 2 2 2 2 2 2 2 0 0 0 0 0 0 0 0 0 0 0 0 0 0 0 0  0 0 0 0 0 0 0 0 0 0 0 0 1 1 1 1 1 1 1 1 1 1 1 1 2 2 2 2 2 2 2 2 2 2 0 0  0 0 0 0 0 0 0 0 0 0 0 0 0 0 0 0 0 0 0 0 0 0 0 0 0 0 1 1 1 1 1 1 1 1 1 1  1 1 1 2 2 2 2 2 2 2 2 2 2 0 0 0 0 0 0 0 0 0 0 0 0 0 0 0 0 0 0 0 0 0 0 0  0 0 0 0 1 1 1 1 1 1 1 1 1 1 1 1 1 2 2 2 2 2 2 2 2 2 2 0 0 0 0 0 0 0 0 0  0 0 0 0 0 0 0 0 0 0 0 0 0 0 0 0 0 0 1 1 1 1 1 1 1 1 1 1 1 1 1 1 2 2 2 2  2 2 2 2 2 2 0 0 0 0 0 0 0 0 0 0 0 0 0 0 0 0 0 0 0 0 0 0 0 0 0 0 1 1 1 1  1 1 1 1 1 1 1 1 1 1 2 2 2 2 2 2 2 2 2 2 0 0 0 0 0 0 0 0 0 0 0 0 0 0 0 0  0 0 0 0 0 0 0 0 0 0 1 1 1 1 1 1 1 1 1 1 1 1 1 1 1 2 2 2 2 2 2 2 2 2 2 0  0 0 0 0 0 0 0 0 0 0 0 0 0 0 0 0 0 0 0 0 0 0 0 0 1 1 1 1 1 1 1 1 1 1 1 1  1 1 1 2 2 2 2 2 2 2 2 2 2 3 3 0 0 0 0 0 0 0 0 0 0 0 0 0 0 0 0 0 0 0 0 0  0 0 1 1 1 1 1 1 1 1 1 1 1 1 1 1 1 2 2 2 2 2 2 2 2 2 2 3 3 3 0 0 0 0 0 0  0 0 0 0 0 0 0 0 0 0 0 0 0 0 0 0 1 1 1 1 1 1 1 1 1 1 1 1 1 1 1 1 2 2 2 2  2 2 2 2 2 3 3 3 3 3 0 0 0 0 0 0 0 0 0 0 0 0 0 0 0 0 0 0 0 0 1 1 1 1 1 1  1 1 1 1 1 1 1 1 1 1 2 2 2 2 2 2 2 2 2 3 3 3 3 3 3 0 0 0 0 0 0 0 0 0 0 0  0 0 0 0 0 0 0 0 1 1 1 1 1 1 1 1 1 1 1 1 1 1 1 1 2 2 2 2 2 2 2 2 2 2 3 3  3 3 3 3 3 0 0 0 0 0 0 0 0 0 0 0 0 0 0 0 0 0 1 1 1 1 1 1 1 1 1 1 1 1 1 1  1 1 2 2 2 2 2 2 2 2 2 2 3 3 3 3 3 3 3 3 0 0 0 0 0 0 0 0 0 0 0 0 0 0 0 0  1 1 1 1 1 1 1 1 1 1 1 1 1 1 1 1 2 2 2 2 2 2 2 2 2 2 3 3 3 3 3 3 3 3 3 3  0 0 0 0 0 0 0 0 0 0 0 0 0 0 1 1 1 1 1 1 1 1 1 1 1 1 1 1 1 1 2 2 2 2 2 2  2 2 2 2 3 3 3 3 3 3 3 3 3 3 3 3 0 0 0 0 0 0 0 0 0 0 0 0 1 1 1 1 1 1 1 1  1 1 1 1 1 1 1 1 2 2 2 2 2 2 2 2 2 2 3 3 3 3 3 3 3 3 3 3 3 3 3 3 0 0 0 0  0 0 0 0 0 0 1 1 1 1 1 1 1 1 1 1 1 1 1 1 1 1 2 2 2 2 2 2 2 2 2 2 3 3 3 3  3 3 3 3 3 3 3 3 3 3 3 3 3 0 0 0 0 0 0 0 1 1 1 1 1 1 1 1 1 1 1 1 1 1 1 1  2 2 2 2 2 2 2 2 2 2 3 3 3 3 3 3 3 3 3 3 3 3 3 3 3 3 3 3 3 3 0 0 0 0 1 1  1 1 1 1 1 1 1 1 1 1 1 1 1 1 2 2 2 2 2 2 2 2 2 2 3 3 3 3 3 3 3 3 3 3 3 3  3 3 3 3 3 3 3 3 3 3 3 3 1 1 1 1 1 1 1 1 1 1 1 1 1 1 1 1 2 2 2 2 2 2 2 2  2 2 3 3 3 3 3 3 3 3 3 3 3 3 3 3 3 3 3 3 3 3 3 3 3 3 1 1 1 1 1 1 1 1 1 1  1 1 1 1 1 1 2 2 2 2 2 2 2 2 2 2 3 3 3 3 3 3 3 3 3 3 3 3 3 3 3 3 3 3 3 3  3 3 3 3 1 1 1 1 1 1 1 1 1 1 1 1 1 1 1 2 2 2 2 2 2 2 2 2 2 2 3 3 3 3 3 3  3 3 3 3 3 3 3 3 3 3 3 3 3 3 3 3 3 3 1 1 1 1 1 1 1 1 1 1 1 1 1 1 1 2 2 2  2 2 2 2 2 2 2 2 3 3 3 3 3 3 3 3 3 3 3 3 3 3 3 3 3 3 3 3 3 3 3 3 1 1 1 1  1 1 1 1 1 1 1 1 1 1 1 2 2 2 2 2 2 2 2 2 2 2 2 3 3 3 3 3 3 3 3 3 3 3 3 3  3 3 3 3 3 3 3 3 3 3 1 1 1 1 1 1 1 1 1 1 1 1 1 1 2 2 2 2 2 2 2 2 2 2 2 2  2 3 3 3 3 3 3 3 3 3 3 3 3 3 3 3 3 3 3 3 3 3 3 3 1 1 1 1 1 1 1 1 1 1 1 1  1 1 2 2 2 2 2 2 2 2 2 2 2 2 2 3 3 3 3 3 3 3 3 3 3 3 3 3 3 3 3 3 3 3 3 3  3 3 1 1 1 1 1 1 1 1 1 1 1 1 1 2 2 2 2 2 2 2 2 2 2 2 2 2 2 3 3 3 3 3 3 3  3 3 3 3 3 3 3 3 3 3 3 3 3 3 3 3 1 1 1 1 1 1 1 1 1 1 1 1 2 2 2 2 2 2 2 2  2 2 2 2 2 2 2 3 3 3 3 3 3 3 3 3 3 3 3 3 3 3 3 3 3 3 3 3 3 3 1 1 1 1 1 1  1 1 1 1 1 2 2 2 2 2 2 2 2 2 2 2 2 2 2 2 2 3 3 3 3 3 3 3 3 3 3 3 3 3 3 3  3 3 3 3 3 3 3 3 1 1 1 1 1 1 1 1 1 1 2 2 2 2 2 2 2 2 2 2 2 2 2 2 2 2 2 3  3 3 3 3 3 3 3 3 3 3 3 3 3 3 3 3 3 3 3 3 3 3 1 1 1 1 1 1 1 1 1 2 2 2 2 2  2 2 2 2 2 2 2 2 2 2 2 2 2 3 3 3 3 3 3 3 3 3 3 3 3 3 3 3 3 3 3 3 3 3 3 3  1 1 1 1 1 1 1 1 2 2 2 2 2 2 2 2 2 2 2 2 2 2 2 2 2 2 2 3 3 3 3 3 3 3 3 3  3 3 3 3 3 3 3 3 3 3 3 3 3 3 1 1 1 1 1 1 2 2 2 2 2 2 2 2 2 2 2 2 2 2 2 2  2 2 2 2 2 3 3 3 3 3 3 3 3 3 3 3 3 3 3 3 3 3 3 3 3 3 3 3 1 1 1 1 2 2 2 2  2 2 2 2 2 2 2 2 2 2 2 2 2 2 2 2 2 2 2 3 3 3 3 3 3 3 3 3 3 3 3 3 3 3 3 3  3 3 3 3 3 3 2 2 2 2 2 2 2 2 2 2 2 2 2 2 2 2 2 2 2 2 2 2 2 2 2 2 2 3 3 3  3 3 3 3 3 3 3 3 3 3 3 3 3 3 3 3 3 3 3 3</t>
  </si>
  <si>
    <t>1 1 1 1 1 1 1 1 1 1 1 1 1 1 1 1 1 1 1 1 1 1 1 1 1 1 1 1 1 1 1 1 1 1 1   1 1 1 1 1 1 1 1 1 1 1 0 0 0 0  1 1 1 1 1 1 1 1 1 1 1 1 1 1 1 1 1 1 1 1 1 1 1 1 1 1 1 1 1 1 1 1 1 1 1   1 1 1 1 1 1 1 1 1 1 1 0 0 0 0  0 1 1 1 1 1 1 1 1 1 1 1 1 1 1 1 1 1 1 1 1 1 1 1 1 1 1 1 1 1 1 1 1 1 1   1 1 1 1 1 1 1 1 1 1 0 0 0 0 0  0 1 1 1 1 1 1 1 1 1 1 1 1 1 1 1 1 1 1 1 1 1 1 1 1 1 1 1 1 1 1 1 1 1 1   1 1 1 1 1 1 1 1 1 0 0 0 0 0 0  0 0 1 1 1 1 1 1 1 1 1 1 1 1 1 1 1 1 1 1 1 1 1 1 1 1 1 1 1 1 1 1 1 1 1   1 1 1 1 1 1 1 1 1 0 0 0 0 0 0  0 0 0 1 1 1 1 1 1 1 1 1 1 1 1 1 1 1 1 1 1 1 1 1 1 1 1 1 1 1 1 1 1 1 1   1 1 1 1 1 1 1 1 0 0 0 0 0 0 0  0 0 0 0 1 1 1 1 1 1 1 1 1 1 1 1 1 1 1 1 1 1 1 1 1 1 1 1 1 1 1 1 1 1 1   1 1 1 1 1 1 1 0 0 0 0 0 0 0 0  0 0 0 0 1 1 1 1 1 1 1 1 1 1 1 1 1 1 1 1 1 1 1 1 1 1 1 1 1 1 1 1 1 1 1   1 1 1 1 1 1 1 0 0 0 0 0 0 0 0  0 0 0 0 0 0 1 1 1 1 1 1 1 1 1 1 1 1 1 1 1 1 1 1 1 1 1 1 1 1 1 1 1 1 1   1 1 1 1 1 1 0 0 0 0 0 0 0 0 0  0 0 0 0 0 0 0 0 0 1 1 1 1 1 1 1 1 1 1 1 1 1 1 1 1 1 1 1 1 1 1 1 1 1 1   1 1 1 1 1 0 0 0 0 0 0 0 0 0 0  0 0 0 0 0 0 0 0 0 0 0 0 1 1 1 1 1 1 1 1 1 1 1 1 1 1 1 1 1 1 1 1 1 1 1   1 1 1 1 1 0 0 0 0 0 0 0 0 0 0  0 0 0 0 0 0 0 0 0 0 0 0 0 0 0 1 1 1 1 1 1 1 1 1 1 1 1 1 1 1 1 1 1 1 1   1 1 1 1 0 0 0 0 0 0 0 0 0 0 0  0 0 0 0 0 0 0 0 0 0 0 0 0 0 0 0 0 0 0 1 1 1 1 1 1 1 1 1 1 1 1 1 1 1 1   1 1 1 0 0 0 0 0 0 0 0 0 0 0 0  0 0 0 0 0 0 0 0 0 0 0 0 0 0 0 0 0 0 0 0 0 0 0 1 1 1 1 1 1 1 1 1 1 1 1   1 1 0 0 0 0 0 0 0 0 0 0 0 0 0  0 0 0 0 0 0 0 0 0 0 0 0 0 0 0 0 0 0 0 0 0 0 0 0 0 0 0 1 1 1 1 1 1 1 1   1 1 0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0 0 0 0 0 0 0 0 0 0 0 0 0 0 0 0 0 0 0 0 0 0 0 0 0 0 0 0 0   0 0 0 0 0 0 0 0 0 0 0 0 0 0 0  0 0 0 0 0 1 1 1 1 0 0 0 0 0 0 0 0 0 0 0 0 0 0 0 0 0 0 0 0 0 0 0 0 0 0   0 0 0 0 0 0 0 0 0 0 0 0 0 0 0  0 0 0 0 0 1 1 1 1 1 1 1 0 0 0 0 0 0 0 0 0 0 0 0 0 0 0 0 0 0 0 0 0 0 0   0 0 0 0 0 0 0 0 0 0 0 0 0 0 0  0 0 0 0 0 0 1 1 1 1 1 1 1 1 1 0 0 0 0 0 0 0 0 0 0 0 0 0 0 0 0 0 0 0 0   0 0 0 0 0 0 0 0 0 0 0 0 0 0 0  0 0 0 0 0 0 1 1 1 1 1 1 1 1 1 1 1 1 1 0 0 0 0 0 0 0 0 0 0 0 0 0 0 0 0   0 0 0 0 0 0 0 0 0 0 0 0 0 0 0  0 0 0 0 0 0 1 1 1 1 1 1 1 1 1 1 1 1 1 1 1 1 1 0 0 0 0 0 0 0 0 0 0 0 0   0 0 0 0 0 0 0 0 0 0 0 0 0 0 0  0 0 0 0 0 0 0 1 1 1 1 1 1 1 1 1 1 1 1 1 1 1 1 1 1 1 1 0 0 0 0 0 0 0 0   0 0 0 0 0 0 0 0 0 0 0 0 0 0 0  0 0 0 0 0 0 0 1 1 1 1 1 1 1 1 1 1 1 1 1 1 1 1 1 1 1 1 1 1 1 1 1 1 1 0   0 0 0 0 0 0 0 0 0 0 0 0 0 0 0  0 0 0 0 0 0 0 0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1 1 1 1 1 1 1 1 1 1 1 1 1 1 1 1 1 1 1 1 1 1 1 1 1 1   1 0 0 0 0 0 0 0 0 0 0 0 0 0 0  0 0 0 0 0 0 0 0 0 0 1 1 1 1 1 1 1 1 1 1 1 1 1 1 1 1 1 1 1 1 1 1 1 1 1   0 0 0 0 0 0 0 0 0 0 0 0 0 0 0  0 0 0 0 0 0 0 0 0 0 0 1 1 1 1 1 1 1 1 1 1 1 1 1 1 1 1 1 1 1 1 1 1 1 1   0 0 0 0 0 0 0 0 0 0 0 0 0 0 0  0 0 0 0 0 0 0 0 0 0 0 1 1 1 1 1 1 1 1 1 1 1 1 1 1 1 1 1 1 1 1 1 1 1 1   0 0 0 0 0 0 0 0 0 0 0 0 0 0 0  0 0 0 0 0 0 0 0 0 0 0 0 1 1 1 1 1 1 1 1 1 1 1 1 1 1 1 1 1 1 1 1 1 1 1   0 0 0 0 0 0 0 0 0 0 0 0 0 0 0  0 0 0 0 0 0 0 0 0 0 0 0 0 1 1 1 1 1 1 1 1 1 1 1 1 1 1 1 1 1 1 1 1 1 1   0 0 0 0 0 0 0 0 0 0 0 0 0 0 0  0 0 0 0 0 0 0 0 0 0 0 0 0 0 1 1 1 1 1 1 1 1 1 1 1 1 1 1 1 1 1 1 1 1 1   0 0 0 0 0 0 0 0 0 0 0 0 0 0 0  0 0 0 0 0 0 0 0 0 0 0 0 0 0 0 1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0 1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0 1 1 1 1 1 1 1 1 1 0   0 0 0 0 0 0 0 0 0 0 0 0 0 0 0  0 0 0 0 0 0 0 0 0 0 0 0 0 0 0 0 0 0 0 0 0 0 0 0 0 0 0 1 1 1 1 1 1 1 0   0 0 0 0 0 0 0 0 0 0 0 0 0 0 0  0 0 0 0 0 0 0 0 0 0 0 0 0 0 0 0 0 0 0 0 0 0 0 0 0 0 0 0 0 1 1 1 1 1 0   0 0 0 0 0 0 0 0 0 0 0 0 0 0 0  0 0 0 0 0 0 0 0 0 0 0 0 0 0 0 0 0 0 0 0 0 0 0 0 0 0 0 0 0 0 0 0 1 1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1 0 0 0   0 0 0 0 0 0 0 0 0 0 0 0 0 0 0  1 1 1 1 1 1 1 1 1 1 1 1 1 1 1 1 1 1 1 1 1 1 1 1 1 1 1 1 1 1 1 1 1 1 1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</si>
  <si>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</si>
  <si>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2 2 2 2 0 0 0 0 0 0 0 0 0 0 0 0 0 0 0 0 0 0 0 0 0 0  0 0 0 0 0 0 0 0 0 0 0 0 0 0 0 0 0 0 0 0 0 0 0 0 2 2 2 2 3 0 0 0 0 0 0 0  0 0 0 0 0 0 0 0 0 0 0 0 0 0 0 0 0 0 0 0 0 0 0 0 0 0 0 0 0 0 0 0 0 0 0 0  0 2 2 2 2 2 3 0 0 0 0 0 0 0 0 0 0 0 0 0 0 0 0 0 0 0 0 0 0 0 0 0 0 0 0 0  0 0 0 0 0 0 0 0 0 0 0 0 0 0 2 2 2 2 2 2 3 3 0 0 0 0 0 0 0 0 0 0 0 0 0 0  0 0 0 0 0 0 0 0 0 0 0 0 0 0 0 0 0 0 0 0 0 0 0 0 0 0 0 0 2 2 2 2 2 2 3 3  3 0 0 0 0 0 0 0 0 0 0 0 0 0 0 0 0 0 0 0 0 0 0 0 0 0 0 0 0 0 0 0 0 0 0 0  0 0 0 0 0 2 2 2 2 2 2 2 3 3 3 3 0 0 0 0 0 0 0 0 0 0 0 0 0 0 0 0 0 0 0 0  0 0 0 0 0 0 0 0 0 0 0 0 0 0 0 0 0 0 2 2 2 2 2 2 2 2 3 3 3 3 0 0 0 0 0 0  0 0 0 0 0 0 0 0 0 0 0 0 0 0 0 0 0 0 0 0 0 0 0 0 0 0 0 0 0 0 0 0 2 2 2 2  2 2 2 2 3 3 3 3 3 1 0 0 0 0 0 0 0 0 0 0 0 0 0 0 0 0 0 0 0 0 0 0 0 0 0 0  0 0 0 0 0 0 0 0 0 2 2 2 2 2 2 2 2 2 3 3 3 3 3 1 1 1 1 0 0 0 0 0 0 0 0 0  0 0 0 0 0 0 0 0 0 0 0 0 0 0 0 0 0 0 0 0 0 0 2 2 2 2 2 2 2 2 2 2 3 3 3 3  3 1 1 1 1 1 1 1 0 0 0 0 0 0 0 0 0 0 0 0 0 0 0 0 0 0 0 0 0 0 0 0 0 0 0 0  2 2 2 2 2 2 2 2 2 2 3 3 3 3 3 3 1 1 1 1 1 1 1 1 1 0 0 0 0 0 0 0 0 0 0 0  0 0 0 0 0 0 0 0 0 0 0 0 0 2 2 2 2 2 2 2 2 2 2 2 3 3 3 3 3 3 1 1 1 1 1 1  1 1 1 1 1 1 1 0 0 0 0 0 0 0 0 0 0 0 0 0 0 0 0 0 0 0 2 2 2 2 2 2 2 2 2 2  2 2 3 3 3 3 3 3 1 1 1 1 1 1 1 1 1 1 1 1 1 1 1 1 1 0 0 0 0 0 0 0 0 0 0 0  0 0 0 2 2 2 2 2 2 2 2 2 2 2 2 2 3 3 3 3 3 3 3 1 1 1 1 1 1 1 1 1 1 1 1 1  1 1 1 1 1 1 1 0 0 0 0 0 0 0 0 0 0 2 2 2 2 2 2 2 2 2 2 2 2 2 3 3 3 3 3 3  3 1 1 1 1 1 1 1 1 1 1 1 1 1 1 1 1 1 1 1 1 1 1 1 1 1 1 1 0 0 2 2 2 2 2 2  2 2 2 2 2 2 2 2 3 3 3 3 3 3 3 3 1 1 1 1 1 1 1 1 1 1 1 1 1 1 1 1 1 1 1 1  1 1 1 1 1 1 1 1 2 2 2 2 2 2 2 2 2 2 2 2 2 2 3 3 3 3 3 3 3 3 1 1 1 1 1 1  1 1 1 1 1 1 1 1 1 1 1 1 1 1 1 1 1 1 1 1 1 1 2 2 2 2 2 2 2 2 2 2 2 2 2 2  3 3 3 3 3 3 3 3 3 1 1 1 1 1 1 1 1 1 1 1 1 1 1 1 1 1 1 1 1 1 1 1 1 1 1 1  2 2 2 2 2 2 2 2 2 2 2 2 2 2 3 3 3 3 3 3 3 3 3 1 1 1 1 1 1 1 1 1 1 1 1 1  1 1 1 1 1 1 1 1 1 1 1 1 1 1 2 2 2 2 2 2 2 2 2 2 2 2 2 2 3 3 3 3 3 3 3 3  3 3 1 1 1 1 1 1 1 1 1 1 1 1 1 1 1 1 1 1 1 1 1 1 1 1 1 2 2 2 2 2 2 2 2 2  2 2 2 2 2 2 3 3 3 3 3 3 3 3 3 3 3 1 1 1 1 1 1 1 1 1 1 1 1 1 1 1 1 1 1 1  1 1 1 1 1 2 2 2 2 2 2 2 2 2 2 2 2 2 2 2 3 3 3 3 3 3 3 3 3 3 3 1 1 1 1 1  1 1 1 1 1 1 1 1 1 1 1 1 1 1 1 1 1 1 1 2 2 2 2 2 2 2 2 2 2 2 2 2 2 2 3 3  3 3 3 3 3 3 3 3 3 3 1 1 1 1 1 1 1 1 1 1 1 1 1 1 1 1 1 1 1 1 1 1 1 2 2 2  2 2 2 2 2 2 2 2 2 2 2 2 3 3 3 3 3 3 3 3 3 3 3 3 3 1 1 1 1 1 1 1 1 1 1 1  1 1 1 1 1 1 1 1 1 1 1 2 2 2 2 2 2 2 2 2 2 2 2 2 2 2 3 3 3 3 3 3 3 3 3 3  3 3 3 3 1 1 1 1 1 1 1 1 1 1 1 1 1 1 1 1 1 1 1 1 1 2 2 2 2 2 2 2 2 2 2 2  2 2 2 2 3 3 3 3 3 3 3 3 3 3 3 3 3 3 3 1 1 1 1 1 1 1 1 1 1 1 1 1 1 1 1 1  1 1 1 2 2 2 2 2 2 2 2 2 2 2 2 2 2 2 3 3 3 3 3 3 3 3 3 3 3 3 3 3 3 3 1 1  1 1 1 1 1 1 1 1 1 1 1 1 1 1 1 1 1 2 2 2 2 2 2 2 2 2 2 2 2 2 2 2 3 3 3 3  3 3 3 3 3 3 3 3 3 3 3 3 3 1 1 1 1 1 1 1 1 1 1 1 1 1 1 1 1 1 1 2 2 2 2 2  2 2 2 2 2 2 2 2 2 2 3 3 3 3 3 3 3 3 3 3 3 3 3 3 3 3 3 3 1 1 1 1 1 1 1 1  1 1 1 1 1 1 1 1 1 2 2 2 2 2 2 2 2 2 2 2 2 2 2 2 3 3 3 3 3 3 3 3 3 3 3 3  3 3 3 3 3 3 3 1 1 1 1 1 1 1 1 1 1 1 1 1 1 1 1 2 2 2 2 2 2 2 2 2 2 2 2 2  2 2 3 3 3 3 3 3 3 3 3 3 3 3 3 3 3 3 3 3 3 3 1 1 1 1 1 1 1 1 1 1 1 1 1 1  1 2 2 2 2 2 2 2 2 2 2 2 2 2 2 2 3 3 3 3 3 3 3 3 3 3 3 3 3 3 3 3 3 3 3 3  3 3 1 1 1 1 1 1 1 1 1 1 1 1 1 2 2 2 2 2 2 2 2 2 2 2 2 2 2 2 3 3 3 3 3 3  3 3 3 3 3 3 3 3 3 3 3 3 3 3 3 3 3 1 1 1 1 1 1 1 1 1 1 1 1 2 2 2 2 2 2 2  2 2 2 2 2 2 2 2 3 3 3 3 3 3 3 3 3 3 3 3 3 3 3 3 3 3 3 3 3 3 3 3 3 1 1 1  1 1 1 1 1 1 2 2 2 2 2 2 2 2 2 2 2 2 2 2 2 2 3 3 3 3 3 3 3 3 3 3 3 3 3 3  3 3 3 3 3 3 3 3 3 3 3 3 3 1 1 1 1 1 1 1 2 2 2 2 2 2 2 2 2 2 2 2 2 2 2 2  3 3 3 3 3 3 3 3 3 3 3 3 3 3 3 3 3 3 3 3 3 3 3 3 3 3 3 3 3 1 1 1 1 1 2 2  2 2 2 2 2 2 2 2 2 2 2 2 2 2 3 3 3 3 3 3 3 3 3 3 3 3 3 3 3 3 3 3 3 3 3 3  3 3 3 3 3 3 3 3 3 3 1 1 2 2 2 2 2 2 2 2 2 2 2 2 2 2 2 2 3 3 3 3 3 3 3 3  3 3 3 3 3 3 3 3 3 3 3 3 3 3 3 3 3 3 3 3 3 3 3 3 3 3 3 2 2 2 2 2 2 2 2 2  2 2 2 2 2 2 3 3 3 3 3 3 3 3 3 3 3 3 3 3 3 3 3 3 3 3 3 3 3 3 3 3 3 3 3 3  3 3 3 3 3 2 2 2 2 2 2 2 2 2 2 2 2 2 2 2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</si>
  <si>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0 0 0 1 1 1 1 1 1 1 1 1 1 1 1 1 1 1 1 1 0 0 0 0 0 0 0 0 0 0 0 0 0 0 0   0 0 0 0 0 0 0 0 0 0 0 0 0 0 0  0 0 0 0 0 0 0 0 1 1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1 1   1 1 0 0 0 0 0 0 0 0 0 0 0 0 0  0 0 0 0 0 0 0 0 0 0 0 0 0 0 0 0 0 0 0 0 0 0 0 0 0 0 0 0 0 0 0 1 1 1 1   1 1 1 0 0 0 0 0 0 0 0 0 0 0 0  0 0 0 0 0 0 0 0 0 0 0 0 0 0 0 0 0 0 0 0 0 0 0 0 0 0 0 0 0 1 1 1 1 1 1   1 1 1 1 0 0 0 0 0 0 0 0 0 0 0  0 0 0 0 0 0 0 0 0 0 0 0 0 0 0 0 0 0 0 0 0 0 0 0 0 0 0 1 1 1 1 1 1 1 1   1 1 1 1 1 0 0 0 0 0 0 0 0 0 0  0 0 0 0 0 0 0 0 0 0 0 0 0 0 0 0 0 0 0 0 0 0 0 0 0 1 1 1 1 1 1 1 1 1 1   1 1 1 1 1 1 0 0 0 0 0 0 0 0 0  0 0 0 0 0 0 0 0 0 0 0 0 0 0 0 0 0 0 0 0 0 0 0 1 1 1 1 1 1 1 1 1 1 1 1   1 1 1 1 1 1 0 0 0 0 0 0 0 0 0  0 0 0 0 0 0 0 0 0 0 0 0 0 0 0 0 0 0 0 0 1 1 1 1 1 1 1 1 1 1 1 1 1 1 1   1 1 1 1 1 1 1 0 0 0 0 0 0 0 0  0 0 0 0 0 0 0 0 0 0 0 0 0 0 0 0 0 1 1 1 1 1 1 1 1 1 1 1 1 1 1 1 1 1 1   1 1 1 1 1 1 1 0 0 0 0 0 0 0 0  0 0 0 0 0 0 0 0 0 0 0 0 0 0 0 1 1 1 1 1 1 1 1 1 1 1 1 1 1 1 1 1 1 1 1   1 1 1 1 1 1 1 0 0 0 0 0 0 0 0  0 0 0 0 0 0 0 0 0 0 0 0 0 0 0 1 1 1 1 1 1 1 1 1 1 1 1 1 1 1 1 1 1 1 1   1 1 1 1 1 1 1 0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0 0 0 0 0 0 0 0  0 0 0 0 0 0 0 0 0 0 0 0 0 0 0 0 0 1 1 1 1 1 1 1 1 1 1 1 1 1 1 1 1 1 1   1 1 1 1 1 1 1 0 0 0 0 0 0 0 0  0 0 0 0 0 0 0 0 0 0 0 0 0 0 0 0 0 1 1 1 1 1 1 1 1 1 1 1 1 1 1 1 1 1 1   1 1 1 1 1 1 1 0 0 0 0 0 0 0 0  0 0 0 0 0 0 0 0 0 0 0 0 0 0 0 0 0 0 1 1 1 1 1 1 1 1 1 1 1 1 1 1 1 1 1   1 1 1 1 1 1 0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0 1 1 1 1 1 1 1 1 1 1 1 1 1 1   1 1 0 0 0 0 0 0 0 0 0 0 0 0 0  0 0 0 0 0 0 0 0 0 0 0 0 0 0 0 0 0 0 0 0 0 0 0 1 1 1 1 1 1 1 1 1 1 1 1   1 0 0 0 0 0 0 0 0 0 0 0 0 0 0  0 0 0 0 0 0 0 0 0 0 0 0 0 0 0 0 0 0 0 0 0 0 0 0 1 1 1 1 1 1 1 1 1 1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1 0 0 0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</si>
  <si>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2 0  0 0 0 0 0 0 0 0 0 0 0 0 0 0 0 0 0 0 0 0</t>
  </si>
  <si>
    <t>0 0 0 0 0 0 0 0 0 0 0 0 0 0 0 0 0 0 0 0 0 0 0 0 0 0 0 0 0 0 0 0 0 0 0 0  0 0 0 0 0 3 3 3 3 3 3 3 3 3 0 0 0 0 0 0 0 0 0 0 0 0 0 0 0 0 0 0 0 0 0 0  0 0 0 0 0 0 0 0 0 0 0 0 0 0 0 0 0 0 3 3 3 3 3 3 3 3 3 3 0 0 0 0 0 0 0 0  0 0 0 0 0 0 0 0 0 0 0 0 0 0 0 0 0 0 0 0 0 0 0 0 0 0 0 0 0 0 0 0 3 3 3 3  3 3 3 3 3 3 0 0 0 0 0 0 0 0 0 0 0 0 0 0 0 0 0 0 0 0 0 0 0 0 0 0 0 0 0 0  0 0 0 0 0 0 0 0 0 3 3 3 3 3 3 3 3 3 3 3 0 0 0 0 0 0 0 0 0 0 0 0 0 0 0 0  0 0 0 0 0 0 0 0 0 0 0 0 0 0 0 0 0 0 0 0 0 0 3 3 3 3 3 3 3 3 3 3 3 3 0 0  0 0 0 0 0 0 0 0 0 0 0 0 0 0 0 0 0 0 0 0 0 0 0 0 0 0 0 0 0 0 0 0 0 0 0 3  3 3 3 3 3 3 3 3 3 3 3 3 0 0 0 0 0 0 0 0 0 0 0 0 0 0 0 0 0 0 0 0 0 0 0 0  0 0 0 0 0 0 0 0 0 0 0 0 3 3 3 3 3 3 3 3 3 3 3 3 3 3 0 0 0 0 0 0 0 0 0 0  0 0 0 0 0 0 0 0 0 0 0 0 0 0 0 0 0 0 0 0 0 0 0 0 0 1 3 3 3 3 3 3 3 3 3 3  3 3 3 3 0 0 0 0 0 0 0 0 0 0 0 0 0 0 0 0 0 0 0 0 0 0 0 0 0 0 0 0 0 0 0 0  0 1 1 1 1 3 3 3 3 3 3 3 3 3 3 3 3 3 0 0 0 0 0 0 0 0 0 0 0 0 0 0 0 0 0 0  0 0 0 0 0 0 0 0 0 0 0 0 0 1 1 1 1 1 1 1 3 3 3 3 3 3 3 3 3 3 3 3 0 0 0 0  0 0 0 0 0 0 0 0 0 0 0 0 0 0 0 0 0 0 0 0 0 0 0 0 0 1 1 1 1 1 1 1 1 1 1 3  3 3 3 3 3 3 3 3 3 3 0 0 0 0 0 0 0 0 0 0 0 0 0 0 0 0 0 0 0 0 0 0 0 0 0 0  0 1 1 1 1 1 1 1 1 1 1 1 1 1 3 3 3 3 3 3 3 3 3 3 0 0 0 0 0 0 0 0 0 0 0 0  0 0 0 0 0 0 0 0 0 0 0 0 0 1 1 1 1 1 1 1 1 1 1 1 1 1 1 1 1 3 3 3 3 3 3 3  3 3 0 0 0 0 0 0 0 0 0 0 0 0 0 0 0 0 0 0 0 0 0 0 0 1 1 1 1 1 1 1 1 1 1 1  1 1 1 1 1 1 1 3 3 3 3 3 3 3 3 3 2 2 2 0 0 0 0 0 0 0 0 0 0 0 0 0 0 0 0 0  1 1 1 1 1 1 1 1 1 1 1 1 1 1 1 1 1 1 1 1 1 1 3 3 3 3 3 3 3 3 2 2 2 2 2 2  2 2 0 0 0 0 0 0 0 0 0 1 1 1 1 1 1 1 1 1 1 1 1 1 1 1 1 1 1 1 1 1 1 1 1 1  3 3 3 3 3 3 3 3 2 2 2 2 2 2 2 2 2 2 2 2 2 2 2 1 1 1 1 1 1 1 1 1 1 1 1 1  1 1 1 1 1 1 1 1 1 1 1 1 1 1 3 3 3 3 3 3 3 3 2 2 2 2 2 2 2 2 2 2 2 2 2 2  2 1 1 1 1 1 1 1 1 1 1 1 1 1 1 1 1 1 1 1 1 1 1 1 1 1 1 1 3 3 3 3 3 3 3 3  2 2 2 2 2 2 2 2 2 2 2 2 2 2 2 2 1 1 1 1 1 1 1 1 1 1 1 1 1 1 1 1 1 1 1 1  1 1 1 1 1 1 1 3 3 3 3 3 3 3 2 2 2 2 2 2 2 2 2 2 2 2 2 2 2 2 1 1 1 1 1 1  1 1 1 1 1 1 1 1 1 1 1 1 1 1 1 1 1 1 1 1 1 3 3 3 3 3 3 3 2 2 2 2 2 2 2 2  2 2 2 2 2 2 2 2 1 1 1 1 1 1 1 1 1 1 1 1 1 1 1 1 1 1 1 1 1 1 1 1 1 1 1 3  3 3 3 3 3 3 2 2 2 2 2 2 2 2 2 2 2 2 2 2 2 2 1 1 1 1 1 1 1 1 1 1 1 1 1 1  1 1 1 1 1 1 1 1 1 1 1 1 1 3 3 3 3 3 3 3 2 2 2 2 2 2 2 2 2 2 2 2 2 2 2 2  1 1 1 1 1 1 1 1 1 1 1 1 1 1 1 1 1 1 1 1 1 1 1 1 1 1 3 3 3 3 3 3 3 3 2 2  2 2 2 2 2 2 2 2 2 2 2 2 2 2 2 1 1 1 1 1 1 1 1 1 1 1 1 1 1 1 1 1 1 1 1 1  1 1 1 1 3 3 3 3 3 3 3 3 2 2 2 2 2 2 2 2 2 2 2 2 2 2 2 2 2 1 1 1 1 1 1 1  1 1 1 1 1 1 1 1 1 1 1 1 1 1 1 1 1 1 3 3 3 3 3 3 3 3 2 2 2 2 2 2 2 2 2 2  2 2 2 2 2 2 2 2 1 1 1 1 1 1 1 1 1 1 1 1 1 1 1 1 1 1 1 1 1 1 1 3 3 3 3 3  3 3 3 3 2 2 2 2 2 2 2 2 2 2 2 2 2 2 2 2 2 2 1 1 1 1 1 1 1 1 1 1 1 1 1 1  1 1 1 1 1 1 1 1 1 3 3 3 3 3 3 3 3 3 2 2 2 2 2 2 2 2 2 2 2 2 2 2 2 2 2 2  2 1 1 1 1 1 1 1 1 1 1 1 1 1 1 1 1 1 1 1 1 1 3 3 3 3 3 3 3 3 3 3 2 2 2 2  2 2 2 2 2 2 2 2 2 2 2 2 2 2 2 2 1 1 1 1 1 1 1 1 1 1 1 1 1 1 1 1 1 1 1 3  3 3 3 3 3 3 3 3 3 3 2 2 2 2 2 2 2 2 2 2 2 2 2 2 2 2 2 2 2 2 1 1 1 1 1 1  1 1 1 1 1 1 1 1 1 1 1 1 3 3 3 3 3 3 3 3 3 3 3 3 2 2 2 2 2 2 2 2 2 2 2 2  2 2 2 2 2 2 2 2 2 1 1 1 1 1 1 1 1 1 1 1 1 1 1 1 1 3 3 3 3 3 3 3 3 3 3 3  3 3 2 2 2 2 2 2 2 2 2 2 2 2 2 2 2 2 2 2 2 2 2 2 2 1 1 1 1 1 1 1 1 1 1 1  1 1 3 3 3 3 3 3 3 3 3 3 3 3 3 3 2 2 2 2 2 2 2 2 2 2 2 2 2 2 2 2 2 2 2 2  2 2 2 2 1 1 1 1 1 1 1 1 1 1 3 3 3 3 3 3 3 3 3 3 3 3 3 3 3 3 2 2 2 2 2 2  2 2 2 2 2 2 2 2 2 2 2 2 2 2 2 2 2 2 2 2 3 1 1 1 3 3 3 3 3 3 3 3 3 3 3 3  3 3 3 3 3 3 3 3 2 2 2 2 2 2 2 2 2 2 2 2 2 2 2 2 2 2 2 2 2 2 2 2 2 2 3 3  3 3 3 3 3 3 3 3 3 3 3 3 3 3 3 3 3 3 3 3 3 3 2 2 2 2 2 2 2 2 2 2 2 2 2 2  2 2 2 2 2 2 2 2 2 2 2 2 3 3 3 3 3 3 3 3 3 3 3 3 3 3 3 3 3 3 3 3 3 3 3 3  2 2 2 2 2 2 2 2 2 2 2 2 2 2 2 2 2 2 2 2 2 2 2 2 2 2 3 3 3 3 3 3 3 3 3 3  3 3 3 3 3 3 3 3 3 3 3 3 3 3 2 2 2 2 2 2 2 2 2 2 2 2 2 2 2 2 2 2 2 2 2 2  2 2 2 2 3 3 3 3 3 3 3 3 3 3 3 3 3 3 3 3 3 3 3 3 3 3 3 3 2 2 2 2 2 2 2 2  2 2 2 2 2 2 2 2 2 2 2 2 2 2 2 2 2 2 3 3 3 3 3 3 3 3 3 3 3 3 3 3 3 3 3 3  3 3 3 3 3 3 2 2 2 2 2 2 2 2 2 2 2 2 2 2 2 2 2 2 2 2 2 2 2 2 2 2 3 3 3 3  3 3 3 3 3 3 3 3 3 3 3 3 3 3 3 3 3 3 3 3</t>
  </si>
  <si>
    <t>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0 0 0 0 1 1 1 1 1 1 1 1 1 1 1 1 1 0 0 0 0 0 0 0 0 0   0 0 0 0 0 0 0 0 0 0 0 0 0 0 0  1 1 1 1 0 0 0 0 0 0 0 0 0 0 0 0 0 0 1 1 1 1 1 1 1 1 1 0 0 0 0 0 0 0 0   0 0 0 0 0 0 0 0 0 0 0 0 0 0 0  1 1 0 0 0 0 0 0 0 0 0 0 0 0 0 0 0 0 0 0 0 1 1 1 1 1 1 1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0 1 1 1 0 0 0 0   0 0 0 0 0 0 0 0 0 0 0 0 0 0 0  0 0 0 0 0 0 0 0 0 0 0 0 0 0 0 0 0 0 0 0 0 0 0 0 0 0 0 0 0 1 1 1 0 0 0   0 0 0 0 0 0 0 0 0 0 0 0 0 0 0  0 0 0 0 0 0 0 0 0 0 0 0 0 0 0 0 0 0 0 0 0 0 0 0 0 0 0 0 0 0 1 1 1 0 0   0 0 0 0 0 0 0 0 0 0 0 0 0 0 0  0 0 0 0 0 0 0 0 0 0 0 0 0 0 0 0 0 0 0 0 0 0 0 0 0 0 0 0 0 0 0 1 1 1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0 1 1   1 0 0 0 0 0 0 0 0 0 0 0 0 0 0  0 0 0 0 0 0 0 0 0 0 0 0 0 0 0 0 0 0 0 0 0 0 0 0 0 0 0 0 0 0 0 0 0 0 1   1 1 0 0 0 0 0 0 0 0 0 0 0 0 0  0 0 0 0 0 0 0 0 0 0 0 0 0 0 0 0 0 0 0 0 0 0 0 0 0 0 0 0 0 0 0 0 0 0 1   1 1 1 0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1 1 0 0 0 0 0 0 0 0 0  0 0 0 0 0 0 0 0 0 0 0 0 0 0 0 0 0 0 0 0 0 0 0 0 0 0 0 0 0 0 0 0 0 0 0   1 1 1 1 1 1 1 0 0 0 0 0 0 0 0  0 0 0 0 0 0 0 0 0 0 0 0 0 0 0 0 0 0 0 0 0 0 0 0 0 0 0 0 0 0 0 0 0 0 0   1 1 1 1 1 1 1 1 0 0 0 0 0 0 0  0 0 0 0 0 0 0 0 0 0 0 0 0 0 0 0 0 0 0 0 0 0 0 0 0 0 0 0 0 0 0 0 0 0 0   1 1 1 1 1 1 1 1 1 1 0 0 0 0 0  0 0 0 0 0 0 0 0 0 0 0 0 0 0 0 0 0 0 0 0 0 0 0 0 0 0 0 0 0 0 0 0 0 0 0   1 1 1 1 1 1 1 1 1 1 1 1 0 0 0  0 0 0 0 0 0 0 0 0 0 0 0 0 0 0 0 0 0 0 0 0 0 0 0 0 0 0 0 0 0 0 0 0 0 1   1 1 1 1 1 1 1 1 1 1 1 1 1 0 0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1 1 1 1 1 1 1 1 1 1 1 1 1 1 0 0 0 0 0 0 0 0 0 0 0 0 0 0 0 0 0   0 0 0 0 0 0 0 0 0 0 0 0 0 0 0  0 0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0 0 0 0 0 0 0 0 0 0 1 1 1 1 1 1 1 1 1 1 1 1 0 0   0 0 0 0 0 0 0 0 0 0 0 0 0 0 0  1 1 1 1 1 1 1 1 1 0 0 0 0 0 0 0 0 0 0 0 0 0 0 1 1 1 1 1 1 1 1 1 1 1 0   0 0 0 0 0 0 0 0 0 0 0 0 0 0 0  1 1 1 1 1 1 1 1 0 0 0 0 0 0 0 0 0 0 0 0 0 0 0 0 1 1 1 1 1 1 1 1 1 1 0   0 0 0 0 0 0 0 0 0 0 0 0 0 0 0  1 1 1 1 1 1 0 0 0 0 0 0 0 0 0 0 0 0 0 0 0 0 0 0 0 1 1 1 1 1 1 1 1 1 0   0 0 0 0 0 0 0 0 0 0 0 0 0 0 0  1 1 1 1 1 1 0 0 0 0 0 0 0 0 0 0 0 0 0 0 0 0 0 0 0 0 1 1 1 1 1 1 1 1 1   0 0 0 0 0 0 0 0 0 0 0 0 0 0 0  1 1 1 1 1 0 0 0 0 0 0 0 0 0 0 0 0 0 0 0 0 0 0 0 0 0 0 1 1 1 1 1 1 1 1   0 0 0 0 0 0 0 0 0 0 0 0 0 0 0  1 1 1 1 0 0 0 0 0 0 0 0 0 0 0 0 0 0 0 0 0 0 0 0 0 0 0 0 1 1 1 1 1 1 1   0 0 0 0 0 0 0 0 0 0 0 0 0 0 0  1 1 1 0 0 0 0 0 0 0 0 0 0 0 0 0 0 0 0 0 0 0 0 0 0 0 0 0 1 1 1 1 1 1 1   0 0 0 0 0 0 0 0 0 0 0 0 0 0 0  1 1 1 0 0 0 0 0 0 0 0 0 0 0 0 0 0 0 0 0 0 0 0 0 0 0 0 0 0 1 1 1 1 1 1   0 0 0 0 0 0 0 0 0 0 0 0 0 0 0  1 1 1 0 0 0 0 0 0 0 0 0 0 0 0 0 0 0 0 0 0 0 0 0 0 0 0 0 0 1 1 1 1 1 1   0 0 0 0 0 0 0 0 0 0 0 0 0 0 0  1 1 0 0 0 0 0 0 0 0 0 0 0 0 0 0 0 0 0 0 0 0 0 0 0 0 0 0 0 1 1 1 1 1 0   0 0 0 0 0 0 0 0 0 0 0 0 0 0 0  1 1 0 0 0 0 0 0 0 0 0 0 0 0 0 0 0 0 0 0 0 0 0 0 0 0 0 0 0 0 1 1 1 0 0   0 0 0 0 0 0 0 0 0 0 0 0 0 0 0  1 1 0 0 0 0 0 0 0 0 0 0 0 0 0 0 0 0 0 0 0 0 0 0 0 0 0 0 0 0 1 1 1 0 0   0 0 0 0 0 0 0 0 0 0 0 0 0 0 0  1 1 0 0 0 0 0 0 0 0 0 0 0 0 0 0 0 0 0 0 0 0 0 0 0 0 0 0 0 0 1 1 0 0 0   0 0 0 0 0 0 0 0 0 0 0 0 0 0 0  1 1 0 0 0 0 0 0 0 0 0 0 0 0 0 0 0 0 0 0 0 0 0 0 0 0 0 0 0 0 1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0 0 0 0 0 0 0 0 0 0 0 0 0 0   0 0 0 0 0 0 0 0 0 0 0 0 0 0 0  0 0 0 0 0 0 0 0 0 1 1 1 1 1 1 1 1 1 1 1 1 1 1 0 0 0 0 0 0 0 0 0 0 0 0   0 0 0 0 0 0 0 0 0 0 0 0 0 0 0  0 0 0 0 0 0 0 0 1 1 1 1 1 1 1 1 1 1 1 1 1 1 1 1 0 0 0 0 0 0 0 0 0 0 0   0 0 0 0 0 0 0 0 0 0 0 0 0 0 0  0 0 0 0 0 0 1 1 1 1 1 1 1 1 1 1 1 1 1 1 1 1 1 1 1 0 0 0 0 0 0 0 0 0 0   0 0 0 0 0 0 0 0 0 0 0 0 0 0 0  0 0 0 0 0 0 1 1 1 1 1 1 1 1 1 1 1 1 1 1 1 1 1 1 1 1 0 0 0 0 0 0 0 0 0   0 0 0 0 0 0 0 0 0 0 0 0 0 0 0  0 0 0 0 0 1 1 1 1 1 1 1 1 1 1 1 1 1 1 1 1 1 1 1 1 1 1 0 0 0 0 0 0 0 0   0 0 0 0 0 0 0 0 0 0 0 0 0 0 0  0 0 0 0 1 1 1 1 1 1 1 1 1 1 1 1 1 1 1 1 1 1 1 1 1 1 1 1 0 0 0 0 0 0 0   0 0 0 0 0 0 0 0 0 0 0 0 0 0 0  0 0 0 1 1 1 1 1 1 1 1 1 1 1 1 1 1 1 1 1 1 1 1 1 1 1 1 1 0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0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0 0 0 0 0 0   0 0 0 0 0 0 0 0 0 0 0 0 0 0 0  0 0 1 1 1 1 1 1 1 1 1 1 1 1 1 1 1 1 1 1 1 1 1 1 1 1 1 1 1 0 0 0 0 0 0   0 0 0 0 0 0 0 0 0 0 0 0 0 0 0  0 0 1 1 1 1 1 1 1 1 1 1 1 1 1 1 1 1 1 1 1 1 1 1 1 1 1 1 1 0 0 0 0 0 0   0 0 0 0 0 0 0 0 0 0 0 0 0 0 0  0 0 0 1 1 1 1 1 1 1 1 1 1 1 1 1 1 1 1 1 1 1 1 1 1 1 1 1 0 0 0 0 0 0 0   0 0 0 0 0 0 0 0 0 0 0 0 0 0 0  0 0 0 1 1 1 1 1 1 1 1 1 1 1 1 1 1 1 1 1 1 1 1 1 1 1 1 1 0 0 0 0 0 0 0   0 0 0 0 0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</si>
  <si>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</si>
  <si>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1 0 0 0 0 0 0 0 0 0 0 0 0  0 0 0 0 0 0 0 0 0 0 0 0 1 1 1 1 1 1 1 1 1 2 2 2 2 1 1 1 1 1 1 1 1 1 1 1  1 1 0 0 0 0 0 0 0 0 0 0 0 0 0 0 0 0 0 0 0 0 0 0 0 0 1 1 1 1 2 2 2 2 2 2  2 2 2 2 2 2 2 2 1 1 1 1 1 1 1 1 1 0 0 0 0 0 0 0 0 0 0 0 0 0 0 0 0 0 0 0  0 0 0 0 1 1 2 2 2 2 2 2 2 2 2 2 2 2 2 2 2 2 2 2 2 1 1 1 1 1 1 1 0 0 0 0  0 0 0 0 0 0 0 0 0 0 0 0 0 0 0 0 0 0 2 2 2 2 2 2 2 2 2 2 2 2 2 2 2 2 2 2  2 2 2 2 2 1 1 1 1 1 0 0 0 0 0 0 0 0 0 0 0 0 0 0 0 0 0 0 0 0 0 0 2 2 2 2  2 2 2 2 2 2 2 2 2 2 2 2 2 2 2 2 2 2 2 2 1 1 1 1 1 0 0 0 0 0 0 0 0 0 0 0  0 0 0 0 0 0 0 0 0 0 2 2 2 2 2 2 2 2 2 2 2 2 2 2 2 2 2 2 2 2 2 2 2 2 2 2  1 1 1 1 0 0 0 0 0 0 0 0 0 0 0 0 0 0 0 0 0 0 0 0 2 2 2 2 2 2 2 2 2 2 2 2  2 2 2 2 2 2 2 2 2 2 2 2 2 2 2 1 1 1 0 0 0 0 0 0 0 0 0 0 0 0 0 0 0 0 0 0  0 0 2 2 2 2 2 2 2 2 2 2 2 2 2 2 2 2 2 2 2 2 2 2 2 2 2 2 2 2 1 1 1 0 0 0  0 0 0 0 0 0 0 0 0 0 0 0 0 0 0 0 2 2 2 2 2 2 2 2 2 2 2 2 2 2 2 2 2 2 2 2  2 2 2 2 2 2 2 2 2 1 1 1 0 0 0 0 0 0 0 0 0 0 0 0 0 0 0 0 0 0 2 2 2 2 2 2  2 2 2 2 2 2 2 2 2 2 2 2 2 2 2 2 2 2 2 2 2 2 2 2 1 1 1 0 0 0 0 0 0 0 0 0  0 0 0 0 0 0 0 0 2 2 2 2 2 2 2 2 2 2 2 2 2 2 2 2 2 2 2 2 2 2 2 2 2 2 2 2  2 2 2 1 1 1 0 0 0 0 0 0 0 0 0 0 0 0 0 0 0 0 2 2 2 2 2 2 2 2 2 2 2 2 2 2  2 2 2 2 2 2 2 2 2 2 2 2 2 2 2 2 2 2 1 1 0 0 0 0 0 0 0 0 0 0 0 0 0 0 0 0  2 2 2 2 2 2 2 2 2 2 2 2 2 2 2 2 2 2 2 2 2 2 2 2 2 2 2 2 2 2 2 2 1 1 1 0  0 0 0 0 0 0 0 0 0 0 0 0 0 0 2 2 2 2 2 2 2 2 2 2 2 3 3 3 3 3 3 3 3 3 3 2  2 2 2 2 2 2 2 2 2 2 2 1 1 1 0 0 0 0 0 0 0 0 0 0 0 0 0 0 2 2 2 2 2 2 2 2  2 3 3 3 3 3 3 3 3 3 3 3 3 3 3 2 2 2 2 2 2 2 2 2 2 2 1 1 1 0 0 0 0 0 0 0  0 0 0 0 0 0 2 2 2 2 2 2 2 2 3 3 3 3 3 3 3 3 3 3 3 3 3 3 3 3 2 2 2 2 2 2  2 2 2 2 1 1 1 1 0 0 0 0 0 0 0 0 0 0 0 0 2 2 2 2 2 2 3 3 3 3 3 3 3 3 3 3  3 3 3 3 3 3 3 3 3 2 2 2 2 2 2 2 2 2 1 1 1 1 1 0 0 0 0 0 0 0 0 0 0 0 2 2  2 2 2 2 3 3 3 3 3 3 3 3 3 3 3 3 3 3 3 3 3 3 3 3 2 2 2 2 2 2 2 2 2 1 1 1  1 0 0 0 0 0 0 0 0 0 0 0 2 2 2 2 2 3 3 3 3 3 3 3 3 3 3 3 3 3 3 3 3 3 3 3  3 3 3 2 2 2 2 2 2 2 2 1 1 1 1 1 1 0 0 0 0 0 0 0 0 0 2 2 2 2 3 3 3 3 3 3  3 3 3 3 3 3 3 3 3 3 3 3 3 3 3 3 3 3 2 2 2 2 2 2 2 1 1 1 1 1 1 1 0 0 0 0  0 0 0 0 2 2 2 3 3 3 3 3 3 3 3 3 3 3 3 3 3 3 3 3 3 3 3 3 3 3 3 3 2 2 2 2  2 2 2 1 1 1 1 1 1 1 1 0 0 0 0 0 0 0 2 2 2 3 3 3 3 3 3 3 3 3 3 3 3 3 3 3  3 3 3 3 3 3 3 3 3 3 3 2 2 2 2 2 2 1 1 1 1 1 1 1 1 1 1 0 0 0 0 0 2 2 2 3  3 3 3 3 3 3 3 3 3 3 3 3 3 3 3 3 3 3 3 3 3 3 3 3 3 2 2 2 2 2 2 1 1 1 1 1  1 1 1 1 1 1 1 0 0 0 2 2 3 3 3 3 3 3 3 3 3 3 3 3 3 3 3 3 3 3 3 3 3 3 3 3  3 3 3 2 2 2 2 2 1 1 1 1 1 1 1 1 1 1 1 1 1 1 0 0 2 2 3 3 3 3 3 3 3 3 3 3  3 3 3 3 3 3 3 3 3 3 3 3 3 3 3 3 3 3 2 2 2 1 1 1 1 1 1 1 1 1 1 1 1 1 1 1  1 1 2 2 3 3 3 3 3 3 3 3 3 3 3 3 3 3 3 3 3 3 3 3 3 3 3 3 3 3 3 3 2 2 2 1  1 1 1 1 1 1 1 1 1 1 1 1 1 1 1 1 2 2 3 3 3 3 3 3 3 3 3 3 3 3 3 3 3 3 3 3  3 3 3 3 3 3 3 3 3 3 2 2 1 1 1 1 1 1 1 1 1 1 1 1 1 1 1 1 1 1 2 2 3 3 3 3  3 3 3 3 3 3 3 3 3 3 3 3 3 3 3 3 3 3 3 3 3 3 3 3 2 1 1 1 1 1 1 1 1 1 1 1  1 1 1 1 1 1 1 1 2 2 3 3 3 3 3 3 3 3 3 3 3 3 3 3 3 3 3 3 3 3 3 3 3 3 3 3  3 3 1 1 1 1 1 1 1 1 1 1 1 1 1 1 1 1 1 1 1 1 2 2 3 3 3 3 3 3 3 3 3 3 3 3  3 3 3 3 3 3 3 3 3 3 3 3 3 3 3 1 1 1 1 1 1 1 1 1 1 1 1 1 1 1 1 1 1 1 1 1  2 2 3 3 3 3 3 3 3 3 3 3 3 3 3 3 3 3 3 3 3 3 3 3 3 3 3 3 3 1 1 1 1 1 1 1  1 1 1 1 1 1 1 1 1 1 1 1 1 1 2 2 3 3 3 3 3 3 3 3 3 3 3 3 3 3 3 3 3 3 3 3  3 3 3 3 3 3 3 1 1 1 1 1 1 1 1 1 1 1 1 1 1 1 1 1 1 1 1 1 2 2 2 3 3 3 3 3  3 3 3 3 3 3 3 3 3 3 3 3 3 3 3 3 3 3 3 3 1 1 1 1 1 1 1 1 1 1 1 1 1 1 1 1  1 1 1 1 1 1 2 2 2 3 3 3 3 3 3 3 3 3 3 3 3 3 3 3 3 3 3 3 3 3 3 3 3 3 1 1  1 1 1 1 1 1 1 1 1 1 1 1 1 1 1 1 1 1 1 1</t>
  </si>
  <si>
    <t>0 0 0 0 0 0 0 0 0 0 0 0 0 1 1 1 1 1 1 1 1 1 1 1 1 1 1 1 0 0 0 0 0 0 0   0 0 0 0 0 0 0 0 0 0 0 0 0 0 0  0 0 0 0 0 0 0 0 0 0 0 1 1 1 1 1 1 1 1 1 1 1 1 1 1 1 1 1 0 0 0 0 0 0 0   0 0 0 0 0 0 0 0 0 0 0 0 0 0 0  0 0 0 0 0 0 0 0 0 0 1 1 1 1 1 1 1 1 1 1 1 1 1 1 1 1 1 1 0 0 0 0 0 0 0   0 0 0 0 0 0 0 0 0 0 0 0 0 0 0  0 0 0 0 0 0 0 0 0 1 1 1 1 1 1 1 1 1 1 1 1 1 1 1 1 1 1 1 1 0 0 0 0 0 0   0 0 0 0 0 0 0 0 0 0 0 0 0 0 0  0 0 0 0 0 0 0 0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1 1 1 1 1 1 1 1 1 1 1 1 1 1 1 1 1 1 1 1 1 1 1 0 0 0 0 0 0   0 0 0 0 0 0 0 0 0 0 0 0 0 0 0  0 0 0 0 0 0 1 1 1 1 1 1 1 1 1 1 1 1 1 1 1 1 1 1 1 1 1 1 1 0 0 0 0 0 0   0 0 0 0 0 0 0 0 0 0 0 0 0 0 0  0 0 0 0 0 0 1 1 1 1 1 1 1 1 1 1 1 1 1 1 1 1 1 1 1 1 1 1 1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1 1 1 1 1 0 0 0 0 0 0 0   0 0 0 0 0 0 0 0 0 0 0 0 0 0 0  0 0 0 0 0 1 1 1 1 1 1 1 1 1 1 1 1 1 1 1 1 1 1 1 1 1 1 1 0 0 0 0 0 0 0   0 0 0 0 0 0 0 0 0 0 0 0 0 0 0  0 0 0 0 0 1 1 1 1 1 1 1 1 1 1 1 1 1 1 1 1 1 1 1 1 1 1 1 0 0 0 0 0 0 0   0 0 0 0 0 0 0 0 0 0 0 0 0 0 0  0 0 0 0 0 0 1 1 1 1 1 1 1 1 1 1 1 1 1 1 1 1 1 1 1 1 1 0 0 0 0 0 0 0 0   0 0 0 0 0 0 0 0 0 0 0 0 0 0 0  0 0 0 0 0 0 1 1 1 1 1 1 1 1 1 1 1 1 1 1 1 1 1 1 1 1 1 0 0 0 0 0 0 0 0   0 0 0 0 0 0 0 0 0 0 0 0 0 0 0  0 0 0 0 0 0 0 1 1 1 1 1 1 1 1 1 1 1 1 1 1 1 1 1 1 1 1 0 0 0 0 0 0 0 0   0 0 0 0 0 0 0 0 0 0 0 0 0 0 0  0 0 0 0 0 0 0 1 1 1 1 1 1 1 1 1 1 1 1 1 1 1 1 1 1 1 0 0 0 0 0 0 0 0 0   0 0 0 0 0 0 0 0 0 0 0 0 0 0 0  0 0 0 0 0 0 0 0 1 1 1 1 1 1 1 1 1 1 1 1 1 1 1 1 1 1 0 0 0 0 0 0 0 0 0   0 0 0 0 0 0 0 0 0 0 0 0 0 0 0  0 0 0 0 0 0 0 0 0 1 1 1 1 1 1 1 1 1 1 1 1 1 1 1 1 0 0 0 0 0 0 0 0 0 0   0 0 0 0 0 0 0 0 0 0 0 0 0 0 0  0 0 0 0 0 0 0 0 0 0 1 1 1 1 1 1 1 1 1 1 1 1 1 1 0 0 0 0 0 0 0 0 0 0 0   0 0 0 0 0 0 0 0 0 0 0 0 0 0 0  0 0 0 0 0 0 0 0 0 0 0 1 1 1 1 1 1 1 1 1 1 1 1 0 0 0 0 0 0 0 0 0 0 0 0   0 0 0 0 0 0 0 0 0 0 0 0 0 0 0  0 0 0 0 0 0 0 0 0 0 0 0 0 1 1 1 1 1 1 1 1 1 0 0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0 1  0 0 0 0 0 0 0 0 0 0 0 0 0 0 0 0 0 0 0 0 0 0 0 0 0 0 0 0 0 1 1 1 1 1 1   1 1 1 1 1 1 1 1 1 0 0 0 0 0 0  0 0 0 0 0 0 0 0 0 0 0 0 0 0 0 0 0 0 0 0 0 0 0 0 0 0 0 0 0 1 1 1 1 1 1   1 1 1 1 1 1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1 1 1 1 1 1   1 1 0 0 0 0 0 0 0 0 0 0 0 0 0  0 0 0 0 0 0 0 0 0 0 0 0 0 0 0 0 0 0 0 0 0 0 0 0 0 0 0 0 0 1 1 1 1 1 1   1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1 1 1 1 0   0 0 0 0 0 0 0 0 0 0 0 0 0 0 0  0 0 0 0 0 0 0 0 0 0 0 0 0 0 0 0 0 0 0 0 0 0 0 0 0 0 0 0 1 1 1 1 1 1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0 0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1 1 1 1 1 1 1 1 1 0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1 0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1 0 0 0 0 0 0 0 0 0 0 0 0 0 0  0 0 0 0 0 0 0 0 0 0 0 0 0 0 0 0 0 0 0 0 0 1 1 1 1 1 1 1 1 1 1 1 1 1 1   1 1 0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1 0 0 0 0 0 0 0 0  0 0 0 0 0 0 0 0 0 0 0 0 0 0 0 0 0 0 0 0 0 1 1 1 1 1 1 1 1 1 1 1 1 1 1   1 1 1 1 1 1 1 1 1 1 0 0 0 0 0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</si>
  <si>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</si>
  <si>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3 3 3 3 3 3 3 3 3 3 3 3 3 0 0 0 0 0 0 0 0 0 0 0 0 0 0 0 2 2 2 2 2 2 2 2  2 2 2 2 2 2 2 2 2 2 2 2 2 2 3 3 3 3 3 3 3 3 3 3 3 0 0 0 0 0 0 0 0 0 0 0  0 0 0 0 0 0 2 2 2 2 2 2 2 2 2 2 2 2 2 2 2 2 2 2 2 2 2 2 3 3 3 3 3 3 3 3  3 3 0 0 0 0 0 0 0 0 0 0 0 0 0 0 0 0 0 0 2 2 2 2 2 2 2 2 2 2 2 2 2 2 2 2  2 2 2 2 2 2 3 3 3 3 3 3 3 3 3 0 0 0 0 0 0 0 0 0 0 0 0 0 0 0 0 0 0 0 0 2  2 2 2 2 2 2 2 2 2 2 2 2 2 2 2 2 2 2 2 2 3 3 3 3 3 3 3 3 0 0 0 0 0 0 0 0  0 0 0 0 0 0 0 0 0 0 0 0 0 2 2 2 2 2 2 2 2 2 2 2 2 2 2 2 2 2 2 2 2 2 3 3  3 3 3 3 3 0 0 0 0 0 0 0 0 0 0 0 0 0 0 0 0 0 0 0 0 0 0 2 2 2 2 2 2 2 2 2  2 2 2 2 2 2 2 2 2 2 1 2 3 3 3 3 3 3 3 0 0 0 0 0 0 0 0 0 0 0 0 0 0 0 0 0  0 0 0 0 0 2 2 2 2 2 2 2 2 2 2 2 2 2 2 2 1 1 1 1 1 1 3 3 3 3 3 3 0 0 0 0  0 0 0 0 0 0 0 0 0 0 0 0 0 0 0 0 0 0 0 2 2 2 2 2 2 2 2 2 2 2 2 1 1 1 1 1  1 1 1 1 3 3 3 3 3 3 0 0 0 0 0 0 0 0 0 0 0 0 0 0 0 0 0 0 0 0 0 0 0 2 2 2  2 2 2 2 2 2 2 1 1 1 1 1 1 1 1 1 1 1 3 3 3 3 3 3 0 0 0 0 0 0 0 0 0 0 0 0  0 0 0 0 0 0 0 0 0 0 0 2 2 2 2 2 2 2 2 2 1 1 1 1 1 1 1 1 1 1 1 1 3 3 3 3  3 0 0 0 0 0 0 0 0 0 0 0 0 0 0 0 0 0 0 0 0 0 0 0 0 2 2 2 2 2 2 2 2 1 1 1  1 1 1 1 1 1 1 1 1 1 3 3 3 3 3 0 0 0 0 0 0 0 0 0 0 0 0 0 0 0 0 0 0 0 0 0  0 0 0 2 2 2 2 2 2 2 1 1 1 1 1 1 1 1 1 1 1 1 1 1 3 3 3 3 3 0 0 0 0 0 0 0  0 0 0 0 0 0 0 0 0 0 0 0 0 0 0 0 0 2 2 2 2 2 2 1 1 1 1 1 1 1 1 1 1 1 1 1  1 1 3 3 3 3 3 0 0 0 0 0 0 0 0 0 0 0 0 0 0 0 0 0 0 0 0 0 0 0 2 2 2 2 2 2  2 1 1 1 1 1 1 1 1 1 1 1 1 1 1 1 3 3 3 3 3 0 0 0 0 0 0 0 0 0 0 0 0 0 0 0  0 0 0 0 0 0 0 0 2 2 2 2 2 2 1 1 1 1 1 1 1 1 1 1 1 1 1 1 1 1 3 3 3 3 3 0  0 0 0 0 0 0 0 0 0 0 0 0 0 0 0 0 0 0 0 0 0 0 2 2 2 2 2 2 1 1 1 1 1 1 1 1  1 1 1 1 1 1 1 1 3 3 3 3 3 3 0 0 0 0 0 0 0 0 0 0 0 0 0 0 0 0 0 0 0 0 0 2  2 2 2 2 2 1 1 1 1 1 1 1 1 1 1 1 1 1 1 1 1 1 3 3 3 3 3 3 0 0 0 0 0 0 0 0  0 0 0 0 0 0 0 0 0 0 0 0 0 2 2 2 2 2 2 1 1 1 1 1 1 1 1 1 1 1 1 1 1 1 1 1  3 3 3 3 3 3 3 0 0 0 0 0 0 0 0 0 0 0 0 0 0 0 0 0 0 0 0 2 2 2 2 2 1 1 1 1  1 1 1 1 1 1 1 1 1 1 1 1 1 1 3 3 3 3 3 3 3 0 0 0 0 0 0 0 0 0 0 0 0 0 0 0  0 0 0 0 2 2 2 2 2 2 1 1 1 1 1 1 1 1 1 1 1 1 1 1 1 1 1 1 3 3 3 3 3 3 3 3  0 0 0 0 0 0 0 0 0 0 0 0 0 0 0 0 0 0 2 2 2 2 2 2 1 1 1 1 1 1 1 1 1 1 1 1  1 1 1 1 1 1 3 3 3 3 3 3 3 3 3 0 0 0 0 0 0 0 0 0 0 0 0 0 0 0 0 2 2 2 2 2  2 2 1 1 1 1 1 1 1 1 1 1 1 1 1 1 1 1 1 1 3 3 3 3 3 3 3 3 3 3 0 0 0 0 0 0  0 0 0 0 0 0 0 0 2 2 2 2 2 2 2 2 1 1 1 1 1 1 1 1 1 1 1 1 1 1 1 1 1 1 3 3  3 3 3 3 3 3 3 3 3 0 0 0 0 0 0 0 0 0 0 0 0 2 2 2 2 2 2 2 2 2 1 1 1 1 1 1  1 1 1 1 1 1 1 1 1 1 1 1 3 3 3 3 3 3 3 3 3 3 3 3 3 0 0 0 0 0 0 0 0 0 2 2  2 2 2 2 2 2 2 2 1 1 1 1 1 1 1 1 1 1 1 1 1 1 1 1 1 1 3 3 3 3 3 3 3 3 3 3  3 3 3 3 3 3 0 0 0 0 0 2 2 2 2 2 2 2 2 2 2 2 1 1 1 1 1 1 1 1 1 1 1 1 1 1  1 1 1 1 3 3 3 3 3 3 3 3 3 3 3 3 3 3 3 3 3 3 3 3 3 2 2 2 2 2 2 2 2 2 2 2  1 1 1 1 1 1 1 1 1 1 1 1 1 1 1 1 1 1 3 3 3 3 3 3 3 3 3 3 3 3 3 3 3 3 3 3  3 3 3 2 2 2 2 2 2 2 2 2 2 2 1 1 1 1 1 1 1 1 1 1 1 1 1 1 1 1 1 1 3 3 3 3  3 3 3 3 3 3 3 3 3 3 3 3 3 3 3 3 3 2 2 2 2 2 2 2 2 2 2 2 2 1 1 1 1 1 1 1  1 1 1 1 1 1 1 1 1 1 3 3 3 3 3 3 3 3 3 3 3 3 3 3 3 3 3 3 3 3 3 2 2 2 2 2  2 2 2 2 2 2 2 1 1 1 1 1 1 1 1 1 1 1 1 1 1 1 1 1 3 3 3 3 3 3 3 3 3 3 3 3  3 3 3 3 3 3 3 3 3 2 2 2 2 2 2 2 2 2 2 2 2 1 1 1 1 1 1 1 1 1 1 1 1 1 1 1  1 1 3 3 3 3 3 3 3 3 3 3 3 3 3 3 3 3 3 3 3 3 3 2 2 2 2 2 2 2 2 2 2 2 2 2  1 1 1 1 1 1 1 1 1 1 1 1 1 1 1 1 3 3 3 3 3 3 3 3 3 3 3 3 3 3 3 3 3 3 3 3  3 2 2 2 2 2 2 2 2 2 2 2 2 2 2 1 1 1 1 1 1 1 1 1 1 1 1 1 1 1 3 3 3 3 3 3  3 3 3 3 3 3 3 3 3 3 3 3 3 3 3 2 2 2 2 2 2 2 2 2 2 2 2 2 2 1 1 1 1 1 1 1  1 1 1 1 1 1 1 1 3 3 3 3 3 3 3 3 3 3 3 3 3 3 3 3 3 3 3 3 3 2 2 2 2 2 2 2  2 2 2 2 2 2 2 2 1 1 1 1 1 1 1 1 1 1 1 1 1 1 3 3 3 3 3 3 3 3 3 3 3 3 3 3  3 3 3 3 3 3 3 2 2 2 2 2 2 2 2 2 2 2 2 2 2 2 2 1 1 1 1 1 1 1 1 1 1 1 1 1  3 3 3 3 3 3 3 3 3 3 3 3 3 3 3 3 3 3 3 3 3 2 2 2 2 2 2 2 2 2 2 2 2 2 2 2  2 2 2 1 1 1 1 1 1 1 1 1 1 1 3 3 3 3 3 3 3 3 3 3 3 3 3 3 3 3 3 3 3 3 3 2  2 2 2 2 2 2 2 2 2 2 2 2 2 2 2 2 2 2 1 1 1 1 1 1 1 1 1 1 3 3 3 3 3 3 3 3  3 3 3 3 3 3 3 3 3 3 3 3 3 2 2 2 2 2 2 2 2 2 2 2 2 2 2 2 2 2 2 2 2 2 1 1  1 1 1 1 1 1 3 3 3 3 3 3 3 3 3 3 3 3 3 3 3 3 3 3 3 3 3 2 2 2 2 2 2 2 2 2  2 2 2 2 2 2 2 2 2 2 2 2 2 2 2 1 1 1 1 1</t>
  </si>
  <si>
    <t>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0 0 0 1 1 1 1 1 1 1 1 1 1 1 1 1 1 1 1 1 1 1 1 1 1 1 1 1 0 0 0 0 0 0 0   0 0 0 0 0 0 0 0 0 0 0 0 0 0 0  0 0 0 0 0 0 1 1 1 1 1 0 0 0 0 0 0 0 0 0 0 0 0 0 1 1 1 1 1 0 0 0 0 0 0   0 0 0 0 0 0 0 0 0 0 0 0 0 0 1  0 0 0 0 0 0 0 0 0 0 0 0 0 0 0 0 0 0 0 0 0 0 0 0 0 0 0 1 1 1 1 1 0 0 0   0 0 0 0 0 0 0 0 0 0 0 0 1 1 1  0 0 0 0 0 0 0 0 0 0 0 0 0 0 0 0 0 0 0 0 0 0 0 0 0 0 0 0 0 0 1 1 1 1 1   1 1 1 1 0 0 1 0 1 1 1 1 1 1 1  0 0 0 0 0 0 0 0 0 0 0 0 0 0 0 0 0 0 0 0 0 0 0 0 0 0 0 0 0 0 0 0 0 0 1   1 1 1 1 1 1 1 1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0  0 0 0 0 0 0 0 0 0 0 0 0 0 0 0 0 0 0 0 0 0 0 0 0 0 0 0 0 0 0 0 0 1 1 1   1 1 1 1 1 1 1 1 1 1 1 1 0 0 0  0 0 0 0 0 0 0 0 0 0 0 0 0 0 0 0 0 0 0 0 0 0 0 0 0 0 0 0 0 0 0 0 0 0 0   0 0 0 0 1 1 0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1 1 1 0 0 0 0 0 0 0 0 0 0 0   0 0 0 0 0 0 0 0 0 0 0 0 0 0 0  0 0 0 0 0 0 0 0 0 1 1 1 1 1 1 1 1 1 1 1 1 1 1 1 1 1 1 0 0 0 0 0 0 0 0   0 0 0 0 0 0 0 0 0 0 0 0 0 0 0  0 0 0 0 0 0 0 0 0 1 1 1 1 1 1 1 1 1 1 1 1 1 1 1 1 1 1 1 1 1 0 0 0 0 0   0 0 0 0 0 0 0 0 0 0 0 0 0 0 0  0 0 0 0 0 0 0 0 0 1 1 1 1 1 1 1 1 1 1 1 1 1 1 1 1 1 1 1 1 1 1 1 1 1 0   0 0 0 0 0 0 0 0 0 0 0 0 0 0 0  0 0 0 0 0 0 0 0 0 1 1 1 1 1 1 1 1 1 1 1 1 1 1 1 1 1 1 1 1 1 1 1 1 1 1   1 1 1 1 1 1 1 1 1 1 0 0 0 0 0  0 0 0 0 0 0 0 0 0 0 1 1 1 1 1 1 1 1 1 1 1 1 1 1 1 1 1 1 1 1 1 1 1 1 1   1 1 1 1 1 1 1 1 1 1 1 0 0 0 0  0 0 0 0 0 0 0 0 0 0 1 1 1 1 1 1 1 1 1 1 1 1 1 1 1 1 1 1 1 1 1 1 1 1 1   1 1 1 1 1 1 1 1 1 1 1 0 0 0 0  0 0 0 0 0 0 0 0 0 0 1 1 1 1 1 1 1 1 1 1 1 1 1 1 1 1 1 1 1 1 1 1 1 1 1   1 1 1 1 1 1 1 1 1 1 1 0 0 0 0  0 0 0 0 0 0 0 0 0 0 0 1 1 1 1 1 1 1 1 1 1 1 1 1 1 1 1 1 1 1 1 1 1 1 1   1 1 1 1 1 1 1 1 1 1 1 0 0 0 0  0 0 0 0 0 0 0 0 0 0 0 1 1 1 1 1 1 1 1 1 1 1 1 1 1 1 1 1 1 1 1 1 1 1 1   1 1 1 1 1 1 1 1 1 1 1 0 0 0 0  0 0 0 0 0 0 0 0 0 0 0 0 1 1 1 1 1 1 1 1 1 1 1 1 1 1 1 1 1 1 1 1 1 1 1   1 1 1 1 1 1 1 1 1 1 0 0 0 0 0  0 0 0 0 0 0 0 0 0 0 0 0 0 1 1 1 1 1 1 1 1 1 1 1 1 1 1 1 1 1 1 1 1 1 1   1 1 1 1 1 1 1 1 1 0 0 0 0 0 0  0 0 0 0 0 0 0 0 0 0 0 0 0 0 1 1 1 1 1 1 1 1 1 1 1 1 1 1 1 1 1 1 1 1 1   1 1 1 1 1 1 1 1 0 0 0 0 0 0 0  0 0 0 0 0 0 0 0 0 0 0 0 0 0 0 1 1 1 1 1 1 1 1 1 1 1 1 1 1 1 1 1 1 1 1   1 1 1 1 1 1 1 0 0 0 0 0 0 0 0  0 0 0 0 0 0 0 0 0 0 0 0 0 0 0 0 1 1 1 1 1 1 1 1 1 1 1 1 1 1 1 1 1 1 1   1 1 1 1 1 1 0 0 0 0 0 0 0 0 0  0 0 0 0 0 0 0 0 0 0 0 0 0 0 0 0 0 1 1 1 1 1 1 1 1 1 1 1 1 1 1 1 1 1 1   1 1 1 1 1 0 0 0 0 0 0 0 0 0 0  0 0 0 0 0 0 0 0 0 0 0 0 0 0 0 0 0 0 0 1 1 1 1 1 1 1 1 1 1 1 1 1 1 1 1   1 1 1 0 0 0 0 0 0 0 0 0 0 0 0  0 0 0 0 0 0 0 0 0 0 0 0 0 0 0 0 0 0 0 0 0 1 1 1 1 1 1 1 1 1 1 1 1 1 1   1 0 0 0 0 0 0 0 0 0 0 0 0 0 0  0 0 0 0 0 0 0 0 0 0 0 0 0 0 0 0 0 0 0 0 0 0 0 0 0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1 1 1 1  1 1 1 1 1 1 1 1 1 1 1 0 0 0 0 0 0 0 0 0 0 0 0 0 0 0 0 0 0 0 0 0 0 0 0   0 0 0 0 0 0 0 0 0 0 0 1 1 1 1  1 1 1 1 1 1 1 1 1 1 1 0 0 0 0 0 0 0 0 0 0 0 0 0 0 0 0 0 0 0 0 0 0 0 0   0 0 0 0 0 0 0 0 0 0 0 1 1 1 1  1 1 1 1 1 1 1 1 1 1 1 1 0 0 0 0 0 0 0 0 0 0 0 0 0 0 0 0 0 0 0 0 0 0 0   0 0 0 0 0 0 0 0 0 0 1 1 1 1 1  1 1 1 1 1 1 1 1 1 1 1 1 1 0 0 0 0 0 0 0 0 0 0 0 0 0 0 0 0 0 0 0 0 0 0   0 0 0 0 0 0 0 0 0 1 1 1 1 1 1  1 1 1 1 1 1 1 1 1 1 1 1 1 1 0 0 0 0 0 0 0 0 0 0 0 0 0 0 0 0 0 0 0 0 0   0 0 0 0 0 0 0 0 1 1 1 1 1 1 1  1 1 1 1 1 1 1 1 1 1 1 1 1 1 1 0 0 0 0 0 0 0 0 0 0 0 0 0 0 0 0 0 0 0 0   0 0 0 0 0 0 0 1 1 1 1 1 1 1 1  1 1 1 1 1 1 1 1 1 1 1 1 1 1 1 1 0 0 0 0 0 0 0 0 0 0 0 0 0 0 0 0 0 0 0   0 0 0 0 0 0 1 1 1 1 1 1 1 1 1  1 1 1 1 1 1 1 1 1 1 1 1 1 1 1 1 1 0 0 0 0 0 0 0 0 0 0 0 0 0 0 0 0 0 0   0 0 0 0 0 1 1 1 1 1 1 1 1 1 1  1 1 1 1 1 1 1 1 1 1 1 1 1 1 1 1 1 1 1 0 0 0 0 0 0 0 0 0 0 0 0 0 0 0 0   0 0 0 1 1 1 1 1 1 1 1 1 1 1 1  1 1 1 1 1 1 1 1 1 1 1 1 1 1 1 1 1 1 1 1 1 0 0 0 0 0 0 0 0 0 0 0 0 0 0   0 1 1 1 1 1 1 1 1 1 1 1 1 1 1  1 1 1 1 1 1 1 1 1 1 1 1 1 1 1 1 1 1 1 1 1 1 1 1 1 0 0 0 0 0 0 0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</si>
  <si>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</si>
  <si>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1 1 1 1 1 1 1 1 1 1 0 0 0 0 0 0 0 0 0 0 0 0 0 0 0 0 0 0 0 0 0 0  0 0 0 0 0 1 1 1 1 1 1 1 1 1 1 1 1 1 1 1 1 1 1 1 1 1 1 1 0 0 0 0 0 0 0 0  0 0 0 0 0 0 0 0 0 0 0 0 0 0 0 0 0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0 1 1 1 1 1 1 1 1 1 1 1 1 1 1 1 1 1  1 1 1 1 1 1 1 1 1 1 0 0 0 0 0 0 0 0 0 0 0 0 0 0 0 0 0 0 0 0 0 0 0 1 1 1  1 1 1 1 1 1 1 1 1 1 1 1 1 1 1 1 1 1 1 1 1 1 1 1 0 0 0 0 0 0 0 0 0 0 0 0  0 0 0 0 0 0 0 0 0 0 0 1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0 1 1 1 1 1 1 1 1 1 1 1 1 1 1 1 1 1  1 1 1 1 1 1 1 1 0 0 0 0 0 0 0 0 0 0 0 0 0 0 0 0 0 0 0 0 0 0 0 0 0 0 1 1  1 1 1 1 1 1 1 1 1 1 1 1 1 1 1 1 1 1 1 1 1 1 3 3 3 0 0 0 0 0 0 0 0 0 0 0  0 0 0 0 0 0 0 0 0 0 0 0 0 0 1 1 1 1 1 1 1 1 1 1 1 1 1 1 1 1 1 1 1 1 1 1  3 3 3 3 3 3 0 0 0 0 0 2 2 2 2 2 2 2 2 2 2 2 2 2 0 0 0 0 0 1 1 1 1 1 1 1  1 1 1 1 1 1 1 1 1 1 1 1 1 0 3 3 3 3 3 3 3 3 3 2 2 2 2 2 2 2 2 2 2 2 2 2  2 2 2 2 2 0 0 0 0 0 1 1 1 1 1 1 1 1 1 1 1 1 1 1 1 0 0 0 3 3 3 3 3 3 3 3  3 2 2 2 2 2 2 2 2 2 2 2 2 2 2 2 2 2 2 2 2 2 0 0 0 0 0 0 0 0 0 1 1 0 1 0  0 0 0 0 0 0 3 3 3 3 3 3 3 3 3 2 2 2 2 2 2 2 2 2 2 2 2 2 2 2 2 2 2 2 2 2  2 2 2 2 0 0 0 0 0 0 0 0 0 0 0 0 0 0 0 0 3 3 3 3 3 3 3 3 3 2 2 2 2 2 2 2  2 2 2 2 2 2 2 2 2 2 2 2 2 2 2 2 2 2 2 2 2 2 2 2 2 2 2 2 2 0 0 0 0 0 3 3  3 3 3 3 3 3 3 3 2 2 2 2 2 2 2 2 2 2 2 2 2 2 2 2 2 2 2 2 2 2 2 2 2 2 2 2  2 2 2 2 2 2 2 2 0 0 0 0 3 3 3 3 3 3 3 3 3 3 2 2 2 2 2 2 2 2 2 2 2 2 2 2  2 2 2 2 2 2 2 2 2 2 2 2 2 2 2 2 2 2 2 2 2 2 0 0 0 0 3 3 3 3 3 3 3 3 3 3  2 2 2 2 2 2 2 2 2 2 2 2 2 2 2 2 2 2 2 2 2 2 2 2 2 2 2 2 2 2 2 2 2 2 2 2  3 3 3 3 3 3 3 3 3 3 3 3 3 3 3 2 2 2 2 2 2 2 2 2 2 2 2 2 2 2 2 2 2 2 2 2  2 2 2 2 2 2 2 2 2 2 2 2 2 2 3 3 3 3 3 3 3 3 3 3 3 3 3 3 3 2 2 2 2 2 2 2  2 2 2 2 2 2 2 2 2 2 2 2 2 2 2 2 2 2 2 2 2 2 2 2 2 2 2 2 3 3 3 3 3 3 3 3  3 3 3 3 3 3 3 3 2 2 2 2 2 2 2 2 2 2 2 2 2 2 2 2 2 2 2 2 2 2 2 2 2 2 2 2  2 2 2 2 2 3 3 3 3 3 3 3 3 3 3 3 3 3 3 3 3 3 3 2 2 2 2 2 2 2 2 2 2 2 2 2  2 2 2 2 2 2 2 2 2 2 2 2 2 2 2 2 2 2 3 3 3 3 3 3 3 3 3 3 3 3 3 3 3 3 3 3  3 3 2 2 2 2 2 2 2 2 2 2 2 2 2 2 2 2 2 2 2 2 2 2 2 2 2 2 2 2 2 3 3 3 3 3  3 3 3 3 3 3 3 3 3 3 3 3 3 3 3 3 3 2 2 2 2 2 2 2 2 2 2 2 2 2 2 2 2 2 2 2  2 2 2 2 2 2 2 2 3 3 3 3 3 3 3 3 3 3 3 3 3 3 3 3 3 3 3 3 3 3 3 3 2 2 2 2  2 2 2 2 2 2 2 2 2 2 2 2 2 2 2 2 2 2 2 2 2 3 3 3 3 3 3 3 3 3 3 3 3 3 3 3  3 3 3 3 3 3 3 3 3 3 3 2 2 2 2 2 2 2 2 2 2 2 2 2 2 2 2 2 2 2 2 2 2 2 3 3  3 3 3 3 3 3 3 3 3 3 3 3 3 3 3 3 3 3 3 3 3 3 3 3 3 3 3 2 2 2 2 2 2 2 2 2  2 2 2 2 2 2 2 2 2 2 3 3 3 3 3 3 3 3 3 3 3 3 3 3 3 3 3 3 3 3 3 3 3 3 3 3  3 3 3 3 3 3 3 2 2 2 2 2 2 2 2 2 2 2 2 2 2 2 3 3 3 3 3 3 3 3 3 3 3 3 3 3  3 3 3 3 3 3 3 3 3 3 3 3 3 3 3 3 3 3 3 3 3 3 3 3 3 2 2 2 2 2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</si>
  <si>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0 0 0 0 0 0 0 0 0 0 0 0 1 1 1 1 1 1 1 1   1 1 1 1 1 1 1 1 1 1 1 1 1 1 1  1 1 1 1 1 1 1 1 1 1 1 1 0 0 0 0 0 0 0 0 0 0 0 0 0 0 0 0 0 0 1 1 1 1 1   1 1 1 1 1 1 1 1 1 1 1 1 1 1 1  1 1 1 1 1 1 1 1 1 1 0 0 0 0 0 0 0 0 0 0 0 0 0 0 0 0 0 0 0 0 0 0 1 1 1   1 1 1 1 1 1 1 1 1 1 1 1 1 1 1  1 1 1 1 1 1 1 1 0 0 0 0 0 0 0 0 0 0 0 0 0 0 0 0 0 0 0 0 0 0 0 0 0 0 1   1 1 1 1 1 1 1 1 1 1 1 1 1 1 1  1 1 1 1 1 1 0 0 0 0 0 0 0 0 0 0 0 0 0 0 0 0 0 0 0 0 0 0 0 0 0 0 0 0 0   1 1 1 1 1 1 1 1 1 1 1 1 1 1 1  1 1 1 1 1 0 0 0 0 0 0 0 0 0 0 0 0 0 0 0 0 0 0 0 0 0 0 0 0 0 0 0 0 0 0   0 1 1 1 1 1 1 1 1 1 1 1 1 1 1  1 1 1 1 0 0 0 0 0 0 0 0 0 0 0 0 0 0 0 0 0 0 0 0 0 0 0 0 0 0 0 0 0 0 0   0 0 1 1 1 1 1 1 1 1 1 1 1 1 1  1 1 1 0 0 0 0 0 0 0 0 0 0 0 0 0 0 0 0 0 0 0 0 0 0 0 0 0 0 0 0 0 0 0 0   0 0 0 1 1 1 1 1 1 1 1 1 1 1 1  1 1 0 0 0 0 0 0 0 0 0 0 0 0 0 0 0 0 0 0 0 0 0 0 0 0 0 0 0 0 0 0 0 0 0   0 0 0 0 1 1 1 1 1 1 1 1 1 1 1  1 0 0 0 0 0 0 0 0 0 0 0 0 0 0 0 0 0 0 0 0 0 0 0 0 0 0 0 0 0 0 0 0 0 0   0 0 0 0 0 1 1 1 1 1 1 1 1 1 1  1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0 0 0 0 0 0 0 0   0 0 0 0 0 0 0 0 0 0 0 0 0 0 0  0 0 0 0 0 0 0 0 0 0 0 0 1 1 1 1 1 1 1 1 1 1 1 1 1 1 1 1 1 1 0 0 0 0 0   0 0 0 0 0 0 0 0 0 0 0 0 0 0 0  0 0 0 0 0 0 0 0 0 0 1 1 1 1 1 1 1 1 1 1 1 1 1 1 1 1 1 1 1 1 1 1 0 0 0   0 0 0 0 0 0 0 0 0 0 0 0 0 0 0  0 0 0 0 0 0 0 0 1 1 1 1 1 1 1 1 1 1 1 1 1 1 1 1 1 1 1 1 1 1 1 1 1 1 0   0 0 0 0 0 0 0 0 0 0 0 0 0 0 0  0 0 0 0 0 0 1 1 1 1 1 1 1 1 1 1 1 1 1 1 1 1 1 1 1 1 1 1 1 1 1 1 1 1 1   0 0 0 0 0 0 0 0 0 0 0 0 0 0 0  0 0 0 0 0 1 1 1 1 1 1 1 1 1 1 1 1 1 1 1 1 1 1 1 1 1 1 1 1 1 1 1 1 1 1   1 0 0 0 0 0 0 0 0 0 0 0 0 0 0  0 0 0 0 1 1 1 1 1 1 1 1 1 1 1 1 1 1 1 1 1 1 1 1 1 1 1 1 1 1 1 1 1 1 1   1 1 0 0 0 0 0 0 0 0 0 0 0 0 0  0 0 0 1 1 1 1 1 1 1 1 1 1 1 1 1 1 1 1 1 1 1 1 1 1 1 1 1 1 1 1 1 1 1 1   1 1 1 0 0 0 0 0 0 0 0 0 0 0 0  0 0 1 1 1 1 1 1 1 1 1 1 1 1 1 1 1 1 1 1 1 1 1 1 1 1 1 1 1 1 1 1 1 1 1   1 1 1 1 0 0 0 0 0 0 0 0 0 0 0  0 1 1 1 1 1 1 1 0 0 0 0 0 0 0 0 1 1 1 1 1 1 1 1 1 1 1 1 1 1 1 1 1 1 1   1 1 1 1 1 0 0 0 0 0 0 0 0 0 0  0 1 1 1 1 0 0 0 0 0 0 0 0 0 0 0 0 0 0 1 1 1 1 1 1 1 1 1 1 1 1 1 1 1 1   1 1 1 1 1 1 0 0 0 0 0 0 0 0 0  1 1 1 0 0 0 0 0 0 0 0 0 0 0 0 0 0 0 0 0 0 1 1 1 1 1 1 1 1 1 1 1 1 1 1   1 1 1 1 1 1 0 0 0 0 0 0 0 0 0  1 0 0 0 0 0 0 0 0 0 0 0 0 0 0 0 0 0 0 0 0 0 1 1 1 1 1 1 1 1 1 1 1 1 1   1 1 1 1 1 1 1 0 0 0 0 0 0 0 0  0 0 0 0 0 0 0 0 0 0 0 0 0 0 0 0 0 0 0 0 0 0 0 1 1 1 1 1 1 1 1 1 1 1 1   1 1 1 1 1 1 1 0 0 0 0 0 0 0 0  0 0 0 0 0 0 0 0 0 0 0 0 0 0 0 0 0 0 0 0 0 0 0 0 1 1 1 1 1 1 1 1 1 1 1   1 1 1 1 1 1 1 1 0 0 0 0 0 0 0  0 0 0 0 0 0 0 0 0 0 0 0 0 0 0 0 0 0 0 0 0 0 0 0 0 1 1 1 1 1 1 1 1 1 1   1 1 1 1 1 1 1 1 0 0 0 0 0 0 0  0 0 0 0 0 0 0 0 0 0 0 0 0 0 0 0 0 0 0 0 0 0 0 0 0 0 1 1 1 1 1 1 1 1 1   1 1 1 1 1 1 1 1 0 0 0 0 0 0 0  0 0 0 0 0 0 0 0 0 0 0 0 0 0 0 0 0 0 0 0 0 0 0 0 0 0 0 1 1 1 1 1 1 1 1   1 1 1 1 1 1 1 1 1 0 0 0 0 0 0  0 0 0 0 0 0 0 0 0 0 0 0 0 0 0 0 0 0 0 0 0 0 0 0 0 0 0 1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0 0 0 0 0 0 0 0 0 0  0 0 0 0 0 0 0 0 0 0 0 0 0 0 0 0 0 0 0 0 0 0 0 0 0 0 0 0 0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0 0 0 0 0 0 0 0 0 0 0 0 0 0 0 0 0 0 0   0 0 0 0 0 0 0 0 0 0 0 0 0 0 0  0 0 0 0 0 1 1 1 1 1 1 1 1 1 1 1 1 1 1 0 0 0 0 0 0 0 0 0 0 0 0 0 0 0 0   0 0 0 0 0 0 0 0 0 0 0 0 0 0 0  0 0 0 1 1 1 1 1 1 1 1 1 1 1 1 1 1 1 1 1 1 0 0 0 0 0 0 0 0 0 0 0 0 0 0   0 0 0 0 0 0 0 0 0 0 0 0 0 0 0  0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0 1 1 1 1 1 1 1 1 1 1 1 1 1 1 1 1 1 1 1 1 1 1 1 1 1 0 0 0 0 0 0 0 0 0   0 0 0 0 0 0 0 0 0 0 0 0 0 0 0  0 0 1 1 1 1 1 1 1 1 1 1 1 1 1 1 1 1 1 1 1 1 1 1 1 0 0 0 0 0 0 0 0 0 0   0 0 0 0 0 0 0 0 0 0 0 0 0 0 0  0 0 0 0 1 1 1 1 1 1 1 1 1 1 1 1 1 1 1 1 1 1 1 0 0 0 0 0 0 0 0 0 0 0 0   0 0 0 0 0 0 0 0 0 0 0 0 0 0 0  0 0 0 0 0 0 1 1 1 1 1 1 1 1 1 1 1 1 1 1 1 0 0 0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0 0  0 0 0 0 0 0 0 0 0 0 0 0 0 0 0 0 0 0 0 0 0 0 0 0 0 0 0 0 0 0 0 0 0 0 0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1 0 0 0 0 0 0 0 0 0 0 0 0 0 0 0 0 0 0 0 0 0 0 0 0 0 1 1 1 1 1 1 1 1 1   1 1 1 1 1 1 1 1 1 1 1 1 1 1 1  1 1 0 0 0 0 0 0 0 0 0 0 0 0 0 0 0 0 0 0 0 0 0 0 0 1 1 1 1 1 1 1 1 1 1   1 1 1 1 1 1 1 1 1 1 1 1 1 1 1  1 1 1 1 0 0 0 0 0 0 0 0 0 0 0 0 0 0 0 0 0 0 0 1 1 1 1 1 1 1 1 1 1 1 1   1 1 1 1 1 1 1 1 1 1 1 1 1 1 1  1 1 1 1 1 1 0 0 0 0 0 0 0 0 0 0 0 0 0 0 0 1 1 1 1 1 1 1 1 1 1 1 1 1 1   1 1 1 1 1 1 1 1 1 1 1 1 1 1 1  1 1 1 1 1 1 1 1 1 1 0 0 0 0 0 0 0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</si>
  <si>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</si>
  <si>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1 1 0 0 0 0 0 0 0 0 0 0 0 0 0 0 0 0 0 0 0 0 0 0 0 0 0  0 0 0 0 0 0 0 0 0 0 1 1 1 1 1 1 1 1 1 1 1 1 1 1 1 1 1 1 0 0 0 0 0 0 0 0  0 0 0 0 0 0 0 0 0 0 0 0 0 0 0 0 0 0 0 0 0 0 1 1 1 1 1 1 1 1 1 1 1 1 1 1  1 1 1 1 1 1 1 1 0 0 0 0 0 0 0 0 0 0 0 0 0 0 0 0 0 0 0 0 0 0 0 0 0 0 1 1  1 1 1 1 1 1 1 1 1 1 1 1 1 1 1 1 1 1 1 1 1 1 1 1 0 0 0 0 0 0 0 0 0 0 0 0  0 0 0 0 0 0 0 0 0 0 1 1 1 1 1 1 1 1 1 1 1 1 1 1 1 1 1 1 1 1 1 1 1 1 1 1  1 1 1 0 0 0 0 0 0 0 0 0 0 0 0 0 0 0 0 0 0 0 0 1 1 1 1 1 1 1 1 1 1 1 1 1  1 1 1 1 1 1 1 1 1 1 1 1 1 1 1 1 1 1 0 0 0 0 0 0 0 0 0 0 0 0 0 0 0 0 0 0  1 1 1 1 1 1 1 1 1 1 1 1 1 1 1 1 1 1 1 1 1 1 1 1 1 1 1 1 1 1 1 1 1 0 0 0  0 0 0 0 0 0 0 0 0 0 0 0 0 1 1 1 1 1 1 1 1 1 1 1 1 1 1 1 1 1 1 1 1 1 1 1  1 1 1 1 1 1 1 1 1 1 1 1 0 0 0 0 0 0 0 0 0 0 0 0 0 0 1 1 1 1 1 1 1 1 1 1  1 1 1 1 1 1 1 1 1 1 1 1 1 1 1 1 1 1 1 1 1 1 1 1 1 1 1 0 0 0 0 0 0 0 0 0  0 0 0 1 1 1 1 1 1 1 2 2 2 2 2 2 2 2 1 1 1 1 1 1 1 1 1 1 1 1 1 1 1 1 1 1  1 1 1 1 1 1 0 0 0 0 0 0 0 0 0 0 0 1 1 1 1 2 2 2 2 2 2 2 2 2 2 2 2 2 2 1  1 1 1 1 1 1 1 1 1 1 1 1 1 1 1 1 1 1 1 1 1 0 0 0 0 0 0 0 0 0 1 1 1 2 2 2  2 2 2 2 2 2 2 2 2 2 2 2 2 2 2 1 1 1 1 1 1 1 1 1 1 1 1 1 1 1 1 1 1 1 1 0  0 0 0 0 0 0 0 0 1 2 2 2 2 2 2 2 2 2 2 2 2 2 2 2 2 2 2 2 2 2 1 1 1 1 1 1  1 1 1 1 1 1 1 1 1 1 1 1 1 1 0 0 0 0 0 0 0 0 2 2 2 2 2 2 2 2 2 2 2 2 2 2  2 2 2 2 2 2 2 2 2 1 1 1 1 1 1 1 1 1 1 1 1 1 1 1 1 1 1 1 0 0 0 0 0 0 0 0  2 2 2 2 2 2 2 2 2 2 2 2 2 2 2 2 2 2 2 2 2 2 2 2 1 1 1 1 1 1 1 1 1 1 1 1  1 1 1 1 1 1 1 0 0 0 0 0 0 0 2 2 2 2 2 2 2 2 2 2 2 2 2 2 2 2 2 2 2 2 2 2  2 2 2 1 1 1 1 1 1 1 1 1 1 1 1 1 1 1 1 1 1 0 0 0 0 0 0 0 2 2 2 2 2 2 2 2  2 2 2 2 2 2 2 2 2 2 2 2 2 2 2 2 2 2 1 1 1 1 1 1 1 1 1 1 1 1 1 1 1 1 1 0  0 0 0 0 0 0 2 2 2 2 2 2 2 2 2 2 2 2 2 2 2 2 2 2 2 2 2 2 2 2 2 2 2 1 1 1  1 1 1 1 1 1 1 1 1 1 1 1 1 1 0 0 0 0 0 0 2 2 2 2 2 2 2 2 2 2 2 2 2 2 2 2  2 2 2 2 2 2 2 2 2 2 2 1 1 1 1 1 1 1 1 1 1 1 1 1 1 1 1 1 0 0 0 0 0 0 2 2  2 2 2 2 2 2 2 2 2 2 2 2 2 2 2 2 2 2 2 2 2 2 2 2 2 2 1 1 1 1 1 1 1 1 1 1  1 1 1 1 1 1 0 0 0 0 0 0 2 2 2 2 2 2 2 2 2 2 2 2 2 2 2 2 2 2 2 2 2 2 2 2  2 2 2 2 1 1 1 1 1 1 1 1 1 1 1 1 1 1 1 1 0 0 0 0 0 0 2 2 2 2 2 2 2 2 2 2  2 2 2 2 2 2 2 2 2 2 2 2 2 2 2 2 2 2 2 1 1 1 1 1 1 1 1 1 1 1 3 3 3 3 3 3  3 3 0 0 2 2 2 2 2 2 2 2 2 2 2 2 2 2 2 2 2 2 2 2 2 2 2 2 2 2 2 2 2 1 1 1  1 1 1 3 3 3 3 3 3 3 3 3 3 3 3 3 3 3 2 2 2 2 2 2 2 2 2 2 2 2 2 2 2 2 2 2  2 2 2 2 2 2 2 2 2 2 2 3 3 3 3 3 3 3 3 3 3 3 3 3 3 3 3 3 3 3 3 3 2 2 2 2  2 2 2 2 2 2 2 2 2 2 2 2 2 2 2 2 2 2 2 2 2 2 2 2 3 3 3 3 3 3 3 3 3 3 3 3  3 3 3 3 3 3 3 3 3 3 2 2 2 2 2 2 2 2 2 2 2 2 2 2 2 2 2 2 2 2 2 2 2 2 2 2  2 3 3 3 3 3 3 3 3 3 3 3 3 3 3 3 3 3 3 3 3 3 3 3 3 2 2 2 2 2 2 2 2 2 2 2  2 2 2 2 2 2 2 2 2 2 2 2 2 2 3 3 3 3 3 3 3 3 3 3 3 3 3 3 3 3 3 3 3 3 3 3  3 3 3 3 2 2 2 2 2 2 2 2 2 2 2 2 2 2 2 2 2 2 2 2 2 2 2 3 3 3 3 3 3 3 3 3  3 3 3 3 3 3 3 3 3 3 3 3 3 3 3 3 3 3 3 3 2 2 2 2 2 2 2 2 2 2 2 2 2 2 2 2  2 2 2 3 3 3 3 3 3 3 3 3 3 3 3 3 3 3 3 3 3 3 3 3 3 3 3 3 3 3 3 3 3 3 3 3  2 2 2 2 2 2 2 2 2 2 2 2 2 2 2 3 3 3 3 3 3 3 3 3 3 3 3 3 3 3 3 3 3 3 3 3  3 3 3 3 3 3 3 3 3 3 3 3 3 3 3 3 3 3 2 2 2 2 2 2 2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</si>
  <si>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0 1 1 1 1 1 1 1 1 1 1 1 1   1 1 0 0 0 0 0 0 0 0 0 0 0 0 0  0 0 0 0 0 0 0 0 0 0 0 0 0 0 0 0 0 0 0 0 0 0 1 1 1 1 1 1 1 1 1 1 1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1 1 1 1 1 1 1 1 1 1 1 1 1 1 1   1 0 0 0 0 0 0 0 0 0 0 0 0 0 0  0 0 0 0 0 0 0 0 0 0 0 0 0 0 0 0 0 0 0 1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1 1 1 1 1 1 1 1 1 1 1 1 1 1 1 1 1 1 1 0 0 0 0 0 0 0   0 0 0 0 0 0 0 0 0 0 0 0 0 0 0  0 0 0 0 0 0 0 0 0 1 1 1 1 1 1 1 1 1 1 1 1 1 1 0 0 0 0 0 0 0 0 0 0 0 0   0 0 0 0 0 0 0 0 0 0 0 0 0 0 0  0 0 0 0 0 0 0 0 1 1 1 1 1 1 1 1 1 1 1 1 0 0 0 0 0 0 0 0 0 0 0 0 0 0 0   0 0 0 0 0 0 0 0 0 0 0 0 0 0 0  0 0 0 0 0 0 0 1 1 1 1 1 1 1 1 1 1 1 0 0 0 0 0 0 0 0 0 0 0 0 0 0 0 0 0   0 0 0 0 0 0 0 0 0 0 0 0 0 0 0  0 0 0 0 0 0 0 1 1 1 1 1 1 1 1 0 0 0 0 0 0 0 0 0 0 0 0 0 0 0 0 0 0 0 0   0 0 0 0 0 0 0 0 0 0 0 0 0 0 0  0 0 0 0 0 0 1 1 1 1 1 1 1 1 0 0 0 0 0 0 0 0 0 0 0 0 0 0 0 0 0 0 0 0 0   0 0 0 0 0 0 0 0 0 0 0 0 0 0 0  0 0 0 0 0 0 1 1 1 1 1 1 0 0 0 0 0 0 0 0 0 0 0 0 0 0 0 0 0 0 0 0 0 0 0   0 0 0 0 0 0 0 0 0 0 0 0 0 0 0  0 0 0 0 0 1 1 1 1 1 0 0 0 0 0 0 0 0 0 0 0 0 0 0 0 0 0 0 0 0 0 0 0 0 0   0 0 0 0 0 0 0 0 0 0 0 0 0 0 0  0 0 0 0 0 1 1 1 0 0 0 0 0 0 0 0 0 0 0 0 0 0 0 0 0 0 0 0 0 0 0 0 0 0 0   0 0 0 0 0 0 0 0 0 0 0 0 0 0 0  0 0 0 0 1 1 1 0 0 0 0 0 0 0 0 0 0 0 0 0 0 0 0 0 0 0 0 0 0 0 0 0 0 0 0   0 0 0 0 0 0 0 0 0 0 0 0 0 0 0  0 0 0 0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1 0 0   0 0 0 0 0 0 0 0 0 0 0 0 0 0 0  0 0 0 0 0 0 0 0 0 0 0 0 0 0 0 0 0 0 0 0 1 1 1 1 1 1 1 1 1 1 1 1 1 1 1   0 0 0 0 0 0 0 0 0 0 0 0 0 0 0  0 0 0 0 0 0 0 0 0 0 0 0 0 0 0 0 0 0 1 1 1 1 1 1 1 1 1 1 1 1 1 1 1 1 1   1 1 0 0 0 0 0 0 0 0 0 0 0 0 0  0 0 0 0 0 0 0 0 0 0 0 0 0 0 0 1 1 1 1 1 1 1 1 1 1 1 1 1 1 1 1 1 1 1 1   1 1 1 1 0 0 0 0 0 0 0 0 0 0 0  0 0 0 0 0 0 0 0 0 0 0 0 0 0 1 1 1 1 1 1 1 1 1 1 1 1 1 1 1 1 1 1 1 1 1   1 1 1 1 1 0 0 0 0 0 0 0 0 0 0  0 0 0 0 0 0 0 0 0 0 0 0 1 1 1 1 1 1 1 1 1 1 1 1 1 1 1 1 1 1 1 1 1 1 1   1 1 1 1 1 1 1 0 0 0 0 0 0 0 0  0 0 0 0 0 0 0 0 0 0 1 1 1 1 1 1 1 1 1 1 1 1 1 1 1 1 1 1 1 1 1 1 1 1 1   1 1 1 1 1 1 1 1 0 0 0 0 0 0 0  0 0 0 0 0 0 0 0 1 1 1 1 1 1 1 1 1 1 1 1 1 1 1 1 1 1 1 1 1 1 1 1 1 1 1   1 1 1 1 1 1 1 1 1 0 0 0 0 0 0  0 0 0 0 0 0 0 1 1 1 1 1 1 1 1 1 1 1 1 1 1 1 1 1 1 1 1 1 1 1 1 1 1 1 1   1 1 1 1 1 1 1 1 1 1 0 0 0 0 0  0 0 0 0 0 1 1 1 1 1 1 1 1 1 1 1 1 1 1 1 1 1 1 1 1 1 1 1 1 1 1 1 1 1 1   1 1 1 1 1 1 1 1 1 1 1 0 0 0 0  0 0 0 0 1 1 1 1 1 1 1 1 1 1 1 1 1 1 1 1 1 1 1 1 1 1 1 1 1 1 1 1 1 1 1   1 1 1 1 1 1 1 1 1 1 1 0 0 0 0  0 0 0 1 1 1 1 1 1 1 1 1 1 1 1 1 1 1 1 1 1 1 1 1 1 1 1 1 1 1 1 1 1 1 1   1 1 1 1 1 1 1 1 1 1 1 1 0 0 0  0 0 1 1 1 1 1 1 1 1 1 1 1 1 1 1 1 1 1 1 1 1 1 1 1 1 1 1 1 1 1 1 1 1 1   1 1 1 1 1 1 1 1 1 1 1 1 1 0 0  0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</si>
  <si>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</si>
  <si>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1 1 1 1 1 1 1 1 1 1 1  1 1 2 2 2 2 2 2 2 2 2 2 2 2 0 0 0 0 0 0 0 0 0 0 0 0 0 0 0 0 0 0 0 0 0 0  0 0 1 1 1 1 1 1 1 1 1 1 1 1 1 1 2 2 2 2 2 2 2 2 2 2 2 2 0 0 0 0 0 0 0 0  0 0 0 0 0 0 0 0 0 0 0 0 0 0 0 0 1 1 1 1 1 1 1 1 1 1 1 1 1 1 2 2 2 2 2 2  2 2 2 2 2 2 0 0 0 0 0 0 0 0 0 0 0 0 0 0 0 0 0 0 0 0 0 0 0 1 1 1 1 1 1 1  1 1 1 1 1 1 1 1 2 2 2 2 2 2 2 2 2 2 2 2 0 0 0 0 0 0 0 0 0 0 0 0 0 0 0 0  0 0 0 0 0 0 0 1 1 1 1 1 1 1 1 1 1 1 1 1 1 2 2 2 2 2 2 2 2 2 2 2 2 2 0 0  0 0 0 0 0 0 0 0 0 0 0 0 0 0 0 0 0 0 0 0 1 1 1 1 1 1 1 1 1 1 1 1 1 1 1 2  2 2 2 2 2 2 2 2 2 2 2 2 0 0 0 0 0 0 0 0 0 0 0 0 0 0 0 0 0 0 0 0 0 1 1 1  1 1 1 1 1 1 1 1 1 1 1 1 1 2 2 2 2 2 2 2 2 2 2 2 2 2 0 0 0 0 0 0 0 0 0 0  0 0 0 0 0 0 0 0 0 0 0 1 1 1 1 1 1 1 1 1 1 1 1 1 1 1 1 2 2 2 2 2 2 2 2 2  2 2 2 2 0 0 0 0 0 0 0 0 0 0 0 0 0 0 0 0 0 0 0 0 1 1 1 1 1 1 1 1 1 1 1 1  1 1 1 1 2 2 2 2 2 2 2 2 2 2 2 2 2 2 0 0 0 0 0 0 0 0 0 0 0 0 0 0 0 0 0 0  0 1 1 1 1 1 1 1 1 1 1 1 1 1 1 1 1 1 2 2 2 2 2 2 2 2 2 2 2 2 2 2 0 0 0 0  0 0 0 0 0 0 0 0 0 0 0 0 0 0 0 1 1 1 1 1 1 1 1 1 1 1 1 1 1 1 1 1 2 2 2 2  2 2 2 2 2 2 2 2 2 2 0 0 0 0 0 0 0 0 0 0 0 0 0 0 0 0 0 0 1 1 1 1 1 1 1 1  1 1 1 1 1 1 1 1 1 2 2 2 2 2 2 2 2 2 2 2 2 2 2 2 0 0 0 0 0 0 0 0 0 0 0 0  0 0 0 0 0 1 1 1 1 1 1 1 1 1 1 1 1 1 1 1 1 1 1 2 2 2 2 2 2 2 2 2 2 2 2 2  2 2 0 0 0 0 0 0 0 0 0 0 0 0 0 0 0 0 0 1 1 1 1 1 1 1 1 1 1 1 1 1 1 1 1 1  2 2 2 2 2 2 2 2 2 2 2 2 2 2 2 2 0 0 0 0 0 0 0 0 0 0 0 0 0 0 0 0 1 1 1 1  1 1 1 1 1 1 1 1 1 1 1 1 1 1 2 2 2 2 2 2 2 2 2 2 2 2 2 2 2 2 0 0 0 0 0 0  0 0 0 0 0 0 0 0 0 1 1 1 1 1 1 1 1 1 1 1 1 1 1 1 1 1 1 1 2 2 2 2 2 2 2 2  2 2 2 2 2 2 2 2 0 0 0 0 0 0 0 0 0 0 0 0 0 0 1 1 1 1 1 1 1 1 1 1 1 1 1 1  1 1 1 1 1 2 2 2 2 2 2 2 2 2 2 2 2 2 2 2 2 2 0 0 0 0 0 0 0 0 0 0 0 0 0 0  1 1 1 1 1 1 1 1 1 1 1 1 1 1 1 1 1 1 1 2 2 2 2 2 2 2 2 2 2 2 2 2 2 2 2 2  0 0 0 0 0 0 0 0 0 0 0 0 0 1 1 1 1 1 1 1 1 1 1 1 1 1 1 1 1 1 1 1 2 2 2 2  2 2 2 2 2 2 2 2 2 2 2 2 2 2 0 0 0 0 0 0 0 0 0 0 0 0 1 1 1 1 1 1 1 1 1 1  1 1 1 1 1 1 1 1 1 1 2 2 2 2 2 2 2 2 2 2 2 2 2 2 2 2 2 2 0 0 0 0 0 0 0 0  0 0 0 0 1 1 1 1 1 1 1 1 1 1 1 1 1 1 1 1 1 1 1 2 2 2 2 2 2 2 2 2 2 2 2 2  2 2 2 2 2 2 0 0 0 0 0 0 0 0 0 0 0 1 1 1 1 1 1 1 1 1 1 1 1 1 1 1 1 1 1 1  2 2 2 2 2 2 2 2 2 2 2 2 2 2 2 2 2 2 2 2 0 0 0 0 0 0 0 0 0 0 1 1 1 1 1 1  1 1 1 1 1 1 1 1 1 1 1 1 1 1 2 2 2 2 2 2 2 2 2 2 2 2 2 2 2 2 2 2 2 2 0 0  0 0 0 0 0 0 0 0 1 1 1 1 1 1 1 1 1 1 1 1 1 1 1 1 1 1 1 2 2 2 2 2 2 2 2 2  2 2 2 2 2 2 2 2 2 2 2 2 0 0 0 0 0 0 0 0 0 1 1 1 1 1 1 1 1 1 1 1 1 1 1 1  1 1 1 1 2 2 2 2 2 2 2 2 2 2 2 2 2 2 2 2 2 2 2 2 2 2 0 0 0 0 0 0 0 0 0 1  1 1 1 1 1 1 1 1 1 1 1 1 1 3 3 3 3 3 3 3 3 3 3 2 2 2 2 2 2 2 2 2 2 2 2 2  2 2 2 2 0 0 0 0 0 0 0 0 1 1 1 1 1 1 1 1 1 1 1 1 3 3 3 3 3 3 3 3 3 3 3 3  3 3 3 2 2 2 2 2 2 2 2 2 2 2 2 2 2 2 0 0 0 0 0 0 0 1 1 1 1 1 1 1 1 1 1 1  3 3 3 3 3 3 3 3 3 3 3 3 3 3 3 3 3 3 3 2 2 2 2 2 2 2 2 2 2 2 2 2 0 0 0 0  0 0 0 1 1 1 1 1 1 1 1 3 3 3 3 3 3 3 3 3 3 3 3 3 3 3 3 3 3 3 3 3 3 3 3 2  2 2 2 2 2 2 2 2 2 2 0 0 0 0 0 0 1 1 1 1 1 1 1 1 3 3 3 3 3 3 3 3 3 3 3 3  3 3 3 3 3 3 3 3 3 3 3 3 3 3 2 2 2 2 2 2 2 2 2 2 0 0 0 0 0 0 1 1 1 1 1 1  3 3 3 3 3 3 3 3 3 3 3 3 3 3 3 3 3 3 3 3 3 3 3 3 3 3 3 3 3 3 2 2 2 2 2 2  2 2 0 0 0 0 0 1 1 1 1 1 3 3 3 3 3 3 3 3 3 3 3 3 3 3 3 3 3 3 3 3 3 3 3 3  3 3 3 3 3 3 3 3 3 2 2 2 2 2 2 2 0 0 0 0 0 1 1 1 3 3 3 3 3 3 3 3 3 3 3 3  3 3 3 3 3 3 3 3 3 3 3 3 3 3 3 3 3 3 3 3 3 3 3 3 2 2 2 2 2 2 0 0 0 0 1 1  1 3 3 3 3 3 3 3 3 3 3 3 3 3 3 3 3 3 3 3 3 3 3 3 3 3 3 3 3 3 3 3 3 3 3 3  3 3 3 2 2 2 2 2 0 0 0 0 1 3 3 3 3 3 3 3 3 3 3 3 3 3 3 3 3 3 3 3 3 3 3 3  3 3 3 3 3 3 3 3 3 3 3 3 3 3 3 3 3 3 2 2 2 2 0 0 0 0 3 3 3 3 3 3 3 3 3 3  3 3 3 3 3 3 3 3 3 3 3 3 3 3 3 3 3 3 3 3 3 3 3 3 3 3 3 3 3 3 3 3 2 2 2 2  0 0 0 3 3 3 3 3 3 3 3 3 3 3 3 3 3 3 3 3 3 3 3 3 3 3 3 3 3 3 3 3 3 3 3 3  3 3 3 3 3 3 3 3 3 3 3 2 2 2 0 0 3 3 3 3 3 3 3 3 3 3 3 3 3 3 3 3 3 3 3 3  3 3 3 3 3 3 3 3 3 3 3 3 3 3 3 3 3 3 3 3 3 3 3 3 3 3 2 2 0 3 3 3 3 3 3 3  3 3 3 3 3 3 3 3 3 3 3 3 3 3 3 3 3 3 3 3 3 3 3 3 3 3 3 3 3 3 3 3 3 3 3 3  3 3 3 3 2 2 3 3 3 3 3 3 3 3 3 3 3 3 3 3 3 3 3 3 3 3 3 3 3 3 3 3 3 3 3 3  3 3 3 3 3 3 3 3 3 3 3 3 3 3 3 3 3 3 3 2</t>
  </si>
  <si>
    <t>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1 1 1 1 0 0 0 0 0 0 0 0 0 0 0 0 0 0 0 0 0 0 0 0 0   0 0 0 0 0 0 0 0 0 0 0 0 0 0 0  0 0 0 0 0 1 1 1 1 1 1 1 1 1 1 1 0 0 0 0 0 0 0 0 0 0 0 0 0 0 0 0 0 0 0   0 0 0 0 0 0 0 0 0 0 0 0 0 0 0  0 0 0 0 1 1 1 1 1 1 1 1 1 1 1 1 1 0 0 0 0 0 0 0 0 0 0 0 0 0 0 0 0 0 0   0 0 0 0 0 0 0 0 0 0 0 0 0 0 0  0 0 0 1 1 1 1 1 1 1 1 1 1 1 1 1 1 1 1 0 0 0 0 0 0 0 0 0 0 0 0 0 0 0 0   0 0 0 0 0 0 0 0 0 0 0 0 0 0 0  0 0 1 1 1 1 1 1 1 1 1 1 1 1 1 1 1 1 1 1 0 0 0 0 0 0 0 0 0 0 0 0 0 0 0   0 0 0 0 0 0 0 0 0 0 0 0 0 0 0  0 0 1 1 1 1 1 1 1 1 1 1 1 1 1 1 1 1 1 1 1 0 0 0 0 0 0 0 0 0 0 0 0 0 0   0 0 0 0 0 0 0 0 0 0 0 0 0 0 0  0 1 1 1 1 1 1 1 1 1 1 1 1 1 1 1 1 1 1 1 1 0 0 0 0 0 0 0 0 0 0 0 0 0 0   0 0 0 0 0 0 0 0 0 0 0 0 0 0 0  0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0 1 1 1 1 1 1 1 1 1 1 1 1 1 1 1 1 1 1 1 1 1 0 0 0 0 0 0 0 0 0 0 0 0   0 0 0 0 0 0 0 0 0 0 0 0 0 0 0  0 0 1 1 1 1 1 1 1 1 1 1 1 1 1 1 1 1 1 1 1 1 0 0 0 0 0 0 0 0 0 0 0 0 0   0 0 0 0 0 0 0 0 0 0 0 0 0 0 0  0 0 0 1 1 1 1 1 1 1 1 1 1 1 1 1 1 1 1 1 1 0 0 0 0 0 0 0 0 0 0 0 0 0 0   0 0 0 0 0 0 0 0 0 0 0 0 0 0 0  0 0 0 1 1 1 1 1 1 1 1 1 1 1 1 1 1 1 1 1 1 0 0 0 0 0 0 0 0 0 0 0 0 0 0   0 0 0 0 0 0 0 0 0 0 0 0 0 0 0  0 0 0 0 1 1 1 1 1 1 1 1 1 1 1 1 1 1 1 1 0 0 0 0 0 0 0 0 0 0 0 0 0 0 0   0 0 0 0 0 0 0 0 0 0 0 0 0 0 0  0 0 0 0 0 1 1 1 1 1 1 1 1 1 1 1 1 1 1 0 0 0 0 0 0 0 0 0 0 0 0 0 0 0 0   0 0 0 0 0 0 0 0 0 0 0 0 0 0 0  0 0 0 0 0 0 0 1 1 1 1 1 1 1 1 1 1 0 0 0 0 0 0 0 0 0 0 0 0 0 0 0 0 0 0   0 0 0 0 0 0 0 0 0 0 0 0 0 0 0  0 0 0 0 0 0 0 0 0 0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0 0 0 0 0 0 0 0 0 0   0 0 0 0 0 0 0 0 0 0 0 0 0 0 0  0 0 0 0 0 0 0 0 0 0 0 0 0 0 0 0 0 0 0 0 0 0 0 1 1 1 1 0 0 0 0 0 0 0 0   0 0 0 0 0 0 0 0 0 0 0 0 0 0 0  0 0 0 0 0 0 0 0 0 0 0 0 0 0 0 0 0 0 0 0 0 0 0 0 1 1 1 1 1 0 0 0 0 0 0   0 0 0 0 0 0 0 0 0 0 0 0 0 0 0  0 0 0 0 0 0 0 0 0 0 0 0 0 0 0 0 0 0 0 0 0 0 0 0 1 1 1 1 1 1 1 0 0 0 0   0 0 0 0 0 0 0 0 0 0 0 0 0 0 0  0 0 0 0 0 0 0 0 0 0 0 0 0 0 0 0 0 0 0 0 0 0 0 0 1 1 1 1 1 1 1 1 1 0 0   0 0 0 0 0 0 0 0 0 0 0 0 0 0 0  0 0 0 0 0 0 0 0 0 0 0 0 0 0 0 0 0 0 0 0 0 0 0 0 1 1 1 1 1 1 1 1 1 1 1   0 0 0 0 0 0 0 0 0 0 0 0 0 0 0  0 0 0 0 0 0 0 0 0 0 0 0 0 0 0 0 0 0 0 0 0 0 0 0 0 1 1 1 1 1 1 1 1 1 1   1 0 0 0 0 0 0 0 0 0 0 0 0 0 0  0 0 0 0 0 0 0 0 0 0 0 0 0 0 0 0 0 0 0 0 0 0 0 0 0 1 1 1 1 1 1 1 1 1 1   1 1 1 0 0 0 0 0 0 0 0 0 0 0 0  0 0 0 0 0 0 0 0 0 0 0 0 0 0 0 0 0 0 0 0 0 0 0 0 0 1 1 1 1 1 1 1 1 1 1   1 1 1 1 1 0 0 0 0 0 0 0 0 0 0  0 0 0 0 0 0 0 0 0 0 0 0 0 0 0 0 0 0 0 0 0 0 0 0 0 1 1 1 1 1 1 1 1 1 1   1 1 1 1 1 1 1 1 0 0 0 0 0 0 0  0 0 0 0 0 0 0 0 0 0 0 0 0 0 0 0 0 0 0 0 0 0 0 0 0 0 1 1 1 1 1 1 1 1 1   1 1 1 1 1 1 1 1 1 1 1 0 0 0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0 0 0 0 0 0 0 0 1 1 1 1 1 1 0 0 0 0 0 0 0 0 0 0 0 0 0 0 0   0 0 0 0 0 0 0 0 0 0 0 0 0 0 0  1 1 1 1 1 0 0 0 0 0 0 0 0 0 0 0 1 1 1 1 1 0 0 0 0 0 0 0 0 0 0 0 0 0 0   0 0 0 0 0 0 0 0 0 0 0 0 0 0 0  1 1 1 1 0 0 0 0 0 0 0 0 0 0 0 0 0 1 1 1 1 1 0 0 0 0 0 0 0 0 0 0 0 0 0   0 0 0 0 0 0 0 0 0 0 0 0 0 0 0  1 1 1 0 0 0 0 0 0 0 0 0 0 0 0 0 0 0 0 1 1 1 1 0 0 0 0 0 0 0 0 0 0 0 0   0 0 0 0 0 0 0 0 0 0 0 0 0 0 0  1 1 0 0 0 0 0 0 0 0 0 0 0 0 0 0 0 0 0 0 1 1 1 0 0 0 0 0 0 0 0 0 0 0 0   0 0 0 0 0 0 0 0 0 0 0 0 0 0 0  1 1 0 0 0 0 0 0 0 0 0 0 0 0 0 0 0 0 0 0 0 1 1 0 0 0 0 0 0 0 0 0 0 0 0   0 0 0 0 0 0 0 0 0 0 0 0 0 0 0  1 0 0 0 0 0 0 0 0 0 0 0 0 0 0 0 0 0 0 0 0 1 1 0 0 0 0 0 0 0 0 0 0 0 0   0 0 0 0 0 0 0 0 0 0 0 0 0 0 0  1 0 0 0 0 0 0 0 0 0 0 0 0 0 0 0 0 0 0 0 0 0 1 1 0 0 0 0 0 0 0 0 0 0 0   0 0 0 0 0 0 0 0 0 0 0 0 0 0 0  0 0 0 0 0 0 0 0 0 0 0 0 0 0 0 0 0 0 0 0 0 0 1 1 0 0 0 0 0 0 0 0 0 0 0   0 0 0 0 0 0 0 0 0 0 0 0 0 0 0  0 0 0 0 0 0 0 0 0 0 0 0 0 0 0 0 0 0 0 0 0 0 0 1 0 0 0 0 0 0 0 0 0 0 0   0 0 0 0 0 0 0 0 0 0 0 0 0 0 0  0 0 0 0 0 0 0 0 0 0 0 0 0 0 0 0 0 0 0 0 0 0 0 1 0 0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1 0 0 0 0 0 0 0 0 0 0   0 0 0 0 0 0 0 0 0 0 0 0 0 0 0  0 0 0 0 0 0 0 0 0 0 0 0 0 0 0 0 0 0 0 0 0 0 0 0 1 0 0 0 0 0 0 0 0 0 0   0 0 0 0 0 0 0 0 0 0 0 0 0 0 0  0 0 0 0 0 0 0 0 0 0 0 0 0 0 0 0 0 0 0 0 0 0 0 0 1 1 0 0 0 0 0 0 0 0 0   0 0 0 0 0 0 0 0 0 0 0 0 0 0 0  1 0 0 0 0 0 0 0 0 0 0 0 0 0 0 0 0 0 0 0 0 0 0 1 1 1 0 0 0 0 0 0 0 0 0   0 0 0 0 0 0 0 0 0 0 0 0 0 0 0  1 0 0 0 0 0 0 0 0 0 0 0 0 0 0 0 0 0 0 0 0 0 0 1 1 1 0 0 0 0 0 0 0 0 0   0 0 0 0 0 0 0 0 0 0 0 0 0 0 0  1 0 0 0 0 0 0 0 0 0 0 0 0 0 0 0 0 0 0 0 0 0 0 1 1 1 0 0 0 0 0 0 0 0 0   0 0 0 0 0 0 0 0 0 0 0 0 0 0 0  1 1 0 0 0 0 0 0 0 0 0 0 0 0 0 0 0 0 0 0 0 0 0 1 1 1 1 0 0 0 0 0 0 0 0   0 0 0 0 0 0 0 0 0 0 0 0 0 0 0  1 1 0 0 0 0 0 0 0 0 0 0 0 0 0 0 0 0 0 0 0 0 1 1 1 1 1 0 0 0 0 0 0 0 0   0 0 0 0 0 0 0 0 0 0 0 0 0 0 0  1 1 1 0 0 0 0 0 0 0 0 0 0 0 0 0 0 0 0 0 0 1 1 1 1 1 1 1 0 0 0 0 0 0 0   0 0 0 0 0 0 0 0 0 0 0 0 0 0 0  1 1 1 0 0 0 0 0 0 0 0 0 0 0 0 0 0 0 0 0 0 1 1 1 1 1 1 1 0 0 0 0 0 0 0   0 0 0 0 0 0 0 0 0 0 0 0 0 0 0  1 1 1 1 0 0 0 0 0 0 0 0 0 0 0 0 0 0 0 0 1 1 1 1 1 1 1 1 0 0 0 0 0 0 0   0 0 0 0 0 0 0 0 0 0 0 0 0 0 0  1 1 1 1 1 0 0 0 0 0 0 0 0 0 0 0 0 0 0 1 1 1 1 1 1 1 1 1 1 0 0 0 0 0 0   0 0 0 0 0 0 0 0 0 0 0 0 0 0 0  1 1 1 1 1 1 1 0 0 0 0 0 0 0 0 0 0 1 1 1 1 1 1 1 1 1 1 1 1 0 0 0 0 0 0   0 0 0 0 0 0 0 0 0 0 0 0 0 0 0  1 1 1 1 1 1 1 1 1 1 0 0 0 0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</si>
  <si>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</t>
  </si>
  <si>
    <t>3 3 3 3 3 3 3 3 3 3 3 3 3 3 3 3 0 0 0 0 0 0 0 0 0 0 0 0 0 0 0 0 0 0 0 0  0 0 0 0 0 0 0 0 0 0 0 0 0 0 3 3 3 3 3 3 3 3 3 3 3 3 3 3 3 3 3 0 0 0 0 0  0 0 0 0 0 0 0 0 0 0 0 0 0 0 0 0 0 0 0 0 0 0 0 0 0 0 0 0 3 3 3 3 3 3 3 3  3 3 3 3 3 3 3 3 3 3 0 0 0 0 0 0 0 0 0 0 0 0 0 0 0 0 0 0 0 0 0 0 0 0 0 0  0 0 0 0 0 0 3 3 3 3 3 3 3 3 3 3 3 3 3 3 3 3 3 3 0 0 0 0 0 0 0 0 0 0 0 0  0 0 0 0 0 0 0 0 0 0 0 0 0 0 0 0 0 0 0 0 3 3 3 3 3 3 3 3 3 3 3 3 3 3 3 3  3 3 3 0 0 0 0 0 0 0 0 0 0 0 0 0 0 0 0 0 0 0 0 0 0 0 0 0 0 0 0 0 0 0 3 3  3 3 3 3 3 3 3 3 3 3 3 3 3 3 3 3 3 3 0 0 0 0 0 0 0 0 0 0 0 0 0 0 0 0 0 0  0 0 0 0 0 0 0 0 0 0 0 0 3 3 3 3 3 3 1 1 1 1 1 1 1 1 3 3 3 3 3 3 0 0 0 0  0 0 0 0 0 0 0 0 0 0 0 0 0 0 0 0 0 0 0 0 0 0 0 0 0 0 3 3 3 3 3 1 1 1 1 1  1 1 1 1 1 1 3 3 3 3 3 0 0 0 0 0 0 0 0 0 0 0 0 0 0 0 0 0 0 0 0 0 0 0 0 0  0 0 0 0 3 3 3 3 1 1 1 1 1 1 1 1 1 1 1 1 1 3 3 3 3 3 0 0 0 0 0 0 0 0 0 0  0 0 0 0 0 0 0 0 0 0 0 0 0 0 0 0 0 0 3 3 3 1 1 1 1 1 1 1 1 1 1 1 1 1 1 1  1 3 3 3 3 0 0 0 0 0 0 0 0 0 0 0 0 0 0 0 0 0 0 0 0 0 0 0 0 0 0 0 3 3 1 1  1 1 1 1 1 1 1 1 1 1 1 1 1 1 1 1 3 3 3 0 0 0 0 0 0 0 0 0 0 0 0 0 0 0 0 0  0 0 0 0 0 0 0 0 0 0 3 3 1 1 1 1 1 1 1 1 1 1 1 1 1 1 1 1 1 1 1 3 3 2 2 0  0 0 0 0 0 0 0 0 0 0 0 0 0 0 0 0 0 0 0 0 0 0 0 0 3 1 1 1 1 1 1 1 1 1 1 1  1 1 1 1 1 1 1 1 1 3 3 2 2 2 2 0 0 0 0 0 0 0 0 0 0 0 0 0 0 0 0 0 0 0 0 0  0 0 3 1 1 1 1 1 1 1 1 1 1 1 1 1 1 1 1 1 1 1 1 1 3 3 2 2 2 2 2 0 0 0 0 0  0 0 0 0 0 0 0 0 0 0 0 0 0 0 0 0 1 1 1 1 1 1 1 1 1 1 1 1 1 1 1 1 1 1 1 1  1 1 3 3 2 2 2 2 2 2 2 0 0 0 0 0 0 0 0 0 0 0 0 0 0 0 0 0 0 0 1 1 1 1 1 1  1 1 1 1 1 1 1 1 1 1 1 1 1 1 1 1 1 3 2 2 2 2 2 2 2 2 2 0 0 0 0 0 0 0 0 0  0 0 0 0 0 0 0 0 1 1 1 1 1 1 1 1 1 1 1 1 1 1 1 1 1 1 1 1 1 1 1 3 2 2 2 2  2 2 2 2 2 2 2 0 0 0 0 0 0 0 0 0 0 0 0 0 0 0 1 1 1 1 1 1 1 1 1 1 1 1 1 1  1 1 1 1 1 1 1 1 1 3 3 2 2 2 2 2 2 2 2 2 2 2 0 0 0 0 0 0 0 0 0 0 0 0 0 0  1 1 1 1 1 1 1 1 1 1 1 1 1 1 1 1 1 1 1 1 1 1 1 1 3 2 2 2 2 2 2 2 2 2 2 2  2 2 0 0 0 0 0 0 0 0 0 0 0 0 1 1 1 1 1 1 1 1 1 1 1 1 1 1 1 1 1 1 1 1 1 1  1 1 3 2 2 2 2 2 2 2 2 2 2 2 2 2 2 2 0 0 0 0 0 0 0 0 0 0 1 1 1 1 1 1 1 1  1 1 1 1 1 1 1 1 1 1 1 1 1 1 1 1 3 2 2 2 2 2 2 2 2 2 2 2 2 2 2 2 2 2 2 0  0 0 0 0 0 0 1 1 1 1 1 1 1 1 1 1 1 1 1 1 1 1 1 1 1 1 1 1 1 1 3 3 2 2 2 2  2 2 2 2 2 2 2 2 2 2 2 2 2 2 2 2 0 0 0 0 3 1 1 1 1 1 1 1 1 1 1 1 1 1 1 1  1 1 1 1 1 1 1 3 3 3 2 2 2 2 2 2 2 2 2 2 2 2 2 2 2 2 2 2 2 2 2 2 2 2 3 1  1 1 1 1 1 1 1 1 1 1 1 1 1 1 1 1 1 1 1 1 1 3 3 3 2 2 2 2 2 2 2 2 2 2 2 2  2 2 2 2 2 2 2 2 2 2 2 2 3 1 1 1 1 1 1 1 1 1 1 1 1 1 1 1 1 1 1 1 1 1 1 3  3 3 2 2 2 2 2 2 2 2 2 2 2 2 2 2 2 2 2 2 2 2 2 2 2 2 3 3 1 1 1 1 1 1 1 1  1 1 1 1 1 1 1 1 1 1 1 1 1 3 3 3 3 2 2 2 2 2 2 2 2 2 2 2 2 2 2 2 2 2 2 2  2 2 2 2 3 3 1 1 1 1 1 1 1 1 1 1 1 1 1 1 1 1 1 1 1 1 3 3 3 3 3 2 2 2 2 2  2 2 2 2 2 2 2 2 2 2 2 2 2 2 2 2 2 2 3 3 3 1 1 1 1 1 1 1 1 1 1 1 1 1 1 1  1 1 1 3 3 3 3 3 3 3 2 2 2 2 2 2 2 2 2 2 2 2 2 2 2 2 2 2 2 2 2 2 3 3 3 1  1 1 1 1 1 1 1 1 1 1 1 1 1 1 1 1 1 3 3 3 3 3 3 3 2 2 2 2 2 2 2 2 2 2 2 2  2 2 2 2 2 2 2 2 2 2 3 3 3 3 1 1 1 1 1 1 1 1 1 1 1 1 1 1 1 1 3 3 3 3 3 3  3 3 2 2 2 2 2 2 2 2 2 2 2 2 2 2 2 2 2 2 2 2 2 2 3 3 3 3 3 1 1 1 1 1 1 1  1 1 1 1 1 1 1 3 3 3 3 3 3 3 3 3 3 2 2 2 2 2 2 2 2 2 2 2 2 2 2 2 2 2 2 2  2 2 3 3 3 3 3 3 3 1 1 1 1 1 1 1 1 1 1 3 3 3 3 3 3 3 3 3 3 3 3 2 2 2 2 2  2 2 2 2 2 2 2 2 2 2 2 2 2 2 2 2 3 3 3 3 3 3 3 3 3 3 1 1 1 1 3 3 3 3 3 3  3 3 3 3 3 3 3 3 3 2 2 2 2 2 2 2 2 2 2 2 2 2 2 2 2 2 2 2 2 2 3 3 3 3 3 3  3 3 3 3 3 3 3 3 3 3 3 3 3 3 3 3 3 3 3 3 3 3 3 3 2 2 2 2 2 2 2 2 2 2 2 2  2 2 2 2 2 2 2 2 3 3 3 3 3 3 3 3 3 3 3 3 3 3 3 3 3 3 3 3 3 3 3 3 3 3 3 3  3 3 2 2 2 2 2 2 2 2 2 2 2 2 2 2 2 2 2 2 2 2 3 3 3 3 3 3 3 3 3 3 3 3 3 3  3 3 3 3 3 3 3 3 3 3 3 3 3 3 3 3 2 2 2 2 2 2 2 2 2 2 2 2 2 2 2 2 2 2 2 2  3 3 3 3 3 3 3 3 3 3 3 3 3 3 3 3 3 3 3 3 3 3 3 3 3 3 3 3 3 3 2 2 2 2 2 2  2 2 2 2 2 2 2 2 2 2 2 2 2 2 3 3 3 3 3 3 3 3 3 3 3 3 3 3 3 3 3 3 3 3 3 3  3 3 3 3 3 3 3 3 2 2 2 2 2 2 2 2 2 2 2 2 2 2 2 2 2 2 2 2 3 3 3 3 3 3 3 3  3 3 3 3 3 3 3 3 3 3 3 3 3 3 3 3 3 3 3 3 3 3 3 2 2 2 2 2 2 2 2 2 2 2 2 2  2 2 2 2 2 2 3 3 3 3 3 3 3 3 3 3 3 3 3 3 3 3 3 3 3 3 3 3 3 3 3 3 3 3 3 3  3 2 2 2 2 2 2 2 2 2 2 2 2 2 2 2 2 2 2 2</t>
  </si>
  <si>
    <t>0 0 0 0 0 0 0 0 0 0 0 0 0 0 0 1 1 1 1 1 1 1 1 1 1 1 1 1 1 1 1 1 1 1 1   1 1 1 1 1 1 1 1 1 1 1 0 0 0 0  0 0 0 0 0 0 0 0 0 0 0 0 0 0 1 1 1 1 1 1 1 1 1 1 1 1 1 1 1 1 1 1 1 1 1   1 1 1 1 1 1 1 1 1 1 1 0 0 0 0  0 0 0 0 0 0 0 0 0 0 0 0 0 0 1 1 1 1 1 1 1 1 1 1 1 1 1 1 1 1 1 1 1 1 1   1 1 1 1 1 1 1 1 1 1 1 0 0 0 0  0 0 0 0 0 0 0 0 0 0 0 0 0 1 1 1 1 1 1 1 1 1 1 1 1 1 1 1 1 1 1 1 1 1 1   1 1 1 1 1 1 1 1 1 1 1 0 0 0 0  0 0 0 0 0 0 0 0 0 0 0 0 0 1 1 1 1 1 1 1 1 1 1 1 1 1 1 1 1 1 1 1 1 1 1   1 1 1 1 1 1 1 1 1 1 1 0 0 0 0  0 0 0 0 0 0 0 0 0 0 0 0 0 1 1 1 1 1 1 1 1 1 1 1 1 1 1 1 1 1 1 1 1 1 1   1 1 1 1 1 1 1 1 1 1 0 0 0 0 0  0 0 0 0 0 0 0 0 0 0 0 0 0 1 1 1 1 1 1 1 1 1 1 1 1 1 1 1 1 1 1 1 1 1 1   1 1 1 1 1 1 1 1 1 1 0 0 0 0 0  0 0 0 0 0 0 0 0 0 0 0 0 0 1 1 1 1 1 1 1 1 1 1 1 1 1 1 1 1 1 1 1 1 1 1   1 1 1 1 1 1 1 1 1 0 0 0 0 0 0  0 0 0 0 0 0 0 0 0 0 0 0 0 1 1 1 1 1 1 1 1 1 1 1 1 1 1 1 1 1 1 1 1 1 1   1 1 1 1 1 1 1 1 0 0 0 0 0 0 0  0 0 0 0 0 0 0 0 0 0 0 0 0 1 1 1 1 1 1 1 1 1 1 1 1 1 1 1 1 1 1 1 1 1 1   1 1 1 1 1 1 1 0 0 0 0 0 0 0 0  0 0 0 0 0 0 0 0 0 0 0 0 0 1 1 1 1 1 1 1 1 1 1 1 1 1 1 1 1 1 1 1 1 1 1   1 1 1 1 1 1 1 0 0 0 0 0 0 0 0  0 0 0 0 0 0 0 0 0 0 0 0 0 1 1 1 1 1 1 1 1 1 1 1 1 1 1 1 1 1 1 1 1 1 1   1 1 1 1 1 1 0 0 0 0 0 0 0 0 0  0 0 0 0 0 0 0 0 0 0 0 0 0 0 1 1 1 1 1 1 1 1 1 1 1 1 1 1 1 1 1 1 1 1 1   1 1 1 1 0 0 0 0 0 0 0 0 0 0 0  0 0 0 0 0 0 0 0 0 0 0 0 0 0 0 1 1 1 1 1 1 1 1 1 1 1 1 1 1 1 1 1 1 1 1   1 1 1 0 0 0 0 0 0 0 0 0 0 0 0  0 0 0 0 0 0 0 0 0 0 0 0 0 0 0 1 1 1 1 1 1 1 1 1 1 1 1 1 1 1 1 1 1 1 1   1 1 0 0 0 0 0 0 0 0 0 0 0 0 0  0 0 0 0 0 0 0 0 0 0 0 0 0 0 0 0 1 1 1 1 1 1 1 1 1 1 1 1 1 1 1 1 1 1 1   1 0 0 0 0 0 0 0 0 0 0 0 0 0 0  0 0 0 0 0 0 0 0 0 0 0 0 0 0 0 0 0 1 1 1 1 1 1 1 1 1 1 1 1 1 1 1 1 1 0   0 0 0 0 0 0 0 0 0 0 0 0 0 0 0  0 0 0 0 0 0 0 0 0 0 0 0 0 0 0 0 0 0 0 1 1 1 1 1 1 1 1 1 1 1 1 1 0 0 0   0 0 0 0 0 0 0 0 0 0 0 0 0 0 0  0 0 0 0 0 0 0 0 0 0 0 0 0 0 0 0 0 0 0 0 0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1 1 1 1  1 1 1 1 1 1 1 1 1 1 1 1 1 1 0 0 0 0 0 0 0 0 0 0 0 0 0 0 0 0 0 0 0 0 0   0 0 0 0 0 0 0 0 0 0 0 1 1 1 1  1 1 1 1 1 1 1 1 1 1 1 1 1 1 0 0 0 0 0 0 0 0 0 0 0 0 0 0 0 0 0 0 0 0 0   0 0 0 0 0 0 0 0 0 0 0 1 1 1 1  1 1 1 1 1 1 1 1 1 1 1 1 1 0 0 0 0 0 0 0 0 0 0 0 0 0 0 0 0 0 0 0 0 0 0   0 0 0 0 0 0 0 0 0 0 0 1 1 1 1  1 1 1 1 1 1 1 1 1 1 1 1 1 0 0 0 0 0 0 0 0 0 0 0 0 0 0 0 0 0 0 0 0 0 0   0 0 0 0 0 0 0 0 0 0 0 1 1 1 1  1 1 1 1 1 1 1 1 1 1 1 1 1 0 0 0 0 0 0 0 0 0 0 0 0 0 0 0 0 0 0 0 0 0 0   0 0 0 0 0 0 0 0 0 0 1 1 1 1 1  1 1 1 1 1 1 1 1 1 1 1 1 1 0 0 0 0 0 0 0 0 0 0 0 0 0 0 0 0 0 0 0 0 0 0   0 0 0 0 0 0 0 0 0 0 1 1 1 1 1  1 1 1 1 1 1 1 1 1 1 1 1 1 0 0 0 0 0 0 0 0 0 0 0 0 0 0 0 0 0 0 0 0 0 0   0 0 0 0 0 0 0 0 0 1 1 1 1 1 1  1 1 1 1 1 1 1 1 1 1 1 1 1 0 0 0 0 0 0 0 0 0 0 0 0 0 0 0 0 0 0 0 0 0 0   0 0 0 0 0 0 0 0 1 1 1 1 1 1 1  1 1 1 1 1 1 1 1 1 1 1 1 1 0 0 0 0 0 0 0 0 0 0 0 0 0 0 0 0 0 0 0 0 0 0   0 0 0 0 0 0 0 1 1 1 1 1 1 1 0  1 1 1 1 1 1 1 1 1 1 1 1 1 0 0 0 0 0 0 0 0 0 0 0 0 0 0 0 0 0 0 0 0 0 0   0 0 0 0 0 0 0 1 1 1 1 1 0 0 0  1 1 1 1 1 1 1 1 1 1 1 1 1 0 0 0 0 0 0 0 0 0 0 0 0 0 0 0 0 0 0 0 0 0 0   0 0 0 0 0 0 1 1 1 1 0 0 0 0 0  1 1 1 1 1 1 1 1 1 1 1 1 1 1 0 0 0 0 0 0 0 0 0 0 0 0 0 0 0 0 0 0 0 0 0   0 0 0 0 1 1 1 1 0 0 0 0 0 0 0  1 1 1 1 1 1 1 1 1 1 1 1 1 1 1 0 0 0 0 0 0 0 0 0 0 0 0 0 0 0 0 0 0 0 0   0 0 0 1 1 1 0 0 0 0 0 0 0 0 0  1 1 1 1 1 1 1 1 1 1 1 1 1 1 1 0 0 0 0 0 0 0 0 0 0 0 0 0 0 0 0 0 0 0 0   0 0 1 1 1 0 0 0 0 0 0 0 0 0 0  1 1 1 1 1 1 1 1 1 1 1 1 1 1 1 1 0 0 0 0 0 0 0 0 0 0 0 0 0 0 0 0 0 0 0   0 1 1 1 0 0 0 0 0 0 0 0 0 0 0  1 1 1 1 1 1 1 1 1 1 1 1 1 1 1 1 1 0 0 0 0 0 0 0 0 0 0 0 0 0 0 0 0 0 1   1 1 0 0 0 0 0 0 0 0 0 0 0 0 0  1 1 1 1 1 1 1 1 1 1 1 1 1 1 1 1 1 1 1 0 0 0 0 0 0 0 0 0 0 0 0 0 1 1 1   1 0 0 0 0 0 0 0 0 0 0 0 0 0 0  0 0 0 0 0 0 0 0 1 1 1 1 1 1 1 1 1 1 1 1 1 0 0 0 0 0 0 0 0 1 1 1 1 1 1   0 0 0 0 0 0 0 0 0 0 0 0 0 0 0  0 0 0 0 0 0 0 0 0 0 0 1 1 1 1 1 1 1 1 1 1 1 1 1 1 1 1 1 1 1 1 1 1 1 1   0 0 0 0 0 0 0 0 0 0 0 0 0 0 0  0 0 0 0 0 0 0 0 0 0 0 0 0 1 1 1 1 1 1 1 1 1 1 1 1 1 1 1 1 1 1 1 1 1 0   0 0 0 0 0 0 0 0 0 0 0 0 0 0 0  0 0 0 0 0 0 0 0 0 0 0 0 0 0 0 1 1 1 1 1 1 1 1 1 1 1 1 1 1 1 1 1 1 0 0   0 0 0 0 0 0 0 0 0 0 0 0 0 0 0  0 0 0 0 0 0 0 0 0 0 0 0 0 0 0 0 0 1 1 1 1 1 1 1 1 1 1 1 1 1 1 1 1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0 1 1 1 1 1 1 1 1 1 1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0 1 1 1 1 0 0 0 0 0 0   0 0 0 0 0 0 0 0 0 0 0 0 0 0 0  0 0 0 0 0 0 0 0 0 0 0 0 0 0 0 0 0 0 0 0 0 0 0 0 0 0 1 1 1 0 0 0 0 0 0   0 0 0 0 0 0 0 0 0 0 0 0 0 0 0  0 0 0 0 0 0 0 0 0 0 0 0 0 0 0 0 0 0 0 0 0 0 0 0 0 0 0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</si>
  <si>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</si>
  <si>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0 0 0 0 0 0 0 0 0 0 0 0 0 0 0 0 0 0 0 0 0 0 0 0 0  0 0 0 0 0 0 0 1 1 1 1 1 1 1 1 1 1 1 1 1 1 1 1 1 1 0 0 0 0 0 0 0 0 0 0 0  0 0 0 0 0 0 0 0 0 0 0 0 0 0 0 0 0 0 0 0 0 1 1 1 1 1 1 1 1 1 1 1 1 1 1 1  1 1 1 0 0 0 0 0 0 0 0 0 0 0 0 0 0 0 0 0 0 0 0 0 0 0 0 0 0 0 0 0 0 0 1 1  1 1 1 1 1 1 1 1 1 1 1 1 1 1 1 1 1 0 0 0 0 0 0 0 0 0 0 0 0 0 0 0 0 0 0 0  0 0 0 0 0 0 0 0 0 0 0 1 1 1 1 1 1 1 1 1 1 1 1 1 1 1 1 1 1 1 1 0 0 0 0 0  0 0 0 0 0 0 0 0 0 0 0 0 0 0 0 0 0 0 0 0 0 0 0 0 1 1 1 1 1 1 1 3 1 1 1 1  1 1 1 1 1 1 1 1 1 0 0 0 0 0 0 0 0 0 0 0 0 0 0 0 0 0 0 0 0 0 0 0 0 0 0 0  0 0 1 1 1 1 1 3 3 3 1 1 1 1 1 1 1 1 1 1 1 1 1 0 0 0 0 0 0 0 0 0 0 0 0 0  0 0 0 0 0 0 0 0 0 0 0 0 0 0 0 1 1 1 1 3 3 3 3 3 1 1 1 1 1 1 1 1 1 1 1 1  1 1 0 0 0 0 0 0 0 0 0 0 0 0 0 0 0 0 0 0 0 0 0 0 0 0 0 1 1 1 1 3 3 3 3 3  3 3 1 1 1 1 1 1 1 1 1 1 1 1 1 1 1 0 0 0 0 0 0 0 0 0 0 0 0 0 0 0 0 0 0 0  0 0 0 0 1 1 1 3 3 3 3 3 3 3 3 3 1 1 1 1 1 1 1 1 1 1 1 1 1 1 1 0 0 0 0 0  0 0 0 0 0 0 0 0 0 0 0 0 0 0 0 0 0 1 1 1 3 3 3 3 3 3 3 3 3 3 1 1 1 1 1 1  1 1 1 1 1 1 1 1 1 1 0 0 0 0 0 0 0 0 0 0 0 0 0 0 0 0 0 0 0 0 1 1 1 3 3 3  3 3 3 3 3 3 3 3 1 1 1 1 1 1 1 1 1 1 1 1 1 1 1 1 1 0 0 0 0 0 0 0 0 0 0 0  0 0 0 0 0 0 1 1 1 3 3 3 3 3 3 3 3 3 3 3 3 3 1 1 1 1 1 1 1 1 1 1 1 1 1 1  1 1 1 1 1 0 0 0 0 0 0 0 0 0 0 0 0 0 1 1 1 1 3 3 3 3 3 3 3 3 3 3 3 3 3 3  2 2 2 2 2 2 2 2 1 1 1 1 1 1 1 1 1 1 1 1 1 0 0 0 0 0 0 0 0 1 1 1 1 1 1 3  3 3 3 3 3 3 3 3 3 3 3 3 3 3 2 2 2 2 2 2 2 2 2 2 2 1 1 1 1 1 1 1 1 1 1 1  1 1 1 1 1 1 1 1 1 1 1 1 1 3 3 3 3 3 3 3 3 3 3 3 3 3 3 3 2 2 2 2 2 2 2 2  2 2 2 2 2 1 1 1 1 1 1 1 1 1 1 1 1 1 1 1 1 1 1 1 1 1 3 3 3 3 3 3 3 3 3 3  3 3 3 3 3 3 2 2 2 2 2 2 2 2 2 2 2 2 2 2 2 1 1 1 1 1 1 1 1 1 1 1 1 1 1 1  1 1 1 3 3 3 3 3 3 3 3 3 3 3 3 3 3 3 3 3 2 2 2 2 2 2 2 2 2 2 2 2 2 2 2 2  2 1 1 1 1 1 1 1 1 1 1 1 1 1 1 1 1 3 3 3 3 3 3 3 3 3 3 3 3 3 3 3 3 3 2 2  2 2 2 2 2 2 2 2 2 2 2 2 2 2 2 2 1 1 1 1 1 1 1 1 1 1 1 1 1 1 3 3 3 3 3 3  3 3 3 3 3 3 3 3 3 3 3 3 2 2 2 2 2 2 2 2 2 2 2 2 2 2 2 2 2 2 2 1 1 1 1 1  1 1 1 1 1 1 1 3 3 3 3 3 3 3 3 3 3 3 3 3 3 3 3 3 3 3 2 2 2 2 2 2 2 2 2 2  2 2 2 2 2 2 2 2 2 2 2 1 1 1 1 1 1 1 1 1 1 3 3 3 3 3 3 3 3 3 3 3 3 3 3 3  3 3 3 3 2 2 2 2 2 2 2 2 2 2 2 2 2 2 2 2 2 2 2 2 2 2 1 1 1 1 1 1 1 1 3 3  3 3 3 3 3 3 3 3 3 3 3 3 3 3 3 3 3 3 2 2 2 2 2 2 2 2 2 2 2 2 2 2 2 2 2 2  2 2 2 2 2 1 1 1 1 1 1 1 3 3 3 3 3 3 3 3 3 3 3 3 3 3 3 3 3 3 3 3 2 2 2 2  2 2 2 2 2 2 2 2 2 2 2 2 2 2 2 2 2 2 2 2 1 1 1 1 1 1 3 3 3 3 3 3 3 3 3 3  3 3 3 3 3 3 3 3 3 3 2 2 2 2 2 2 2 2 2 2 2 2 2 2 2 2 2 2 2 2 2 2 2 2 2 1  1 1 1 3 3 3 3 3 3 3 3 3 3 3 3 3 3 3 3 3 3 3 3 3 2 2 2 2 2 2 2 2 2 2 2 2  2 2 2 2 2 2 2 2 2 2 2 2 2 2 1 1 1 3 3 3 3 3 3 3 3 3 3 3 3 3 3 3 3 3 3 3  3 3 2 2 2 2 2 2 2 2 2 2 2 2 2 2 2 2 2 2 2 2 2 2 2 2 2 2 2 1 1 3 3 3 3 3  3 3 3 3 3 3 3 3 3 3 3 3 3 3 3 3 2 2 2 2 2 2 2 2 2 2 2 2 2 2 2 2 2 2 2 2  2 2 2 2 2 2 2 2 1 3 3 3 3 3 3 3 3 3 3 3 3 3 3 3 3 3 3 3 3 3 2 2 2 2 2 2  2 2 2 2 2 2 2 2 2 2 2 2 2 2 2 2 2 2 2 2 2 2 2 3 3 3 3 3 3 3 3 3 3 3 3 3  3 3 3 3 3 3 3 3 2 2 2 2 2 2 2 2 2 2 2 2 2 2 2 2 2 2 2 2 2 2 2 2 2 2 2 2  2 3 3 3 3 3 3 3 3 3 3 3 3 3 3 3 3 3 3 3 3 3 2 2 2 2 2 2 2 2 2 2 2 2 2 2  2 2 2 2 2 2 2 2 2 2 2 2 2 2 2 3 3 3 3 3 3 3 3 3 3 3 3 3 3 3 3 3 3 3 3 3  2 2 2 2 2 2 2 2 2 2 2 2 2 2 2 2 2 2 2 2 2 2 2 2 2 2 2 2 2 3 3 3 3 3 3 3  3 3 3 3 3 3 3 3 3 3 3 3 3 3 2 2 2 2 2 2 2 2 2 2 2 2 2 2 2 2 2 2 2 2 2 2  2 2 2 2 2 2 2 3 3 3 3 3 3 3 3 3 3 3 3 3 3 3 3 3 3 3 3 3 2 2 2 2 2 2 2 2  2 2 2 2 2 2 2 2 2 2 2 2 2 2 2 2 2 2 2 2 2 3 3 3 3 3 3 3 3 3 3 3 3 3 3 3  3 3 3 3 3 3 2 2 2 2 2 2 2 2 2 2 2 2 2 2 2 2 2 2 2 2 2 2 2 2 2 2 2 2 2 3  3 3 3 3 3 3 3 3 3 3 3 3 3 3 3 3 3 3 3 3</t>
  </si>
  <si>
    <t>1 1 1 1 1 1 1 1 1 1 1 1 1 1 1 1 1 1 1 1 1 1 1 1 1 1 1 1 1 1 1 1 1 1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1 1 0   0 0 0 0 0 0 0 0 0 0 0 0 0 0 0  0 0 0 0 0 0 0 0 0 0 0 0 0 0 0 0 0 0 0 0 0 0 0 0 0 0 0 0 0 0 0 1 1 1 1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1 1 1 1 1 1 1 1 1 1 1 1   1 0 0 0 0 0 0 0 0 0 0 0 0 0 0  0 0 0 0 0 0 0 0 0 0 0 0 0 0 0 0 0 0 0 0 0 0 1 1 1 1 1 1 1 1 1 1 1 1 1   1 0 0 0 0 0 0 0 0 0 0 0 0 0 0  0 0 0 0 0 0 0 0 0 0 0 0 0 0 0 0 0 0 0 0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1 1 1 1 1 1 1 1   0 0 0 0 0 0 0 0 0 0 0 0 0 0 0  0 0 0 0 0 0 0 0 0 0 0 0 0 0 0 0 1 1 1 1 1 1 1 1 1 1 1 1 1 1 1 1 1 1 0   0 0 0 0 0 0 0 0 0 0 0 0 0 0 0  0 0 0 0 0 0 0 0 0 0 0 0 0 0 0 1 1 1 1 1 1 1 1 1 1 1 1 1 1 1 1 1 0 0 0   0 0 0 0 0 0 0 0 0 0 0 0 0 0 0  0 0 0 0 0 0 0 0 0 0 0 0 0 0 1 1 1 1 1 1 1 1 1 1 1 1 1 1 1 1 0 0 0 0 0   0 0 0 0 0 0 0 0 0 0 0 0 0 0 0  0 0 0 0 0 0 0 0 0 0 0 0 0 1 1 1 1 1 1 1 1 1 1 1 1 1 1 1 0 0 0 0 0 0 0   0 0 0 0 0 0 0 0 0 0 0 0 0 0 0  0 0 0 0 0 0 0 0 0 0 0 0 1 1 1 1 1 1 1 1 1 1 1 1 1 1 1 0 0 0 0 0 0 0 0   0 0 0 0 0 0 0 0 0 0 0 0 0 0 0  0 0 0 0 0 0 0 0 0 0 0 1 1 1 1 1 1 1 1 1 1 1 1 1 1 0 0 0 0 0 0 0 0 0 0   0 0 0 0 0 0 0 0 0 0 0 0 0 0 0  0 0 0 0 0 0 0 0 0 0 1 1 1 1 1 1 1 1 1 1 1 1 1 1 0 0 0 0 0 0 0 0 0 0 0   0 0 0 0 0 0 0 0 0 0 0 0 0 0 0  0 0 0 0 0 0 0 0 0 1 1 1 1 1 1 1 1 1 1 1 1 1 1 0 0 0 0 0 0 0 0 0 0 0 0   0 0 0 0 0 0 0 0 0 0 0 0 0 0 0  0 0 0 0 0 0 0 0 0 1 1 1 1 1 1 1 1 1 1 1 1 1 0 0 0 0 0 0 0 0 0 0 0 0 0   0 0 0 0 0 0 0 0 0 0 0 0 0 0 0  0 0 0 0 0 0 0 0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1 1 1 1 1 1 1 1 1 1 1 1 1 0 0 0 0 0 0 0 0 0 0 0 0 0 0 0 0 0 0 0   0 0 0 0 0 0 0 0 0 0 0 0 0 0 0  0 0 1 1 1 1 1 1 1 1 1 1 1 1 1 0 0 0 0 0 0 0 0 0 0 0 0 0 0 0 0 0 0 0 0   0 0 0 0 0 0 0 0 0 0 0 0 0 0 0  0 0 1 1 1 1 1 1 1 1 1 1 1 1 1 0 0 0 0 0 0 0 0 0 0 0 0 0 0 0 0 0 0 0 0   0 0 0 0 0 0 0 0 0 0 0 0 0 0 0  0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1 1 1 1 1 1 1   1 1 1 0 0 0 0 0 0 0 0 0 0 0 0  0 0 0 0 0 0 0 0 0 0 0 0 0 0 0 0 0 0 0 0 0 0 0 0 0 0 0 1 1 1 1 1 1 1 1   1 1 1 1 0 0 0 0 0 0 0 0 0 0 0  0 0 0 0 0 0 0 0 0 0 0 0 0 0 0 0 0 0 0 0 0 0 0 0 0 1 1 1 1 1 1 1 1 1 1   1 1 1 1 0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0 0 0 0 0 0 0 0 0 0  0 0 0 0 0 0 0 0 0 0 0 0 0 0 0 0 0 0 0 0 0 1 1 1 1 1 1 1 1 1 1 1 1 1 1   1 1 1 1 1 0 0 0 0 0 0 0 0 0 0  0 0 0 0 0 0 0 0 0 0 0 0 0 0 0 0 0 0 0 0 1 1 1 1 1 1 1 1 1 1 1 1 1 1 1   1 1 1 1 1 1 0 0 0 0 0 0 0 0 0  0 0 0 0 0 0 0 0 0 0 0 0 0 0 0 0 0 0 0 1 1 1 1 1 1 1 1 1 1 1 1 1 1 1 1   1 1 1 1 1 1 0 0 0 0 0 0 0 0 0  0 0 0 0 0 0 0 0 0 0 0 0 0 0 0 0 0 0 1 1 1 1 1 1 1 1 1 1 1 1 1 1 1 1 1   1 1 1 1 1 0 0 0 0 0 0 0 0 0 0  0 0 0 0 0 0 0 0 0 0 0 0 0 0 0 0 0 1 1 1 1 1 1 1 1 1 1 1 1 1 1 1 1 1 1   1 1 1 1 1 0 0 0 0 0 0 0 0 0 0  0 0 0 0 0 0 0 0 0 0 0 0 0 0 0 0 0 1 1 1 1 1 1 1 1 1 1 1 1 1 1 1 1 1 1   1 1 1 1 1 0 0 0 0 0 0 0 0 0 0  0 0 0 0 0 0 0 0 0 0 0 0 0 0 0 0 1 1 1 1 1 1 1 1 1 1 1 1 1 1 1 1 1 1 1   1 1 1 1 1 0 0 0 0 0 0 0 0 0 0  0 0 0 0 0 0 0 0 0 0 0 0 0 0 0 1 1 1 1 1 1 1 1 1 1 1 1 1 1 1 1 1 1 1 1   1 1 1 1 1 0 0 0 0 0 0 0 0 0 0  0 0 0 0 0 0 0 0 0 0 0 0 0 0 0 1 1 1 1 1 1 1 1 1 1 1 1 1 1 1 1 1 1 1 1   1 1 1 1 0 0 0 0 0 0 0 0 0 0 0  0 0 0 0 0 0 0 0 0 0 0 0 0 0 1 1 1 1 1 1 1 1 1 1 1 1 1 1 1 1 1 1 1 1 1   1 1 1 1 0 0 0 0 0 0 0 0 0 0 0  0 0 0 0 0 0 0 0 0 0 0 0 0 0 1 1 1 1 1 1 1 1 1 1 1 1 1 1 1 1 1 1 1 1 1   1 1 1 1 0 0 0 0 0 0 0 0 0 0 0  0 0 0 0 0 0 0 0 0 0 0 0 0 1 1 1 1 1 1 1 1 1 1 1 1 1 1 1 1 1 1 1 1 1 1   1 1 1 0 0 0 0 0 0 0 0 0 0 0 0  0 0 0 0 0 0 0 0 0 0 0 0 0 1 1 1 1 1 1 1 1 1 1 1 1 1 1 1 1 1 1 1 1 1 1   1 1 1 0 0 0 0 0 0 0 0 0 0 0 0  0 0 0 0 0 0 0 0 0 0 0 0 0 1 1 1 1 1 1 1 1 1 1 1 1 1 1 1 1 1 1 1 1 1 1   1 1 0 0 0 0 0 0 0 0 0 0 0 0 0  0 0 0 0 0 0 0 0 0 0 0 0 1 1 1 1 1 1 1 1 1 1 1 1 1 1 1 1 1 1 1 1 1 1 1   1 1 0 0 0 0 0 0 0 0 0 0 0 0 0  0 0 0 0 0 0 0 0 0 0 0 0 1 1 1 1 1 1 1 1 1 1 1 1 1 1 1 1 1 1 1 1 1 1 1   1 0 0 0 0 0 0 0 0 0 0 0 0 0 0  0 0 0 0 0 0 0 0 0 0 0 1 1 1 1 1 1 1 1 1 1 1 1 1 1 1 1 1 1 1 1 1 1 1 1   1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</si>
  <si>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</si>
  <si>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2 2  2 2 2 2 2 2 2 2 2 2 2 2 2 2 0 0 0 0 0 0 0 0 0 0 0 0 0 0 0 0 0 0 0 0 0 0  0 0 0 0 0 0 0 0 0 0 1 1 2 2 2 2 2 2 2 2 2 2 2 2 2 2 2 2 0 0 0 0 0 0 0 0  0 0 0 0 0 0 0 0 0 0 0 0 0 0 0 0 0 0 0 0 0 0 0 1 1 1 1 2 2 2 2 2 2 2 2 2  2 2 2 2 2 2 0 0 0 0 0 0 0 0 0 0 0 0 0 0 0 0 0 0 0 0 0 0 0 0 0 0 0 0 0 1  1 1 1 1 1 2 2 2 2 2 2 2 2 2 2 2 2 2 2 2 0 0 0 0 0 0 0 0 0 0 0 0 0 0 0 0  0 0 0 0 0 0 0 0 0 0 0 0 1 1 1 1 1 1 1 2 2 2 2 2 2 2 2 2 2 2 2 2 2 2 0 0  0 0 0 0 0 0 0 0 0 0 0 0 0 0 0 0 0 0 0 0 0 0 0 0 0 1 1 1 1 1 1 1 1 1 2 2  2 2 2 2 2 2 2 2 2 2 2 2 0 0 0 0 0 0 0 0 0 0 0 0 0 0 0 0 0 0 0 0 0 0 0 0  0 1 1 1 1 1 1 1 1 1 1 1 2 2 2 2 2 2 2 2 2 2 2 2 2 2 0 0 0 0 0 0 0 0 0 0  0 0 0 0 0 0 0 0 0 0 0 0 0 0 1 1 1 1 1 1 1 1 1 1 1 1 2 2 2 2 2 2 2 2 2 2  2 2 2 2 0 0 0 0 0 0 0 0 0 0 0 0 0 0 0 0 0 0 0 0 0 0 0 1 1 1 1 1 1 1 1 1  1 1 1 1 2 2 2 2 2 2 2 2 2 2 2 2 2 2 0 0 0 0 0 0 0 0 0 0 0 0 0 0 0 0 0 0  0 0 0 0 1 1 1 1 1 1 1 1 1 1 1 1 1 1 2 2 2 2 2 2 2 2 2 2 2 2 2 2 0 0 0 0  0 0 0 0 0 0 0 0 0 0 0 0 0 0 0 0 1 1 1 1 1 1 1 1 1 1 1 1 1 1 1 1 2 2 2 2  2 2 2 2 2 2 2 2 2 2 0 0 0 0 0 0 0 0 0 0 0 0 0 0 0 0 0 0 0 1 1 1 1 1 1 1  1 1 1 1 1 1 1 1 1 1 2 2 2 2 2 2 2 2 2 2 2 2 2 2 0 0 0 0 0 0 0 0 0 0 0 0  0 0 0 0 0 0 1 1 1 1 1 1 1 1 1 1 1 1 1 1 1 1 1 2 2 2 2 2 2 2 2 2 2 2 2 2  2 2 0 0 0 0 0 0 0 0 0 0 0 0 0 0 0 0 0 1 1 1 1 1 1 1 1 1 1 1 1 1 1 1 1 1  1 2 2 2 2 2 2 2 2 2 2 2 2 2 2 2 0 0 0 0 0 0 0 0 0 0 0 0 0 0 0 0 1 1 1 1  1 1 1 1 1 1 1 1 1 1 1 1 1 1 3 2 2 2 2 2 2 2 2 2 2 2 2 2 2 2 0 0 0 0 0 0  0 0 0 0 0 0 0 0 0 1 1 1 1 1 1 1 1 1 1 1 1 1 1 1 1 1 3 3 3 3 2 2 2 2 2 2  2 2 2 2 2 2 2 2 0 0 0 0 0 0 0 0 0 0 0 0 0 0 1 1 1 1 1 1 1 1 1 1 1 1 1 1  1 1 3 3 3 3 3 3 3 2 2 2 2 2 2 2 2 2 2 2 2 2 0 0 0 0 0 0 0 0 0 0 0 0 0 1  1 1 1 1 1 1 1 1 1 1 1 1 1 1 3 3 3 3 3 3 3 3 3 3 2 2 2 2 2 2 2 2 2 2 2 2  0 0 0 0 0 0 0 0 0 0 0 0 1 1 1 1 1 1 1 1 1 1 1 1 1 1 1 3 3 3 3 3 3 3 3 3  3 3 3 2 2 2 2 2 2 2 2 2 2 2 0 0 0 0 0 0 0 0 0 0 0 1 1 1 1 1 1 1 1 1 1 1  1 1 1 3 3 3 3 3 3 3 3 3 3 3 3 3 3 2 2 2 2 2 2 2 2 2 2 2 0 0 0 0 0 0 0 0  0 0 1 1 1 1 1 1 1 1 1 1 1 1 1 1 3 3 3 3 3 3 3 3 3 3 3 3 3 3 3 3 2 2 2 2  2 2 2 2 2 2 0 0 0 0 0 0 0 0 0 1 1 1 1 1 1 1 1 1 1 1 1 1 1 3 3 3 3 3 3 3  3 3 3 3 3 3 3 3 3 3 2 2 2 2 2 2 2 2 2 2 0 0 0 0 0 0 0 0 0 1 1 1 1 1 1 1  1 1 1 1 1 1 3 3 3 3 3 3 3 3 3 3 3 3 3 3 3 3 3 3 2 2 2 2 2 2 2 2 2 2 0 0  0 0 0 0 0 0 1 1 1 1 1 1 1 1 1 1 1 1 1 3 3 3 3 3 3 3 3 3 3 3 3 3 3 3 3 3  3 3 2 2 2 2 2 2 2 2 2 2 0 0 0 0 0 0 0 1 1 1 1 1 1 1 1 1 1 1 1 1 3 3 3 3  3 3 3 3 3 3 3 3 3 3 3 3 3 3 3 3 3 2 2 2 2 2 2 2 2 2 0 0 0 0 0 0 1 1 1 1  1 1 1 1 1 1 1 1 1 3 3 3 3 3 3 3 3 3 3 3 3 3 3 3 3 3 3 3 3 3 3 2 2 2 2 2  2 2 2 2 0 0 0 0 0 1 1 1 1 1 1 1 1 1 1 1 1 1 3 3 3 3 3 3 3 3 3 3 3 3 3 3  3 3 3 3 3 3 3 3 2 2 2 2 2 2 2 2 2 2 0 0 0 0 1 1 1 1 1 1 1 1 1 1 1 1 1 3  3 3 3 3 3 3 3 3 3 3 3 3 3 3 3 3 3 3 3 3 3 3 2 2 2 2 2 2 2 2 2 2 0 0 0 0  1 1 1 1 1 1 1 1 1 1 1 1 1 3 3 3 3 3 3 3 3 3 3 3 3 3 3 3 3 3 3 3 3 3 3 3  2 2 2 2 2 2 2 2 2 2 0 0 0 1 1 1 1 1 1 1 1 1 1 1 1 1 3 3 3 3 3 3 3 3 3 3  3 3 3 3 3 3 3 3 3 3 3 3 3 3 2 2 2 2 2 2 2 2 2 2 0 0 1 1 1 1 1 1 1 1 1 1  1 1 1 3 3 3 3 3 3 3 3 3 3 3 3 3 3 3 3 3 3 3 3 3 3 3 3 3 2 2 2 2 2 2 2 2  2 2 0 0 1 1 1 1 1 1 1 1 1 1 1 1 1 3 3 3 3 3 3 3 3 3 3 3 3 3 3 3 3 3 3 3  3 3 3 3 3 2 2 2 2 2 2 2 2 2 2 2 0 1 1 1 1 1 1 1 1 1 1 1 1 1 3 3 3 3 3 3  3 3 3 3 3 3 3 3 3 3 3 3 3 3 3 3 3 3 3 2 2 2 2 2 2 2 2 2 2 2 1 1 1 1 1 1  1 1 1 1 1 1 1 1 3 3 3 3 3 3 3 3 3 3 3 3 3 3 3 3 3 3 3 3 3 3 3 3 3 2 2 2  2 2 2 2 2 2 2 2 1 1 1 1 1 1 1 1 1 1 1 1 1 3 3 3 3 3 3 3 3 3 3 3 3 3 3 3  3 3 3 3 3 3 3 3 3 3 2 2 2 2 2 2 2 2 2 2 2 2 1 1 1 1 1 1 1 1 1 1 1 1 1 3  3 3 3 3 3 3 3 3 3 3 3 3 3 3 3 3 3 3 3 3 3 3 3 3 2 2 2 2 2 2 2 2 2 2 2 2  1 1 1 1 1 1 1 1 1 1 1 1 1 3 3 3 3 3 3 3 3 3 3 3 3 3 3 3 3 3 3 3 3 3 3 3  3 2 2 2 2 2 2 2 2 2 2 2 2 2 1 1 1 1 1 1 1 1 1 1 1 1 3 3 3 3 3 3 3 3 3 3  3 3 3 3 3 3 3 3 3 3 3 3 3 3 3 2 2 2 2 2 2 2 2 2 2 2 2 2 1 1 1 1 1 1 1 1  1 1 1 1 3 3 3 3 3 3 3 3 3 3 3 3 3 3 3 3 3 3 3 3 3 3 3 3 2 2 2 2 2 2 2 2  2 2 2 2 2 2 1 1 1 1 1 1 1 1 1 1 1 3 3 3 3 3 3 3 3 3 3 3 3 3 3 3 3 3 3 3  3 3 3 3 3 3 2 2 2 2 2 2 2 2 2 2 2 2 2 2</t>
  </si>
  <si>
    <t>0 0 0 0 0 0 0 0 0 0 0 0 0 0 0 0 1 1 1 1 1 1 1 1 1 1 1 1 1 1 1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1 1 1 1 1 1 1 1 1 1 0 0 0 0 0 0 0   0 0 0 0 0 0 0 0 0 0 0 0 0 0 0  0 0 0 0 0 0 0 0 0 0 0 0 0 0 0 0 0 0 1 1 1 1 1 1 1 1 1 1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0 0 1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0 0 0 0 0 0 0 0 0 0 0   0 0 0 0 0 0 0 0 0 0 0 0 0 0 0  0 0 0 0 0 0 0 0 0 0 0 0 0 0 0 0 0 0 1 1 1 1 1 1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1 1 1 1 1 1 1 1 0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1 1 1 1 1 1 1 1 1 1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0 0 0 0 0 0 0 0 0 0 0 0   0 0 0 0 0 0 0 0 0 0 0 0 0 0 0  0 0 0 0 0 0 0 0 0 1 1 1 1 1 1 1 1 1 1 1 1 1 1 0 0 0 0 0 0 0 0 0 0 0 0   0 0 0 0 0 0 0 0 0 0 0 0 0 0 0  0 0 0 0 0 0 0 1 1 1 1 1 1 1 1 1 1 1 1 1 1 1 1 0 0 0 0 0 0 0 0 0 0 0 0   0 0 0 0 0 0 0 0 0 0 0 0 0 0 0  0 0 0 0 0 0 1 1 1 1 1 1 1 1 1 1 1 1 1 1 1 1 1 0 0 0 0 0 0 0 0 0 0 0 0   0 0 0 0 0 0 0 0 0 0 0 0 0 0 0  0 0 0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0 0 0   0 0 0 0 1 1 1 1 1 1 1 1 1 1 1  0 0 0 0 0 0 0 0 0 0 0 0 0 0 0 0 0 0 0 0 0 0 0 0 0 1 1 1 1 1 0 0 0 0 0   0 0 0 0 0 0 1 1 1 1 1 1 1 1 1  0 0 0 0 0 0 0 0 0 0 0 0 0 0 0 0 0 0 0 0 0 0 0 0 1 1 1 1 0 0 0 0 0 0 0   0 0 0 0 0 0 0 1 1 1 1 1 1 1 1  0 0 0 0 0 0 0 0 0 0 0 0 0 0 0 0 0 0 0 0 0 0 0 0 1 1 1 0 0 0 0 0 0 0 0   0 0 0 0 0 0 0 0 1 1 1 1 1 1 1  0 0 0 0 0 0 0 0 0 0 0 0 0 0 0 0 0 0 0 0 0 0 0 0 1 1 0 0 0 0 0 0 0 0 0   0 0 0 0 0 0 0 0 0 1 1 1 1 1 1  0 0 0 0 0 0 0 0 0 0 0 0 0 0 0 0 0 0 0 0 0 0 0 0 1 0 0 0 0 0 0 0 0 0 0   0 0 0 0 0 0 0 0 0 0 1 1 1 1 1  0 0 0 0 0 0 0 0 0 0 0 0 0 0 0 0 0 0 0 0 0 0 0 0 1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1 0 0 0 0 0 0 0 0 0 0 0   0 0 0 0 0 0 0 0 0 0 0 0 1 1 1  0 0 0 0 0 0 0 0 0 0 0 0 0 0 0 0 0 0 0 0 0 0 0 1 0 0 0 0 0 0 0 0 0 0 0   0 0 0 0 0 0 0 0 0 0 0 0 1 1 1  0 0 0 0 0 0 0 0 0 0 0 0 0 0 0 0 0 0 0 0 0 0 0 1 0 0 0 0 0 0 0 0 0 0 0   0 0 0 0 0 0 0 0 0 0 0 0 1 1 1  0 0 0 0 0 0 0 0 0 0 0 0 0 0 0 0 0 0 0 0 0 0 0 1 1 0 0 0 0 0 0 0 0 0 0   0 0 0 0 0 0 0 0 0 0 0 0 1 1 1  0 0 0 0 0 0 0 0 0 0 0 0 0 0 0 0 0 0 0 0 0 0 0 1 1 0 0 0 0 0 0 0 0 0 0   0 0 0 0 0 0 0 0 0 0 0 1 1 1 1  0 0 0 0 0 0 0 0 0 0 0 0 0 0 0 0 0 0 0 0 0 0 0 1 1 1 0 0 0 0 0 0 0 0 0   0 0 0 0 0 0 0 0 0 0 1 1 1 1 1  0 0 0 0 0 0 0 0 0 0 0 0 0 0 0 0 0 0 0 0 0 0 0 0 1 1 1 0 0 0 0 0 0 0 0   0 0 0 0 0 0 0 0 0 1 1 1 1 1 1  0 0 0 0 0 0 0 0 0 0 0 0 0 0 0 0 0 0 0 0 0 0 0 0 1 1 1 1 0 0 0 0 0 0 0   0 0 0 0 0 0 0 0 1 1 1 1 1 1 1  0 0 0 0 0 0 0 0 0 0 0 0 0 0 0 0 0 0 0 0 0 0 0 0 1 1 1 1 1 1 0 0 0 0 0   0 0 0 0 0 0 1 1 1 1 1 1 1 1 1  0 0 0 0 0 0 0 0 0 0 0 0 0 0 0 0 0 0 0 0 0 0 0 0 1 1 1 1 1 1 1 1 0 0 0   0 0 0 1 1 1 1 1 1 1 1 1 1 1 1  0 0 0 0 0 0 0 0 0 0 0 0 0 0 0 0 0 0 0 0 0 0 0 0 0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0 0 0 1 1 1 1 1   1 1 1 1 1 1 0 0 0 0 0 0 0 0 0  0 0 0 0 0 0 0 0 0 0 0 0 0 0 0 0 0 0 0 0 0 0 0 0 0 0 0 0 1 1 1 1 1 1 1   1 1 1 1 1 1 1 0 0 0 0 0 0 0 0  0 0 0 0 0 0 0 0 0 0 0 0 0 0 0 0 0 0 0 0 0 0 0 0 0 0 0 1 1 1 1 1 1 1 1   1 1 1 1 1 1 1 1 0 0 0 0 0 0 0  0 0 0 0 0 0 0 0 0 0 0 0 0 0 0 0 0 0 0 0 0 0 0 0 0 0 1 1 1 1 1 1 1 1 1   1 1 1 1 1 1 1 1 1 0 0 0 0 0 0  0 0 0 0 0 0 0 0 0 0 0 0 0 0 0 0 0 0 0 0 0 0 0 0 0 1 1 1 1 1 1 1 1 1 1   1 1 1 1 1 1 1 1 1 1 0 0 0 0 0  0 0 0 0 0 0 0 0 0 0 0 0 0 0 0 0 0 0 0 0 0 0 0 0 0 1 1 1 1 1 1 1 1 1 1   1 1 1 1 1 1 1 1 1 1 1 0 0 0 0  0 0 0 0 0 0 0 0 0 0 0 0 0 0 0 0 0 0 0 0 0 0 0 0 1 1 1 1 1 1 1 1 1 1 1   1 1 1 1 1 1 1 1 1 1 1 0 0 0 0  0 0 0 0 0 0 0 0 0 0 0 0 0 0 0 0 0 0 0 0 0 0 0 0 1 1 1 1 1 1 1 1 1 1 1   1 1 1 1 1 1 1 1 1 1 1 0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1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0 1 1 1 1 1 1 1 1 1 1   1 1 1 1 1 1 1 1 1 1 1 1 0 0 0  0 0 0 0 0 0 0 0 0 0 0 0 0 0 0 0 0 0 0 0 0 0 0 0 0 1 1 1 1 1 1 1 1 1 1   1 1 1 1 1 1 1 1 1 1 1 0 0 0 0  0 0 0 0 0 0 0 0 0 0 0 0 0 0 0 0 0 0 0 0 0 0 0 0 0 0 1 1 1 1 1 1 1 1 1   1 1 1 1 1 1 1 1 1 1 0 0 0 0 0  0 0 0 0 0 0 0 0 0 0 0 0 0 0 0 0 0 0 0 0 0 0 0 0 0 0 0 1 1 1 1 1 1 1 1   1 1 1 1 1 1 1 1 1 0 0 0 0 0 0  0 0 0 0 0 0 0 0 0 0 0 0 0 0 0 0 0 0 0 0 0 0 0 0 0 0 0 0 1 1 1 1 1 1 1   1 1 1 1 1 1 1 1 0 0 0 0 0 0 0  0 0 0 0 0 0 0 0 0 0 0 0 0 0 0 0 0 0 0 0 0 0 0 0 0 0 0 0 0 0 1 1 1 1 1   1 1 1 1 1 1 0 0 0 0 0 0 0 0 0  0 0 0 0 0 0 0 0 0 0 0 0 0 0 0 0 0 0 0 0 0 0 0 0 0 0 0 0 0 0 0 0 1 1 1   1 1 1 0 0 0 0 0 0 0 0 0 0 0 0  0 0 0 0 0 0 0 0 0 0 0 0 0 0 0 0 0 0 0 0 0 0 0 0 0 0 0 0 0 0 0 0 0 0 0   0 0 0 0 0 0 0 0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</si>
  <si>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</si>
  <si>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0 0 0 0 0 0 0 0 0 0 0 0 0 0 0 2 2 2 2 2  2 2 2 2 2 2 2 2 2 2 2 2 2 2 1 1 1 1 1 1 1 1 1 1 1 1 1 1 1 1 1 0 0 0 0 0  0 0 0 0 0 0 0 0 2 2 2 2 2 2 2 2 2 2 2 2 2 2 2 2 2 2 2 2 1 1 1 1 1 1 1 1  1 1 1 1 1 1 1 1 1 0 0 0 0 0 0 0 0 0 0 0 0 0 2 2 2 2 2 2 2 2 2 2 2 2 2 2  2 2 2 2 2 2 1 1 1 1 1 1 1 1 1 1 1 1 1 1 1 1 1 1 0 0 0 0 0 0 0 0 0 0 0 2  2 2 2 2 2 2 2 2 2 2 2 2 2 2 2 2 2 2 2 2 1 1 1 1 1 1 1 1 1 1 1 1 1 1 1 1  1 1 0 0 0 0 0 0 0 0 0 0 0 2 2 2 2 2 2 2 2 2 2 2 2 2 2 2 2 2 2 2 2 2 1 1  1 1 1 1 1 1 1 1 1 1 1 1 1 1 1 1 0 0 0 0 0 0 0 0 0 0 2 2 2 2 2 2 2 2 2 2  2 2 2 2 2 2 2 2 2 2 2 2 1 1 1 1 1 1 1 1 1 1 1 1 1 1 1 1 1 1 0 0 0 0 0 0  0 0 0 0 2 2 2 2 2 2 2 2 2 2 2 2 2 2 2 2 2 2 2 2 2 2 1 1 1 1 1 1 1 1 1 1  1 1 1 1 1 1 1 1 0 0 0 0 0 0 0 0 0 2 2 2 2 2 2 2 2 2 2 2 2 2 2 2 2 2 2 2  2 2 2 2 1 1 1 1 1 1 1 1 1 1 1 1 1 1 1 1 1 1 0 0 0 0 0 0 0 0 0 2 2 2 2 2  2 2 2 2 2 2 2 2 2 2 2 2 2 2 2 2 2 2 1 1 1 1 1 1 1 1 1 1 1 1 1 1 1 1 1 1  1 0 0 0 0 0 0 0 2 2 2 2 2 2 2 2 2 2 2 2 2 2 2 2 2 2 2 2 2 2 2 2 1 1 1 1  1 1 1 1 1 1 1 1 1 1 1 1 1 1 1 0 0 0 0 0 0 0 2 2 2 2 2 2 2 2 2 2 2 2 2 2  2 2 2 2 2 2 2 2 2 2 1 1 1 1 1 1 1 1 1 1 1 1 1 1 1 1 1 1 0 0 0 0 0 0 0 0  2 2 2 2 2 2 2 2 2 2 2 2 2 2 2 2 2 2 2 2 2 2 2 2 1 1 1 1 1 1 1 1 1 1 1 1  1 1 1 1 1 1 0 0 0 0 0 0 0 2 2 2 2 2 2 2 2 2 2 2 2 2 2 2 2 2 2 2 2 2 2 2  2 2 1 1 1 1 1 1 1 1 1 1 1 1 1 1 1 1 1 1 0 0 0 0 0 0 0 2 2 2 2 2 2 2 3 3  3 3 3 3 3 2 2 2 2 2 2 2 2 2 2 2 1 1 1 1 1 1 1 1 1 1 1 1 1 1 1 1 1 1 0 0  0 0 0 0 0 2 2 2 2 2 3 3 3 3 3 3 3 3 3 3 3 2 2 2 2 2 2 2 2 2 1 1 1 1 1 1  1 1 1 1 1 1 1 1 1 1 1 1 0 0 0 0 0 0 2 2 2 2 3 3 3 3 3 3 3 3 3 3 3 3 3 3  2 2 2 2 2 2 2 2 1 1 1 1 1 1 1 1 1 1 1 1 1 1 1 1 1 1 0 0 0 0 0 0 2 2 2 3  3 3 3 3 3 3 3 3 3 3 3 3 3 3 3 2 2 2 2 2 2 2 1 1 1 1 1 1 1 1 1 1 1 1 1 1  1 1 1 0 0 0 0 0 0 0 2 2 3 3 3 3 3 3 3 3 3 3 3 3 3 3 3 3 3 3 2 2 2 2 2 2  1 1 1 1 1 1 1 1 1 1 1 1 1 1 1 1 1 0 0 0 0 0 0 0 2 3 3 3 3 3 3 3 3 3 3 3  3 3 3 3 3 3 3 3 3 2 2 2 2 2 1 1 1 1 1 1 1 1 1 1 1 1 1 1 1 1 0 0 0 0 0 0  0 0 2 3 3 3 3 3 3 3 3 3 3 3 3 3 3 3 3 3 3 3 3 3 2 2 2 2 1 1 1 1 1 1 1 1  1 1 1 1 1 1 1 1 0 0 0 0 0 0 0 0 3 3 3 3 3 3 3 3 3 3 3 3 3 3 3 3 3 3 3 3  3 3 2 2 2 2 1 1 1 1 1 1 1 1 1 1 1 1 1 1 1 1 0 0 0 0 0 0 0 0 3 3 3 3 3 3  3 3 3 3 3 3 3 3 3 3 3 3 3 3 3 3 2 2 2 2 1 1 1 1 1 1 1 1 1 1 1 1 1 1 1 0  0 0 0 0 0 0 0 3 3 3 3 3 3 3 3 3 3 3 3 3 3 3 3 3 3 3 3 3 3 3 3 2 2 2 1 1  1 1 1 1 1 1 1 1 1 1 1 1 0 0 0 0 0 0 0 0 0 3 3 3 3 3 3 3 3 3 3 3 3 3 3 3  3 3 3 3 3 3 3 3 3 2 2 2 1 1 1 1 1 1 1 1 1 1 1 1 1 1 0 0 0 0 0 0 0 0 0 3  3 3 3 3 3 3 3 3 3 3 3 3 3 3 3 3 3 3 3 3 3 3 3 2 2 2 1 1 1 1 1 1 1 1 1 1  1 1 1 0 0 0 0 0 0 0 0 0 0 3 3 3 3 3 3 3 3 3 3 3 3 3 3 3 3 3 3 3 3 3 3 3  3 2 2 2 1 1 1 1 1 1 1 1 1 1 1 1 0 0 0 0 0 0 0 0 0 0 0 3 3 3 3 3 3 3 3 3  3 3 3 3 3 3 3 3 3 3 3 3 3 3 3 2 2 2 1 1 1 1 1 1 1 1 1 1 1 0 0 0 0 0 0 0  0 0 0 0 0 3 3 3 3 3 3 3 3 3 3 3 3 3 3 3 3 3 3 3 3 3 3 3 3 2 2 2 1 1 1 1  1 1 1 1 1 1 0 0 0 0 0 0 0 0 0 0 0 0 0 3 3 3 3 3 3 3 3 3 3 3 3 3 3 3 3 3  3 3 3 3 3 3 3 3 2 2 1 1 1 1 1 1 1 1 1 0 0 0 0 0 0 0 0 0 0 0 0 0 0 2 3 3  3 3 3 3 3 3 3 3 3 3 3 3 3 3 3 3 3 3 3 3 3 2 2 2 1 1 1 1 1 1 1 0 0 0 0 0  0 0 0 0 0 0 0 0 0 0 0 2 3 3 3 3 3 3 3 3 3 3 3 3 3 3 3 3 3 3 3 3 3 3 3 2  2 2 1 1 1 1 1 1 0 0 0 0 0 0 0 0 0 0 0 0 0 0 0 0 0 2 3 3 3 3 3 3 3 3 3 3  3 3 3 3 3 3 3 3 3 3 3 3 3 2 2 2 1 1 1 0 0 0 0 0 0 0 0 0 0 0 0 0 0 0 0 0  0 0 0 2 2 3 3 3 3 3 3 3 3 3 3 3 3 3 3 3 3 3 3 3 3 3 3 2 2 2 0 0 0 0 0 0  0 0 0 0 0 0 0 0 0 0 0 0 0 0 0 0 0 2 2 3 3 3 3 3 3 3 3 3 3 3 3 3 3 3 3 3  3 3 3 3 2 2 2 2 0 0 0 0 0 0 0 0 0 0 0 0 0 0 0 0 0 0 0 0 0 0 0 2 2 2 3 3  3 3 3 3 3 3 3 3 3 3 3 3 3 3 3 3 3 2 2 2 2 2 0 0 0 0 0 0 0 0 0 0 0 0 0 0  0 0 0 0 0 0 0 0 0 0 2 2 2 3 3 3 3 3 3 3 3 3 3 3 3 3 3 3 3 3 2 2 2 2 2 2  0 0 0 0 0 0 0 0 0 0 0 0 0 0 0 0 0 0 0 0 0 0 0 0 2 2 2 2 3 3 3 3 3 3 3 3  3 3 3 3 3 3 3 2 2 2 2 2 2 2 0 0 0 0 0 0 0 0 0 0 0 0 0 0 0 0 0 0 0 0 0 0  0 0 2 2 2 2 2 2 3 3 3 3 3 3 3 3 3 3 3 2 2 2 2 2 2 2 2 2 0 0 0 0 0 0 0 0  0 0 0 0 0 0 0 0 0 0 0 0 0 0 0 0 2 2 2 2 2 2 2 2 3 3 3 3 3 3 2 2 2 2 2 2  2 2 2 2 2 2 0 0 0 0 0 0 0 0 0 0 0 0 0 0 0 0 0 0 0 0 0 0 0 0 0 2 2 2 2 2  2 2 2 2 2 2 2 2 2 2 2 2 2 2 2 2 2 2 2 2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</si>
  <si>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0  0 0 0 0 0 0 0 0 0 0 0 0 0 0 0 0 0 0 0 1 1 1 1 1 1 1 1 1 1 1 1 1 1 1 1   1 1 1 1 1 1 1 1 1 1 1 1 1 0 0  0 0 0 0 0 0 0 0 0 0 0 0 0 0 0 0 0 0 0 0 1 1 1 1 1 1 1 1 1 1 1 1 1 1 1   1 1 1 1 1 1 1 1 1 1 1 1 0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1 0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0 0 0 0 0 0 0 0 0 0 0 0  0 0 0 0 0 0 0 0 0 0 0 0 0 0 0 0 0 0 0 0 0 1 1 1 1 1 1 1 1 1 1 1 1 1 1   1 0 0 0 0 0 0 0 0 0 0 0 0 0 0  0 0 0 0 0 0 0 0 0 0 0 0 0 0 0 0 0 0 0 0 0 1 1 1 1 1 1 1 1 1 1 1 1 1 0   0 0 0 0 0 0 0 0 0 0 0 0 0 0 0  0 0 0 0 0 0 0 0 0 0 0 0 0 0 0 0 0 0 0 0 0 1 1 1 1 1 1 1 1 1 1 1 0 0 0   0 0 0 0 0 0 0 0 0 0 0 0 0 0 0  0 0 0 0 0 0 0 0 0 0 0 0 0 0 0 0 0 0 0 0 0 0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0 0 0 0 0 0 0 0 0 0 0 0 0 0 0 0 0 0 0 0 0 0 0   0 0 0 0 0 0 0 0 0 0 0 0 0 0 0  0 0 0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0  0 0 0 0 0 0 0 0 0 0 0 0 0 0 0 0 0 0 0 0 0 0 0 0 0 0 0 0 0 0 0 0 0 0 0   0 0 0 1 1 1 1 1 1 1 1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0 0 0 0 0 0 0 0 0 0 0 0 0   0 0 0 0 0 0 0 0 0 0 0 0 0 0 0  0 0 0 0 0 0 0 0 0 0 0 0 0 0 0 0 0 0 0 1 1 1 1 1 0 0 0 0 0 0 0 0 0 0 0   0 0 0 0 0 0 0 0 0 0 0 0 0 0 0  0 0 0 0 0 0 0 0 0 0 0 0 0 0 0 0 0 0 1 1 1 1 1 1 0 0 0 0 0 0 0 0 0 0 0   0 0 0 0 0 0 0 0 0 0 0 0 0 0 0  0 0 0 0 0 0 0 0 0 0 0 0 0 0 0 0 1 1 1 1 1 1 1 1 0 0 0 0 0 0 0 0 0 0 0   0 0 0 0 0 0 0 0 0 0 0 0 0 0 0  0 0 0 0 0 0 0 0 0 0 0 0 0 0 0 1 1 1 1 1 1 1 1 1 1 0 0 0 0 0 0 0 0 0 0   0 0 0 0 0 0 0 0 0 0 0 0 0 0 0  0 0 0 0 0 0 0 0 0 0 0 0 1 1 1 1 1 1 1 1 1 1 1 1 1 0 0 0 0 0 0 0 0 0 0   0 0 0 0 0 0 0 0 0 0 0 0 0 0 0  1 1 1 0 0 0 0 0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1  1 1 1 1 1 1 1 1 1 1 1 1 1 1 1 1 1 1 1 1 1 1 1 1 1 1 1 1 1 1 1 1 1 1 1   1 1 1 0 0 0 0 0 0 0 0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</si>
  <si>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</si>
  <si>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2 1 1 1 1 1 1 1 1 1 1  1 1 1 1 1 1 1 1 1 0 0 0 0 0 0 0 0 0 0 0 0 0 0 0 0 0 0 0 0 0 0 0 0 0 0 0  0 0 2 2 1 1 1 1 1 1 1 1 1 1 1 1 1 1 1 1 1 1 1 1 0 0 0 0 0 0 0 0 0 0 0 0  0 0 0 0 0 0 0 0 0 0 0 0 0 0 0 2 2 2 1 1 1 1 1 1 1 1 1 1 1 1 1 1 1 1 1 1  1 1 0 0 0 0 0 0 0 0 0 0 0 0 0 0 0 0 0 0 0 0 0 0 0 0 0 0 0 2 2 2 1 1 1 1  1 1 1 1 1 1 1 1 1 1 1 1 1 1 1 1 0 0 0 0 0 0 0 0 0 0 0 0 0 0 0 0 0 0 0 0  0 0 0 0 0 0 2 2 2 2 1 1 1 1 1 1 1 1 1 1 1 1 1 1 1 1 1 1 1 1 0 0 0 0 0 0  0 0 0 0 0 0 0 0 0 0 0 0 0 0 0 0 0 0 0 2 2 2 2 2 1 1 1 1 1 1 1 1 1 1 1 1  1 1 1 1 1 1 1 1 0 0 0 0 0 0 0 0 0 0 0 0 0 0 0 0 0 0 0 0 0 0 0 0 2 2 2 2  2 2 1 1 1 1 1 1 1 1 1 1 1 1 1 1 1 1 1 1 1 1 0 0 0 0 0 0 0 0 0 0 0 0 0 0  0 0 0 0 0 0 0 0 2 2 2 2 2 2 2 2 1 1 1 1 1 1 1 1 1 1 1 1 1 1 1 1 1 1 1 1  0 0 0 0 0 0 0 0 0 0 0 0 0 0 0 0 0 0 0 0 0 2 2 2 2 2 2 2 2 2 1 1 1 1 1 1  1 1 1 1 1 1 1 1 1 1 1 1 1 1 0 0 0 0 0 0 0 0 0 0 0 0 0 0 0 0 0 0 0 0 2 2  2 2 2 2 2 2 2 2 1 1 1 1 1 1 1 1 1 1 1 1 1 1 1 1 1 1 1 1 0 0 0 0 0 0 0 0  0 0 0 0 0 0 0 0 0 0 2 2 2 2 2 2 2 2 2 2 2 2 1 1 1 1 1 1 1 1 1 1 1 1 1 1  1 1 1 1 1 1 1 0 0 0 0 0 0 0 0 0 0 0 0 0 0 0 2 2 2 2 2 2 2 2 2 2 2 2 2 2  1 1 1 1 1 1 1 1 1 1 1 1 1 1 1 1 1 1 1 1 1 0 0 0 0 0 0 0 0 0 0 0 0 0 2 2  2 2 2 2 2 2 2 2 2 2 2 2 2 2 1 1 1 1 1 1 1 1 1 1 1 1 1 1 1 1 1 1 1 1 1 0  0 0 0 0 0 0 0 0 0 0 2 2 2 2 2 2 2 2 2 2 2 2 2 2 2 2 2 2 1 1 1 1 1 1 1 1  1 1 1 1 1 1 1 1 1 1 1 1 3 3 0 0 0 0 0 0 2 2 2 2 2 2 2 2 2 2 2 2 2 2 2 2  2 2 2 2 2 2 1 1 1 1 1 1 1 1 1 1 1 1 1 1 1 1 1 1 1 3 3 3 3 3 2 2 2 2 2 2  2 2 2 2 2 2 2 2 2 2 2 2 2 2 2 2 2 2 2 2 1 1 1 1 1 1 1 1 1 1 1 1 1 1 1 1  1 1 3 3 3 3 3 3 2 2 2 2 2 2 2 2 2 2 2 2 2 2 2 2 2 2 2 2 2 2 2 2 2 2 1 1  1 1 1 1 1 1 1 1 1 1 1 1 1 1 3 3 3 3 3 3 3 3 2 2 2 2 2 2 2 2 2 2 2 2 2 2  2 2 2 2 2 2 2 2 2 2 2 2 1 1 1 1 1 1 1 1 1 1 1 1 1 1 1 3 3 3 3 3 3 3 3 3  3 2 2 2 2 2 2 2 2 2 2 2 2 2 2 2 2 2 2 2 2 2 2 2 2 2 1 1 1 1 1 1 1 1 1 1  1 1 3 3 3 3 3 3 3 3 3 3 3 3 3 2 2 2 2 2 2 2 2 2 2 2 2 2 2 2 2 2 2 2 2 2  2 2 2 2 3 3 3 1 1 1 1 1 3 3 3 3 3 3 3 3 3 3 3 3 3 3 3 3 3 2 2 2 2 2 2 2  2 2 2 2 2 2 2 2 2 2 2 2 2 2 2 2 2 2 3 3 3 3 3 3 3 3 3 3 3 3 3 3 3 3 3 3  3 3 3 3 3 3 3 3 2 2 2 2 2 2 2 2 2 2 2 2 2 2 2 2 2 2 2 2 2 2 2 2 3 3 3 3  3 3 3 3 3 3 3 3 3 3 3 3 3 3 3 3 3 3 3 3 3 3 2 2 2 2 2 2 2 2 2 2 2 2 2 2  2 2 2 2 2 2 2 2 2 2 3 3 3 3 3 3 3 3 3 3 3 3 3 3 3 3 3 3 3 3 3 3 3 3 3 3  3 2 2 2 2 2 2 2 2 2 2 2 2 2 2 2 2 2 2 2 2 2 2 2 3 3 3 3 3 3 3 3 3 3 3 3  3 3 3 3 3 3 3 3 3 3 3 3 3 3 3 2 2 2 2 2 2 2 2 2 2 2 2 2 2 2 2 2 2 2 2 2  2 2 3 3 3 3 3 3 3 3 3 3 3 3 3 3 3 3 3 3 3 3 3 3 3 3 3 3 3 3 2 2 2 2 2 2  2 2 2 2 2 2 2 2 2 2 2 2 2 2 2 2 3 3 3 3 3 3 3 3 3 3 3 3 3 3 3 3 3 3 3 3  3 3 3 3 3 3 3 3 3 2 2 2 2 2 2 2 2 2 2 2 2 2 2 2 2 2 2 2 2 2 3 3 3 3 3 3  3 3 3 3 3 3 3 3 3 3 3 3 3 3 3 3 3 3 3 3 3 3 3 3 2 2 2 2 2 2 2 2 2 2 2 2  2 2 2 2 2 2 2 2 3 3 3 3 3 3 3 3 3 3 3 3 3 3 3 3 3 3 3 3 3 3 3 3 3 3 3 3  3 3 3 3 2 2 2 2 2 2 2 2 2 2 2 2 2 2 2 2 2 2 3 3 3 3 3 3 3 3 3 3 3 3 3 3  3 3 3 3 3 3 3 3 3 3 3 3 3 3 3 3 3 3 3 2 2 2 2 2 2 2 2 2 2 2 2 2 2 2 2 2  3 3 3 3 3 3 3 3 3 3 3 3 3 3 3 3 3 3 3 3 3 3 3 3 3 3 3 3 3 3 3 3 3 3 3 2  2 2 2 2 2 2 2 2 2 2 2 2 2 3 3 3 3 3 3 3 3 3 3 3 3 3 3 3 3 3 3 3 3 3 3 3  3 3 3 3 3 3 3 3 3 3 3 3 3 3 3 3 2 2 2 2 2 2 2 2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</si>
  <si>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0 0 0 1 1 1 1 1 1 1 1 1 1 1 1 1 1 1 1 1 1 1 1 1 1 1 0 0 0 0 0 0 0 0 0   0 0 0 0 0 0 0 0 0 0 0 0 0 0 0  0 0 0 0 0 0 0 0 1 1 1 1 1 1 1 1 1 1 1 1 1 1 1 1 1 1 1 1 1 1 0 0 0 0 0   0 0 0 0 0 0 0 0 0 0 0 0 0 0 0  0 0 0 0 0 0 0 0 0 0 0 0 1 1 1 1 1 1 1 1 1 1 1 1 1 1 1 1 1 1 1 1 0 0 0   0 0 0 0 0 0 0 0 0 0 0 0 0 0 0  0 0 0 0 0 0 0 0 0 0 0 0 0 0 0 0 0 1 1 1 1 1 1 1 1 1 1 1 1 1 1 0 0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0  0 0 0 0 0 0 0 0 0 0 0 0 0 0 0 0 0 0 0 0 1 1 1 1 1 1 1 1 1 1 1 1 1 1 1   1 1 1 1 1 1 1 1 1 1 1 1 0 0 0  0 0 0 0 0 0 0 0 0 0 0 0 0 0 0 0 0 0 0 0 0 1 1 1 1 1 1 1 1 1 1 1 1 1 1   1 1 1 1 1 1 1 1 1 1 0 0 0 0 0  0 0 0 0 0 0 0 0 0 0 0 0 0 0 0 0 0 0 0 0 0 1 1 1 1 1 1 1 1 1 1 1 1 1 1   1 1 1 1 1 1 1 1 0 0 0 0 0 0 0  0 0 0 0 0 0 0 0 0 0 0 0 0 0 0 0 0 0 0 0 0 0 1 1 1 1 1 1 1 1 1 1 1 1 1   1 1 1 1 1 1 0 0 0 0 0 0 0 0 0  0 0 0 0 0 0 0 0 0 0 0 0 0 0 0 0 0 0 0 0 0 0 0 1 1 1 1 1 1 1 1 1 1 1 1   1 1 1 1 0 0 0 0 0 0 0 0 0 0 0  0 0 0 0 0 0 0 0 0 0 0 0 0 0 0 0 0 0 0 0 0 0 0 0 1 1 1 1 1 1 1 1 1 1 1   1 1 0 0 0 0 0 0 0 0 0 0 0 0 0  0 0 0 0 0 0 0 0 0 0 0 0 0 0 0 0 0 0 0 0 0 0 0 0 0 0 1 1 1 1 1 1 1 1 1   0 0 0 0 0 0 0 0 0 0 0 0 0 0 0  0 0 0 0 0 0 0 0 0 0 0 0 0 0 0 0 0 0 0 0 0 0 0 0 0 0 0 0 0 0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1 1 0 0 0 0 0 0 0 0 0 0 0 0 0 0 0 0 0 0 0 0 0 0 0   0 0 0 0 0 0 0 0 0 0 0 0 0 0 0  1 1 1 1 1 1 1 1 1 1 1 1 1 1 1 1 1 0 0 0 0 0 0 0 0 0 0 0 0 0 0 0 0 0 0   0 0 0 0 0 0 0 0 0 0 0 0 0 0 0  1 1 1 1 1 1 1 1 1 1 1 1 1 1 1 1 1 1 1 1 1 1 0 0 0 0 0 0 0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</si>
  <si>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</si>
  <si>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1 1 1 1 1 1 1 1 1 1 1 1 1 1 1 1 1  1 1 1 1 1 1 1 1 1 1 1 1 0 0 0 0 0 0 0 0 0 0 0 0 0 0 0 0 0 0 0 0 1 1 1 1  1 1 1 1 1 1 1 1 1 1 1 1 1 1 1 1 1 1 1 1 1 1 1 1 1 1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2 0 0 0 0 0 0 0 0 0 0 0 0 0 0 0 0 0 0 0 0 1 1 1 1 1 1 1 1 1 1 1 1 1 1  1 1 1 1 1 1 1 1 1 1 1 1 1 2 2 2 0 0 0 0 0 0 0 0 0 0 0 0 0 0 0 0 0 0 0 0  0 1 1 1 1 1 1 1 1 1 1 1 1 1 1 1 1 1 1 1 1 1 1 1 1 2 2 2 2 2 0 0 0 0 0 0  0 0 0 0 0 0 0 0 0 0 0 0 0 0 0 1 1 1 1 1 1 1 1 1 1 1 1 1 1 1 1 1 1 1 1 1  1 2 2 2 2 2 2 2 0 0 0 0 0 0 0 0 0 0 0 0 0 0 0 0 0 0 0 0 0 0 1 1 1 1 1 1  1 1 1 1 1 1 1 1 1 1 1 1 1 2 2 2 2 2 2 2 2 2 0 0 0 0 0 0 0 0 0 0 0 0 0 0  0 0 0 0 0 0 0 0 0 1 1 1 1 1 1 1 1 1 1 1 1 1 1 1 1 2 2 2 2 2 2 2 2 2 2 2  0 0 0 0 0 0 0 0 0 0 0 0 0 0 0 0 0 0 0 0 0 0 0 0 1 1 1 1 1 1 1 1 1 1 1 1  1 2 2 2 2 2 2 2 2 2 2 2 2 2 3 3 3 0 0 0 0 0 0 0 0 0 0 0 0 0 0 0 0 0 0 0  0 0 0 0 1 1 1 1 1 1 1 1 1 2 2 2 2 2 2 2 2 2 2 2 2 2 2 2 3 3 3 3 3 3 3 3  0 0 0 0 0 0 0 0 0 0 0 0 0 0 0 0 0 0 0 0 0 0 1 1 1 2 2 2 2 2 2 2 2 2 2 2  2 2 2 2 2 2 3 3 3 3 3 3 3 3 3 3 3 3 0 0 0 0 0 0 0 0 0 0 0 0 0 0 0 0 0 0  0 0 2 2 2 2 2 2 2 2 2 2 2 2 2 2 2 2 2 2 3 3 3 3 3 3 3 3 3 3 3 3 3 3 3 3  3 0 0 0 0 0 0 0 0 0 0 0 0 0 0 2 2 2 2 2 2 2 2 2 2 2 2 2 2 2 2 2 2 2 3 3  3 3 3 3 3 3 3 3 3 3 3 3 3 3 3 3 3 3 3 3 0 0 0 0 0 0 0 0 2 2 2 2 2 2 2 2  2 2 2 2 2 2 2 2 2 2 2 2 3 3 3 3 3 3 3 3 3 3 3 3 3 3 3 3 3 3 3 3 3 3 3 3  3 3 3 3 3 2 2 2 2 2 2 2 2 2 2 2 2 2 2 2 2 2 2 2 2 2 3 3 3 3 3 3 3 3 3 3  3 3 3 3 3 3 3 3 3 3 3 3 3 3 3 3 3 3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2 2 2 2 2 2 2 2 2 2 2 2 2  2 2 2 2 2 2 2 2 2 2 3 3 3 3 3 3 3 3 3 3 3 3 3 3 3 3 3 3 3 3 3 3 3 3 3 3  3 2 2 2 2 2 2 2 2 2 2 2 2 2 2 2 2 2 2 2 2 2 2 2 3 3 3 3 3 3 3 3 3 3 3 3  3 3 3 3 3 3 3 3 3 3 3 3 3 3 3 2 2 2 2 2 2 2 2 2 2 2 2 2 2 2 2 2 2 2 2 2  2 2 3 3 3 3 3 3 3 3 3 3 3 3 3 3 3 3 3 3 3 3 3 3 3 3 3 3 3 2 2 2 2 2 2 2  2 2 2 2 2 2 2 2 2 2 2 2 2 2 2 2 3 3 3 3 3 3 3 3 3 3 3 3 3 3 3 3 3 3 3 3  3 3 3 3 3 3 3 2 2 2 2 2 2 2 2 2 2 2 2 2 2 2 2 2 2 2 2 2 2 2 3 3 3 3 3 3  3 3 3 3 3 3 3 3 3 3 3 3 3 3 3 3 3 3 3 3 3 2 2 2 2 2 2 2 2 2 2 2 2 2 2 2  2 2 2 2 2 2 2 2 3 3 3 3 3 3 3 3 3 3 3 3 3 3 3 3 3 3 3 3 3 3 3 3 3 3 3 2  2 2 2 2 2 2 2 2 2 2 2 2 2 2 2 2 2 2 2 2 2 2 3 3 3 3 3 3 3 3 3 3 3 3 3 3  3 3 3 3 3 3 3 3 3 3 3 3 3 2 2 2 2 2 2 2 2 2 2 2 2 2 2 2 2 2 2 2 2 2 2 2  3 3 3 3 3 3 3 3 3 3 3 3 3 3 3 3 3 3 3 3 3 3 3 3 3 3 3 2 2 2 2 2 2 2 2 2  2 2 2 2 2 2 2 2 2 2 2 2 2 2 3 3 3 3 3 3 3 3 3 3 3 3 3 3 3 3 3 3 3 3 3 3  3 3 3 3 3 2 2 2 2 2 2 2 2 2 2 2 2 2 2 2 2 2 2 2 2 2 2 2 3 3 3 3 3 3 3 3  3 3 3 3 3 3 3 3 3 3 3 3 3 3 3 3 3 3 3 2 2 2 2 2 2 2 2 2 2 2 2 2 2 2 2 2  2 2 2 2 2 2 3 3 3 3 3 3 3 3 3 3 3 3 3 3 3 3 3 3 3 3 3 3 3 3 3 3 3 3 2 2  2 2 2 2 2 2 2 2 2 2 2 2 2 2 2 2 2 2 2 2</t>
  </si>
  <si>
    <t>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0  0 0 0 0 0 0 0 0 0 0 0 0 0 0 0 0 0 0 0 0 0 0 0 0 0 1 1 1 1 1 1 1 1 1 1   1 1 1 1 1 1 1 1 1 1 1 1 0 0 0  0 0 0 0 0 0 0 0 0 0 0 0 0 0 0 0 0 0 0 0 0 0 0 0 1 1 1 1 1 1 1 1 1 1 1   1 1 1 1 1 1 1 1 1 1 1 0 0 0 0  0 0 0 0 0 0 0 0 0 0 0 0 0 0 0 0 0 0 0 0 0 0 0 1 1 1 1 1 1 1 1 1 1 1 1   1 1 1 1 1 1 1 1 1 0 0 0 0 0 0  0 0 0 0 0 0 0 0 0 0 0 0 0 0 0 0 0 0 0 0 0 0 1 1 1 1 1 1 1 1 1 1 1 1 1   1 1 1 1 1 1 1 1 0 0 0 0 0 0 0  0 0 0 0 0 0 0 0 0 0 0 0 0 0 0 0 0 0 0 0 1 1 1 1 1 1 1 1 1 1 1 1 1 1 1   1 1 1 1 1 1 0 0 0 0 0 0 0 0 0  0 0 0 0 0 0 0 0 0 0 0 0 0 0 0 0 0 0 0 1 1 1 1 1 1 1 1 1 1 1 1 1 1 1 1   1 1 1 1 1 0 0 0 0 0 0 0 0 0 0  0 0 0 0 0 0 0 0 0 0 0 0 0 0 0 0 0 1 1 1 1 1 1 1 1 1 1 1 1 1 1 1 1 1 1   1 1 1 1 0 0 0 0 0 0 0 0 0 0 0  0 0 0 0 0 0 0 0 0 0 0 0 0 0 0 1 1 1 1 1 1 1 1 1 1 1 1 1 1 1 1 1 1 1 1   1 1 1 0 0 0 0 0 0 0 0 0 0 0 0  0 0 0 0 0 0 0 0 0 0 0 0 0 1 1 1 1 1 1 1 1 1 1 1 1 1 1 1 1 1 1 1 1 1 1   1 1 0 0 0 0 0 0 0 0 0 0 0 0 0  0 0 0 0 0 0 0 0 0 0 0 1 1 1 1 1 1 1 1 1 1 1 1 1 1 1 1 1 1 1 1 1 1 1 1   1 0 0 0 0 0 0 0 0 0 0 0 0 0 0  0 0 0 0 0 0 0 0 0 0 0 0 0 0 0 0 0 1 1 1 1 1 1 1 1 1 1 1 1 1 1 1 1 1 1   0 0 0 0 0 0 0 0 0 0 0 0 0 0 0  0 0 0 0 0 0 0 0 0 0 0 0 0 0 0 0 0 0 0 0 1 1 1 1 1 1 1 1 1 1 1 1 1 1 0   0 0 0 0 0 0 0 0 0 0 0 0 0 0 0  0 0 0 0 0 0 0 0 0 0 0 0 0 0 0 0 0 0 0 0 0 0 1 1 1 1 1 1 1 1 1 1 1 0 0   0 0 0 0 0 0 0 0 0 0 0 0 0 0 0  0 0 0 0 0 0 0 0 0 0 0 0 0 0 0 0 0 0 0 0 0 0 0 1 1 1 1 1 1 1 1 1 0 0 0   0 0 0 0 0 0 0 0 0 0 0 0 0 0 0  0 0 0 0 0 0 0 0 0 0 0 0 0 0 0 0 0 0 0 0 0 0 0 0 1 1 1 1 1 1 1 0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1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1 0 0 0 0 0 0 0 0 0 0 0 0 0 0 0 0 0 0   0 0 0 0 0 0 0 0 0 0 0 0 0 0 0  0 0 0 0 0 1 1 1 1 1 1 1 1 1 1 1 1 1 1 1 0 0 0 0 0 0 0 0 0 0 0 0 0 0 0   0 0 0 0 0 0 0 0 0 0 0 0 0 0 0  0 0 0 1 1 1 1 1 1 1 1 1 1 1 1 1 1 1 1 1 1 1 0 0 0 0 0 0 0 0 0 0 0 0 0   0 0 0 0 0 0 0 0 0 0 0 0 0 0 0  0 0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</si>
  <si>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</si>
  <si>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1 1 1 1  1 1 1 1 1 1 1 1 1 1 1 1 1 1 0 0 0 0 0 0 0 0 0 0 0 0 0 0 0 0 0 0 0 0 0 0  0 0 0 0 0 0 0 0 0 1 1 1 1 1 1 1 1 1 1 1 1 1 1 1 1 1 1 1 0 0 0 0 0 0 0 0  0 0 0 0 0 0 0 0 0 0 0 0 0 0 0 0 0 0 0 0 0 0 0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1 1 1 1 1 1 1 1 1 1 1 1 1 1 1 1 1 1  1 1 1 1 0 0 0 0 0 0 0 0 0 0 0 0 0 0 0 0 0 0 0 0 0 0 0 0 0 0 0 1 1 1 1 1  1 1 1 1 1 1 1 1 1 1 1 1 1 1 1 1 1 1 0 0 0 0 0 0 0 0 0 0 0 0 0 0 0 0 0 0  0 0 0 0 0 0 0 0 1 1 1 1 1 1 1 1 1 1 1 1 1 1 1 1 1 1 1 1 1 1 1 2 0 0 0 0  0 0 0 0 0 0 0 0 0 0 0 0 0 0 0 0 0 0 0 0 0 1 1 1 1 1 1 1 1 1 1 1 1 1 1 1  1 1 1 1 1 1 1 2 2 2 0 0 0 0 0 0 0 0 0 0 0 0 0 0 0 0 0 0 0 0 0 0 0 0 1 1  1 1 1 1 1 1 1 1 1 1 1 1 1 1 1 1 1 1 1 1 2 2 2 2 0 0 0 0 0 0 0 0 0 0 0 0  0 0 0 0 0 0 0 0 0 0 0 1 1 1 1 1 1 1 1 1 1 1 1 1 1 1 1 1 1 1 1 1 2 2 2 2  2 2 0 0 0 0 0 0 0 0 0 0 0 0 0 0 0 0 0 0 0 0 0 0 1 1 1 1 1 1 1 1 1 1 1 1  1 1 1 1 1 1 1 1 1 2 2 2 2 2 2 2 0 0 0 0 0 0 0 0 0 0 0 0 0 0 0 0 0 0 0 0  1 1 1 1 1 1 1 1 1 1 1 1 1 1 1 1 1 1 1 1 1 2 2 2 2 2 2 2 2 2 0 0 0 0 0 0  0 0 0 0 0 0 0 0 0 0 0 0 0 1 1 1 1 1 1 1 1 1 1 1 1 1 1 1 1 1 1 1 1 1 2 2  2 2 2 2 2 2 2 2 0 0 0 0 0 0 0 0 0 0 0 0 0 0 0 0 0 1 1 1 1 1 1 1 1 1 1 1  1 1 1 1 1 1 1 1 1 1 1 2 2 2 2 2 2 2 2 2 2 2 0 0 0 0 0 0 0 0 0 0 0 0 0 0  0 1 1 1 1 1 1 1 1 1 1 1 1 1 1 1 1 1 1 1 1 1 1 1 2 2 2 2 2 2 2 2 2 2 2 2  0 0 0 0 0 0 0 0 0 0 0 0 0 1 1 1 1 1 1 1 1 1 1 1 1 1 1 1 1 1 1 1 1 1 1 1  1 2 2 2 2 2 2 2 2 2 2 2 2 2 0 0 0 0 0 0 0 0 0 0 0 1 1 1 1 1 1 1 1 1 1 1  1 1 1 1 1 1 1 1 1 1 1 1 1 1 2 2 2 2 2 2 2 2 2 2 2 2 2 2 0 0 0 0 0 0 0 0  3 3 3 3 3 3 3 3 3 1 1 1 1 1 1 1 1 1 1 1 1 1 1 1 1 1 1 2 2 2 2 2 2 2 2 2  2 2 2 2 2 2 0 0 0 0 0 3 3 3 3 3 3 3 3 3 3 3 3 3 3 3 1 1 1 1 1 1 1 1 1 1  1 1 1 1 2 2 2 2 2 2 2 2 2 2 2 2 2 2 2 2 0 0 0 3 3 3 3 3 3 3 3 3 3 3 3 3  3 3 3 3 3 3 1 1 1 1 1 1 1 1 1 1 1 2 2 2 2 2 2 2 2 2 2 2 2 2 2 2 2 2 0 0  3 3 3 3 3 3 3 3 3 3 3 3 3 3 3 3 3 3 3 3 3 1 1 1 1 1 1 1 1 1 2 2 2 2 2 2  2 2 2 2 2 2 2 2 2 2 2 2 3 3 3 3 3 3 3 3 3 3 3 3 3 3 3 3 3 3 3 3 3 3 3 3  1 1 1 1 1 1 1 2 2 2 2 2 2 2 2 2 2 2 2 2 2 2 2 2 2 2 3 3 3 3 3 3 3 3 3 3  3 3 3 3 3 3 3 3 3 3 3 3 3 3 3 1 1 1 1 1 1 2 2 2 2 2 2 2 2 2 2 2 2 2 2 2  2 2 2 2 3 3 3 3 3 3 3 3 3 3 3 3 3 3 3 3 3 3 3 3 3 3 3 3 3 3 1 1 1 1 2 2  2 2 2 2 2 2 2 2 2 2 2 2 2 2 2 2 2 2 3 3 3 3 3 3 3 3 3 3 3 3 3 3 3 3 3 3  3 3 3 3 3 3 3 3 3 1 1 2 2 2 2 2 2 2 2 2 2 2 2 2 2 2 2 2 2 2 2 2 3 3 3 3  3 3 3 3 3 3 3 3 3 3 3 3 3 3 3 3 3 3 3 3 3 3 3 1 2 2 2 2 2 2 2 2 2 2 2 2  2 2 2 2 2 2 2 2 2 2 3 3 3 3 3 3 3 3 3 3 3 3 3 3 3 3 3 3 3 3 3 3 3 3 3 3  3 3 2 2 2 2 2 2 2 2 2 2 2 2 2 2 2 2 2 2 2 2 2 2 3 3 3 3 3 3 3 3 3 3 3 3  3 3 3 3 3 3 3 3 3 3 3 3 3 3 3 3 2 2 2 2 2 2 2 2 2 2 2 2 2 2 2 2 2 2 2 2  2 2 3 3 3 3 3 3 3 3 3 3 3 3 3 3 3 3 3 3 3 3 3 3 3 3 3 3 3 3 2 2 2 2 2 2  2 2 2 2 2 2 2 2 2 2 2 2 2 2 2 2 3 3 3 3 3 3 3 3 3 3 3 3 3 3 3 3 3 3 3 3  3 3 3 3 3 3 3 3 2 2 2 2 2 2 2 2 2 2 2 2 2 2 2 2 2 2 2 2 2 2 3 3 3 3 3 3  3 3 3 3 3 3 3 3 3 3 3 3 3 3 3 3 3 3 3 3 3 3 2 2 2 2 2 2 2 2 2 2 2 2 2 2  2 2 2 2 2 2 2 2 3 3 3 3 3 3 3 3 3 3 3 3 3 3 3 3 3 3 3 3 3 3 3 3 3 3 3 3  2 2 2 2 2 2 2 2 2 2 2 2 2 2 2 2 2 2 2 2 2 2 3 3 3 3 3 3 3 3 3 3 3 3 3 3  3 3 3 3 3 3 3 3 3 3 3 3 3 3 2 2 2 2 2 2 2 2 2 2 2 2 2 2 2 2 2 2 2 2 2 2  3 3 3 3 3 3 3 3 3 3 3 3 3 3 3 3 3 3 3 3 3 3 3 3 3 3 3 3 2 2 2 2 2 2 2 2  2 2 2 2 2 2 2 2 2 2 2 2 2 2 3 3 3 3 3 3 3 3 3 3 3 3 3 3 3 3 3 3 3 3 3 3  3 3 3 3 3 3 2 2 2 2 2 2 2 2 2 2 2 2 2 2 2 2 2 2 2 2 2 2 3 3 3 3 3 3 3 3  3 3 3 3 3 3 3 3 3 3 3 3 3 3 3 3 3 3 3 3 2 2 2 2 2 2 2 2 2 2 2 2 2 2 2 2  2 2 2 2 2 2 3 3 3 3 3 3 3 3 3 3 3 3 3 3 3 3 3 3 3 3 3 3 3 3 3 3 3 2 2 2  2 2 2 2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</si>
  <si>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1 1 1 0 0 0 0 0 0 0 0 0 0  1 1 1 1 1 1 1 1 1 1 1 1 1 1 1 1 1 1 1 1 1 1 1 1 1 1 1 1 1 1 1 1 1 1 1   1 1 1 0 0 0 0 0 0 0 0 0 0 0 0  1 1 1 1 1 1 1 1 0 1 1 1 1 1 1 1 1 1 1 1 1 1 1 1 1 1 1 1 1 1 1 1 1 1 1   0 0 0 0 0 0 0 0 0 0 0 0 0 0 0  1 1 1 1 0 0 0 0 0 0 0 0 0 0 0 0 0 0 0 1 1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0  0 0 0 0 0 0 0 0 0 0 0 0 0 0 0 0 0 0 0 0 0 0 0 0 0 0 0 0 0 0 0 0 0 0 0   0 0 0 1 1 1 1 1 1 1 1 1 1 1 0  0 0 0 0 0 0 0 0 1 0 0 0 0 0 0 0 0 0 0 0 0 0 0 0 0 0 0 0 0 0 0 0 0 0 0   1 1 1 1 1 1 1 1 1 1 1 1 1 0 0  0 0 0 0 0 0 1 1 1 1 1 1 1 1 1 1 1 1 1 0 0 0 0 0 0 0 0 0 0 1 1 1 1 1 1   1 1 1 1 1 1 1 1 1 1 1 1 0 0 0  0 0 0 0 0 0 0 0 0 0 0 1 1 1 1 1 1 1 1 1 1 1 1 1 1 1 1 1 1 1 1 1 1 1 1   1 1 1 1 1 1 1 1 1 1 1 1 0 0 0  0 0 0 0 0 0 0 0 0 0 0 0 0 1 1 1 1 1 1 1 1 1 1 1 1 1 1 1 1 1 1 1 1 1 1   1 1 1 1 1 1 1 1 1 1 1 0 0 0 0  0 0 0 0 0 0 0 0 0 0 0 0 0 0 0 1 1 1 1 1 1 1 1 1 1 1 1 1 1 1 1 1 1 1 1   1 1 1 1 1 1 1 1 1 1 0 0 0 0 0  0 0 0 0 0 0 0 0 0 0 0 0 0 0 0 0 1 1 1 1 1 1 1 1 1 1 1 1 1 1 1 1 1 1 1   1 1 1 1 1 1 1 1 1 1 0 0 0 0 0  0 0 0 0 0 0 0 0 0 0 0 0 0 0 0 0 0 1 1 1 1 1 1 1 1 1 1 1 1 1 1 1 1 1 1   1 1 1 1 1 1 1 1 1 0 0 0 0 0 0  0 0 0 0 0 0 0 0 0 0 0 0 0 0 0 0 0 0 1 1 1 1 1 1 1 1 1 1 1 1 1 1 1 1 1   1 1 1 1 1 1 1 1 0 0 0 0 0 0 0  0 0 0 0 0 0 0 0 0 0 0 0 0 0 0 0 0 0 0 1 1 1 1 1 1 1 1 1 1 1 1 1 1 1 1   1 1 1 1 1 1 1 0 0 0 0 0 0 0 0  0 0 0 0 0 0 0 0 0 0 0 0 0 0 0 0 0 0 0 1 1 1 1 1 1 1 1 1 1 1 1 1 1 1 1   1 1 1 1 1 1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0 1 1 1 1 1 1 1 1 1 1 1 1 1 1   1 1 0 0 0 0 0 0 0 0 0 0 0 0 0  0 0 0 0 0 0 0 0 0 0 0 0 0 0 0 0 0 0 0 0 0 1 1 1 1 1 1 1 1 1 1 1 1 1 1   1 0 0 0 0 0 0 0 0 0 0 0 0 0 0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0 0 0 0 0 0 0 0 0 0 0   0 0 0 0 0 0 0 0 0 0 0 0 0 0 0  0 0 0 0 0 0 0 0 0 0 0 0 0 0 0 0 0 0 1 1 1 1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</si>
  <si>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</si>
  <si>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0 0 0 0 0 0 0 0 0 0 0 0 0 0 0 0 0 0 0 0 0  0 0 0 0 0 0 0 0 0 0 0 0 0 0 0 0 0 0 1 1 0 0 0 0 0 0 0 0 0 0 0 0 0 0 0 0  0 0 0 0 0 0 0 0 0 0 0 0 0 0 0 0 0 0 0 0 0 0 0 0 0 0 0 0 0 0 1 1 1 1 0 0  0 0 0 0 0 0 0 0 0 0 0 0 0 0 0 0 0 0 0 0 0 0 0 0 0 0 0 0 0 0 0 0 0 0 0 0  0 0 0 0 0 0 0 1 1 1 1 1 0 0 0 0 0 0 0 0 0 0 0 0 0 0 0 0 0 0 0 0 0 0 0 0  0 0 0 0 0 0 0 0 0 0 0 0 0 0 0 0 0 0 0 0 1 1 1 1 1 1 0 0 0 0 0 0 0 0 0 0  0 0 0 0 0 0 0 0 0 0 0 0 0 0 0 0 0 0 0 0 0 0 0 0 0 0 0 0 0 0 0 0 1 1 1 1  1 1 1 1 0 0 0 0 0 0 0 0 0 0 0 0 0 0 0 0 0 0 0 0 0 0 0 0 0 0 0 0 0 0 0 0  0 0 0 0 0 0 0 0 1 1 1 1 1 1 1 1 1 3 0 0 0 0 0 0 0 0 0 0 0 0 0 0 0 0 0 0  0 0 0 0 0 0 0 0 0 0 0 0 0 0 0 0 0 0 0 0 1 1 1 1 1 1 1 1 1 1 1 3 0 0 0 0  0 0 0 0 1 0 0 0 0 0 0 0 0 0 0 0 0 0 0 0 0 0 0 0 0 0 0 0 0 0 0 1 1 1 1 1  1 1 1 1 1 1 1 1 3 3 0 0 0 0 2 2 1 1 1 1 1 1 1 1 1 1 1 1 1 0 0 0 0 0 0 0  0 0 0 1 1 1 1 1 1 1 1 1 1 1 1 1 1 1 1 1 1 3 3 3 2 2 2 2 2 2 2 2 2 2 2 1  1 1 1 1 1 1 1 1 1 1 1 1 1 1 1 1 1 1 1 1 1 1 1 1 1 1 1 1 1 1 1 1 1 1 1 3  3 3 2 2 2 2 2 2 2 2 2 2 2 2 2 1 1 1 1 1 1 1 1 1 1 1 1 1 1 1 1 1 1 1 1 1  1 1 1 1 1 1 1 1 1 1 1 1 3 3 3 3 2 2 2 2 2 2 2 2 2 2 2 2 2 2 2 1 1 1 1 1  1 1 1 1 1 1 1 1 1 1 1 1 1 1 1 1 1 1 1 1 1 1 1 1 1 3 3 3 3 3 2 2 2 2 2 2  2 2 2 2 2 2 2 2 2 2 1 1 1 1 1 1 1 1 1 1 1 1 1 1 1 1 1 1 1 1 1 1 1 1 1 1  1 1 1 3 3 3 3 3 2 2 2 2 2 2 2 2 2 2 2 2 2 2 2 2 2 1 1 1 1 1 1 1 1 1 1 1  1 1 1 1 1 1 1 1 1 1 1 1 1 1 1 1 3 3 3 3 3 3 2 2 2 2 2 2 2 2 2 2 2 2 2 2  2 2 2 2 1 1 1 1 1 1 1 1 1 1 1 1 1 1 1 1 1 1 1 1 1 1 1 1 1 3 3 3 3 3 3 3  2 2 2 2 2 2 2 2 2 2 2 2 2 2 2 2 2 2 2 1 1 1 1 1 1 1 1 1 1 1 1 1 1 1 1 1  1 1 1 1 1 1 3 3 3 3 3 3 3 3 2 2 2 2 2 2 2 2 2 2 2 2 2 2 2 2 2 2 2 1 1 1  1 1 1 1 1 1 1 1 1 1 1 1 1 1 1 1 1 1 1 3 3 3 3 3 3 3 3 3 2 2 2 2 2 2 2 2  2 2 2 2 2 2 2 2 2 2 2 2 1 1 1 1 1 1 1 1 1 1 1 1 1 1 1 1 1 1 1 1 3 3 3 3  3 3 3 3 3 3 2 2 2 2 2 2 2 2 2 2 2 2 2 2 2 2 2 2 2 2 1 1 1 1 1 1 1 1 1 1  1 1 1 1 1 1 1 1 1 3 3 3 3 3 3 3 3 3 3 3 2 2 2 2 2 2 2 2 2 2 2 2 2 2 2 2  2 2 2 2 1 1 1 1 1 1 1 1 1 1 1 1 1 1 1 1 1 1 3 3 3 3 3 3 3 3 3 3 3 3 2 2  2 2 2 2 2 2 2 2 2 2 2 2 2 2 2 2 2 2 2 1 1 1 1 1 1 1 1 1 1 1 1 1 1 1 1 3  3 3 3 3 3 3 3 3 3 3 3 3 2 2 2 2 2 2 2 2 2 2 2 2 2 2 2 2 2 2 2 2 2 1 1 1  1 1 1 1 1 1 1 1 1 1 1 1 3 3 3 3 3 3 3 3 3 3 3 3 3 3 2 2 2 2 2 2 2 2 2 2  2 2 2 2 2 2 2 2 2 2 2 1 1 1 1 1 1 1 1 1 1 1 1 1 1 3 3 3 3 3 3 3 3 3 3 3  3 3 3 3 2 2 2 2 2 2 2 2 2 2 2 2 2 2 2 2 2 2 2 2 2 1 1 1 1 1 1 1 1 1 1 1  1 1 3 3 3 3 3 3 3 3 3 3 3 3 3 3 3 3 2 2 2 2 2 2 2 2 2 2 2 2 2 2 2 2 2 2  2 2 2 1 1 1 1 1 1 1 1 1 1 1 1 3 3 3 3 3 3 3 3 3 3 3 3 3 3 3 3 3 2 2 2 2  2 2 2 2 2 2 2 2 2 2 2 2 2 2 2 2 1 1 1 1 1 1 1 1 1 1 1 1 3 3 3 3 3 3 3 3  3 3 3 3 3 3 3 3 3 3 2 2 2 2 2 2 2 2 2 2 2 2 2 2 2 2 2 2 2 2 1 1 1 1 1 1  1 1 1 1 3 3 3 3 3 3 3 3 3 3 3 3 3 3 3 3 3 3 3 3 2 2 2 2 2 2 2 2 2 2 2 2  2 2 2 2 2 2 2 2 1 1 1 1 1 1 1 1 1 3 3 3 3 3 3 3 3 3 3 3 3 3 3 3 3 3 3 3  3 3 2 2 2 2 2 2 2 2 2 2 2 2 2 2 2 2 2 2 2 2 1 1 1 1 1 1 1 3 3 3 3 3 3 3  3 3 3 3 3 3 3 3 3 3 3 3 3 3 3 3 2 2 2 2 2 2 2 2 2 2 2 2 2 2 2 2 2 2 2 1  1 1 1 1 1 1 3 3 3 3 3 3 3 3 3 3 3 3 3 3 3 3 3 3 3 3 3 3 3 3 2 2 2 2 2 2  2 2 2 2 2 2 2 2 2 2 2 2 1 1 1 1 1 1 3 3 3 3 3 3 3 3 3 3 3 3 3 3 3 3 3 3  3 3 3 3 3 3 3 3 2 2 2 2 2 2 2 2 2 2 2 2 2 2 2 2 2 2 1 1 1 1 3 3 3 3 3 3  3 3 3 3 3 3 3 3 3 3 3 3 3 3 3 3 3 3 3 3 3 3 2 2 2 2 2 2 2 2 2 2 2 2 2 2  2 2 2 1 1 3 3 3 3 3 3 3 3 3 3 3 3 3 3 3 3 3 3 3 3 3 3 3 3 3 3 3 3 3 3 3  2 2 2 2 2 2 2 2 2 2 2 2 2 2 2 2 3 3 3 3 3 3 3 3 3 3 3 3 3 3 3 3 3 3 3 3  3 3 3 3 3 3 3 3 3 3 3 3 3 3 2 2 2 2 2 2 2 2 2 2 2 2 2 2 3 3 3 3 3 3 3 3  3 3 3 3 3 3 3 3 3 3 3 3 3 3 3 3 3 3 3 3 3 3 3 3 3 3 3 3 2 2 2 2 2 2 2 2  2 2 2 2 2 3 3 3 3 3 3 3 3 3 3 3 3 3 3 3 3 3 3 3 3 3 3 3 3 3 3 3 3 3 3 3  3 3 3 3 3 3 2 2 2 2 2 2 2 2 2 2 3 3 3 3 3 3 3 3 3 3 3 3 3 3 3 3 3 3 3 3  3 3 3 3 3 3 3 3 3 3 3 3 3 3 3 3 3 3 3 3</t>
  </si>
  <si>
    <t>0.002 0.001 0.001 0.001 0.001 0.002</t>
  </si>
  <si>
    <t>0.002000000000000057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</si>
  <si>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0 0 0 1 1 0 0 0 0 0 0 0 0   0 0 0 0 0 0 0 0 0 0 0 0 0 0 0  0 0 0 0 0 0 0 0 0 0 0 0 0 0 0 0 0 0 0 0 0 0 0 0 1 1 1 1 1 0 0 0 0 0 0   0 0 0 0 0 0 0 0 0 0 0 0 0 0 0  0 0 0 0 0 0 0 0 0 0 0 0 0 0 0 0 0 0 0 0 0 0 0 0 1 1 1 1 1 1 1 0 0 0 0   0 0 0 0 0 0 0 0 0 0 0 0 0 0 0  0 0 0 0 0 0 0 0 0 0 0 0 0 0 0 0 0 0 0 0 0 0 0 0 1 1 1 1 1 1 1 1 1 0 0   0 0 0 0 0 0 0 0 0 0 0 0 0 0 0  0 0 0 0 0 0 0 0 0 0 0 0 0 0 0 0 0 0 0 0 0 0 0 0 1 1 1 1 1 1 1 1 1 1 1   1 0 0 0 0 0 0 0 0 0 0 0 0 0 0  0 0 0 0 0 0 0 0 0 0 0 0 0 0 0 0 0 0 0 0 0 0 0 0 1 1 1 1 1 1 1 1 1 1 1   1 1 1 0 0 0 0 0 0 0 0 0 0 0 0  0 0 0 0 0 0 0 0 0 0 0 0 0 0 0 0 0 0 0 0 0 0 0 0 1 1 1 1 1 1 1 1 1 1 1   1 1 1 1 1 1 0 0 0 0 0 0 0 0 0  0 0 0 0 0 0 0 0 0 0 0 0 0 0 0 0 0 0 0 0 0 0 0 0 1 1 1 1 1 1 1 1 1 1 1   1 1 1 1 1 1 1 1 1 0 0 0 0 0 0  0 0 0 0 0 0 0 0 0 0 0 0 0 0 0 0 0 0 0 0 0 0 0 0 1 1 1 1 1 1 1 1 1 1 1   1 1 1 1 1 1 1 1 1 1 1 1 0 0 0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1 0 0 0 0 0 0   0 0 0 0 0 0 0 0 0 0 0 0 0 0 0  0 0 0 0 0 0 0 0 0 0 0 0 0 0 0 0 0 0 0 0 0 0 0 0 0 1 1 1 1 1 1 0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1 1 1 1 1 1 1 1 1 1   1 1 0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1 0 0 0 0 0 0 0 0  0 0 0 0 0 0 0 0 0 0 0 0 0 0 0 0 0 0 0 0 0 0 0 0 0 1 1 1 1 1 1 1 1 1 1   1 1 1 1 1 1 1 1 1 0 0 0 0 0 0  0 0 0 0 0 0 0 0 0 0 0 0 0 0 0 0 0 0 0 0 0 0 0 0 0 0 1 1 1 1 1 1 1 1 1   1 1 1 1 1 1 1 1 1 1 1 1 0 0 0  0 0 0 0 0 0 0 0 0 0 0 0 0 0 0 0 0 0 0 0 0 0 0 0 0 0 1 1 1 1 1 1 1 1 1   1 1 1 1 1 1 1 1 1 1 1 1 1 1 0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0 0 0 0 0 0 0 1 1 1 1 1 1 1 1 1 1 1 1 1 1 1 0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1 1 1 1 1 1 1 1 1 1 1 1 0 0 0 0 0 0 0 0 0 0 0 0   0 0 0 0 0 0 0 0 0 0 0 0 0 0 0  0 0 0 0 0 0 0 0 0 0 0 0 1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0 1 1 1 1 1 1 1 1 1 0 0 0 0 0 0 0 0 0 0 0   0 0 0 0 0 0 0 0 0 0 0 0 0 0 0  0 0 0 0 0 0 0 0 0 0 0 0 0 0 0 1 1 1 1 1 1 1 1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1 1 1 1 1 1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1 1 1 1 1 0 0 0 0 0 0 0 0 0 0 0 0 0 0 0 0 0   0 0 0 0 0 0 0 0 0 0 0 0 0 0 0  0 0 0 0 0 0 0 0 0 0 0 0 0 1 1 1 1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0 1 1 1 1 0 0 0 0 0 0 0 0 0 0 0 0 0 0 0 0 0 0 0 0   0 0 0 0 0 0 0 0 0 0 0 0 0 0 0  0 0 0 0 0 0 0 0 0 1 1 1 1 1 0 0 0 0 0 0 0 0 0 0 0 0 0 0 0 0 0 0 0 0 0   0 0 0 0 0 0 0 0 0 0 0 0 0 0 0  0 0 0 0 0 0 0 0 1 1 1 1 1 1 0 0 0 0 0 0 0 0 0 0 0 0 0 0 0 0 0 0 0 0 0   0 0 0 0 0 0 0 0 0 0 0 0 0 0 0  0 0 0 0 0 0 1 1 1 1 1 1 1 0 0 0 0 0 0 0 0 0 0 0 0 0 0 0 0 0 0 0 0 0 0   0 0 0 0 0 0 0 0 0 0 0 0 0 0 0  0 0 0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1 1 1 1 0 0 0 0 0 0 0 0 0 0 0   0 0 0 0 0 0 0 0 0 0 0 0 0 0 0  0 0 0 0 0 0 0 0 0 0 0 0 0 0 0 0 0 0 0 1 1 1 1 1 1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1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0 1 1 1 1 1 1 1 1 1 1 1 1 1 1 1 1 1 1 0 0 0 0 0 0 0 0 0   0 0 0 0 0 0 0 0 0 0 0 0 0 0 0  0 0 0 0 0 0 0 1 1 1 1 1 1 1 1 1 1 1 1 1 1 1 1 1 1 1 1 0 0 0 0 0 0 0 0   0 0 0 0 0 0 0 0 0 0 0 0 0 0 0  0 0 0 0 0 0 0 1 1 1 1 1 1 1 1 1 1 1 1 1 1 1 1 1 1 1 1 0 0 0 0 0 0 0 0   0 0 0 0 0 0 0 0 0 0 0 0 0 0 0  0 0 0 0 0 0 1 1 1 1 1 1 1 1 1 1 1 1 1 1 1 1 1 1 1 1 1 0 0 0 0 0 0 0 0   0 0 0 0 0 0 0 0 0 0 0 0 0 0 0  0 0 0 0 0 0 1 1 1 1 1 1 1 1 1 1 1 1 1 1 1 1 1 1 1 1 1 1 0 0 0 0 0 0 0   0 0 0 0 0 0 0 0 0 0 0 0 0 0 0  0 0 0 0 0 1 1 1 1 1 1 1 1 1 1 1 1 1 1 1 1 1 1 1 1 1 1 1 0 0 0 0 0 0 0   0 0 0 0 0 0 0 0 0 0 0 0 0 0 0  0 0 0 0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</si>
  <si>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</si>
  <si>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0.001 0.001 0.002 0.002 0.001 0.001</t>
  </si>
  <si>
    <t>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1 1 1 1 1 1 1 1 1 1 1 1 1 1 1 1 1   1 1 0 0 0 0 0 0 0 0 0 0 0 0 0  0 0 0 0 0 0 0 0 0 0 0 1 1 1 1 1 1 1 1 1 1 1 1 1 1 1 1 1 1 1 1 1 1 1 1   1 1 0 0 0 0 0 0 0 0 0 0 0 0 0  0 0 0 0 0 0 0 0 0 0 0 0 1 1 1 1 1 1 1 1 1 1 1 1 1 1 1 1 1 1 1 1 1 1 1   1 1 0 0 0 0 0 0 0 0 0 0 0 0 0  0 0 0 0 0 0 0 0 0 0 0 0 0 1 1 1 1 1 1 1 1 1 1 1 1 1 1 1 1 1 1 1 1 1 1   1 1 0 0 0 0 0 0 0 0 0 0 0 0 0  0 0 0 0 0 0 0 0 0 0 0 0 0 0 1 1 1 1 1 1 1 1 1 1 1 1 1 1 1 1 1 1 1 1 1   1 1 0 0 0 0 0 0 0 0 0 0 0 0 0  0 0 0 0 0 0 0 0 0 0 0 0 0 0 0 1 1 1 1 1 1 1 1 1 1 1 1 1 1 1 1 1 1 1 1   1 1 1 0 0 0 0 0 0 0 0 0 0 0 0  0 0 0 0 0 0 0 0 0 0 0 0 0 0 0 1 1 1 1 1 1 1 1 1 1 1 1 1 1 1 1 1 1 1 1   1 1 1 0 0 0 0 0 0 0 0 0 0 0 0  0 0 0 0 0 0 0 0 0 0 0 0 0 0 0 0 1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0 0 1 1 1 1 1 1 1 1 1 1 1 1 1 1   1 1 1 0 0 0 0 0 0 0 0 0 0 0 0  0 0 0 0 0 0 0 0 0 0 0 0 0 0 0 0 0 0 0 0 0 0 0 1 1 1 1 1 1 1 1 1 1 1 1   1 1 1 0 0 0 0 0 0 0 0 0 0 0 0  0 0 0 0 0 0 0 0 0 0 0 0 0 0 0 0 0 0 0 0 0 0 0 0 0 1 1 1 1 1 1 1 1 1 1   1 1 1 0 0 0 0 0 0 0 0 0 0 0 0  0 0 0 0 0 0 0 0 0 0 0 0 0 0 0 0 0 0 0 0 0 0 0 0 0 0 0 0 1 1 1 1 1 1 1   1 1 0 0 0 0 0 0 0 0 0 0 0 0 0  0 0 0 0 0 0 0 0 0 0 0 0 0 0 0 0 0 0 0 0 0 0 0 0 0 0 0 0 0 0 0 0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0 1 1 1 1 1 1 1 1 1 1 1 1 1 1 1 1 0 0 0 0 0 0 0 0 0 0 0 0 0 0 0 0 0 0   0 0 0 0 0 0 0 0 0 0 0 0 0 0 0  0 1 1 1 1 1 1 1 1 1 1 1 1 1 1 1 1 1 0 0 0 0 0 0 0 0 0 0 0 0 0 0 0 0 0   0 0 0 0 0 0 0 0 0 0 0 0 0 0 0  0 1 1 1 1 1 1 1 1 1 1 1 1 1 1 1 1 1 1 0 0 0 0 0 0 0 0 0 0 0 0 0 0 0 0   0 0 0 0 0 0 0 0 0 0 0 0 0 0 0  0 1 1 1 1 1 1 1 1 1 1 1 1 1 1 1 1 1 1 0 0 0 0 0 0 0 0 0 0 0 0 0 0 0 0   0 0 0 0 0 0 0 0 0 0 0 0 0 0 0  0 1 1 1 1 1 1 1 1 1 1 1 1 1 1 1 1 1 1 0 0 0 0 0 0 0 0 0 0 0 0 0 0 0 0   0 0 0 0 0 0 0 0 0 0 0 0 0 0 0  0 0 1 1 1 1 1 1 1 1 1 1 1 1 1 1 1 1 1 0 0 0 0 0 0 0 0 0 0 0 0 0 0 0 0   0 0 0 0 0 0 0 0 0 0 0 0 0 0 0  0 0 1 1 1 1 1 1 1 1 1 1 1 1 1 1 1 1 0 0 0 0 0 0 0 0 0 0 0 0 0 0 0 0 0   0 0 0 0 0 0 0 0 0 0 0 0 0 0 0  0 0 1 1 1 1 1 1 1 1 1 1 1 1 1 1 1 1 0 0 0 0 0 0 0 0 0 0 0 0 0 0 0 0 0   0 0 0 0 0 0 0 0 0 0 0 0 0 0 0  0 0 0 1 1 1 1 1 1 1 1 1 1 1 1 1 1 1 0 0 0 0 0 0 0 0 0 0 0 0 0 0 0 0 0   0 0 0 0 0 0 0 0 0 0 0 0 0 0 0  0 0 0 0 1 1 1 1 1 1 1 1 1 1 1 1 1 1 0 0 0 0 0 0 0 0 0 0 0 0 0 0 0 0 0   0 0 0 0 0 0 0 0 0 0 0 0 0 0 0  0 0 0 0 1 1 1 1 1 1 1 1 1 1 1 1 1 0 0 0 0 0 0 0 0 0 0 0 0 0 0 0 0 0 0   0 0 0 0 0 0 0 0 0 0 0 0 0 0 0  0 0 0 0 0 1 1 1 1 1 1 1 1 1 1 1 1 0 0 0 0 0 0 0 0 0 0 0 0 0 0 0 0 0 0   0 0 0 0 0 0 0 0 0 0 0 0 0 0 0  0 0 0 0 0 0 1 1 1 1 1 1 1 1 1 1 0 0 0 0 0 0 0 0 0 0 0 0 0 0 0 0 0 0 0   0 0 0 0 0 0 0 0 0 0 0 0 0 0 0  0 0 0 0 0 0 0 0 1 1 1 1 1 1 1 1 0 0 0 0 0 0 0 0 0 0 0 0 0 0 0 0 0 0 0   0 0 0 0 0 0 0 0 0 0 0 0 0 0 0  0 0 0 0 0 0 0 0 0 0 0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0 1 1 1 1 0 0 0 0 0 0 0 0 0 0 0 0   0 0 0 0 0 0 0 0 0 0 0 0 0 0 0  0 0 0 0 0 0 0 0 0 0 0 0 0 0 0 0 0 0 0 1 1 1 1 1 1 0 0 0 0 0 0 0 0 0 0   0 0 0 0 0 0 0 0 0 0 0 0 0 0 0  0 0 0 0 0 0 0 0 0 0 0 0 0 0 0 0 0 0 1 1 1 1 1 1 1 1 1 1 0 0 0 0 0 0 0   0 0 0 0 0 0 0 0 0 0 0 0 0 0 0  0 0 0 0 0 0 0 0 0 0 0 0 0 0 0 0 0 0 1 1 1 1 1 1 1 1 1 1 1 1 1 1 0 0 0   0 0 0 0 0 0 0 0 0 0 0 0 0 0 0  0 0 0 0 0 0 0 0 0 0 0 0 0 0 0 0 0 0 1 1 1 1 1 1 1 1 1 1 1 1 1 1 1 1 1   1 1 0 0 0 0 0 0 0 0 0 0 0 0 0  0 0 0 0 0 0 0 0 0 0 0 0 0 0 0 0 0 0 1 1 1 1 1 1 1 1 1 1 1 1 1 1 1 1 1   1 1 1 0 0 0 0 0 0 0 0 0 0 0 0  0 0 0 0 0 0 0 0 0 0 0 0 0 0 0 0 0 1 1 1 1 1 1 1 1 1 1 1 1 1 1 1 1 1 1   1 1 1 0 0 0 0 0 0 0 0 0 0 0 0  0 0 0 0 0 0 0 0 0 0 0 0 0 0 0 0 0 1 1 1 1 1 1 1 1 1 1 1 1 1 1 1 1 1 1   1 1 1 1 0 0 0 0 0 0 0 0 0 0 0  0 0 0 0 0 0 0 0 0 0 0 0 0 0 0 0 1 1 1 1 1 1 1 1 1 1 1 1 1 1 1 1 1 1 1   1 1 1 1 0 0 0 0 0 0 0 0 0 0 0  0 0 0 0 0 0 0 0 0 0 0 0 0 0 0 0 1 1 1 1 1 1 1 1 1 1 1 1 1 1 1 1 1 1 1   1 1 1 1 1 0 0 0 0 0 0 0 0 0 0  0 0 0 0 0 0 0 0 0 0 0 0 0 0 0 1 1 1 1 1 1 1 1 1 1 1 1 1 1 1 1 1 1 1 1   1 1 1 1 1 0 0 0 0 0 0 0 0 0 0  0 0 0 0 0 0 0 0 0 0 0 0 0 0 0 0 1 1 1 1 1 1 1 1 1 1 1 1 1 1 1 1 1 1 1   1 1 1 1 1 1 0 0 0 0 0 0 0 0 0  0 0 0 0 0 0 0 0 0 0 0 0 0 0 0 0 1 1 1 1 1 1 1 1 1 1 1 1 1 1 1 1 1 1 1   1 1 1 1 1 1 0 0 0 0 0 0 0 0 0  0 0 0 0 0 0 0 0 0 0 0 0 0 0 0 0 0 1 1 1 1 1 1 1 1 1 1 1 1 1 1 1 1 1 1   1 1 1 1 1 0 0 0 0 0 0 0 0 0 0  0 0 0 0 0 0 0 0 0 0 0 0 0 0 0 0 0 0 1 1 1 1 1 1 1 1 1 1 1 1 1 1 1 1 1   1 1 1 1 1 0 0 0 0 0 0 0 0 0 0  0 0 0 0 0 0 0 0 0 0 0 0 0 0 0 0 0 0 0 0 1 1 1 1 1 1 1 1 1 1 1 1 1 1 1   1 1 1 0 0 0 0 0 0 0 0 0 0 0 0  0 0 0 0 0 0 0 0 0 0 0 0 0 0 0 0 0 0 0 0 0 1 1 1 1 1 1 1 1 1 1 1 1 1 1   1 1 0 0 0 0 0 0 0 0 0 0 0 0 0  0 0 0 0 0 0 0 0 0 0 0 0 0 0 0 0 0 0 0 0 0 0 0 1 1 1 1 1 1 1 1 1 1 1 1   0 0 0 0 0 0 0 0 0 0 0 0 0 0 0  0 0 0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0 0 0 0 0 0 0 0  0 0 0 0 0 0 0 0 0 0 0 0 0 0 0 0 0 0 0 0 0 0 0 0 0 0 0 0 0 0 0 0 0 0 0   0 0 0 0 0 1 1 1 0 0 0 0 0 0 0  0 0 0 0 0 0 0 0 0 0 0 0 0 0 0 0 0 0 0 0 0 0 0 0 0 0 0 0 0 0 0 0 0 0 0   0 0 0 0 0 1 1 1 1 0 0 0 0 0 0  0 0 0 0 0 0 0 0 0 0 0 0 0 0 0 0 0 0 0 0 0 0 0 0 0 0 0 0 0 0 0 0 0 0 0   0 0 0 1 1 1 1 1 1 1 0 0 0 0 0  0 0 0 0 0 0 0 0 0 0 0 0 0 0 0 0 0 0 0 0 0 0 0 0 0 0 0 0 0 0 0 0 0 0 0   0 0 1 1 1 1 1 1 1 1 1 0 0 0 0  0 0 0 0 0 0 0 0 0 0 0 0 0 0 0 0 0 0 0 0 0 0 1 0 0 0 0 0 0 0 0 0 0 0 0   1 1 1 1 1 1 1 1 1 1 1 1 0 0 0  0 0 0 0 0 0 0 0 0 0 0 0 0 0 0 0 0 0 0 0 0 0 1 1 1 1 1 1 0 0 0 1 1 1 1   1 1 1 1 1 1 1 1 1 1 1 1 1 1 0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</si>
  <si>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2 0 0 0 0 0 0 0 0 0 0 0 0 0 0 0 0  0 0 0 0 0 0 0 0 0 0 0 0 0 0 0 0 0 0 0 0</t>
  </si>
  <si>
    <t>0.001 0.002 0.002 0.001 0.001 0.001</t>
  </si>
  <si>
    <t>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0  0 0 0 0 0 0 0 0 0 0 0 0 0 0 0 0 0 0 0 0 1 1 1 1 1 1 1 1 1 1 1 1 1 1 1   1 1 1 1 1 1 1 1 1 1 1 1 1 0 0  0 0 0 0 0 0 0 0 0 0 0 0 0 0 0 0 0 0 0 0 1 1 1 1 1 1 1 1 1 1 1 1 1 1 1   1 1 1 1 1 1 1 1 1 1 1 1 0 0 0  0 0 0 0 0 0 0 0 0 0 0 0 0 0 0 0 0 0 0 0 0 1 1 1 1 1 1 1 1 1 1 1 1 1 1   1 1 1 1 1 1 1 1 1 1 1 0 0 0 0  0 0 0 0 0 0 0 0 0 0 0 0 0 0 0 0 0 0 0 0 0 1 1 1 1 1 1 1 1 1 1 1 1 1 1   1 1 1 1 1 1 1 1 1 0 0 0 0 0 0  0 0 0 0 0 0 0 0 0 0 0 0 0 0 0 0 0 0 0 0 0 1 1 1 1 1 1 1 1 1 1 1 1 1 1   1 1 1 1 1 1 1 1 0 0 0 0 0 0 0  0 0 0 0 0 0 0 0 0 0 0 0 0 0 0 0 0 0 0 0 0 1 1 1 1 1 1 1 1 1 1 1 1 1 1   1 1 1 1 1 1 0 0 0 0 0 0 0 0 0  0 0 0 0 0 0 0 0 0 0 0 0 0 0 0 0 0 0 0 0 0 0 1 1 1 1 1 1 1 1 1 1 1 1 1   1 1 1 1 0 0 0 0 0 0 0 0 0 0 0  0 0 0 0 0 0 0 0 0 0 0 0 0 0 0 0 0 0 0 0 0 0 1 1 1 1 1 1 1 1 1 1 1 1 1   1 0 0 0 0 0 0 0 0 0 0 0 0 0 0  0 0 0 0 0 0 0 0 0 0 0 0 0 0 0 0 0 0 0 0 0 0 1 1 1 1 1 1 1 1 1 1 1 1 0   0 0 0 0 0 0 0 0 0 0 0 0 0 0 0  0 0 0 0 0 0 0 0 0 0 0 0 0 0 0 0 0 0 0 0 0 0 1 1 1 1 1 1 1 1 1 0 0 0 0   0 0 0 0 0 0 0 0 0 0 0 0 0 0 0  0 0 0 0 0 0 0 0 0 0 0 0 0 0 0 0 0 0 0 0 0 0 1 1 1 1 1 1 0 0 0 0 0 0 0   0 0 0 0 0 0 0 0 0 0 0 0 0 0 0  0 0 0 0 0 0 0 0 0 0 0 0 0 0 0 0 0 0 0 0 0 0 1 1 1 1 0 0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0 0 0 0 0 0 0 0 1 1 1 1 1 1 1 1 1 1 0 0 0 0 0 0 0 0 0 0 0 0 0 0 0 0 0   0 0 0 0 0 0 0 0 0 0 0 0 0 0 0  0 0 0 0 0 0 0 1 1 1 1 1 1 1 1 1 1 1 0 0 0 0 0 0 0 0 0 0 0 0 0 0 0 0 0   0 0 0 0 0 0 0 0 0 0 0 0 0 0 0  0 0 0 0 0 0 0 1 1 1 1 1 1 1 1 1 1 1 1 0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1 1 1 1 1 1 1 1 1 1 1 1 1 1 0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1 1 1 1 1 1 1 0 0 0 0 0 0 0 0 0 0 0 0 0 0 0 0 0   0 0 0 0 0 0 0 0 0 0 0 0 0 0 0  0 0 0 0 0 0 0 0 0 0 0 0 1 1 1 1 1 1 0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1 1 1 1 1 1 1   1 1 1 1 1 1 1 1 1 1 1 1 1 1 1  0 0 0 0 0 0 0 0 0 0 0 0 0 0 0 0 0 0 0 0 0 0 0 0 0 0 1 1 1 1 1 1 1 1 1   0 0 0 0 0 0 1 1 1 1 1 1 1 1 1  0 0 0 0 0 0 0 0 0 0 0 0 0 0 0 0 0 0 0 0 0 0 0 0 0 1 1 1 1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1 0 0 0 0 1 1 1 1 1 1   1 1 1 1 1 1 1 1 1 0 0 0 0 0 0  0 0 0 0 0 0 0 0 0 0 0 0 0 0 0 0 0 0 0 0 0 0 1 1 1 1 1 1 1 1 1 1 1 1 1   1 1 1 1 1 1 1 1 1 1 0 0 0 0 0  0 0 0 0 0 0 0 0 0 0 0 0 0 0 0 0 0 0 0 0 0 1 1 1 1 1 1 1 1 1 1 1 1 1 1   1 1 1 1 1 1 1 1 1 1 1 0 0 0 0  0 0 0 0 0 0 0 0 0 0 0 0 0 0 0 0 0 0 0 0 0 1 1 1 1 1 1 1 1 1 1 1 1 1 1   1 1 1 1 1 1 1 1 1 1 1 1 0 0 0  0 0 0 0 0 0 0 0 0 0 0 0 0 0 0 0 0 0 0 0 1 1 1 1 1 1 1 1 1 1 1 1 1 1 1   1 1 1 1 1 1 1 1 1 1 1 1 0 0 0  0 0 0 0 0 0 0 0 0 0 0 0 0 0 0 0 0 0 0 0 1 1 1 1 1 1 1 1 1 1 1 1 1 1 1   1 1 1 1 1 1 1 1 1 1 1 1 0 0 0  0 0 0 0 0 0 0 0 0 0 0 0 0 0 0 0 0 0 0 1 1 1 1 1 1 1 1 1 1 1 1 1 1 1 1   1 1 1 1 1 1 1 1 1 1 1 1 0 0 0  0 0 0 0 0 0 0 0 0 0 0 0 0 0 0 0 0 0 1 1 1 1 1 1 1 1 1 1 1 1 1 1 1 1 1   1 1 1 1 1 1 1 1 1 1 1 1 0 0 0  0 0 0 0 0 0 0 0 0 0 0 0 0 0 0 0 0 0 1 1 1 1 1 1 1 1 1 1 1 1 1 1 1 1 1   1 1 1 1 1 1 1 1 1 1 1 1 0 0 0  0 0 0 0 0 0 0 0 0 0 0 0 0 0 0 0 0 1 1 1 1 1 1 1 1 1 1 1 1 1 1 1 1 1 1   1 1 1 1 1 1 1 1 1 1 1 0 0 0 0  0 0 0 0 0 0 0 0 0 0 0 0 0 0 0 0 0 0 0 0 0 1 1 1 1 1 1 1 1 1 1 1 1 1 1   1 1 1 1 1 1 1 1 1 1 0 0 0 0 0  0 0 0 0 0 0 0 0 0 0 0 0 0 0 0 0 0 0 0 0 0 0 0 0 0 0 1 1 1 1 1 1 1 1 1   1 1 1 1 1 1 1 1 1 1 0 0 0 0 0  0 0 0 0 0 0 0 0 0 0 0 0 0 0 0 0 0 0 0 0 0 0 0 0 0 0 0 0 0 1 1 1 1 1 1   1 1 1 1 1 1 1 1 0 0 0 0 0 0 0  0 0 0 0 0 0 0 0 0 0 0 0 0 0 0 0 0 0 0 0 0 0 0 0 0 0 0 0 0 0 0 1 1 1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0 0 0 0 0 0 0 0 0 0 0 0 0 0   0 0 0 0 0 0 0 0 0 0 0 0 0 0 0  0 0 0 0 0 0 0 0 0 0 0 0 0 0 1 1 1 1 1 1 1 1 1 1 1 1 0 0 0 0 0 0 0 0 0   0 0 0 0 0 0 0 0 0 0 0 0 0 0 0  0 0 0 0 0 0 0 0 0 0 0 0 0 0 1 1 1 1 1 1 1 1 1 1 1 1 1 1 1 0 0 0 0 0 0   0 0 0 0 0 0 0 0 0 0 0 0 0 0 0  0 0 0 0 0 0 0 0 0 0 0 0 0 1 1 1 1 1 1 1 1 1 1 1 1 1 1 1 1 1 1 0 0 0 0   0 0 0 0 0 0 0 0 0 0 0 0 0 0 0  0 0 0 0 0 0 0 0 0 0 0 0 1 1 1 1 1 1 1 1 1 1 1 1 1 1 1 1 1 1 1 1 1 0 0   0 0 0 0 0 0 0 0 0 0 0 0 0 0 0  0 0 0 0 0 0 0 0 0 0 0 1 1 1 1 1 1 1 1 1 1 1 1 1 1 1 1 1 1 1 1 1 1 1 0   0 0 0 0 0 0 0 0 0 0 0 0 0 0 0  0 0 0 0 0 0 0 0 0 0 1 1 1 1 1 1 1 1 1 1 1 1 1 1 1 1 1 1 1 1 1 1 1 1 1   0 0 0 0 0 0 0 0 0 0 0 0 0 0 0  0 0 0 0 0 0 0 0 0 1 1 1 1 1 1 1 1 1 1 1 1 1 1 1 1 1 1 1 1 1 1 1 1 1 1   1 0 0 0 0 0 0 0 0 0 0 0 0 0 0  0 0 0 0 0 0 0 0 1 1 1 1 1 1 1 1 1 1 1 1 1 1 1 1 1 1 1 1 1 1 1 1 1 1 1   1 0 0 0 0 0 0 0 0 0 0 0 0 0 0  0 0 0 0 0 0 0 0 1 1 1 1 1 1 1 1 1 1 1 1 1 1 1 1 1 1 1 1 1 1 1 1 1 1 1   1 1 0 0 0 0 0 0 0 0 0 0 0 0 0  0 0 0 0 0 0 0 1 1 1 1 1 1 1 1 1 1 1 1 1 1 1 1 1 1 1 1 1 1 1 1 1 1 1 1   1 1 1 0 0 0 0 0 0 0 0 0 0 0 0  0 0 0 0 0 0 1 1 1 1 1 1 1 1 1 1 1 1 1 1 1 1 1 1 1 1 1 1 1 1 1 1 1 1 1   1 1 1 0 0 0 0 0 0 0 0 0 0 0 0  0 0 0 0 0 0 1 1 1 1 1 1 1 1 1 1 1 1 1 1 1 1 1 1 1 1 1 1 1 1 1 1 1 1 1   1 1 1 1 0 0 0 0 0 0 0 0 0 0 0  0 0 0 0 0 1 1 1 1 1 1 1 1 1 1 1 1 1 1 1 1 1 1 1 1 1 1 1 1 1 1 1 1 1 1   1 1 1 1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</si>
  <si>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</t>
  </si>
  <si>
    <t>0.001 0.001 0.001 0.002 0.001 0.002</t>
  </si>
  <si>
    <t>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0 1 1 1 1 1 1 1 1 1 1 1 1 1 1 1 0 0 0 0 0 0 0 0 0 0 0 0 0 0 0 0 0 0   0 0 0 0 0 0 0 0 0 0 0 0 0 0 0  0 0 0 0 0 0 1 1 1 1 1 1 1 1 1 1 1 1 0 0 0 0 0 0 0 0 0 0 0 0 0 0 0 0 0   0 0 0 0 0 0 0 0 0 0 0 0 0 0 0  0 0 0 0 0 0 0 1 1 1 1 1 1 1 1 1 1 1 1 1 1 1 0 0 0 0 0 0 0 0 0 0 0 0 0   0 0 0 0 0 0 0 0 0 0 0 0 0 0 0  0 0 0 0 0 0 0 0 0 1 1 1 1 1 1 1 1 1 1 1 1 1 1 1 1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0  0 0 0 0 0 0 0 0 0 0 0 0 0 0 0 0 1 1 1 1 1 1 1 1 1 1 1 1 1 1 1 1 1 1 0   0 0 0 0 0 0 0 1 1 1 1 1 1 0 0  0 0 0 0 0 0 0 0 0 0 0 0 0 0 0 0 0 1 1 1 1 1 1 1 1 1 1 1 1 1 0 0 0 0 0   0 0 0 0 0 0 0 0 0 0 1 0 0 0 0  0 0 0 0 0 0 0 0 0 0 0 0 0 0 0 0 0 0 1 1 1 1 1 1 1 1 1 1 0 0 0 0 0 0 0   0 0 0 0 0 0 0 0 0 0 0 0 0 0 0  0 0 0 0 0 0 0 0 0 0 0 0 0 0 0 0 0 0 0 0 0 0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0 0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0 0 0 0 0 0 0 0  0 0 0 0 0 0 0 0 0 0 0 0 0 0 0 0 0 0 0 0 0 0 0 0 0 0 0 0 0 0 1 1 1 1 1   1 1 1 1 1 1 1 1 1 1 0 0 0 0 0  0 0 0 0 0 0 0 0 0 0 0 0 0 0 0 0 0 0 0 0 0 0 0 0 0 0 0 0 1 1 1 1 1 1 1   1 1 1 1 1 1 1 1 1 1 0 0 0 0 0  0 0 0 0 0 0 0 0 0 0 0 0 0 0 0 0 0 0 0 0 0 0 0 0 0 0 1 1 1 1 1 1 1 1 1   1 1 1 1 1 1 1 1 1 1 0 0 0 0 0  0 0 0 0 0 0 0 0 0 0 0 0 0 0 0 0 0 0 0 0 0 0 0 0 0 1 1 1 1 1 1 1 1 1 1   1 1 1 1 1 1 1 1 1 1 0 0 0 0 0  0 0 0 0 0 0 0 0 0 0 0 0 0 0 0 0 0 0 0 0 0 0 0 0 1 1 1 1 1 1 1 1 1 1 1   1 1 1 1 1 1 1 1 1 1 0 0 0 0 0  0 0 0 0 0 0 0 0 0 0 0 0 0 0 0 0 0 0 0 0 0 0 0 0 1 1 1 1 1 1 1 1 1 1 1   1 1 1 1 1 1 1 1 1 0 0 0 0 0 0  0 0 0 0 0 0 0 0 0 0 0 0 0 0 0 0 0 0 0 0 0 0 0 1 1 1 1 1 1 1 1 1 1 1 1   1 1 1 1 1 1 1 1 1 0 0 0 0 0 0  0 0 0 0 0 0 0 0 0 0 0 0 0 0 0 0 0 0 0 0 0 0 1 1 1 1 1 1 1 1 1 1 1 1 1   1 1 1 1 1 1 1 1 0 0 0 0 0 0 0  0 0 0 0 0 0 0 0 0 0 0 0 0 0 0 0 0 0 0 0 0 0 1 1 1 1 1 1 1 1 1 1 1 1 1   1 1 1 1 1 1 1 1 0 0 0 0 0 0 0  0 0 0 0 0 0 0 0 0 0 0 0 0 0 0 0 0 0 0 0 0 0 1 1 1 1 1 1 1 1 1 1 1 1 1   1 1 1 1 1 1 1 0 0 0 0 0 0 0 0  0 0 0 0 0 0 0 0 0 0 0 0 0 0 0 0 0 0 0 0 0 0 1 1 1 1 1 1 1 1 1 1 1 1 1   1 1 1 1 1 1 1 0 0 0 0 0 0 0 0  0 0 0 0 0 0 0 0 0 0 0 0 0 0 0 0 0 0 0 0 0 1 1 1 1 1 1 1 1 1 1 1 1 1 1   1 1 1 1 1 1 0 0 0 0 0 0 0 0 0  0 0 0 0 0 0 0 0 0 0 0 0 0 0 0 0 0 0 0 0 0 1 1 1 1 1 1 1 1 1 1 1 1 1 1   1 1 1 1 1 0 0 0 0 0 0 0 0 0 0  0 0 0 0 0 0 0 0 0 0 0 0 0 0 0 0 0 0 0 0 0 1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0 1 1 1 1 1 1 1 1 1 1 1 1   1 1 0 0 0 0 0 0 0 0 0 0 0 0 0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0 0 0 0 0 0 0 0 0 0 0 0   0 0 0 0 0 0 0 0 0 0 0 0 0 0 0  0 0 0 0 0 0 0 0 0 0 0 0 0 0 0 0 0 0 0 1 1 1 1 1 1 1 1 1 0 0 0 0 0 0 0   0 0 0 0 0 0 0 0 0 0 0 0 0 0 0  0 0 0 0 0 0 0 0 0 0 0 0 0 0 0 0 0 1 1 1 1 1 1 1 1 1 1 1 1 1 1 1 1 1 1   0 0 0 0 0 0 0 0 0 0 0 0 0 0 0  0 0 0 0 0 0 0 0 0 0 0 0 0 0 0 0 1 1 1 1 1 1 1 1 1 1 1 1 1 1 1 1 1 1 1   0 0 0 0 0 0 0 0 0 0 0 0 0 0 0  0 0 0 0 0 0 0 0 0 0 0 0 0 0 1 1 1 1 1 1 1 1 1 1 1 1 1 1 1 1 1 1 1 1 1   1 0 0 0 0 0 0 0 0 0 0 0 0 0 0  0 0 0 0 0 0 0 0 0 0 0 0 0 1 1 1 1 1 1 1 1 1 1 1 1 1 1 1 1 1 1 1 1 1 1   1 0 0 0 0 0 0 0 0 0 0 0 0 0 0  0 0 0 0 0 0 0 0 0 0 0 0 0 1 1 1 1 1 1 1 1 1 1 1 1 1 1 1 1 1 1 1 1 1 1   1 0 0 0 0 0 0 0 0 0 0 0 0 0 0  0 0 0 0 0 0 0 0 0 0 0 0 1 1 1 1 1 1 1 1 1 1 1 1 1 1 1 1 1 1 1 1 1 1 1   1 0 0 0 0 0 0 0 0 0 0 0 0 0 0  0 0 0 0 0 0 0 0 0 0 0 1 1 1 1 1 1 1 1 1 1 1 1 1 1 1 1 1 1 1 1 1 1 1 1   1 0 0 0 0 0 0 0 0 0 0 0 0 0 0  0 0 0 0 0 0 0 0 0 0 1 1 1 1 1 1 1 1 1 1 1 1 1 1 1 1 1 1 1 1 1 1 1 1 1   1 0 0 0 0 0 0 0 0 0 0 0 0 0 0  0 0 0 0 0 0 0 0 0 1 1 1 1 1 1 1 1 1 1 1 1 1 1 1 1 1 1 1 1 1 1 1 1 1 1   1 0 0 0 0 0 0 0 0 0 0 0 0 0 0  0 0 0 0 0 0 0 0 1 1 1 1 1 1 1 1 1 1 1 1 1 1 1 1 1 1 1 1 1 1 1 1 1 1 1   1 0 0 0 0 0 0 0 0 0 0 0 0 0 0  0 0 0 0 0 0 0 0 1 1 1 1 1 1 1 1 1 1 1 1 1 1 1 1 1 1 1 1 1 1 1 1 1 1 1   1 0 0 0 0 0 0 0 0 0 0 0 0 0 0  0 0 0 0 0 0 0 1 1 1 1 1 1 1 1 1 1 1 1 1 1 1 1 1 1 1 1 1 1 1 1 1 1 1 1   1 0 0 0 0 0 0 0 0 0 0 0 0 0 0  0 0 0 0 0 0 1 1 1 1 1 1 1 1 1 1 1 1 1 1 1 1 1 1 1 1 1 1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</si>
  <si>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2 0 0 0 0 0 0 0 0 0 0 0 0  0 0 0 0 0 0 0 0 0 0 0 0 0 0 0 0 0 0 0 0 0 0 0 0 0 0 0 0 0 0 0 0 0 0 0 0  0 0 0 0 0 0 0 0 0 0 0 0 0 0 0 0 0 0 0 0 0 0 0 0 0 0 0 0 0 0 0 0 0 0 0 0  0 0 0 0 0 0 0 0 0 0 0 0 0 0 0 0 0 0 0 0</t>
  </si>
  <si>
    <t>0.001 0.002 0.001 0.001 0.001 0.002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</si>
  <si>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0 0 0 0 0 1 1 1 1 1 1 1 1 1 1 1 1 1 1 1 1 1 0 0 0 0 0 0 0 0 0 0 0   0 0 0 0 0 0 0 0 0 0 0 0 0 0 0  1 0 0 0 0 0 0 0 0 0 1 1 1 1 1 1 1 1 1 1 1 1 1 0 0 0 0 0 0 0 0 0 0 0 0   0 0 0 0 0 0 0 0 0 0 0 0 0 0 0  1 0 0 0 0 0 0 0 0 0 0 1 1 1 1 1 1 1 1 1 1 0 0 0 0 0 0 0 0 0 0 0 0 0 0   0 0 0 0 0 0 0 0 0 0 0 0 0 0 0  1 0 0 0 0 0 0 0 0 0 0 0 0 1 1 1 1 1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0 0 0 0 0 0 0 0 0 0 0 0 0 1 1 1 1 1 1 1 1 1 1 1   1 1 1 1 1 1 1 1 1 1 1 1 1 1 1  1 1 1 1 1 1 1 0 0 0 0 0 0 0 0 0 0 0 0 0 0 0 0 0 0 0 0 0 1 1 1 1 1 1 1   1 1 1 1 1 1 1 1 1 1 1 1 1 1 1  1 1 1 1 1 1 1 0 0 0 0 0 0 0 0 0 0 0 0 0 0 0 0 0 0 0 0 0 0 0 1 1 1 1 1   1 1 1 1 1 1 1 1 1 1 1 1 1 1 1  1 1 1 1 1 1 1 0 0 0 0 0 0 0 0 0 0 0 0 0 0 0 0 0 0 0 0 0 0 0 0 1 1 1 1   1 1 1 1 1 1 1 1 1 1 1 1 1 1 1  1 1 1 1 1 1 1 0 0 0 0 0 0 0 0 0 0 0 0 0 0 0 0 0 0 0 0 0 0 0 0 0 1 1 1   1 1 1 1 1 1 1 1 1 1 1 1 1 1 1  1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1 1 1 1 1 1 1 1 1 1 1 0 0 0 0 0 0 0 0 0 0 0   0 0 0 0 0 0 0 0 0 0 0 0 0 0 0  0 0 0 0 0 0 0 1 1 1 1 1 1 1 1 1 1 1 1 1 1 1 1 1 1 1 1 1 0 0 0 0 0 0 0   0 0 0 0 0 0 0 0 0 0 0 0 0 0 0  0 0 0 0 0 0 0 1 1 1 1 1 1 1 1 1 1 1 1 1 1 1 1 1 1 1 1 1 1 1 0 0 0 0 0   0 0 0 0 0 0 0 0 0 0 0 0 0 0 0  0 0 0 0 0 0 0 1 1 1 1 1 1 1 1 1 1 1 1 1 1 1 1 1 1 1 1 1 1 1 1 0 0 0 0   0 0 0 0 0 0 0 0 0 0 0 0 0 0 0  0 0 0 0 0 0 0 1 1 1 1 1 1 1 1 1 1 1 1 1 1 1 1 1 1 1 1 1 1 1 1 1 0 0 0   0 0 0 0 0 0 0 0 0 0 0 0 0 0 0  0 0 0 0 0 0 0 0 0 0 0 0 0 0 0 0 0 0 0 0 1 1 1 1 1 1 1 1 1 1 1 1 1 0 0   0 0 0 0 0 0 0 0 0 0 0 0 0 0 0  0 0 0 0 0 0 0 0 0 0 0 0 0 0 0 0 0 0 0 0 0 0 1 1 1 1 1 1 1 1 1 1 1 1 1   0 0 0 0 0 0 0 0 0 0 0 0 0 0 0  0 0 0 0 0 0 0 0 0 0 0 0 0 0 0 0 0 0 0 0 0 0 0 1 1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0 1 1 1 1 1 1 1 1   1 1 1 1 1 0 0 0 0 0 0 0 0 0 0  0 0 0 0 0 0 0 0 0 0 0 0 0 0 0 0 0 0 0 0 0 0 0 0 0 0 1 1 1 1 1 1 1 1 1   1 1 1 1 1 0 0 0 0 0 0 0 0 0 0  0 0 0 0 0 0 0 0 0 0 0 0 0 0 0 0 0 0 0 0 0 0 0 0 0 0 0 1 1 1 1 1 1 1 1   1 1 1 1 1 0 0 0 0 0 0 0 0 0 0  0 0 0 0 0 0 0 0 0 0 0 0 0 0 0 0 0 0 0 0 0 0 0 0 0 0 0 1 1 1 1 1 1 1 1   1 1 1 1 1 0 0 0 0 0 0 0 0 0 0  0 0 0 0 0 0 0 0 0 0 0 0 0 0 0 0 0 0 0 0 0 0 0 0 0 0 0 0 1 1 1 1 1 1 1   1 1 1 1 1 0 0 0 0 0 0 0 0 0 0  0 0 0 0 0 0 0 0 0 0 0 0 0 0 0 0 0 0 0 0 0 0 0 0 0 0 0 0 0 1 1 1 1 1 1   1 1 1 1 1 0 0 0 0 0 0 0 0 0 0  0 0 0 0 0 0 0 0 0 0 0 0 0 0 0 0 0 0 0 0 0 0 0 0 0 0 0 0 0 0 1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0 0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0 0 0 1 1 0 0 0 0 0 0 0 0   0 0 0 0 0 0 0 0 0 0 0 0 0 0 0  0 0 0 0 0 0 0 0 0 0 0 0 0 0 0 0 0 0 0 0 0 0 0 0 1 1 0 0 0 0 0 0 0 0 0   0 0 0 0 0 0 0 0 0 0 0 0 0 0 0  0 0 1 1 1 1 1 0 0 0 0 0 0 0 0 0 0 0 0 0 0 0 0 0 1 1 1 0 0 0 0 0 0 0 0   0 0 0 0 0 0 0 0 0 0 0 0 0 0 0  0 1 1 1 1 1 1 1 1 1 0 0 0 0 0 0 0 0 0 0 0 0 0 1 1 1 1 0 0 0 0 0 0 0 0   0 0 0 0 0 1 0 0 0 0 0 0 0 0 0  0 1 1 1 1 1 1 1 1 1 1 0 0 0 0 0 0 0 0 0 0 1 1 1 1 1 1 1 0 0 0 0 0 0 0   0 0 0 0 0 1 1 0 0 0 0 0 0 0 0  0 1 1 1 1 1 1 1 1 1 1 1 1 0 0 0 0 0 1 1 1 1 1 1 1 1 1 1 1 0 0 0 0 0 0   0 0 0 0 0 1 1 0 0 0 0 0 0 0 0  0 0 1 1 1 1 1 1 1 1 1 1 1 1 1 1 1 1 1 1 1 1 1 0 0 1 1 1 1 1 0 0 0 0 0   0 0 0 0 0 1 1 1 0 0 0 0 0 0 0  0 0 1 1 1 1 1 1 1 1 1 1 1 1 1 1 1 1 1 1 1 1 0 0 0 0 0 1 1 1 1 0 0 0 0   0 0 0 0 0 1 1 1 0 0 0 0 0 0 0  0 0 0 1 1 1 1 1 1 1 1 1 1 1 1 1 1 1 1 1 1 1 1 0 0 0 0 0 0 1 1 1 0 0 0   0 0 0 0 0 1 1 1 0 0 0 0 0 0 0  0 0 0 0 1 1 1 1 1 1 1 1 1 1 1 1 1 1 1 1 1 1 1 1 0 0 0 0 0 0 1 1 1 1 0   0 0 0 0 1 1 1 1 0 0 0 0 0 0 0  0 0 0 0 1 1 1 1 1 1 1 1 1 1 1 1 1 1 1 1 1 1 1 1 1 0 0 0 0 0 1 1 1 1 1   1 1 1 1 1 1 1 1 0 0 0 0 0 0 0  0 0 0 0 0 0 1 1 1 1 1 1 1 1 1 1 1 1 1 1 1 1 1 1 1 0 0 0 0 0 0 1 1 1 1   1 1 1 1 1 1 1 1 0 0 0 0 0 0 0  0 0 0 0 0 0 0 1 1 1 1 1 1 1 1 1 1 1 1 1 1 1 1 1 1 1 0 0 0 0 0 0 1 1 1   1 1 1 1 1 1 1 1 0 0 0 0 0 0 0  0 0 0 0 0 0 0 0 0 1 1 1 1 1 1 1 1 1 1 1 1 1 1 1 1 0 0 0 0 0 0 0 1 1 1   1 1 1 1 1 1 1 1 0 0 0 0 0 0 0  0 0 0 0 0 0 0 0 0 0 0 1 1 1 1 1 1 1 1 1 1 1 1 0 0 0 0 0 0 0 0 0 0 1 1   1 1 1 1 1 1 1 0 0 0 0 0 0 0 0  0 0 0 0 0 0 0 0 0 0 0 0 0 0 0 1 1 1 0 0 0 0 0 0 0 0 0 0 0 0 0 0 0 0 0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0 0 0 0 0 0 0 0 0 0 0 0 0 0 0 0 0 0 0 0 0 0 0 0 0 0 0 0   0 0 0 0 0 0 0 0 0 0 0 0 0 0 0  1 1 1 1 1 1 1 1 1 0 0 0 0 0 0 0 0 0 0 0 0 0 0 0 0 0 0 0 0 0 0 0 0 0 0   0 0 0 0 0 0 0 0 0 0 0 0 0 0 0  1 1 1 1 1 1 1 1 1 1 1 0 0 0 0 0 0 0 0 0 0 0 0 1 1 1 1 1 0 0 0 0 0 0 0   0 0 0 0 0 0 0 0 0 0 0 0 0 0 0  1 1 1 1 1 1 1 1 1 1 1 1 1 1 1 0 0 0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0 0 0 0 0 0 0 0 0  0 0 0 0 0 0 0 0 0 0 0 0 0 0 0 0 0 0 0 0 0 0 0 0 0 0 0 0 0 0 0 0 0 0 0   0 0 0 0 1 1 1 0 0 0 0 0 0 0 0  0 0 0 0 0 0 0 0 0 0 0 0 0 0 0 0 0 0 0 0 0 0 0 0 0 0 0 0 0 0 0 0 0 0 0   0 0 0 0 1 1 1 0 0 0 0 0 0 0 0  0 0 0 0 0 0 0 0 0 0 0 0 0 0 0 0 0 0 0 0 0 0 0 0 0 0 0 0 0 0 0 0 0 0 0   0 0 0 0 0 1 1 1 0 0 0 0 0 0 0  0 0 0 0 0 0 0 0 0 0 0 0 0 0 0 0 0 0 0 0 0 0 0 0 0 0 0 0 0 0 0 0 0 0 0   0 0 0 0 0 1 1 1 0 0 0 0 0 0 0  0 0 0 0 0 0 0 0 0 0 0 0 0 0 0 0 0 0 0 0 0 0 0 0 0 0 0 0 0 0 0 0 0 0 0   0 0 0 0 0 1 1 1 1 0 0 0 0 0 0  0 0 0 0 0 0 0 0 0 0 0 0 0 0 0 0 0 0 0 0 0 0 0 0 0 0 0 0 0 0 0 0 0 0 0   0 0 0 0 0 0 1 1 1 1 0 0 0 0 0  0 0 0 0 0 0 0 0 0 0 0 0 0 0 0 0 0 0 0 0 0 0 0 0 0 0 0 0 0 0 0 0 0 0 0   0 0 0 0 0 0 0 1 1 1 1 0 0 0 0  0 0 0 0 0 0 0 0 0 0 0 0 0 0 0 0 0 0 0 0 0 0 0 0 0 0 0 0 0 0 0 0 0 0 0   0 0 0 0 0 0 0 1 1 1 1 1 1 1 0  0 0 0 0 0 0 0 0 0 0 0 0 0 0 0 0 0 0 0 0 0 0 0 1 1 0 0 0 0 0 0 0 0 0 0   0 0 0 0 0 0 0 0 1 1 1 1 1 1 1  0 0 0 0 0 0 0 0 0 0 0 0 0 0 0 0 0 0 0 0 0 0 1 1 1 1 1 0 0 0 0 0 0 0 0   0 0 0 0 0 0 0 0 1 1 1 1 1 1 1  0 0 0 0 0 0 0 0 0 0 0 0 0 0 0 0 0 0 0 0 0 0 0 1 1 1 1 1 1 0 0 0 0 0 0   0 0 0 0 0 0 0 0 1 1 1 1 1 1 1  0 0 0 0 0 0 0 0 0 0 0 0 0 0 0 0 0 0 0 0 0 0 0 0 1 1 1 1 1 1 0 0 0 0 0   0 0 0 0 0 0 0 0 1 1 1 1 1 1 1  0 0 0 0 0 0 0 0 0 0 0 0 0 0 0 0 0 0 0 0 0 0 0 0 0 1 1 1 1 1 0 0 0 0 0   0 0 0 0 0 0 0 0 1 1 1 1 1 1 1  0 0 0 0 0 0 0 0 0 0 0 0 0 0 0 0 0 0 0 0 0 0 0 0 0 1 1 1 1 1 1 0 0 0 0   0 0 0 0 0 0 0 0 1 1 1 1 1 1 1  0 0 0 0 0 0 0 0 0 0 0 0 0 0 0 0 0 0 0 0 0 0 0 0 0 0 1 1 1 1 1 1 0 0 0   0 0 0 0 0 0 0 0 1 1 1 1 1 1 1  0 0 0 0 0 0 0 0 0 0 0 0 0 0 0 0 0 0 0 0 0 0 0 0 0 1 1 1 1 1 1 1 0 0 0   0 0 0 0 0 0 0 0 1 1 1 1 1 1 1  0 0 0 0 0 0 0 0 0 0 0 0 0 0 0 0 0 0 0 0 0 0 0 0 0 0 0 0 1 1 1 1 1 0 0   0 0 0 0 0 0 0 1 1 1 1 1 1 1 1  0 0 0 0 0 0 0 0 0 0 0 0 0 0 0 0 0 0 0 0 0 0 0 0 0 0 0 0 0 0 1 1 1 1 1   0 0 0 0 0 0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</si>
  <si>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</si>
  <si>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0.001 0.001 0.002 0.001 0.001 0.002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</si>
  <si>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1 1 1 1 1 1 1   1 1 1 1 1 1 1 1 1 1 1 0 0 0 0  0 0 0 0 0 0 0 0 0 0 0 0 0 0 0 0 0 0 0 0 0 0 0 0 0 0 0 0 1 1 1 1 1 1 1   1 1 1 1 1 1 1 1 1 1 0 0 0 0 0  0 0 0 0 0 0 0 0 0 0 0 0 0 0 0 0 0 0 0 0 0 0 0 0 0 0 0 0 1 1 1 1 1 1 1   1 1 1 1 1 1 1 1 0 0 0 0 0 0 0  0 0 0 0 0 0 0 0 0 0 0 0 0 0 0 0 0 0 0 0 0 0 0 0 0 0 0 0 0 1 1 1 1 1 1   1 1 1 1 1 1 1 0 0 0 0 0 0 0 0  0 0 0 0 0 0 0 0 0 0 0 0 0 0 0 0 0 0 0 0 0 0 0 0 0 0 0 0 0 1 1 1 1 1 1   1 1 1 1 1 1 0 0 0 0 0 0 0 0 0  0 0 0 0 0 0 0 0 0 0 0 0 0 0 0 0 0 0 0 0 0 0 0 0 0 0 0 0 0 1 1 1 1 1 1   1 1 1 1 1 0 0 0 0 0 0 0 0 0 0  0 0 0 0 0 0 0 0 0 0 0 0 0 0 0 0 0 0 0 0 0 0 0 0 0 0 0 0 0 0 1 1 1 1 1   1 1 1 1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0 0 0 0 0 0 0 0 0 0 0 0 0 0  0 0 0 0 0 0 0 0 0 0 0 0 0 0 0 0 0 0 0 0 0 0 0 0 0 0 0 0 0 0 1 1 1 1 1   0 0 0 0 0 0 0 0 0 0 0 0 0 0 0  0 0 0 0 0 0 0 0 0 0 0 0 0 0 0 0 0 0 0 0 0 0 0 0 0 0 0 0 0 0 1 1 1 1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1 1 1 1 1 1 1 1 1 1 1 1 0 0 0 0 0 0 0 0 0 0   0 0 0 0 0 0 0 0 0 0 0 0 0 0 0  0 0 0 0 0 0 0 1 1 1 1 1 1 1 1 1 1 1 1 1 1 1 1 1 1 0 0 0 0 0 0 0 0 0 0   0 0 0 0 0 0 0 0 0 0 0 0 0 0 0  0 0 0 0 0 0 0 0 0 1 1 1 1 1 1 1 1 1 1 1 1 1 1 1 1 1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0 1 1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1 0 0 0 0   0 0 0 0 0 0 0 0 0 0 0 0 0 0 0  0 0 0 0 0 0 0 0 0 0 0 0 0 0 0 0 0 0 0 0 1 1 1 1 1 1 1 1 1 1 0 0 0 0 0   0 0 0 0 0 0 0 0 0 0 0 0 0 0 0  0 0 0 0 0 0 0 0 0 0 0 0 0 0 0 0 0 0 0 0 1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0 1 1 1 1 1 1 0 0 0 0 0 0 0 0 0 0   0 0 0 0 0 0 0 0 0 0 0 0 0 0 0  0 0 0 0 0 0 0 0 0 0 0 0 0 0 0 0 0 0 0 1 1 1 1 1 0 0 0 0 0 0 0 0 0 0 0   0 0 0 0 0 0 0 0 0 0 0 0 0 0 0  0 0 0 0 0 0 0 0 0 0 0 0 0 0 0 0 0 0 0 1 1 1 1 0 0 0 0 0 0 0 0 0 0 0 0   0 0 0 0 0 0 0 0 0 0 0 0 0 0 0  0 0 0 0 0 0 0 0 0 0 0 0 0 0 0 0 0 0 0 1 1 1 0 0 0 0 0 0 0 0 0 0 0 0 0   0 0 0 0 0 0 0 0 0 0 0 0 0 0 0  0 0 0 0 0 0 0 0 0 0 0 0 0 0 0 0 0 0 0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0 1 1 1 0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0 0 0 0 0 0 0 0 0 0 0 0 0 0 0 0 0   0 0 0 0 0 0 0 0 0 0 0 0 0 0 0  0 0 0 0 0 0 1 1 1 1 1 1 1 1 1 1 1 1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0 1 1 1 1 1 1 1 1 1 0 0 0 0 0 0 0 0 0 0 0 0 0 0 0 0 0 0 0   0 0 0 0 0 0 0 0 0 0 0 0 0 0 0  0 0 0 0 0 0 0 1 1 1 1 1 1 1 1 0 0 0 0 0 0 0 0 0 0 0 0 0 0 0 0 0 0 0 0   0 0 0 0 0 0 0 0 0 0 0 0 0 0 0  0 0 0 0 0 0 0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1 1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0 1 1 1 1 1 1 1 1 1 1   1 1 1 1 1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1 0 0 0 0 0 0 0 0 0  0 0 0 0 0 0 0 0 0 0 0 0 0 0 0 0 0 0 0 0 0 1 1 1 1 1 1 1 1 1 1 1 1 1 1   1 1 1 1 1 1 0 0 0 0 0 0 0 0 0  0 0 0 0 0 0 0 0 0 0 0 0 0 0 0 0 0 0 0 0 1 1 1 1 1 1 1 1 1 1 1 1 1 1 1   1 1 1 1 1 1 0 0 0 0 0 0 0 0 0  0 0 0 0 0 0 0 0 0 0 0 0 0 0 0 0 0 0 0 1 1 1 1 1 1 1 1 1 1 1 1 1 1 1 1   1 1 1 1 1 0 0 0 0 0 0 0 0 0 0  0 0 0 0 0 0 0 0 0 0 0 0 0 0 0 0 0 0 1 1 1 1 1 1 1 1 1 1 1 1 1 1 1 1 1   1 1 1 1 1 0 0 0 0 0 0 0 0 0 0  0 0 0 0 0 0 0 0 0 0 0 0 0 0 0 0 0 0 1 1 1 1 1 1 1 1 1 1 1 1 1 1 1 1 1   1 1 1 1 1 0 0 0 0 0 0 0 0 0 0  0 0 0 0 0 0 0 0 0 0 0 0 0 0 0 0 0 1 1 1 1 1 1 1 1 1 1 1 1 1 1 1 1 1 1   1 1 1 1 1 0 0 0 0 0 0 0 0 0 0  0 0 0 0 0 0 0 0 0 0 0 0 0 0 0 0 0 1 1 1 1 1 1 1 1 1 1 1 1 1 1 1 1 1 1   1 1 1 1 0 0 0 0 0 0 0 0 0 0 0  0 0 0 0 0 0 0 0 0 0 0 0 0 0 0 0 1 1 1 1 1 1 1 1 1 1 1 1 1 1 1 1 1 1 1   1 1 1 1 0 0 0 0 0 0 0 0 0 0 0  0 0 0 0 0 0 0 0 0 0 0 0 0 0 0 1 1 1 1 1 1 1 1 1 1 1 1 1 1 1 1 1 1 1 1   1 1 1 0 0 0 0 0 0 0 0 0 0 0 0  0 0 0 0 0 0 0 0 0 0 0 0 0 0 0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</si>
  <si>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</si>
  <si>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0.001 0.001 0.001 0.002 0.002 0.001</t>
  </si>
  <si>
    <t>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0 0 0 0 0 0 0 0 0 0 1 1 1 1 1 1 1 1 1 1 1 1 1 1   1 1 0 0 0 0 0 0 0 0 0 0 0 0 0  1 1 1 1 1 1 0 0 0 0 0 0 0 0 0 0 0 0 0 0 0 0 0 0 1 1 1 1 1 1 1 1 1 1 1   1 1 0 0 0 0 0 0 0 0 0 0 0 0 0  1 1 1 1 0 0 0 0 0 0 0 0 0 0 0 0 0 0 0 0 0 0 0 0 0 0 1 1 1 1 1 1 1 1 1   1 1 0 0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0 1 1 1 1   1 1 1 0 0 0 0 0 0 0 0 0 0 0 0  0 0 0 0 0 0 0 0 0 0 0 0 0 0 0 0 0 0 0 0 0 0 0 0 0 0 0 0 0 0 0 0 1 1 1   1 1 1 0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0 0 0 0 0 0 0 0 0 0 0  0 0 0 0 0 0 0 0 0 0 0 0 0 0 0 0 0 0 0 0 0 0 0 0 0 0 0 0 0 0 0 0 0 0 0   1 1 1 1 0 0 0 0 0 0 0 0 0 0 0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0 0 0 0 0 0 0 0 0 0 0 0 0 0   0 0 0 0 0 0 0 0 0 0 0 0 0 0 0  0 0 0 0 0 0 1 1 1 1 1 1 1 1 1 1 1 1 1 1 1 1 1 1 0 0 0 0 0 0 0 0 0 0 0   0 0 0 0 0 0 0 0 0 0 0 0 0 0 0  0 0 0 0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0 0 0 0 0 0 0 0 1 1 1 1 1 1 1 1 1 1 1 1 1 1 1 1 1 0 0 0 0 0 0   0 0 0 0 0 0 0 0 0 0 0 0 0 0 0  1 1 0 0 0 0 0 0 0 0 0 0 0 0 1 1 1 1 1 1 1 1 1 1 1 1 1 1 1 1 0 0 0 0 0   0 0 0 0 0 0 0 0 0 0 0 0 0 0 0  1 0 0 0 0 0 0 0 0 0 0 0 0 0 0 0 1 1 1 1 1 1 1 1 1 1 1 1 1 1 1 0 0 0 0   0 0 0 0 0 0 0 0 0 0 0 0 0 0 0  0 0 0 0 0 0 0 0 0 0 0 0 0 0 0 0 0 1 1 1 1 1 1 1 1 1 1 1 1 1 1 1 0 0 0   0 0 0 0 0 0 0 0 0 0 0 0 0 0 0  0 0 0 0 0 0 0 0 0 0 0 0 0 0 0 0 0 0 1 1 1 1 1 1 1 1 1 1 1 1 1 1 1 0 0   0 0 0 0 0 0 0 0 0 0 0 0 0 0 0  0 0 0 0 0 0 0 0 0 0 0 0 0 0 0 0 0 0 1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1 0 0 0 0 0 0 0 0 0 0 0 0 0 0  0 0 0 0 0 0 0 0 0 0 0 0 0 0 0 0 0 0 0 1 1 1 1 1 1 1 1 1 1 1 1 1 0 0 0   0 0 0 0 0 0 0 0 0 0 0 0 0 0 0  0 0 0 0 0 0 0 0 0 0 0 0 0 0 0 0 0 0 0 1 1 1 1 1 1 1 1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0 0 0 0 0 0 0 0 0 0 0 0 0 0 0 0 0 0 0 0 0 0 0   0 0 0 0 0 0 0 0 0 0 0 0 0 0 0  0 0 1 1 1 1 1 1 1 1 1 1 1 1 0 0 0 0 0 0 0 0 0 0 0 0 0 0 0 0 0 0 0 0 0   0 0 0 0 0 0 0 0 0 0 0 0 0 0 0  0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1 1 1 1 1 1 1 1   1 1 1 1 1 1 0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1 1 0 0 0 0 0  0 0 0 0 0 0 0 0 0 0 0 0 0 0 0 0 0 0 0 0 0 0 0 0 0 0 1 1 1 1 1 1 1 1 1   1 1 1 1 1 1 1 1 1 1 1 0 0 0 0  0 0 0 0 0 0 0 0 0 0 0 0 0 0 0 0 0 0 0 0 0 0 0 0 0 0 1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0 1 1 1 1 1 1 1 1   1 1 1 1 1 1 1 1 1 1 1 1 1 1 0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1 1 1 1 1 1 1 1 0 0 0 0 0 0 0 0 0 0   0 0 0 0 0 0 0 0 0 0 0 0 0 0 0  0 0 0 0 0 0 0 0 0 0 0 0 0 0 0 1 1 1 1 1 1 1 1 1 1 0 0 0 0 0 0 0 0 0 0   0 0 0 0 0 0 0 0 0 0 0 0 0 0 0  0 0 0 0 0 0 0 0 0 0 0 0 1 1 1 1 1 1 1 1 1 1 1 1 1 1 0 0 0 0 0 0 0 0 0   0 0 0 0 0 0 0 0 0 0 0 0 0 0 0  0 0 0 0 0 0 0 0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</si>
  <si>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</si>
  <si>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1 1 1 1 0 0 0 0 0 0  1 1 1 1 1 1 1 1 1 1 1 1 1 1 1 1 1 1 1 1 1 1 1 1 1 1 1 1 1 1 1 1 1 1 1   1 1 1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0 0 0  0 0 0 0 0 0 0 0 0 0 0 0 0 0 0 0 0 0 0 0 0 0 0 0 0 0 0 0 0 0 0 0 0 0 0   0 0 0 1 1 1 1 1 1 1 1 1 1 0 0  0 0 0 0 0 0 0 0 0 0 0 0 0 0 0 0 0 0 0 0 0 0 0 0 0 0 0 0 0 0 0 0 0 0 0   1 1 1 1 1 1 1 1 1 1 1 1 1 0 0  0 0 0 0 0 0 0 0 0 0 0 0 0 0 0 0 0 0 0 0 0 0 0 0 0 0 0 0 0 0 0 0 0 1 1   1 1 1 1 1 1 1 1 1 1 1 1 1 0 0  0 0 0 0 0 0 0 0 0 0 0 0 0 0 0 0 0 0 0 0 0 0 0 0 0 0 0 0 0 0 0 0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1 1 1   1 1 1 1 1 1 1 1 1 0 0 0 0 0 0  0 0 0 0 0 0 0 0 0 0 0 0 0 0 0 0 0 0 0 0 0 0 0 0 0 0 0 0 0 0 0 0 0 0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0 0 0 0 0 0 0 0 0 0   0 0 0 0 0 0 0 0 0 0 0 0 0 0 0  0 0 0 0 0 0 0 0 0 0 0 0 0 0 0 1 1 1 1 1 1 1 1 1 0 0 0 0 0 0 0 0 0 0 0   0 0 0 0 0 0 0 0 0 0 0 0 0 0 0  0 0 0 0 0 0 0 0 0 0 0 0 1 1 1 1 1 1 1 1 1 1 1 0 0 0 0 0 0 0 0 0 0 0 0   0 0 0 0 0 0 0 0 0 0 0 0 0 0 0  0 0 0 0 0 0 0 0 0 0 1 1 1 1 1 1 1 1 1 1 1 1 0 0 0 0 0 0 0 0 0 0 0 0 0   0 0 0 0 0 0 0 0 0 0 0 0 0 0 0  0 0 0 0 0 0 0 1 1 1 1 1 1 1 1 1 1 1 1 1 1 1 0 0 0 0 0 0 0 0 0 0 0 0 0   0 0 0 0 0 0 0 0 0 0 0 0 0 0 0  0 0 0 0 0 1 1 1 1 1 1 1 1 1 1 1 1 1 1 1 1 0 0 0 0 0 0 0 0 0 0 0 0 0 0   0 0 0 0 0 0 0 0 0 0 0 0 0 0 0  0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0 1 1 1 0 0 0 0 0 0   0 0 0 0 0 0 0 0 0 0 0 0 0 0 0  0 0 0 0 0 0 0 0 0 0 0 0 0 0 0 0 0 0 0 0 0 0 0 0 0 1 1 1 1 0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1 1 1 1 1 1 1 0 0 0 0 0 0   0 0 0 0 0 0 0 0 0 0 0 0 0 0 0  0 0 0 0 0 0 0 0 0 0 0 0 0 0 0 0 0 0 0 0 0 0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1 1 1 1 1 1 1 1 1 1 0 0 0 0   0 0 0 0 0 0 0 0 0 0 0 0 0 0 0  0 0 0 0 0 0 0 0 0 0 0 0 0 0 0 0 0 0 0 0 0 1 1 1 1 1 1 1 1 1 1 1 0 0 0   0 0 0 0 0 0 0 0 0 0 0 0 0 0 0  0 0 0 0 0 0 0 0 0 0 0 0 0 0 0 0 0 0 0 0 0 1 1 1 1 1 1 1 1 1 1 1 1 1 0   0 0 0 0 0 0 0 0 0 0 0 0 0 0 0  0 0 0 0 0 0 0 0 0 0 0 0 0 0 0 0 0 0 0 0 0 1 1 1 1 1 1 1 1 1 1 1 1 1 1   1 1 1 1 1 1 1 0 0 0 0 0 0 0 0  0 0 0 0 0 0 0 0 0 0 0 0 0 0 0 0 0 0 0 0 0 0 1 1 1 1 1 1 1 1 1 1 1 1 1   1 1 1 1 1 1 1 0 0 0 0 0 0 0 0  0 0 0 0 0 0 0 0 0 0 0 0 0 0 0 0 0 0 0 0 0 0 1 1 1 1 1 1 1 1 1 1 1 1 1   1 1 1 1 1 1 0 0 0 0 0 0 0 0 0  0 0 0 0 0 0 0 0 0 0 0 0 0 0 0 0 0 0 0 0 0 0 1 1 1 1 1 1 1 1 1 1 1 1 1   1 1 1 1 1 1 0 0 0 0 0 0 0 0 0  0 0 0 0 0 0 0 0 0 0 0 0 0 0 0 0 0 0 0 0 0 0 1 1 1 1 1 1 1 1 1 1 1 1 1   1 1 1 1 1 0 0 0 0 0 0 0 0 0 0  0 0 0 0 0 0 0 0 0 0 0 0 0 0 0 0 0 0 0 0 0 0 1 1 1 1 1 1 1 1 1 1 1 1 1   1 1 1 1 0 0 0 0 0 0 0 0 0 0 0  0 0 0 0 0 0 0 0 0 0 0 0 0 0 0 0 0 0 0 0 0 0 1 1 1 1 1 1 1 1 1 1 1 1 1   1 1 1 1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0 1 1 1 1 1 1 1 1 1 1 0   0 0 0 0 0 0 0 0 0 0 0 0 0 0 0  0 0 0 0 0 0 0 0 0 0 0 0 0 0 0 0 0 0 0 0 0 0 0 0 1 1 1 1 1 1 1 1 1 0 0   0 0 0 0 0 0 0 0 0 0 0 0 0 0 0  0 0 0 0 0 0 0 0 0 0 0 0 0 0 0 0 0 0 0 0 0 0 0 0 0 1 1 1 1 1 1 1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1 1 1 0 0 0 0 0 0 0 0 0 0 0 0 0 0   0 0 0 0 0 0 0 0 0 0 0 0 0 0 0  0 0 0 0 0 0 0 0 0 0 0 0 0 0 0 0 0 1 1 1 1 0 0 0 0 0 0 0 0 0 0 0 0 0 0   0 0 0 0 0 0 0 0 0 0 0 0 0 0 0  0 0 0 0 0 0 0 0 0 0 0 0 0 0 0 1 1 1 1 1 1 0 0 0 0 0 0 0 0 0 0 0 0 0 0   0 0 0 0 0 0 0 0 0 0 0 0 0 0 0  0 0 0 0 0 0 0 0 0 0 0 0 0 0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1 1 1 1 1 1 1 1 1 0 0 0 0 0 0 0 0 0 0 0 0 0 0   0 0 0 0 0 0 0 0 0 0 0 0 0 0 0  0 0 0 0 0 0 0 0 0 0 0 1 1 1 1 1 1 1 1 1 1 1 0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0 0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1 1 0 0 0 0 0 0 0 0 0 0   0 0 0 0 0 0 0 0 0 0 0 0 0 0 0  0 0 0 0 0 0 0 1 1 1 1 1 1 1 1 1 1 1 1 1 1 1 1 1 1 0 0 0 0 0 0 0 0 0 0   0 0 0 0 0 0 0 0 0 0 0 0 0 0 0  0 0 0 0 0 0 0 1 1 1 1 1 1 1 1 1 1 1 1 1 1 1 1 1 1 1 0 0 0 0 0 0 0 0 0   0 0 0 0 0 0 0 0 0 0 0 0 0 0 0  0 0 0 0 0 0 0 1 1 1 1 1 1 1 1 1 1 1 1 1 1 1 1 1 1 1 1 0 0 0 0 0 0 0 0   0 0 0 0 0 0 0 0 0 0 0 0 0 0 0  0 0 0 0 0 0 1 1 1 1 1 1 1 1 1 1 1 1 1 1 1 1 1 1 1 1 1 1 0 0 0 0 0 0 0   0 0 0 0 0 0 0 0 0 0 0 0 0 0 0  0 0 0 0 0 0 1 1 1 1 1 1 1 1 1 1 1 1 1 1 1 1 1 1 1 1 1 0 0 0 0 0 0 0 0   0 0 0 0 0 0 0 0 0 0 0 0 0 0 0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</si>
  <si>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</t>
  </si>
  <si>
    <t>0.002 0.001 0.002 0.001 0.001 0.001</t>
  </si>
  <si>
    <t>1 1 1 1 1 1 1 1 1 1 1 1 1 1 1 1 1 1 1 1 1 1 1 1 1 1 1 1 1 1 1 1 1 1 1   1 1 1 1 1 1 1 1 1 1 1 1 1 1 1  0 1 1 1 1 1 1 1 1 1 1 1 1 1 1 1 1 1 1 1 1 1 1 1 1 1 1 1 1 1 1 1 1 1 1   1 1 1 1 1 1 1 1 1 1 1 1 1 1 1  0 0 0 0 0 1 1 1 1 1 1 1 1 1 1 1 1 1 1 1 1 1 1 1 1 1 1 1 1 1 1 1 1 1 1   1 1 1 1 1 1 1 1 1 1 1 1 1 1 1  0 0 0 0 0 0 0 0 0 1 1 1 1 1 1 1 1 1 1 1 1 1 1 1 1 1 1 1 1 1 1 1 1 1 1   1 1 1 1 1 1 1 1 1 1 1 1 1 1 0  0 0 0 0 0 0 0 0 0 0 0 0 1 1 1 1 1 1 1 1 1 1 1 1 1 1 1 1 1 1 1 1 1 1 1   1 1 1 1 1 1 1 1 1 1 1 1 1 1 0  0 0 0 0 0 0 0 0 0 0 0 0 0 0 1 1 1 1 1 1 0 1 1 1 1 1 1 1 1 1 1 1 1 1 1   1 1 1 1 1 1 1 1 1 1 1 1 1 0 0  0 0 0 0 0 0 0 0 0 0 0 0 0 0 0 0 0 1 1 0 0 0 0 1 1 1 1 1 1 1 1 1 1 1 1   1 1 1 1 1 1 1 1 1 1 1 1 1 0 0  0 0 0 0 0 0 0 0 0 0 0 0 0 0 0 0 0 0 1 0 0 0 0 0 0 1 1 1 1 1 1 1 1 1 1   1 1 1 1 1 1 1 1 1 1 1 1 0 0 0  0 0 0 0 0 0 0 0 0 0 0 0 0 0 0 0 0 0 0 0 0 0 0 0 0 0 0 1 1 1 1 1 1 1 1   1 1 1 1 1 1 1 1 1 1 0 0 0 0 0  0 0 0 0 0 0 0 0 0 0 0 0 0 0 0 0 0 0 0 0 0 0 0 0 0 0 0 0 0 0 0 1 1 1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1 1 1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0 0 1 1 1 1 1 1 0 1 1 1 1 0 0 1 0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0 0 1 1 1 1 0 0 0 0 0 0 0 0 0 0 0   0 0 0 0 0 0 0 0 0 0 0 0 0 0 0  0 0 0 0 0 0 0 0 0 0 0 0 0 0 0 0 0 0 0 0 0 1 1 1 1 1 1 1 0 0 0 0 0 0 0   0 0 0 0 0 0 0 0 0 0 0 0 0 0 0  0 0 0 0 0 0 0 0 0 0 0 0 0 0 0 0 0 0 0 0 0 0 1 1 1 1 1 1 1 1 1 1 1 1 0   0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1 0 0 0 0 0 0 0 0  0 0 0 0 0 0 0 0 0 0 0 0 0 0 0 0 0 0 0 0 0 0 0 1 1 1 1 1 1 1 1 1 1 1 1   1 1 1 1 1 1 1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0 0 0 0 0 0 0 0 0 0  0 0 0 0 0 0 0 0 0 0 0 0 0 0 0 0 0 0 0 0 0 0 0 1 1 1 1 1 1 1 1 1 1 1 1   1 1 1 1 0 0 0 0 0 0 0 0 0 0 0  0 0 0 0 0 0 0 0 0 0 0 0 0 0 0 0 0 0 0 0 0 0 0 1 1 1 1 1 1 1 1 1 1 1 1   1 1 1 0 0 0 0 0 0 0 0 0 0 0 0  0 0 0 0 0 0 0 0 0 0 0 0 0 0 0 0 0 0 0 0 0 0 1 1 1 1 1 1 1 1 1 1 1 1 1   0 0 0 0 0 0 0 0 0 0 0 0 0 0 0  0 0 0 0 0 0 0 0 0 0 0 0 0 0 0 0 0 0 0 0 0 0 1 1 1 1 1 1 1 1 1 1 1 0 0   0 0 0 0 0 0 0 0 0 0 0 0 0 0 0  0 0 0 0 0 0 0 0 0 0 0 0 0 0 0 0 0 0 0 0 0 0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1 1 1 1 1 1 1 1 1 1 0 0 0 0 0   0 0 0 0 0 0 0 0 0 0 0 0 0 0 0  0 0 0 0 0 0 0 0 0 0 0 0 0 0 0 0 0 0 0 1 1 1 1 1 1 1 1 1 1 0 0 0 0 0 0   0 0 0 0 0 0 0 0 0 0 0 0 0 0 0  0 0 0 0 0 0 0 0 0 0 0 0 0 0 0 0 0 0 1 1 1 1 1 1 1 1 0 0 0 0 0 0 0 0 0   0 0 0 0 0 0 0 0 0 0 0 0 0 0 0  0 0 0 0 0 0 0 0 0 0 0 0 0 0 0 0 0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0 0 0 0 0 1 0 0 0 0 1 1 0 1 0 0 0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1 0 0 0 0 0 0 0 0 0 0 0 0 0 0   0 0 0 0 0 0 0 0 0 0 0 0 0 1 1  0 0 0 0 0 0 0 0 0 0 0 0 0 0 0 0 0 0 0 1 1 1 1 0 0 0 0 0 0 0 0 0 0 0 0   0 0 0 0 0 0 0 0 0 0 0 0 0 1 1  0 0 0 0 0 0 0 0 0 0 0 0 0 0 0 0 0 0 0 1 1 1 1 1 1 0 0 0 0 0 0 0 0 0 0   0 0 0 0 0 0 0 0 0 0 0 0 1 1 1  0 0 0 0 0 0 0 0 0 0 0 0 0 0 0 0 0 0 0 0 0 1 1 1 1 1 1 0 0 0 0 0 0 0 0   0 0 0 0 0 0 0 0 0 0 1 1 1 1 1  0 0 0 0 0 0 0 0 0 0 0 0 0 0 0 0 0 0 0 0 0 0 0 0 1 1 1 1 1 1 1 0 0 0 0   0 0 0 0 0 0 0 0 1 1 1 1 1 1 1  0 0 0 0 0 0 0 0 0 0 0 0 0 0 0 0 0 0 0 0 0 0 0 0 0 0 0 0 1 1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0 0 0 0 0 1 1 1 1 1  0 0 0 0 0 0 0 0 0 0 0 0 0 0 0 0 0 0 0 0 0 0 0 0 0 0 0 0 0 0 1 1 1 1 1   1 1 0 0 0 0 0 0 0 0 0 1 1 1 1  0 0 0 0 0 0 0 0 0 0 0 0 0 0 0 0 0 0 0 0 0 0 0 0 0 0 0 0 0 1 1 1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1 1 1 1 1 1 1 1 1 0 0 0 0  0 0 0 0 0 0 0 0 0 0 0 0 0 0 0 0 0 0 0 0 0 0 0 0 0 0 0 0 0 0 0 0 1 1 1   1 1 1 1 1 1 1 1 1 1 1 1 0 0 0  0 0 0 0 0 0 0 0 0 0 0 0 0 0 0 0 0 0 0 0 0 0 0 0 0 0 1 1 1 1 1 1 1 1 1   1 1 1 1 1 1 1 1 1 1 1 1 0 0 0  0 0 0 0 0 0 0 0 0 0 0 0 0 0 0 0 0 0 0 0 0 0 1 1 1 1 1 1 1 1 1 1 1 1 1   1 1 1 1 1 1 1 1 1 1 1 1 0 0 0  0 0 0 0 0 0 0 0 0 0 0 0 0 0 0 0 1 1 1 1 1 1 1 1 1 1 1 1 1 1 1 1 1 1 1   1 1 1 1 1 1 1 1 1 1 1 1 0 0 0  0 0 0 0 0 0 0 0 0 0 0 0 0 1 1 1 1 1 1 1 1 1 1 1 1 1 1 1 1 1 1 1 1 1 1   1 1 1 1 1 1 1 1 1 1 1 1 0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</si>
  <si>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2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</si>
  <si>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1 1 1 1 0 0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0 0 0 0 0 0 0 0 0 0 0 0 0 0 0   0 0 0 0 0 0 0 0 0 0 0 0 0 0 0  1 1 1 1 1 0 0 0 1 1 1 1 1 1 1 1 1 1 1 0 0 0 0 0 0 0 0 0 0 0 0 0 0 0 0   0 0 0 0 0 0 0 0 0 0 0 0 0 0 0  1 1 1 1 1 0 0 0 0 1 1 1 1 1 1 1 1 1 1 0 0 0 0 0 0 0 0 0 0 0 0 0 0 0 0   0 0 0 0 0 0 0 0 0 0 0 0 0 0 0  1 1 1 1 1 0 0 0 0 0 1 1 1 1 1 1 1 1 1 0 0 0 0 0 0 0 0 0 0 0 0 0 0 0 0   0 0 0 0 0 0 0 0 0 0 0 0 0 0 0  1 1 1 1 1 0 0 0 0 0 1 1 1 1 1 1 1 1 1 0 0 0 0 0 0 0 0 0 0 0 0 0 0 0 0   0 0 0 0 0 0 0 0 0 0 0 0 0 0 0  1 1 1 1 1 1 0 0 0 0 1 1 1 1 1 1 1 1 1 0 0 0 0 0 0 0 0 0 0 0 0 0 0 0 0   0 0 0 0 0 0 0 0 0 0 0 0 0 0 0  1 1 1 1 1 1 0 0 0 0 0 0 0 1 1 1 1 1 1 1 0 0 0 0 0 0 0 0 0 0 0 0 0 0 0   0 0 0 0 0 0 0 0 0 0 0 0 0 0 0  1 1 1 1 1 1 0 0 0 0 0 0 0 0 1 1 1 1 1 1 1 0 0 0 0 0 0 0 0 0 0 0 0 0 0   0 0 0 0 0 0 0 0 0 0 0 0 0 0 0  1 1 1 1 1 1 0 0 0 0 0 0 0 0 1 1 1 1 1 1 1 0 0 0 0 0 0 0 0 0 0 0 0 0 0   0 0 0 0 0 0 0 0 0 0 0 0 0 0 0  1 1 1 1 1 1 0 0 0 0 0 0 0 0 0 1 1 1 1 1 1 1 0 0 0 0 0 0 0 0 0 0 0 0 0   0 0 0 0 0 0 0 0 0 0 0 0 0 0 0  1 1 1 1 1 1 0 0 0 0 0 0 0 0 0 1 1 1 1 1 1 1 0 0 0 0 0 0 0 0 0 0 0 0 0   0 0 0 0 0 0 0 0 0 0 0 0 0 0 0  1 1 1 1 1 1 0 0 0 0 0 0 0 0 0 0 1 1 1 1 1 1 0 0 0 0 0 0 0 0 0 0 0 0 0   0 0 0 0 0 0 0 0 0 0 0 0 0 0 0  1 1 1 1 1 0 0 0 0 0 0 0 0 0 0 0 1 1 1 1 1 1 0 0 0 0 0 0 0 0 0 0 0 0 0   0 0 0 0 0 0 0 0 0 0 0 0 0 0 0  1 1 1 1 0 0 0 0 0 0 0 0 0 0 0 0 0 0 1 1 1 1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0 1 1 1 1 1 0 0 0 0 0 0 0 0 0 0 0 0 0 0 0 0 0 0 0 0 0 0 0 0 0   0 0 0 0 0 0 0 0 0 0 0 0 0 0 0  0 0 0 0 0 0 1 1 1 1 0 0 0 0 0 0 0 0 0 0 0 0 0 0 0 0 0 0 0 0 0 0 0 0 0   0 0 0 0 0 0 0 0 0 0 0 0 0 0 0  0 0 0 0 0 0 1 1 1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1 1 1 1 1 0 0 0 0 0 0 0 0 0 0 0 0 0 0 0 0 0 0 0 0 0 0 0 0 0   0 0 0 0 0 0 0 0 0 0 0 0 0 0 0  0 0 0 0 1 1 1 1 1 1 1 0 0 0 0 0 0 0 0 0 0 0 0 0 0 0 0 0 0 0 0 0 0 0 0   0 0 0 0 0 0 0 0 0 0 0 0 0 0 0  0 0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0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0 1 1 1 1 1 1 1 1 1 1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0 0 1 1 1 1 1 1 1 0 0 0 0 0 0 0 0   0 0 0 0 0 0 0 0 0 0 0 0 0 0 0  0 0 0 0 0 0 0 0 0 0 0 0 0 0 0 0 0 0 0 0 0 1 1 1 1 1 1 0 0 0 0 0 0 0 0   0 0 0 0 0 0 0 0 0 0 0 0 0 0 0  0 0 0 0 0 0 0 0 0 0 0 0 0 0 0 0 0 0 0 0 0 1 1 1 1 1 1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0 1 1 1 1 0 0 0 0 0 0   0 0 0 0 0 0 0 0 0 0 0 0 1 1 0  0 0 0 0 0 0 0 0 0 0 0 0 0 0 0 0 0 0 0 0 0 0 0 0 0 0 1 1 1 1 0 0 0 0 0   0 0 0 0 0 0 0 0 0 0 0 1 1 1 1  0 0 0 0 0 0 0 0 0 0 0 0 0 0 0 0 0 0 0 0 0 0 0 0 0 0 0 1 1 1 1 1 0 0 0   0 0 0 0 0 0 0 0 0 1 1 1 1 1 1  0 0 0 0 0 0 0 0 0 0 0 0 0 0 0 0 0 0 0 0 0 0 0 0 0 0 0 0 1 1 1 1 1 1 0   0 0 0 0 0 0 0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1 1 1 1 1 1 1 0 0 0 0 0 0 0 0 0 0 0 0 0 0 0 0 0 0 0 0   0 0 0 0 0 0 0 0 0 0 0 0 0 0 0  0 0 0 0 0 0 0 0 0 1 1 1 1 1 1 0 0 0 0 0 0 0 0 0 0 0 0 0 0 0 0 0 0 0 0   0 0 0 0 0 0 0 0 0 0 0 0 0 0 0  0 0 0 0 0 0 0 0 0 1 1 1 1 1 1 1 0 0 0 0 0 0 0 0 0 0 0 0 0 0 0 0 0 0 0   0 0 0 0 0 0 0 0 0 0 0 0 0 0 0  0 0 0 0 0 0 0 0 0 0 1 1 1 1 1 1 0 0 0 0 0 0 0 0 0 0 0 0 0 0 0 0 0 0 0   0 0 0 0 0 0 0 0 0 0 0 0 0 0 0  0 0 0 0 0 0 0 0 0 0 0 1 1 1 1 1 1 1 0 0 0 0 0 0 0 0 0 0 0 0 0 0 0 0 0   0 0 0 0 0 0 0 0 0 0 0 0 0 0 0  0 0 0 0 0 0 0 0 0 0 0 0 0 1 1 1 1 1 1 1 1 1 0 0 0 0 0 0 0 0 0 0 0 0 0   0 0 0 0 0 0 0 0 0 0 0 0 0 0 0  0 0 0 0 0 0 0 0 0 0 0 0 0 0 0 1 1 1 1 1 1 1 1 0 0 0 0 0 0 0 0 0 0 0 0   0 0 0 0 0 0 0 0 0 0 0 0 0 0 0  0 0 0 0 0 0 0 0 0 0 0 0 0 0 0 0 1 1 1 1 1 1 1 0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1 0 0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1 1 1 1 1 1 1 1 1 1 1 1 1 1 1 1 1 0 0   0 0 0 0 0 0 0 0 0 0 0 0 0 0 0  0 0 0 0 0 0 0 0 0 0 0 0 0 0 0 0 1 1 1 1 1 1 1 1 1 1 1 1 1 1 1 1 1 1 0   0 0 0 0 0 0 0 0 0 0 0 0 0 0 0  0 0 0 0 0 0 0 0 0 0 0 0 0 0 0 0 0 1 1 1 1 1 1 1 1 1 1 1 1 1 1 1 1 1 1   0 0 0 0 0 0 0 0 0 0 0 0 0 0 0  0 0 0 0 0 0 0 0 0 0 0 0 0 0 0 0 0 0 0 1 1 1 1 1 1 1 1 1 1 1 1 1 1 1 1   1 0 0 0 0 0 0 0 0 0 0 0 0 0 0  0 0 0 0 0 0 0 0 0 0 0 0 0 0 0 1 1 1 1 1 1 1 1 1 1 1 1 1 1 1 1 1 1 1 1   1 1 0 0 0 0 0 0 0 0 0 0 0 0 0  0 0 0 0 0 0 0 0 0 1 1 1 1 1 1 1 1 1 1 1 1 1 1 1 1 1 1 1 1 1 1 1 1 1 1   1 1 1 1 0 0 0 0 0 0 0 0 0 0 0  0 0 0 0 0 1 1 1 1 1 1 1 1 1 1 1 1 1 1 1 1 1 1 1 1 1 1 1 1 1 1 1 1 1 1   1 1 1 1 1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1 1 1 1 1   1 1 1 1 0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0 1 1 1 1 1 1 1   1 1 1 1 1 1 1 1 0 0 0 0 0 0 0  0 0 0 0 0 0 0 0 0 0 0 0 0 0 0 0 0 0 0 0 0 0 0 0 0 0 0 1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1 1 1 1 1 1 1 1 1   1 1 1 1 1 1 1 1 1 1 0 0 0 0 0  0 0 0 0 0 0 0 0 0 0 0 0 0 0 0 0 0 0 0 0 0 0 0 0 0 0 1 1 1 1 1 1 1 1 1   1 1 1 1 1 1 1 1 1 1 1 0 0 0 0  0 0 0 0 0 0 0 0 0 0 0 0 0 0 0 0 0 0 0 0 0 0 0 0 0 0 1 1 1 1 1 1 1 1 1   1 1 1 1 1 1 1 1 1 1 1 0 0 0 0  0 0 0 0 0 0 0 0 0 0 0 0 0 0 0 0 0 0 0 0 0 0 0 0 0 0 0 1 1 1 1 1 1 1 1   1 1 1 1 1 1 1 1 1 1 1 0 0 0 0  0 0 0 0 0 0 0 0 0 0 0 0 0 0 0 0 0 0 0 0 0 0 0 0 0 0 0 1 1 1 1 1 1 1 1   1 1 1 1 1 1 1 1 1 1 1 1 0 0 0  0 0 0 0 0 0 0 0 0 0 0 0 0 0 0 0 0 0 0 0 0 0 0 0 0 0 0 1 1 1 1 1 1 1 1   1 1 1 1 1 1 1 1 1 1 1 1 0 0 0  0 0 0 0 0 0 0 0 0 0 0 0 0 0 0 0 0 0 0 0 0 0 0 0 0 0 0 1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0 0 0 0  0 0 0 0 0 0 0 0 0 0 0 0 0 0 0 0 0 0 0 0 0 0 0 0 0 0 0 0 0 0 0 0 1 1 1   1 1 1 1 1 1 1 1 1 0 0 0 0 0 0  0 0 0 0 0 0 0 0 0 0 0 0 0 0 0 0 0 0 0 0 0 0 0 0 0 0 0 0 0 0 0 0 0 0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</si>
  <si>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2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</si>
  <si>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0.002 0.001 0.001 0.001 0.002 0.001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</si>
  <si>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0 0 0 0 0 0 0 0 0   0 1 1 1 1 1 1 1 1 1 1 1 1 1 1  0 0 0 0 0 0 0 0 0 0 0 0 0 0 0 1 1 1 1 1 1 1 0 0 0 0 0 0 0 0 0 0 0 0 0   0 0 0 0 0 1 1 1 1 1 1 1 1 1 1  0 0 0 0 0 0 0 0 0 0 0 0 0 0 0 1 1 1 1 1 0 0 0 0 0 0 0 0 0 0 0 0 0 0 0   0 0 0 0 0 0 0 0 1 1 1 1 1 1 1  0 0 0 0 0 0 0 0 0 0 0 0 0 0 0 1 1 1 0 0 0 0 0 0 0 0 0 0 0 0 0 0 0 0 0   0 0 0 0 0 0 0 0 0 0 1 1 1 1 1  0 0 0 0 0 0 0 0 0 0 0 0 0 0 0 1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0 0 0 0 0 0 0 0 0 0 0 0 0 0  0 0 0 0 0 0 0 0 0 0 0 0 0 0 0 0 0 0 0 0 0 0 1 1 1 1 1 1 1 1 1 1 1 1 1   1 1 1 1 1 0 0 0 0 0 0 0 0 0 0  0 0 0 0 0 0 0 0 0 0 0 0 0 0 0 0 0 0 0 0 1 1 1 1 1 1 1 1 1 1 1 1 1 1 1   1 1 1 1 1 1 1 1 0 0 0 0 0 0 0  0 0 0 0 0 0 0 0 0 0 0 0 0 0 0 0 0 0 1 1 1 1 1 1 1 1 1 1 1 1 1 1 1 1 1   1 1 1 1 1 1 1 1 1 1 0 0 0 0 0  0 0 0 0 0 0 0 0 0 0 0 0 0 0 0 0 1 1 1 1 1 1 1 1 1 1 1 1 1 1 1 1 1 1 1   1 1 1 1 1 1 1 1 1 1 1 1 0 0 0  0 0 0 0 0 0 0 0 0 0 0 0 0 0 0 0 1 1 1 1 1 1 1 1 1 1 1 1 1 1 1 1 1 1 1   1 1 1 1 1 1 1 1 1 1 1 1 1 0 0  0 0 0 0 0 0 0 0 0 0 0 0 0 0 0 1 1 1 1 1 1 1 1 1 1 1 1 1 1 1 1 1 1 1 1   1 1 1 1 1 1 1 1 1 1 1 1 1 1 0  0 0 0 0 0 0 0 0 0 0 0 0 0 0 0 1 1 1 1 1 1 1 1 1 1 1 1 1 1 1 1 1 1 1 1   1 1 1 1 1 1 1 1 1 1 1 1 0 0 0  0 0 0 0 0 0 0 0 0 0 0 0 0 0 0 1 1 1 1 1 1 1 1 1 1 1 1 1 1 1 1 1 1 1 1   1 1 1 1 1 1 1 1 1 1 0 0 0 0 0  0 0 0 0 0 0 0 0 0 0 0 0 0 0 0 1 1 1 1 1 1 1 1 1 1 1 1 1 1 1 1 1 1 1 1   1 1 1 1 1 1 1 1 0 0 0 0 0 0 0  0 0 0 0 0 0 0 0 0 0 0 0 0 0 0 0 1 1 1 1 1 1 1 1 1 1 1 1 1 1 1 1 1 1 1   1 1 1 1 1 1 0 0 0 0 0 0 0 0 0  0 0 0 0 0 0 0 0 0 0 0 0 0 0 0 0 0 0 1 1 1 1 1 1 1 1 1 1 1 1 1 1 1 1 1   1 1 1 1 0 0 0 0 0 0 0 0 0 0 0  0 0 0 0 0 0 0 0 0 0 0 0 0 0 0 0 0 0 0 0 0 1 1 1 1 1 1 1 1 1 1 1 1 1 1   1 0 0 0 0 0 0 0 0 0 0 0 0 0 0  0 0 0 0 0 0 0 0 0 0 0 0 0 0 0 0 0 0 0 0 0 0 0 0 0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0 1 1 1 1 1 1 1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0 0 0 0 0 0 0 0 0 0 0 0 0 0 0 0 0 0 0   0 0 0 0 0 0 0 0 0 0 0 0 0 0 0  0 0 0 0 0 0 0 0 0 0 0 0 0 0 1 1 1 1 0 0 0 0 0 0 0 0 0 0 0 0 0 0 0 0 0   0 0 0 0 0 0 0 0 0 0 0 0 0 0 0  0 0 0 0 0 0 0 0 0 0 0 0 0 1 1 1 1 1 1 1 1 0 0 0 0 0 0 0 0 0 0 0 0 0 0   0 0 0 0 0 0 0 0 0 0 0 0 0 0 0  0 0 0 0 0 0 0 0 0 0 0 0 1 1 1 1 1 1 1 1 1 1 1 1 1 0 0 0 0 0 0 0 1 1 0   0 0 0 0 0 0 0 0 0 0 0 0 0 0 0  0 0 0 0 0 0 0 0 0 0 0 1 1 1 1 1 1 1 1 1 1 1 1 1 1 1 1 1 1 1 1 1 1 1 0   0 0 0 0 0 0 0 0 0 0 0 0 0 0 0  0 0 0 0 0 0 0 0 0 0 1 1 1 1 1 1 1 1 1 1 1 1 1 1 1 1 1 1 1 1 1 1 1 1 0   0 0 0 0 0 0 0 0 0 0 0 0 0 0 0  0 0 0 0 0 0 0 0 1 1 1 1 1 1 1 1 1 1 1 1 1 1 1 1 1 1 1 1 1 1 1 1 1 1 0   0 0 0 0 0 0 0 0 0 0 0 0 0 0 0  0 0 0 0 0 0 0 1 1 1 1 1 1 1 1 1 1 1 1 1 1 1 1 1 1 1 1 1 1 1 1 1 1 0 0   0 0 0 0 0 0 0 0 0 0 0 0 0 0 0  0 0 0 0 0 0 1 1 1 1 1 1 1 1 1 1 1 1 1 1 1 1 1 1 1 1 1 1 1 1 1 1 1 0 0   0 0 0 0 0 0 0 0 0 0 0 0 0 0 0  0 0 0 0 0 1 1 1 1 1 1 1 1 1 1 1 1 1 1 1 1 1 1 1 1 1 1 1 1 1 1 1 1 0 0   0 0 0 0 0 0 0 0 0 0 0 0 0 0 0  0 0 0 0 0 0 1 1 1 1 1 1 1 1 1 1 1 1 1 1 1 1 1 1 1 1 1 1 1 1 1 1 1 0 0   0 0 0 0 0 0 0 0 0 0 0 0 0 0 0  0 0 0 0 0 0 0 0 1 1 1 1 1 1 1 1 1 1 1 1 1 1 1 1 1 1 1 1 1 1 1 1 1 0 0   0 0 0 0 0 0 0 0 0 0 0 0 0 0 0  0 0 0 0 0 0 0 0 0 0 0 1 1 1 1 1 1 1 1 1 1 1 1 1 1 1 1 1 1 1 1 1 1 0 0   0 0 0 0 0 0 0 0 0 0 0 0 0 0 0  0 0 0 0 0 0 0 0 0 0 0 0 0 1 1 1 1 1 1 1 1 1 1 1 1 1 1 1 1 1 1 1 1 0 0   0 0 0 0 0 0 0 0 0 0 0 0 0 0 0  0 0 0 0 0 0 0 0 0 0 0 0 0 0 0 0 1 1 1 1 1 1 1 1 1 1 1 1 1 1 1 1 1 0 0   0 0 0 0 0 0 0 0 0 0 0 0 0 0 0  0 0 0 0 0 0 0 0 0 0 0 0 0 0 0 0 0 0 1 1 1 1 1 1 1 1 1 1 1 1 1 1 1 1 0   0 0 0 0 0 0 0 0 0 0 0 0 0 0 0  0 0 0 0 0 0 0 0 0 0 0 0 0 0 0 0 0 0 0 0 0 0 1 1 1 1 1 1 1 1 1 1 1 1 0   0 0 0 0 0 0 0 0 0 0 0 0 0 0 0  0 0 0 0 0 0 0 0 0 0 0 0 0 0 0 0 0 0 0 0 0 0 0 0 0 1 1 1 1 1 1 1 1 1 0   0 0 0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1 1 1 1 1 1 0 0 0   0 0 0 0 0 0 0 0 0 0 0 0 0 0 0  1 1 1 1 1 1 1 1 1 1 1 1 1 1 1 1 1 1 1 1 1 1 1 1 1 1 1 1 1 1 1 1 1 1 1   1 1 0 0 0 0 0 0 0 0 0 0 0 0 0  1 1 1 1 1 1 1 1 1 1 1 1 1 1 1 1 1 1 1 1 1 1 1 1 1 1 1 1 1 1 1 1 1 1 1   1 1 1 1 1 1 0 0 0 0 0 0 0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</si>
  <si>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</t>
  </si>
  <si>
    <t>0.001 0.002 0.001 0.001 0.002 0.001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</si>
  <si>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1 1 1 1 1 1 1 1 1 1 1 1 1 1 1 1 0 0 0 0 0 0 0 0 0 0   0 0 0 0 0 0 0 0 0 0 0 0 0 0 0  0 0 0 0 0 0 0 0 1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1 0 0 0 0 0 0 0 0   0 0 0 0 0 0 0 0 0 0 0 0 0 0 0  0 0 0 0 0 0 1 1 1 1 1 1 1 1 1 1 1 1 1 1 1 1 1 1 1 1 1 0 0 0 0 0 0 0 0   0 0 0 0 0 0 0 0 0 0 0 0 0 0 0  0 0 0 0 0 0 1 1 1 1 1 1 1 1 1 1 1 1 1 1 1 1 1 1 1 1 0 0 0 0 0 0 0 0 0   0 0 0 0 0 0 0 0 0 0 0 0 0 0 0  0 0 0 0 0 0 0 1 1 1 1 1 1 1 1 1 1 1 1 1 1 1 1 1 1 1 0 0 0 0 0 0 0 0 0   0 0 0 0 0 0 0 0 0 0 0 0 0 0 0  0 0 0 0 0 0 0 1 1 1 1 1 1 1 1 1 1 1 1 1 1 1 1 1 1 0 0 0 0 0 0 0 0 0 0   0 0 0 0 0 0 0 0 0 0 0 0 0 0 0  0 0 0 0 0 0 0 0 1 1 1 1 1 1 1 1 1 1 1 1 1 1 1 1 1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0 0 1 1 1 1 1 1 1 1 1 1 1 1 0 0 0 0 0 0 0 0 0 0 0   0 0 0 0 0 0 0 0 0 0 0 0 0 0 0  0 0 0 0 0 0 0 0 0 0 0 0 0 0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0 1 1 1 1 1 1 1 1 1   0 0 0 0 0 0 0 0 0 0 0 0 0 0 0  0 0 0 0 0 0 0 0 0 0 0 0 0 0 0 0 0 0 0 0 0 0 0 0 0 0 1 1 1 1 1 1 1 1 1   1 1 0 0 0 0 0 0 0 0 0 0 0 0 0  0 0 0 0 0 0 0 0 0 0 0 0 0 0 0 0 0 0 0 0 0 0 0 0 0 1 1 1 1 1 1 1 1 1 1   1 1 1 1 1 0 0 0 0 0 0 0 0 0 0  0 0 0 0 0 0 0 0 0 0 0 0 0 0 0 0 0 0 0 0 0 0 0 0 0 1 1 1 1 1 1 1 1 1 1   1 1 1 1 1 1 0 0 0 0 0 0 0 0 0  0 0 0 0 0 0 0 0 0 0 0 0 0 0 0 0 0 0 0 0 0 0 0 0 1 1 1 1 1 1 1 1 1 1 1   1 1 1 1 1 1 1 1 0 0 0 0 0 0 0  0 0 0 0 0 0 0 0 0 0 0 0 0 0 0 0 0 0 0 0 0 0 0 0 1 1 1 1 1 1 1 1 1 1 1   1 1 1 1 1 1 1 1 1 0 0 0 0 0 0  0 0 0 0 0 0 0 0 0 0 0 0 0 0 0 0 0 0 0 0 0 0 0 0 1 1 1 1 1 1 1 1 1 1 1   1 1 1 1 1 1 1 1 1 1 0 0 0 0 0  0 0 0 0 0 0 0 0 0 0 0 0 0 0 0 0 0 0 0 0 0 0 0 1 1 1 1 1 1 1 1 1 1 1 1   1 1 1 1 1 1 1 1 1 1 1 1 0 0 0  0 0 0 0 0 0 0 0 0 0 0 0 0 0 0 0 0 0 0 0 0 0 0 1 1 1 1 1 1 1 1 1 1 1 1   1 1 1 1 1 1 1 1 1 1 1 1 1 0 0  0 0 0 0 0 0 0 0 0 0 0 0 0 0 0 0 0 0 0 0 0 0 0 1 1 1 1 1 1 1 1 1 1 1 1   1 1 1 1 1 1 1 1 1 1 1 1 1 1 0  0 0 0 0 0 0 0 0 0 0 0 0 0 0 0 0 0 0 0 0 0 0 0 1 1 1 1 1 1 1 1 1 1 1 1   1 1 1 1 1 1 1 1 1 1 1 1 1 1 0  0 0 0 0 0 0 0 0 0 0 0 0 0 0 0 0 0 0 0 0 0 0 0 0 1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1 1 0 0 0 0 0   0 0 0 0 0 0 0 0 0 0 0 0 0 0 0  0 0 0 0 0 0 0 0 0 0 0 0 0 0 0 0 0 0 0 0 0 0 0 0 1 1 1 1 1 1 1 1 1 1 0   0 0 0 0 0 0 0 0 0 0 0 0 0 0 0  0 0 0 0 0 0 0 0 0 0 0 0 0 0 0 0 0 0 0 0 0 0 0 0 1 1 1 1 1 1 1 1 1 1 1   1 1 1 1 1 1 1 0 0 0 0 0 0 0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0 0 0 0 0 0 0 0 0 0 0   0 0 0 0 0 0 0 0 0 0 0 0 0 0 0  0 0 0 0 0 0 0 0 0 0 0 0 0 0 0 0 0 1 1 1 1 1 1 1 0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0 0 0 0 0 0 0 0 0 0 0   0 0 0 0 0 0 0 0 0 0 0 0 0 0 0  0 0 0 0 0 0 0 0 0 1 1 1 1 1 1 1 1 1 1 1 1 1 1 1 0 0 0 0 0 0 0 0 0 0 0   0 0 0 0 0 0 0 0 0 0 0 0 0 0 0  0 0 0 0 0 0 0 0 1 1 1 1 1 1 1 1 1 1 1 1 1 1 1 1 0 0 0 0 0 0 0 0 0 0 0   0 0 0 0 0 0 0 0 0 0 0 0 0 0 0  0 0 0 0 0 0 0 1 1 1 1 1 1 1 1 1 1 1 1 1 1 1 1 1 1 0 0 0 0 0 0 0 0 0 0   0 0 0 0 0 0 0 0 0 0 0 0 0 0 0  0 0 0 0 0 1 1 1 1 1 1 1 1 1 1 1 1 1 1 1 1 1 1 1 1 0 0 0 0 0 0 0 0 0 0   0 0 0 0 0 0 0 0 0 0 0 0 0 0 0  0 0 0 0 1 1 1 1 1 1 1 1 1 1 1 1 1 1 1 1 1 1 1 1 1 0 0 0 0 0 0 0 0 0 0   0 0 0 0 0 0 0 0 0 0 0 0 0 0 0  0 0 0 1 1 1 1 1 1 1 1 1 1 1 1 1 1 1 1 1 1 1 1 1 1 0 0 0 0 0 0 0 0 0 0   0 0 0 0 0 0 0 0 0 0 0 0 0 0 0  0 0 1 1 1 1 1 1 1 1 1 1 1 1 1 1 1 1 1 1 1 1 1 1 1 0 0 0 0 0 0 0 0 0 0   0 0 0 0 0 0 0 0 0 0 0 0 0 0 0  0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</si>
  <si>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</si>
  <si>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0.001 0.001 0.002 0.001 0.002 0.001</t>
  </si>
  <si>
    <t>0 0 1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0 0 0 0 0 1 1 1 1 1 1 1 1 1 1 1 1 1 1 1 1 1 1 1 1 1 1   1 1 1 1 1 1 1 1 1 1 1 1 1 1 1  0 0 0 0 0 0 0 0 0 0 0 0 0 0 0 0 0 0 0 1 1 1 1 1 1 1 1 1 1 1 1 1 1 1 1   1 1 1 1 1 1 1 1 1 1 1 1 1 1 1  0 0 0 0 0 0 0 0 0 0 0 0 0 0 0 0 0 0 0 0 0 0 0 0 1 1 1 1 1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0 0 0 1 1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0 0 0 0 0 0 0 0 0 0 0 0 0 0 0 0 0 0 0 0 0 0   0 0 0 0 0 0 0 0 0 0 0 0 0 0 0  0 0 0 0 0 0 0 0 0 1 1 1 1 1 1 1 1 1 1 0 0 0 0 0 0 0 0 0 0 0 0 0 0 0 0   0 0 0 0 0 0 0 0 0 0 0 0 0 0 0  0 0 0 0 0 0 0 0 0 0 1 1 1 1 1 1 1 1 1 1 1 1 1 1 0 0 0 0 0 0 0 0 0 0 0   0 0 0 0 0 0 0 0 0 0 0 0 0 0 0  0 0 0 0 0 0 0 0 0 0 1 1 1 1 1 1 1 1 1 1 1 1 1 1 1 1 1 1 0 0 0 0 0 0 0   0 0 0 0 0 0 0 0 0 0 0 0 0 0 0  0 0 0 0 0 0 0 0 0 0 0 0 1 1 1 1 1 1 1 1 1 1 1 1 1 1 1 1 1 1 1 1 1 0 0   0 0 0 0 0 0 0 0 0 0 0 0 0 0 0  0 0 0 0 0 0 0 0 0 0 0 0 0 1 1 1 1 0 0 0 0 0 0 1 1 1 1 1 1 1 1 1 1 1 1   1 1 1 0 0 0 0 0 0 0 0 0 0 0 0  0 0 0 0 0 0 0 0 0 0 0 0 0 0 0 0 0 0 0 0 0 0 0 0 0 0 1 1 1 1 1 1 1 1 1   1 1 1 1 1 1 1 1 1 0 0 0 0 0 0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0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0 0 0 0 0 0 0 0 0 0 0 0   0 0 0 0 0 0 0 0 0 0 0 0 0 0 0  0 0 0 0 0 0 0 0 0 0 0 0 0 0 1 1 1 1 1 1 1 1 1 1 1 1 0 0 0 0 0 0 0 0 0   0 0 0 0 0 0 0 0 0 0 0 0 0 0 0  0 0 0 0 0 0 0 0 0 0 0 0 0 1 1 1 1 1 1 1 1 1 1 1 1 1 1 0 0 0 0 0 0 0 0   0 0 0 0 0 0 0 0 0 0 0 0 0 0 0  0 0 0 0 0 0 0 0 0 0 0 0 0 1 1 1 1 1 1 1 1 1 1 1 1 1 1 1 1 0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1 0 0   0 0 0 0 0 0 0 0 0 0 0 0 0 0 0  0 0 0 0 0 0 0 0 0 0 0 0 1 1 1 1 1 1 1 1 1 1 1 1 1 1 1 1 1 1 1 1 1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0 0 0   0 0 0 0 0 0 0 0 0 0 0 0 0 0 0  0 0 0 0 0 0 0 0 0 0 0 0 0 0 0 0 1 1 1 1 1 1 1 1 1 1 1 1 1 1 1 1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0 0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0 0 1 1   1 1 1 0 0 0 0 0 0 0 0 0 0 0 0  0 0 0 0 0 0 0 0 0 0 0 0 0 0 0 0 0 0 0 0 0 0 0 0 0 0 0 0 0 0 0 0 1 1 1   1 1 1 1 1 1 1 1 1 1 1 1 1 0 0  0 0 0 0 0 0 0 0 0 0 0 0 0 0 0 1 0 0 0 0 0 0 0 0 0 0 0 0 0 0 0 0 1 1 1   1 1 1 1 1 1 1 1 1 1 1 1 1 1 0  0 0 0 0 0 0 0 0 0 0 0 0 0 0 0 1 1 0 0 0 0 0 0 0 0 0 0 0 0 0 0 1 1 1 1   1 1 1 1 1 1 1 1 1 1 1 1 1 1 0  0 0 0 0 0 0 0 0 0 0 0 0 0 0 0 1 1 1 0 0 0 0 0 0 0 0 0 0 0 0 1 1 1 1 1   1 1 1 1 1 1 1 1 1 1 1 1 1 1 0  0 0 0 0 0 0 0 0 0 0 0 0 0 0 0 0 1 1 1 1 0 0 0 0 0 0 0 0 1 1 1 1 1 1 1   1 1 1 1 1 1 1 1 1 1 1 1 1 1 0  0 0 0 0 0 0 0 0 0 0 0 0 0 0 0 0 0 1 1 1 1 1 1 1 1 1 1 1 1 1 1 1 1 1 1   1 1 1 1 1 1 1 1 1 1 1 1 1 1 0  0 0 0 0 0 0 0 0 0 0 0 0 0 0 0 0 0 1 1 1 1 1 1 1 1 1 1 1 1 1 1 1 1 1 1   1 1 1 1 1 1 1 1 1 1 1 1 1 1 0  0 0 0 0 0 0 0 0 0 0 0 0 0 0 0 0 0 0 1 1 1 1 1 1 1 1 1 1 1 1 1 1 1 1 1   1 1 1 1 1 1 1 1 1 1 1 1 1 0 0  0 0 0 0 0 0 0 0 0 0 0 0 0 0 0 0 0 0 0 1 1 1 1 1 1 1 1 1 1 1 1 1 1 1 1   1 1 1 1 1 1 1 1 1 1 1 1 1 0 0  0 0 0 0 0 0 0 0 0 0 0 0 0 0 0 0 0 0 0 0 1 1 1 1 1 1 1 1 1 1 1 1 1 1 1   1 1 1 1 1 1 1 1 1 1 1 1 0 0 0  0 0 0 0 0 0 0 0 0 0 0 0 0 0 0 0 0 0 0 0 0 0 0 1 1 1 1 1 1 1 1 1 1 1 1   1 1 1 1 1 1 1 1 1 1 1 0 0 0 0  0 0 0 0 0 0 0 0 0 0 0 0 0 0 0 0 0 0 0 0 0 0 0 0 0 1 1 1 1 1 1 1 1 1 1   1 1 1 1 1 1 1 1 1 1 0 0 0 0 0  0 0 0 0 0 0 0 0 0 0 0 0 0 0 0 0 0 0 0 0 0 0 0 0 0 0 0 1 1 1 1 1 1 1 1   1 1 1 1 1 1 1 1 0 0 0 0 0 0 0  0 0 0 0 0 0 0 0 0 0 0 0 0 0 0 0 0 0 0 0 0 0 0 0 0 0 0 0 0 1 1 1 1 1 1   1 1 1 1 1 1 0 0 0 0 0 0 0 0 0  0 0 0 0 0 0 0 0 0 0 0 0 0 0 0 0 0 0 0 0 0 0 0 0 0 0 0 0 0 0 0 0 0 1 1   1 1 1 0 0 0 0 0 0 0 0 0 0 0 0  0 0 0 0 0 0 0 0 0 0 0 0 0 0 0 0 0 0 0 0 0 0 0 0 0 0 0 0 0 0 0 0 0 0 0   0 0 0 0 0 0 0 0 0 0 0 0 0 0 0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0 1 1 1 1 1 1 1 1 1 1 1 0 0 0 0 0 0 0 0 0 0 0 0 0 0 0 0 0 0 0 0 0 0 0   0 0 0 0 0 0 0 0 0 0 0 0 0 0 0  0 0 1 1 1 1 1 1 1 1 1 1 1 0 0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0 1 1 1 1 1 1 1 1 0 0 0 0 0 0 0 0 0 0 0 0 0 0 0 0 0 0 0 0 0 0   0 0 0 0 0 0 0 0 0 0 0 0 0 0 0  0 0 0 0 0 0 1 1 1 1 1 1 0 0 0 0 0 0 0 0 0 0 0 0 0 0 0 0 0 0 0 0 0 0 0   0 0 0 0 0 0 0 0 0 0 0 0 0 0 0  0 0 0 0 0 0 0 1 1 1 1 1 0 0 0 0 0 0 0 0 0 0 0 0 0 0 0 0 0 0 0 0 0 0 0   0 0 0 0 0 0 0 0 0 0 0 0 0 0 0  0 0 0 0 0 0 0 0 1 1 1 1 0 0 0 0 0 0 0 0 0 0 0 0 0 0 0 0 0 0 0 0 0 0 0   0 0 0 0 0 0 0 0 0 0 0 0 0 0 0  0 0 0 0 0 0 0 0 0 1 1 1 0 0 0 0 0 0 0 0 0 0 0 0 0 0 0 0 0 0 0 0 0 0 0   0 0 0 0 0 0 0 0 0 0 0 0 0 0 0  0 0 0 0 0 0 0 0 0 1 1 1 0 0 0 0 0 0 0 0 0 0 0 0 0 0 0 0 0 0 0 0 0 0 0   0 0 0 0 0 0 0 0 0 0 0 0 0 0 0  0 0 0 0 0 0 0 0 0 0 1 1 0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0 0 1 1 0 0 0 0 0 0 0 0 0 0 0 0 0 0 0 0 0 0 0 0 0   0 0 0 0 0 0 0 0 0 0 0 0 0 0 0  0 0 0 0 0 0 0 0 0 0 0 0 1 1 0 0 0 0 0 0 0 0 0 0 0 0 0 0 0 0 0 0 0 0 0   0 0 0 0 0 0 0 0 0 0 0 0 0 0 1  0 0 0 0 0 0 0 0 0 0 0 0 0 1 1 0 0 0 0 0 0 0 0 0 0 0 0 0 0 0 0 0 0 0 0   0 0 0 0 0 0 0 0 0 0 0 0 0 1 1  0 0 0 0 0 0 0 0 0 0 0 0 0 1 1 0 0 0 0 0 0 0 0 0 0 0 0 0 0 0 0 0 0 0 0   0 0 0 0 0 0 0 0 0 0 0 0 0 0 1  0 0 0 0 0 0 0 0 0 0 0 0 0 1 1 0 0 0 0 0 0 0 0 0 0 0 0 0 0 0 0 0 0 0 0   0 0 0 0 0 0 0 0 0 0 0 0 0 0 1  0 0 0 0 0 0 0 0 0 0 0 0 0 1 1 0 0 0 0 0 0 0 0 0 0 0 0 0 0 0 0 0 0 0 0   0 0 0 0 0 0 0 0 0 0 0 0 0 0 1  0 0 0 0 0 0 0 0 0 0 0 0 0 1 1 1 0 0 0 0 0 0 0 0 0 0 0 0 0 0 0 0 0 0 0   0 0 0 0 0 0 0 0 0 0 0 0 0 0 1  0 0 0 0 0 0 0 0 0 0 0 0 0 0 1 1 1 0 0 0 0 0 0 0 0 0 0 0 0 0 0 0 0 0 0   0 0 0 0 0 0 0 0 0 0 0 0 0 0 1  0 0 0 0 0 0 0 0 0 0 0 0 0 0 1 1 1 0 0 0 0 0 0 0 0 0 0 0 0 0 0 0 0 0 0   0 0 0 0 0 0 0 0 0 0 0 0 0 0 1  0 0 0 0 0 0 0 0 0 0 0 0 0 0 1 1 1 1 0 0 0 0 0 0 0 0 0 0 0 0 0 0 0 0 0   0 0 0 0 0 0 0 0 0 0 0 0 0 1 1  0 0 0 0 0 0 0 0 0 0 0 0 0 0 1 1 1 1 1 0 0 0 0 0 0 0 0 0 0 0 0 0 0 0 0   0 0 0 0 0 0 0 0 0 0 0 0 0 1 1  0 0 0 0 0 0 0 0 0 0 0 0 0 0 1 1 1 1 1 1 0 0 0 0 0 0 0 0 0 0 0 0 0 0 0   0 0 0 0 0 0 0 0 0 0 0 0 1 1 1  0 0 0 0 0 0 0 0 0 0 0 0 0 1 1 1 1 1 1 1 1 1 1 0 0 0 0 0 0 0 0 0 0 0 0   0 0 0 0 0 0 0 0 0 0 0 1 1 1 1  0 0 0 0 0 0 0 0 0 0 0 0 0 1 1 1 1 1 1 1 1 1 1 1 1 0 0 0 0 0 0 0 0 0 0   0 0 0 0 0 0 0 0 0 0 1 1 1 1 1  0 0 0 0 0 0 0 0 0 0 0 0 0 1 1 1 1 1 1 1 1 1 1 1 1 1 1 0 0 0 0 0 0 0 0   0 0 0 0 0 0 0 0 1 1 1 1 1 1 1  0 0 0 0 0 0 0 0 0 0 0 0 0 1 1 1 1 1 1 1 1 1 1 1 1 1 1 1 1 0 0 0 0 0 0   0 0 0 0 0 0 1 1 1 1 1 1 1 1 1  0 0 0 0 0 0 0 0 0 0 0 0 0 1 1 1 1 1 1 1 1 1 1 1 1 1 1 1 1 1 1 1 1 0 0   0 0 0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</si>
  <si>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</si>
  <si>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1 1 1 1 1 1 1 1 1 1 1 1 1 1 1 1 1 1 1 1 1 1 1 1 0 0 0   0 0 0 0 0 0 0 0 0 0 0 0 0 0 0  0 0 0 0 0 0 0 0 0 0 1 1 1 1 1 1 1 1 1 1 1 1 1 1 1 1 1 1 1 1 1 0 0 0 0   0 0 0 0 0 0 0 0 0 0 0 0 0 0 0  0 0 0 0 0 0 0 0 0 0 0 1 1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0 1 1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0 0 0 0   0 0 0 0 0 0 0 0 0 0 0 0 0 0 0  0 0 0 0 0 0 0 0 0 0 0 0 0 0 0 0 0 0 0 0 0 1 1 1 1 1 1 1 1 1 0 0 0 0 0   0 0 0 0 0 0 0 0 0 0 0 0 0 0 0  0 0 0 0 0 0 0 0 0 0 0 0 0 0 0 0 0 0 0 0 0 1 1 1 1 1 1 1 1 0 0 0 0 0 0   0 0 0 0 0 0 0 0 0 0 0 0 0 0 0  0 0 0 0 0 0 0 0 0 0 0 0 0 0 0 0 0 0 0 0 0 1 1 1 1 1 1 1 0 0 0 0 0 0 0   0 0 0 0 0 0 0 0 0 0 0 0 0 0 0  0 0 0 0 0 0 0 0 0 0 0 0 0 0 0 0 0 0 0 0 1 1 1 1 0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0 0 0 0 0 0 0 1  0 0 0 0 0 0 0 0 0 0 0 0 0 0 0 0 0 0 0 0 0 0 0 0 0 0 0 0 0 0 0 0 1 1 1   1 1 1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0 0 0 0 0 0 0 1 1 1 1 1 1 1 1 1 1 1 1 1 0 0 0 0 0 0 0 0 0 0 0 0 0 0 0   0 0 0 0 0 0 0 0 0 0 0 0 0 0 0  0 0 0 0 0 0 0 0 0 1 1 1 1 1 1 1 1 1 1 1 0 0 0 0 0 0 0 0 0 0 0 0 0 0 0   0 0 0 0 0 0 0 0 0 0 0 0 0 0 0  0 0 0 0 0 0 0 0 0 0 0 1 1 1 1 1 1 1 1 1 0 0 0 0 0 0 0 0 0 0 0 0 0 0 0   0 0 0 0 0 0 0 0 0 0 0 0 0 0 0  0 0 0 0 0 0 0 0 0 0 0 0 1 1 1 1 1 1 1 1 0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0 1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0 1 1 1 1 0 0 0 0 0 0 0 0 0 0 0 0 0 0 0   0 0 0 0 0 0 0 0 0 0 0 0 0 0 0  0 0 0 0 0 0 0 0 0 0 0 0 0 0 0 0 1 1 1 1 0 0 0 0 0 0 0 0 0 0 0 0 0 0 0   0 0 0 0 0 0 0 0 0 0 0 0 0 0 0  0 0 0 0 0 0 0 0 0 0 0 0 0 0 0 0 1 1 1 1 0 0 0 0 0 0 0 0 0 0 0 0 0 0 0   0 0 0 0 0 0 0 0 0 0 0 0 0 0 0  0 0 0 0 0 0 0 0 0 0 0 0 0 0 0 0 1 1 1 0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1 1 1 1 1 1 0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0 0 0 0 0 0   0 0 0 0 0 0 0 0 0 0 0 0 0 0 0  0 0 0 0 0 0 0 0 0 0 0 0 0 0 0 0 0 0 0 0 0 0 0 0 1 1 1 1 1 1 0 0 0 0 0   0 0 0 0 0 0 0 0 0 0 0 0 0 0 0  0 0 0 0 0 0 0 0 0 0 0 0 0 0 0 0 0 0 0 0 0 0 1 1 1 1 1 1 1 1 1 0 0 0 0   0 0 0 0 0 0 0 0 0 0 0 0 0 0 0  0 0 0 0 0 0 0 0 0 0 0 0 0 0 0 0 0 0 0 0 1 1 1 1 1 1 1 1 1 1 1 1 0 0 0   0 0 0 0 0 0 0 0 0 0 0 0 0 0 0  0 0 0 0 0 0 0 0 0 0 0 0 0 0 0 0 0 0 0 1 1 1 1 1 1 1 1 1 1 1 1 1 1 1 0   0 0 0 0 0 0 0 0 0 0 0 0 0 0 0  0 0 0 0 0 0 0 0 0 0 0 0 0 0 0 0 0 0 1 1 1 1 1 1 1 1 1 1 1 1 1 1 1 1 1   0 0 0 0 0 0 0 0 0 0 0 0 0 0 0  0 0 0 0 0 0 0 0 0 0 0 0 0 0 0 0 0 1 1 1 1 1 1 1 1 1 1 1 1 1 1 1 1 1 1   1 0 0 0 0 0 0 0 0 0 0 0 0 0 0  0 0 0 0 0 0 0 0 0 0 0 0 0 0 0 0 1 1 1 1 1 1 1 1 1 1 1 1 1 1 1 1 1 1 1   1 1 0 0 0 0 0 0 0 0 0 0 0 0 0  0 0 0 0 0 0 0 0 0 0 0 0 0 0 0 1 1 1 1 1 1 1 1 1 1 1 1 1 1 1 1 1 1 1 1   1 1 1 0 0 0 0 0 0 0 0 0 0 0 0  0 0 0 0 0 0 0 0 0 0 0 0 0 0 1 1 1 1 1 1 1 1 1 1 1 1 1 1 1 1 1 1 1 1 1   1 1 1 1 0 0 0 0 0 0 0 0 0 0 0  0 0 0 0 0 0 0 0 0 0 0 0 0 0 1 1 1 1 1 1 1 1 1 1 1 1 1 1 1 1 1 1 1 1 1   1 1 1 1 1 0 0 0 0 0 0 0 0 0 0  0 0 0 0 0 0 0 0 0 0 0 0 0 1 1 1 1 1 1 1 1 1 1 1 1 1 1 1 1 1 1 1 1 1 1   1 1 1 1 1 1 0 0 0 0 0 0 0 0 0  0 0 0 0 0 0 0 0 0 0 0 0 1 1 1 1 1 1 1 1 1 1 1 1 1 1 1 1 1 1 1 1 1 1 1   1 1 1 1 1 1 1 0 0 0 0 0 0 0 0  0 0 0 0 0 0 0 0 0 0 0 1 1 1 1 1 1 1 1 1 1 1 1 1 1 1 1 1 1 1 1 1 1 1 1   1 1 1 1 1 1 1 1 0 0 0 0 0 0 0  0 0 0 0 0 0 0 0 0 0 1 1 1 1 1 1 1 1 1 1 1 1 1 1 1 1 1 1 1 1 1 1 1 1 1   1 1 1 1 1 1 1 1 1 0 0 0 0 0 0  0 0 0 0 0 0 0 0 0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</si>
  <si>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</si>
  <si>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0 0 0 0 0 0 0 0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0 0 0   0 0 0 0 0 0 0 0 0 0 0 0 0 0 0  0 0 0 0 0 0 0 0 0 0 0 0 0 0 0 0 0 0 0 0 0 0 0 0 0 1 1 1 1 1 1 1 1 1 1   0 0 0 0 0 0 0 0 0 0 0 0 0 0 0  0 0 0 0 0 0 0 0 0 0 0 0 0 0 0 0 0 0 0 0 0 0 0 0 0 1 1 1 1 1 1 1 1 1 1   1 1 0 0 0 0 0 0 0 0 0 0 0 0 0  0 0 0 0 0 0 0 0 0 0 0 0 0 0 0 0 0 0 0 0 0 0 0 0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0 1 1 1 1 1 1 1 1 1 1 1 1   1 1 1 1 1 1 1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0 0 0 0 0 0 0  0 0 0 0 0 0 0 0 0 0 0 0 0 0 0 0 0 0 0 0 0 0 1 1 1 1 1 1 1 1 1 1 1 1 1   1 1 1 1 1 1 1 1 1 0 0 0 0 0 0  0 0 0 0 0 0 0 0 0 0 0 0 0 0 0 0 0 0 0 0 0 0 0 0 0 1 1 1 1 1 1 1 1 1 1   1 1 1 1 1 1 1 1 1 0 0 0 0 0 0  0 0 0 0 0 0 0 0 0 0 0 0 0 0 0 0 0 0 0 0 0 0 0 0 0 0 0 1 1 1 1 1 1 1 1   1 1 1 1 1 1 1 1 1 0 0 0 0 0 0  0 0 0 0 0 0 0 0 0 0 0 0 0 0 0 0 0 0 0 0 0 0 0 0 0 0 0 0 0 1 1 1 1 1 1   1 1 1 1 1 1 1 1 1 1 0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0 1 1   1 1 1 1 1 1 1 1 1 1 0 0 0 0 0  0 0 0 0 0 0 0 0 0 0 0 0 0 0 0 0 0 0 0 0 0 0 0 0 0 0 0 0 0 0 0 0 0 0 1   1 1 1 1 1 1 1 1 1 1 0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1 1 1 1 1 1 1 1 0 0 0 0 0 0  0 0 0 0 0 0 0 0 0 0 0 0 0 0 0 0 0 0 0 0 0 0 0 0 0 0 0 0 0 0 0 0 0 0 0   0 0 1 1 1 1 1 1 1 0 0 0 0 0 0  0 0 0 0 0 0 0 0 0 0 0 0 0 0 0 0 0 0 0 0 0 0 0 0 0 0 0 0 0 0 0 0 0 0 0   0 0 0 1 1 1 1 1 0 0 0 0 0 0 0  0 0 0 0 0 0 0 0 0 0 0 0 0 0 0 0 0 0 0 0 0 0 0 0 0 0 0 0 0 0 0 0 0 0 0   0 0 0 1 1 1 1 0 0 0 0 0 0 0 0  0 0 0 0 0 0 0 0 0 0 0 0 0 0 0 0 0 0 0 0 0 0 0 0 0 0 0 0 0 0 0 0 0 0 0   0 0 0 0 1 1 1 0 0 0 0 0 0 0 0  0 0 0 0 0 0 0 0 0 0 0 0 0 0 0 0 0 0 0 0 0 0 0 0 0 0 0 0 0 0 0 0 0 0 0   0 0 0 0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0 0 1 1 1 1 1 1 1 1 1 1 1 1 1 1 1 0 0   0 0 0 0 0 0 0 0 0 0 0 0 0 0 0  0 0 0 0 0 0 0 0 0 0 0 0 0 0 0 0 0 0 1 1 1 1 1 1 1 1 1 1 1 1 1 1 1 1 0   0 0 0 0 0 0 0 0 0 0 0 0 0 0 0  0 0 0 0 0 0 0 0 0 0 0 0 0 0 0 0 0 0 1 1 1 1 1 1 1 1 1 1 1 1 1 1 1 1 0   0 0 0 0 0 0 0 0 0 0 0 0 0 0 0  0 0 0 0 0 0 0 0 0 0 0 0 0 0 0 0 0 0 1 1 1 1 1 1 1 1 1 1 1 1 1 1 1 1 1   0 0 0 0 0 0 0 0 0 0 0 0 0 0 0  0 0 0 0 0 0 0 0 0 0 0 0 0 0 0 0 0 0 1 1 1 1 1 1 1 1 1 1 1 1 1 1 1 1 1   1 0 0 0 0 0 0 0 0 0 0 0 0 0 0  0 0 0 0 0 0 0 0 0 0 0 0 0 0 0 0 0 0 1 1 1 1 1 1 1 1 1 1 1 1 1 1 1 1 1   1 1 0 0 0 0 0 0 0 0 0 0 0 0 0  0 0 0 0 0 0 0 0 0 0 0 0 0 0 0 0 0 0 1 1 1 1 1 1 1 1 1 1 1 1 1 1 1 1 1   1 1 1 0 0 0 0 0 0 0 0 0 0 0 0  0 0 0 0 0 0 0 0 0 0 0 0 0 0 0 0 0 0 0 1 1 1 1 1 1 1 1 1 1 1 1 1 1 1 1   1 1 1 0 0 0 0 0 0 0 0 0 0 0 0  0 0 0 0 0 0 0 0 0 0 0 0 0 0 0 0 0 0 0 1 1 1 1 1 1 1 1 1 1 1 1 1 1 1 1   1 1 1 1 0 0 0 0 0 0 0 0 0 0 0  0 0 0 0 0 0 0 0 0 0 0 0 0 0 0 0 0 0 0 1 1 1 1 1 1 1 1 1 1 1 1 1 1 1 1   1 1 1 1 0 0 0 0 0 0 0 0 0 0 0  0 0 0 0 0 0 0 0 0 0 0 0 0 0 0 0 0 0 0 0 1 1 1 1 1 1 1 1 1 1 1 1 1 1 1   1 1 1 1 1 0 0 0 0 0 0 0 0 0 0  0 0 0 0 0 0 0 0 0 0 0 0 0 0 0 0 0 0 0 0 1 1 1 1 1 1 1 1 1 1 1 1 1 1 1   1 1 1 1 1 0 0 0 0 0 0 0 0 0 0  0 0 0 0 0 0 0 0 0 0 0 0 0 0 0 0 0 0 0 0 0 1 1 1 1 1 1 1 1 1 1 1 1 1 1   1 1 1 1 0 0 0 0 0 0 0 0 0 0 0  0 0 0 0 0 0 0 0 0 0 0 0 0 0 0 0 0 0 0 0 0 1 1 1 1 1 1 1 1 1 1 1 1 1 1   1 1 1 0 0 0 0 0 0 0 0 0 0 0 0  0 0 0 0 0 0 0 0 0 0 0 0 0 0 0 0 0 0 0 0 0 0 1 1 1 1 1 1 1 1 1 1 1 1 1   1 1 0 0 0 0 0 0 0 0 0 0 0 0 0  0 0 0 0 0 0 0 0 0 0 0 0 0 0 0 0 0 0 0 0 0 0 0 0 1 1 1 1 1 1 1 1 1 1 1   0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0  0 0 0 0 0 0 0 0 0 0 0 0 0 0 0 0 0 0 0 0 0 0 0 0 0 0 0 0 0 0 0 0 0 0 0   0 0 0 0 0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0 0 0 0 0 0 0 0   0 0 0 0 0 0 0 0 0 0 0 0 0 0 0  0 0 0 0 0 0 0 0 0 0 0 0 0 0 0 0 0 0 0 0 0 0 0 0 1 1 1 0 0 0 0 0 0 0 0   0 0 0 0 0 0 0 0 0 0 0 0 0 0 0  0 0 0 0 0 0 0 0 0 0 0 0 0 0 0 0 0 0 0 0 0 0 0 0 1 1 1 0 0 0 0 0 0 0 0   0 0 0 0 0 0 0 0 0 0 0 0 0 0 0  0 0 0 0 0 0 0 0 0 0 0 0 0 0 0 0 0 0 0 0 0 0 0 1 1 1 1 0 0 0 0 0 0 0 0   0 0 0 0 0 0 0 0 0 0 0 0 0 0 0  0 0 0 0 0 0 0 0 0 0 0 0 0 0 0 0 0 0 0 0 0 0 0 1 1 1 1 1 1 0 0 0 0 0 0   0 0 0 0 0 0 0 0 0 0 0 0 0 0 0  0 0 0 0 0 0 0 0 0 0 0 0 0 0 0 0 0 0 0 0 0 0 1 1 1 1 1 0 0 0 0 0 0 0 0   0 0 0 0 0 0 0 0 0 0 0 0 0 0 0  0 0 0 0 0 0 0 0 0 0 0 0 0 0 0 0 0 0 0 0 0 0 1 1 1 0 0 0 0 0 0 0 0 0 0   0 0 0 0 0 0 0 0 0 0 0 0 0 0 0  0 0 0 0 0 0 0 0 0 0 0 0 0 0 0 0 0 0 0 0 0 1 1 1 1 0 0 0 0 0 0 0 0 0 0   0 0 0 0 0 0 0 0 0 0 0 0 0 0 0  0 0 0 0 0 0 0 0 0 0 0 0 0 0 0 0 0 0 0 0 0 1 1 1 0 0 0 0 0 0 0 0 0 0 0   0 0 0 0 0 0 0 0 0 0 0 0 0 0 0  0 0 0 0 0 0 0 0 0 0 0 0 0 0 0 0 0 0 0 0 1 1 1 0 0 0 0 0 0 0 0 0 0 0 0   0 0 0 0 0 0 0 0 0 0 0 0 0 0 0  0 0 0 0 0 0 0 0 0 0 0 0 0 0 0 0 0 0 0 1 1 1 1 0 0 0 0 0 0 0 0 0 0 0 0   0 0 0 0 0 0 0 0 0 0 0 0 0 0 0  0 0 0 0 0 0 0 0 0 0 0 0 0 0 0 0 0 0 0 1 1 1 1 0 0 0 0 0 0 0 0 0 0 0 0   0 0 0 0 0 0 0 0 0 0 0 0 0 0 0  0 0 0 0 0 0 0 0 0 0 0 0 0 0 0 0 0 0 1 1 1 1 0 0 0 0 0 0 0 0 0 0 0 0 0   0 0 0 0 0 0 0 0 0 0 0 0 0 0 0  0 0 0 0 0 0 0 0 0 0 0 0 0 0 0 0 0 1 1 1 1 1 0 0 0 0 0 0 0 0 0 0 0 0 0   0 0 0 0 0 0 0 0 0 0 0 0 0 0 0  0 0 0 0 0 0 0 0 0 0 0 0 0 0 0 0 1 1 1 1 1 1 0 0 0 0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1 1 1 1 1 1 1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1 1 1 1 1 0 0 0 0 0 0 0 0 0 0 0 0 0 0 0   0 0 0 0 0 0 0 0 0 0 0 0 0 0 1  0 0 0 0 0 0 0 0 0 0 0 0 0 0 1 1 1 1 1 1 0 0 0 0 0 0 0 0 0 0 0 0 0 0 0   0 0 0 0 0 0 0 0 0 0 0 0 1 1 1  0 0 0 0 0 0 0 0 0 0 0 0 0 0 1 1 1 1 1 1 1 0 0 0 0 0 0 0 0 0 0 0 0 0 0   0 0 0 0 1 1 1 1 1 1 1 1 1 1 1  0 0 0 0 0 0 0 0 0 0 0 0 0 0 1 1 1 1 1 1 1 0 0 0 0 0 0 0 0 0 0 0 0 0 0   0 0 0 1 1 1 1 1 1 1 1 1 1 1 1  0 0 0 0 0 0 0 0 0 0 0 0 0 0 1 1 1 1 1 1 1 1 0 0 0 0 0 0 0 0 0 0 0 0 0   0 0 1 1 1 1 1 1 1 1 1 1 1 1 1  0 0 0 0 0 0 0 0 0 0 0 0 0 1 1 1 1 1 1 1 1 1 1 1 0 0 0 0 0 0 0 0 0 0 0   1 1 1 1 1 1 1 1 1 1 1 1 1 1 1  0 0 0 0 0 0 0 0 0 0 0 0 0 1 1 1 1 1 1 1 1 1 1 1 1 1 0 0 0 0 0 0 0 1 1   1 1 1 1 1 1 1 1 1 1 1 1 1 1 1  0 0 0 0 0 0 0 0 0 0 0 0 1 1 1 1 1 1 1 1 1 1 1 1 1 1 1 1 1 1 1 1 1 1 1   1 1 1 1 1 1 1 1 1 1 1 1 1 1 1  0 0 0 0 0 0 0 0 0 0 0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</si>
  <si>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2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</si>
  <si>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0 0 0 0 0 0 1 1 1 1 1 1 1 1 1 0 0   0 0 0 0 0 0 0 0 0 0 0 0 0 0 0  1 1 1 1 1 1 1 1 1 1 1 1 1 1 1 1 0 0 0 0 0 0 0 0 0 0 0 1 1 1 1 1 0 0 0   0 0 0 0 0 0 0 0 0 0 0 0 0 0 0  1 1 1 1 1 1 1 1 1 1 1 1 1 1 0 0 0 0 0 0 0 0 0 0 0 0 0 0 1 1 1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0 0 0 0 1 1 1 1 0 0 0 0 0 0 0 0 0 0 0 0 0 0 0 0 0 0 0 0 0 0 0 0 0 0 0   0 0 0 0 0 0 0 0 0 0 0 0 0 0 0  0 0 0 0 0 0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0 0 0 0 0 0 0 0 0 0 0  0 0 0 0 0 0 0 0 0 0 0 0 0 0 0 0 0 0 0 0 0 0 0 0 0 0 0 0 0 0 0 0 0 0 1   1 1 1 1 1 1 0 0 0 0 0 0 0 0 0  0 0 0 0 0 0 0 0 0 0 0 0 0 0 0 0 0 0 0 0 0 0 0 0 0 0 0 0 0 0 0 0 0 0 1   1 1 1 1 1 1 1 1 0 0 0 0 0 0 0  0 0 0 0 0 0 0 0 0 0 0 0 0 0 0 0 0 0 0 0 0 0 0 0 0 0 0 0 0 0 0 0 0 1 1   1 1 1 1 1 1 1 1 1 0 0 0 0 0 0  0 0 0 0 0 0 0 0 0 0 0 0 0 0 0 0 0 0 0 0 0 0 0 0 0 0 0 0 0 0 0 0 1 1 1   1 1 1 1 1 1 1 1 1 1 0 0 0 0 0  0 0 0 0 0 0 0 0 0 0 0 0 0 0 0 0 0 0 0 0 0 0 0 0 0 0 0 0 0 0 0 1 1 1 1   1 1 1 1 1 1 1 1 1 1 1 0 0 0 0  0 0 0 0 0 0 0 0 0 0 0 0 0 0 0 0 0 0 0 0 0 0 0 0 0 0 0 0 0 1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1 1 1 1 1 1   1 1 1 1 1 1 1 1 1 1 0 0 0 0 0  0 0 0 0 0 0 0 0 0 0 0 0 0 0 0 0 0 0 0 0 0 0 0 0 0 0 0 0 0 1 1 1 1 1 1   1 1 1 1 1 1 1 1 1 1 0 0 0 0 0  0 0 0 0 0 0 0 0 0 0 0 0 0 0 0 0 0 0 0 0 0 0 0 0 0 0 0 0 1 1 1 1 1 1 1   1 1 1 1 1 1 1 1 1 0 0 0 0 0 0  0 0 0 0 0 0 0 0 0 0 0 0 0 0 0 0 0 0 0 0 0 0 0 0 0 0 0 1 1 1 1 1 1 1 1   1 1 1 1 1 1 1 1 0 0 0 0 0 0 0  0 0 0 0 0 0 0 0 0 0 0 0 0 0 0 0 0 0 0 0 0 0 0 0 0 0 1 1 1 1 1 1 1 1 1   1 1 1 1 1 1 0 0 0 0 0 0 0 0 0  0 0 0 0 0 0 0 0 0 0 0 0 0 0 0 0 0 0 0 0 0 0 0 0 0 1 1 1 1 1 1 1 1 1 1   1 1 0 0 0 0 0 0 0 0 0 0 0 0 0  0 0 0 0 0 0 0 0 0 0 0 0 0 0 0 0 0 0 0 0 0 0 0 1 1 1 1 1 1 1 1 1 1 1 1   1 1 0 0 0 0 0 0 0 0 0 0 0 0 0  0 0 0 0 0 0 0 0 0 0 0 0 0 0 0 0 0 0 0 0 0 0 1 1 1 1 1 1 1 1 1 1 1 1 1   1 0 0 0 0 0 0 0 0 0 0 0 0 0 0  0 0 0 0 0 0 0 0 0 0 0 0 0 0 0 0 0 0 0 0 0 1 1 1 1 1 1 1 1 1 1 1 1 1 1   1 0 0 0 0 0 0 0 0 0 0 0 0 0 0  0 0 0 0 0 0 0 0 0 0 0 0 0 0 0 0 0 0 0 0 1 1 1 1 1 1 1 1 1 1 1 1 1 1 1   1 0 0 0 0 0 0 0 0 0 0 0 0 0 0  0 0 0 0 0 0 0 0 0 0 0 0 0 0 0 0 0 0 0 1 1 1 1 1 1 0 0 0 0 0 0 0 0 0 1   1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0 0 0 0 0 0 0 0 0 0 0   0 0 0 0 0 0 0 0 0 0 0 0 0 0 0  0 0 0 0 0 0 0 0 0 0 0 0 0 0 0 0 1 1 1 1 1 1 1 1 1 1 1 0 0 0 0 0 0 0 0   0 0 0 0 0 0 0 0 0 0 0 0 0 0 0  0 0 0 0 0 0 0 0 0 0 0 0 0 0 1 1 1 1 1 1 1 1 1 1 1 1 1 1 0 0 0 0 0 0 0   0 0 0 0 0 0 0 0 0 0 0 0 0 0 0  0 0 0 0 0 0 0 0 0 0 0 0 1 1 1 1 1 1 1 1 1 1 1 1 1 1 1 1 1 0 0 0 0 0 0   0 0 0 0 0 0 0 0 0 0 0 0 0 0 0  0 0 0 0 0 0 0 0 0 0 0 0 1 1 1 1 1 1 1 1 1 1 1 1 1 1 1 1 1 1 0 0 0 0 0   0 0 0 0 0 0 0 0 0 0 0 0 0 0 0  0 0 0 0 0 0 0 0 0 0 0 1 1 1 1 1 1 1 1 1 1 1 1 1 1 1 1 1 1 1 0 0 0 0 0   0 0 0 0 0 0 0 0 0 0 0 0 0 0 0  0 0 0 0 0 0 0 0 0 0 1 1 1 1 1 1 1 1 1 1 1 1 1 1 1 1 1 1 1 1 0 0 0 0 0   0 0 0 0 0 0 0 0 0 0 0 0 0 0 0  0 0 0 0 0 0 0 0 0 1 1 1 1 1 1 1 1 1 1 1 1 1 1 1 1 1 1 1 1 1 0 0 0 0 0   0 0 0 0 0 0 0 0 0 0 0 0 0 0 0  0 0 0 0 0 0 0 0 0 1 1 1 1 1 1 1 1 1 1 1 1 1 1 1 1 1 1 1 1 1 0 0 0 0 0   0 0 0 0 0 0 0 0 0 0 0 0 0 0 0  0 0 0 0 0 0 0 0 1 1 1 1 1 1 1 1 1 1 1 1 1 1 1 1 1 1 1 1 1 1 0 0 0 0 0   0 0 0 0 0 0 0 0 0 0 0 0 0 0 0  0 0 0 0 0 0 0 0 1 1 1 1 1 1 1 1 1 1 1 1 1 1 1 1 1 1 1 1 1 0 0 0 0 0 0   0 0 0 0 0 0 0 0 0 0 0 0 0 0 0  0 0 0 0 0 0 0 0 1 1 1 1 1 1 1 1 1 1 1 1 1 1 1 1 1 1 1 1 1 0 0 0 0 0 0   0 0 0 0 0 0 0 0 0 0 0 0 0 0 0  0 0 0 0 0 0 0 0 1 1 1 1 1 1 1 1 1 1 1 1 1 1 1 1 1 1 1 1 0 0 0 0 0 0 0   0 0 0 0 0 0 0 0 0 0 0 0 0 0 0  0 0 0 0 0 0 0 0 1 1 1 1 1 1 1 1 1 1 1 1 1 1 1 1 1 1 1 0 0 0 0 0 0 0 0   0 0 0 0 0 0 0 0 0 0 0 0 0 0 0  0 0 0 0 0 0 0 0 1 1 1 1 1 1 1 1 1 1 1 1 1 1 1 1 1 1 0 0 0 0 0 0 0 0 0   0 0 0 0 0 0 0 0 0 0 0 0 0 0 0  0 0 0 0 0 0 0 0 1 1 1 1 1 1 1 1 1 1 1 1 1 1 1 1 1 0 0 0 0 0 0 0 0 0 0   0 0 0 0 0 0 0 0 0 0 0 0 0 0 0  0 0 0 0 0 0 0 0 0 1 1 1 1 1 1 1 1 1 1 1 1 1 1 0 0 0 0 0 0 0 0 0 0 0 0   0 0 0 0 0 0 0 0 0 0 0 0 0 0 0  0 0 0 0 0 0 0 0 0 0 0 1 1 1 1 1 1 1 1 1 1 1 0 0 0 0 0 0 0 0 0 0 0 0 0   0 0 0 0 0 0 0 0 0 0 0 0 0 0 0  0 0 0 0 0 0 0 0 0 0 0 0 1 1 1 1 1 1 1 1 1 0 0 0 0 0 0 0 0 0 0 0 0 0 0   0 0 0 0 0 0 0 0 0 0 0 0 0 0 0  0 0 0 0 0 0 0 0 0 0 0 0 0 1 1 1 1 1 1 1 0 0 0 0 0 0 0 0 0 0 0 0 0 0 0   0 0 0 0 0 0 0 0 0 0 0 0 0 0 0  0 0 0 0 0 0 0 0 0 0 0 0 0 0 0 1 1 1 1 0 0 0 0 0 0 0 0 0 0 0 0 0 0 0 0   0 0 0 0 0 0 0 0 0 0 0 0 0 0 0  0 0 0 0 0 0 0 0 0 0 0 0 0 0 0 0 1 1 1 0 0 0 0 0 0 0 0 0 0 0 0 0 0 0 0   0 0 0 0 0 0 0 0 0 0 0 0 0 0 0  0 0 0 0 0 0 0 0 0 0 0 0 0 0 0 0 0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1 0   0 0 0 0 0 0 0 0 0 0 0 0 0 0 0  0 0 0 0 0 0 0 0 0 0 0 0 0 0 0 0 0 0 0 0 0 1 1 1 1 1 1 1 1 1 1 1 1 1 1   1 0 0 0 0 0 0 0 0 0 0 0 0 0 0  0 0 0 0 0 0 0 0 0 0 0 0 0 0 0 0 0 0 1 1 1 1 1 1 1 1 1 1 1 1 1 1 1 1 1   1 1 1 0 0 0 0 0 0 0 0 0 0 0 0  0 0 0 0 0 0 0 0 0 0 0 0 0 0 0 0 0 0 1 1 1 1 1 1 1 1 1 1 1 1 1 1 1 1 1   1 1 1 1 1 0 0 0 0 0 0 0 0 0 0  0 0 0 0 0 0 0 0 0 0 0 0 0 0 0 0 0 0 1 1 1 1 1 1 1 1 1 1 1 1 1 1 1 1 1   1 1 1 1 1 1 0 0 0 0 0 0 0 0 0  0 0 0 0 0 0 0 0 0 0 0 0 0 0 0 0 0 0 1 1 1 1 1 1 1 1 1 1 1 1 1 1 1 1 1   1 1 1 1 1 1 0 0 0 0 0 0 0 0 0  0 0 0 0 0 0 0 0 0 0 0 0 0 0 0 0 0 0 1 1 1 1 1 1 1 1 1 1 1 1 1 1 1 1 1   1 1 1 1 1 1 1 0 0 0 0 0 0 0 0  0 0 0 0 0 0 0 0 0 0 0 0 0 0 0 0 0 0 1 1 1 1 1 1 1 1 1 1 1 1 1 1 1 1 1   1 1 1 1 1 1 1 1 0 0 0 0 0 0 0  0 0 0 0 0 0 0 0 0 0 0 0 0 0 0 0 0 0 1 1 1 1 1 1 1 1 1 1 1 1 1 1 1 1 1   1 1 1 1 1 1 1 1 0 0 0 0 0 0 0  0 0 0 0 0 0 0 0 0 0 0 0 0 0 0 0 0 0 0 1 1 1 1 1 1 1 1 1 1 1 1 1 1 1 1   1 1 1 1 1 1 1 1 0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0 1 1 1 1 1 1 1 1 1 1 1 1 1 1 1   1 1 1 1 1 1 1 1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</si>
  <si>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2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</si>
  <si>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0.002 0.001 0.001 0.002 0.001 0.001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</si>
  <si>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0  0 0 0 0 0 0 0 0 0 0 0 0 0 0 0 0 0 0 0 0 0 0 0 0 0 0 0 0 0 0 0 0 0 0 0   0 0 0 0 0 0 0 0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0 0 0 0 0 0 0 0 0 0 0 0 0   0 0 0 0 0 0 0 0 0 0 0 0 0 0 0  0 1 1 1 1 1 1 1 1 1 1 1 1 1 1 1 1 1 1 1 1 1 0 0 0 0 0 0 0 0 0 0 0 0 0   0 0 0 0 0 0 0 0 0 0 0 0 0 0 0  0 1 1 1 1 1 1 1 1 1 1 1 1 1 1 1 1 1 1 1 1 0 0 0 0 0 0 0 0 0 0 0 0 0 0   0 0 0 0 0 0 0 0 0 0 0 0 0 0 0  0 1 1 1 1 1 1 1 1 1 1 1 1 1 1 1 1 1 1 1 0 0 0 0 0 0 0 0 0 0 0 0 0 0 0   0 0 0 0 0 0 0 0 0 0 0 0 0 0 0  0 1 1 1 1 1 1 1 1 1 1 1 1 1 1 1 1 1 1 0 0 0 0 0 0 0 0 0 0 0 0 0 0 0 0   0 0 0 0 0 0 0 0 0 0 0 0 0 0 0  0 0 1 1 1 1 1 1 1 1 1 1 1 1 1 1 1 1 0 0 0 0 0 0 0 0 0 0 0 0 0 0 0 0 0   0 0 0 0 0 0 0 0 0 0 0 0 0 0 0  0 0 1 1 1 1 1 1 1 1 1 1 1 1 1 1 0 0 0 0 0 0 0 0 0 0 0 0 0 0 0 0 0 0 0   0 0 0 0 0 0 0 0 0 0 0 0 0 0 0  0 0 0 1 1 1 1 1 1 1 1 1 1 1 1 0 0 0 0 0 0 0 0 0 0 0 0 0 0 0 0 0 0 0 0   0 0 0 0 0 0 0 0 0 0 0 0 0 0 0  0 0 0 1 1 1 1 1 1 1 1 1 1 0 0 0 0 0 0 0 0 0 0 0 0 0 0 0 0 0 0 0 0 0 0   0 0 0 0 0 0 0 0 0 0 0 0 0 0 0  0 0 0 0 0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0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1 1 1 1 1 1 1 1 0 0 0 0 0   0 0 0 0 0 0 0 0 0 0 0 0 0 0 0  0 0 0 0 0 0 0 0 0 0 0 0 0 0 0 0 0 0 0 0 0 0 1 1 1 1 1 1 1 1 0 0 0 0 0   0 0 0 0 0 0 0 0 0 0 0 0 0 0 0  0 0 0 0 0 0 0 0 0 0 0 0 0 0 0 0 0 0 0 0 0 1 1 1 1 1 1 1 1 1 0 0 0 0 0   0 0 0 0 0 0 0 0 0 0 0 0 0 0 0  0 0 0 0 0 0 0 0 0 0 0 0 0 0 0 0 0 0 0 0 1 1 1 1 1 1 1 1 1 1 1 0 0 0 0   0 0 0 0 0 0 0 0 0 0 0 0 0 0 0  0 0 0 0 0 0 0 0 0 0 0 0 0 0 0 0 0 0 0 1 1 1 1 1 1 1 1 1 1 1 1 1 0 0 0   0 0 0 0 0 0 0 0 0 0 0 0 0 0 0  0 0 0 0 0 0 0 0 0 0 0 0 0 0 0 0 0 0 1 1 1 1 1 1 1 1 1 1 1 1 1 1 1 0 0   0 0 0 0 0 0 0 0 0 0 0 0 0 0 0  0 0 0 0 0 0 0 0 0 0 0 0 0 0 0 0 1 1 1 1 1 1 1 1 1 1 1 1 1 1 1 1 1 1 0   0 0 0 0 0 0 0 0 0 0 0 0 0 0 0  0 0 0 0 0 0 0 0 0 0 0 0 0 0 0 1 1 1 1 1 1 1 1 1 1 1 1 1 1 1 1 1 1 1 1   0 0 0 0 0 0 0 0 0 0 0 0 0 0 0  0 0 0 0 0 0 0 0 0 0 0 0 0 1 1 1 1 1 1 1 1 1 1 1 1 1 1 1 1 1 1 1 1 1 1   1 1 0 0 0 0 0 0 0 0 0 0 0 0 0  0 0 0 0 1 0 0 0 0 0 1 1 1 1 1 1 1 1 1 1 1 1 1 1 1 1 1 1 1 1 1 1 1 1 1   1 1 1 1 0 0 0 0 0 0 0 0 0 0 0  0 0 0 0 1 1 1 1 1 1 1 1 1 1 1 1 1 1 1 1 1 1 1 1 1 1 1 1 1 1 1 1 1 0 0   0 0 0 0 0 0 0 0 0 0 0 0 0 0 0  0 0 0 0 0 1 1 1 1 1 1 1 1 1 1 1 1 1 1 1 1 1 1 1 1 1 1 0 0 0 0 0 0 0 0   0 0 0 0 0 0 0 0 0 0 0 0 0 0 0  0 0 0 0 0 1 1 1 1 1 1 1 1 1 1 1 1 1 1 1 1 1 1 1 1 0 0 0 0 0 0 0 0 0 0   0 0 0 0 0 0 0 0 0 0 0 0 0 0 0  0 0 0 0 0 0 1 1 1 1 1 1 1 1 1 1 1 1 1 1 1 1 1 0 0 0 0 0 0 0 0 0 0 0 0   0 0 0 0 0 0 0 0 0 0 0 0 0 0 0  0 0 0 0 0 0 1 1 1 1 1 1 1 1 1 1 1 1 1 1 1 0 0 0 0 0 0 0 0 0 0 0 0 0 0   0 0 0 0 0 0 0 0 0 0 0 0 0 0 0  0 0 0 0 0 0 0 0 1 1 1 1 1 1 1 1 1 1 1 1 0 0 0 0 0 0 0 0 0 0 0 0 0 0 0   0 0 0 0 0 0 0 0 0 0 0 0 0 0 0  0 0 0 0 0 0 0 0 0 1 1 1 1 1 1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1 1 1 0 0 0 0 0 0 0  0 0 0 0 0 0 0 0 0 0 0 0 0 0 0 0 0 0 0 0 0 0 0 0 0 0 0 1 1 1 1 1 1 1 1   1 1 1 1 1 1 1 1 0 0 0 0 0 0 0  0 0 0 0 0 0 0 0 0 0 0 0 0 0 0 0 0 0 0 0 0 0 0 0 0 1 1 1 1 1 1 1 1 1 1   1 1 1 1 1 1 1 0 0 0 0 0 0 0 0  0 0 0 0 0 0 0 0 0 0 0 0 0 0 0 0 0 0 0 0 0 0 0 1 1 1 1 1 1 1 1 1 1 1 1   1 1 1 1 1 1 0 0 0 0 0 0 0 0 0  0 0 0 0 0 0 0 0 0 0 0 0 0 0 0 0 0 0 0 0 0 1 1 1 1 1 1 1 1 1 1 1 1 1 1   1 1 1 1 1 0 0 0 0 0 0 0 0 0 0  0 0 0 0 0 0 0 0 0 0 0 0 0 0 0 0 0 0 0 0 1 1 1 1 1 1 1 1 1 1 1 1 1 1 1   1 1 1 1 0 0 0 0 0 0 0 0 0 0 0  0 0 0 0 0 0 0 0 0 0 0 0 0 0 0 0 0 0 0 1 1 1 1 1 1 1 1 1 1 1 1 1 1 1 1   1 1 1 0 0 0 0 0 0 0 0 0 0 0 0  0 0 0 0 0 0 0 0 0 0 0 0 0 0 0 0 0 0 0 1 1 1 1 1 1 1 1 1 1 1 1 1 1 1 1   1 1 0 0 0 0 0 0 0 0 0 0 0 0 0  0 0 0 0 0 0 0 0 0 0 0 0 0 0 0 0 0 0 1 1 1 1 1 1 1 1 1 1 1 1 1 1 1 1 1   1 0 0 0 0 0 0 0 0 0 0 0 0 0 0  0 0 0 0 0 0 0 0 0 0 0 0 0 0 0 0 0 0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1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</si>
  <si>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</t>
  </si>
  <si>
    <t>0.002 0.002 0.001 0.001 0.001 0.001</t>
  </si>
  <si>
    <t>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0 0  0 0 0 0 0 0 0 0 0 0 0 0 0 0 0 0 0 0 0 0 0 0 0 0 0 0 0 0 0 0 0 0 1 1 1   1 1 1 1 1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1 1 1 1 1 1 1 1 1 1 1 1 1 1 1 0 0 0 0 0 0 0 0 0 0 0 0 0   0 0 0 0 0 0 0 0 0 0 0 0 0 0 0  0 0 0 0 0 1 1 1 1 1 1 1 1 1 1 1 1 1 1 1 1 1 0 0 0 0 0 0 0 0 0 0 0 0 0   0 0 0 0 0 0 0 0 0 0 0 0 0 0 0  0 0 0 0 0 1 1 1 1 1 1 1 1 1 1 1 1 1 1 1 1 1 0 0 0 0 0 0 0 0 0 0 0 0 0   0 0 0 0 0 0 0 0 0 0 0 0 0 0 0  0 0 0 0 1 1 1 1 1 1 1 1 1 1 1 1 1 1 1 1 1 1 0 0 0 0 0 0 0 0 0 0 0 0 0   0 0 0 0 0 0 0 0 0 0 0 0 0 0 0  0 0 0 1 1 1 1 1 1 1 1 1 1 1 1 1 1 1 1 1 1 1 1 0 0 0 0 0 0 0 0 0 0 0 0   0 0 0 0 0 0 0 0 0 0 0 0 0 0 0  0 0 0 1 1 1 1 1 1 1 1 1 1 1 1 1 1 1 1 1 1 1 0 0 0 0 0 0 0 0 0 0 0 0 0   0 0 0 0 0 0 0 0 0 0 0 0 0 0 0  0 0 1 1 1 1 1 1 1 1 1 1 1 1 1 1 1 1 1 1 1 1 0 0 0 0 0 0 0 0 0 0 0 0 0   0 0 0 0 0 0 0 0 0 0 0 0 0 0 0  0 0 1 1 1 1 1 1 1 1 1 1 1 1 1 1 1 1 1 1 1 0 0 0 0 0 0 0 0 0 0 0 0 0 0   0 0 0 0 0 0 0 0 0 0 0 0 0 0 0  0 0 1 1 1 1 1 1 1 1 1 1 1 1 1 1 1 1 1 1 1 0 0 0 0 0 0 0 0 0 0 0 0 0 0   0 0 0 0 0 0 0 0 0 0 0 0 0 0 0  0 0 1 1 1 1 1 1 1 1 1 1 1 1 1 1 1 1 1 1 0 0 0 0 0 0 0 0 0 0 0 0 0 0 0   0 0 0 0 0 0 0 0 0 0 0 0 0 0 0  0 0 1 1 1 1 1 1 1 1 1 1 1 1 1 1 1 1 1 1 0 0 0 0 0 0 0 0 0 0 0 0 0 0 0   0 0 0 0 0 0 0 0 0 0 0 0 0 0 0  0 0 1 1 1 1 1 1 1 1 1 1 1 1 1 1 1 1 1 0 0 0 0 0 0 0 0 0 0 0 0 0 0 0 0   0 0 0 0 0 0 0 0 0 0 0 0 0 0 0  0 0 1 1 1 1 1 1 1 1 1 1 1 1 1 1 1 1 1 0 0 0 0 0 0 0 0 0 0 0 0 0 0 0 0   0 0 0 0 0 0 0 0 0 0 0 0 0 0 0  0 0 1 1 1 1 1 1 1 1 1 1 1 1 1 1 1 1 1 0 0 0 0 0 0 0 0 0 0 0 0 0 0 0 0   0 0 0 0 0 0 0 0 0 0 0 0 0 0 0  0 0 0 1 1 1 1 1 1 1 1 1 1 1 1 1 1 1 0 0 0 0 0 0 0 0 0 0 0 0 0 0 0 0 0   0 0 0 0 0 0 0 0 0 0 0 0 0 0 0  0 0 0 1 1 1 1 1 1 1 1 1 1 1 1 1 1 1 0 0 0 0 0 0 0 0 0 0 0 0 0 0 0 0 0   0 0 0 0 0 0 0 0 0 0 0 0 0 0 0  0 0 0 0 1 1 1 1 1 1 1 1 1 1 1 1 1 1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0 1 1 1 1 1 1 1 1 1 0 0 0 0 0 0 0 0 0 0 0 0 0 0 0 0 0 0 0   0 0 0 0 0 0 0 0 0 0 0 0 0 0 0  0 0 0 0 0 0 0 0 0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0 1 1 0 0 0 0 0 0 0 0 0 0 0   0 0 0 0 0 0 0 0 0 0 0 0 0 0 0  0 0 0 0 0 0 0 0 0 0 0 0 0 0 0 0 0 0 0 0 0 1 1 1 1 0 0 0 0 0 0 0 0 0 0   0 0 0 0 0 0 0 0 0 0 0 0 0 0 0  0 0 0 0 0 0 0 0 0 0 0 0 0 0 0 0 0 0 0 0 0 1 1 1 1 1 0 0 0 0 0 0 0 0 0   0 0 0 0 0 0 0 0 0 0 0 0 0 0 0  0 0 0 0 0 0 0 0 0 0 0 0 0 0 0 0 0 0 0 0 1 1 1 1 1 1 1 0 0 0 0 0 0 0 0   0 0 0 0 0 0 0 0 0 0 0 0 0 0 0  0 0 0 0 0 0 0 0 0 0 0 0 0 0 0 0 0 0 0 0 1 1 1 1 1 1 1 1 1 0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1 1 1 1 1 1 1 1 1 1 1 1 1 1 1 0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1 1 1 1 1 1 1 1 1 1 1 1 1 1 1 1 1 1 0 0   0 0 0 0 0 0 0 0 0 0 0 0 0 0 0  0 0 0 0 0 0 0 0 0 0 0 0 0 0 0 1 1 1 1 1 1 1 1 1 1 1 1 1 1 1 1 1 1 0 0   0 0 0 0 0 0 0 0 0 0 0 0 0 0 0  0 0 0 0 0 0 0 0 0 0 0 0 0 0 0 1 1 1 1 1 1 1 1 1 1 1 1 1 1 1 1 1 0 0 0   0 0 0 0 0 0 0 0 0 0 0 0 0 0 0  0 0 0 0 0 0 0 0 0 0 0 0 0 0 0 1 1 1 1 1 1 1 1 1 1 1 1 1 1 1 1 0 0 0 0   0 0 0 0 0 0 0 0 0 0 0 0 0 0 0  0 0 0 0 0 0 0 0 0 0 0 0 0 0 0 1 1 1 1 1 1 1 1 1 1 1 1 1 1 1 0 0 0 0 0   0 0 0 0 0 0 0 0 0 0 0 0 0 0 0  0 0 0 0 0 0 0 0 0 0 0 0 0 0 0 1 1 1 1 1 1 1 1 1 1 1 1 1 1 0 0 0 0 0 0   0 0 0 0 0 0 0 0 0 0 0 0 0 0 0  0 0 0 0 0 0 0 0 0 0 0 0 0 0 0 1 1 1 1 1 1 1 1 1 1 1 1 0 0 0 0 0 0 0 0   0 0 0 0 0 0 0 0 0 0 0 0 0 0 0  0 0 0 0 0 0 0 0 0 0 0 0 0 0 0 1 1 1 1 1 1 1 1 1 1 0 0 0 0 0 0 0 0 0 0   0 0 0 0 0 0 0 0 0 0 0 0 0 0 0  0 0 0 0 0 0 0 0 0 0 0 0 0 0 0 0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1 1 1 0   0 0 0 0 0 0 0 0 0 0 0 0 0 0 0  0 0 0 0 0 0 0 0 0 0 0 0 0 0 0 0 0 0 0 0 0 0 0 0 0 0 0 0 0 0 1 1 1 1 1   0 0 0 0 0 0 0 0 0 0 0 0 0 0 0  0 0 0 0 0 0 0 0 0 0 0 0 0 0 0 0 0 0 0 0 0 0 0 0 0 0 0 0 0 1 1 1 1 1 1   0 0 0 0 0 0 0 0 0 0 0 0 0 0 0  0 0 0 0 0 0 0 0 0 0 0 0 0 0 0 0 0 0 0 0 0 0 0 0 0 0 0 1 1 1 1 1 1 1 1   1 0 0 0 0 0 0 0 0 0 0 0 0 0 0  0 0 0 0 0 0 0 0 0 0 0 0 0 0 0 0 0 0 0 0 0 0 0 0 0 1 1 1 1 1 1 1 1 1 1   1 1 1 0 0 0 0 0 0 0 0 0 0 0 0  0 0 0 0 0 0 0 0 0 0 0 0 0 0 1 1 0 0 0 0 1 1 1 1 1 1 1 1 1 1 1 1 1 1 1   1 1 1 1 0 0 0 0 0 0 0 0 0 0 0  0 0 0 0 0 0 0 0 0 0 0 0 0 0 1 1 1 1 1 1 1 1 1 1 1 1 1 1 1 1 1 1 1 1 1   1 1 1 1 1 0 0 0 0 0 0 0 0 0 0  0 0 0 0 0 0 0 0 0 0 0 0 0 1 1 1 1 1 1 1 1 1 1 1 1 1 1 1 1 1 1 1 1 1 1   1 1 1 1 1 1 0 0 0 0 0 0 0 0 0  0 0 0 0 0 0 0 0 0 0 0 0 1 1 1 1 1 1 1 1 1 1 1 1 1 1 1 1 1 1 1 1 1 1 1   1 1 1 1 1 1 1 1 0 0 0 0 0 0 0  0 0 0 0 0 0 0 0 0 0 0 1 1 1 1 1 1 1 1 1 1 1 1 1 1 1 1 1 1 1 1 1 1 1 1   1 1 1 1 1 1 1 1 1 0 0 0 0 0 0  0 0 0 0 0 0 0 0 0 0 1 1 1 1 1 1 1 1 1 1 1 1 1 1 1 1 1 1 1 1 1 1 1 1 1   1 1 1 1 1 1 1 1 1 1 1 0 0 0 0  0 0 0 0 0 0 0 0 0 0 1 1 1 1 1 1 1 1 1 1 1 1 1 1 1 1 1 1 1 1 1 1 1 1 1   1 1 1 1 1 1 1 1 1 1 1 1 1 0 0  0 0 0 0 0 0 0 0 0 1 1 1 1 1 1 1 1 1 1 1 1 1 1 1 1 1 1 1 1 1 1 1 1 1 1   1 1 1 1 1 1 1 1 1 1 1 1 1 1 1  0 0 0 0 0 0 0 0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</si>
  <si>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</si>
  <si>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0 0 0 0 0 0 0 0 0 0 0 0 0 0 0 0 0 0 0 0 0 0 0 0   0 0 0 0 0 0 0 0 0 0 0 0 0 0 0  0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0 1 1 1 1 0 0 0 0 0 0   0 0 0 0 0 0 0 0 0 0 0 0 0 0 0  0 0 0 0 0 0 0 0 0 0 0 0 0 0 0 0 0 0 0 0 0 0 1 1 1 1 1 1 1 0 0 0 0 0 0   0 0 0 0 0 0 0 0 0 0 0 0 0 0 0  0 0 0 0 0 0 0 0 0 0 0 0 0 0 0 0 0 0 0 1 1 1 1 1 1 1 1 1 1 1 0 0 0 0 0   0 0 0 0 0 0 0 0 0 0 0 0 0 0 0  0 0 0 0 0 0 0 0 0 0 0 0 0 0 0 1 1 1 1 1 1 1 1 1 1 1 1 1 1 1 1 0 0 0 0   0 0 0 0 0 0 0 0 0 0 0 0 0 0 0  0 0 0 0 0 0 0 0 0 0 0 1 1 1 1 1 1 1 1 1 1 1 1 1 1 1 1 1 1 1 0 0 0 0 0   0 0 0 0 0 0 0 0 0 0 0 0 0 0 0  1 0 0 0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0 0   0 0 0 0 0 0 0 0 0 0 0 0 0 0 0  0 0 0 0 0 0 0 0 0 0 0 0 0 0 0 0 0 0 0 0 0 0 0 0 0 0 0 1 1 1 1 1 1 1 1   0 0 0 0 0 0 0 0 0 0 0 0 0 0 0  0 0 0 0 0 0 0 0 0 0 0 0 0 0 0 0 0 0 0 0 0 0 0 0 0 1 1 1 1 1 1 1 1 1 1   1 1 0 0 0 0 0 0 0 0 0 0 0 0 0  0 0 0 0 0 0 0 0 0 0 0 0 0 0 0 0 0 0 0 0 0 0 0 0 1 1 1 1 1 1 1 1 1 1 1   0 0 0 0 0 0 0 0 0 0 0 0 0 0 0  0 0 0 0 0 0 0 0 0 0 0 0 0 0 0 0 0 0 0 0 0 0 1 1 1 1 1 1 1 1 1 1 1 1 0   0 0 0 0 0 0 0 0 0 0 0 0 0 0 0  0 0 0 0 0 0 0 0 0 0 0 0 0 0 0 0 0 0 0 0 0 1 1 1 1 1 1 1 1 1 1 1 1 0 0   0 0 0 0 0 0 0 0 0 0 0 0 0 0 0  0 0 0 0 0 0 0 0 0 0 0 0 0 0 0 0 0 0 0 1 1 1 1 1 1 1 1 1 1 1 1 0 0 0 0   0 0 0 0 0 0 0 0 0 0 0 0 0 0 0  0 0 0 0 0 0 0 0 0 0 0 0 0 0 0 0 0 0 1 1 1 1 1 1 1 1 1 1 1 1 0 0 0 0 0   0 0 0 0 0 0 0 0 0 0 0 0 0 0 0  0 0 0 0 0 0 0 0 0 0 0 0 0 0 0 0 1 1 1 1 1 1 1 1 1 1 1 1 0 0 0 0 0 0 0   0 0 0 0 0 0 0 0 0 0 0 0 0 0 0  0 0 0 0 0 0 0 0 0 0 0 0 0 0 0 1 1 1 1 1 1 1 1 1 1 1 1 0 0 0 0 0 0 0 0   0 0 0 0 0 0 0 0 0 0 0 0 0 0 0  0 0 0 0 0 0 0 0 0 0 0 0 0 1 1 1 1 1 1 1 1 1 1 1 1 1 0 0 0 0 0 0 0 0 0   0 0 0 0 0 0 0 0 0 0 0 0 0 0 0  0 0 0 0 0 0 0 0 0 0 0 0 1 1 1 1 1 1 1 1 1 1 1 1 1 0 0 0 0 0 0 0 0 0 0   0 0 0 0 0 0 0 0 0 0 0 0 0 0 0  0 0 0 0 0 0 0 0 0 0 0 1 1 1 1 1 1 1 1 1 1 1 1 1 0 0 0 0 0 0 0 0 0 0 0   0 0 0 0 0 0 0 0 0 0 0 0 0 0 0  0 0 0 0 0 0 0 0 0 1 1 1 1 1 1 1 1 1 1 1 1 1 1 0 0 0 0 0 0 0 0 0 0 0 0   0 0 0 0 0 0 0 0 0 0 0 0 0 0 0  0 0 0 0 0 0 0 0 1 1 1 1 1 1 1 1 1 1 1 1 1 1 0 0 0 0 0 0 0 0 0 0 0 0 0   0 0 0 0 0 0 0 0 0 0 0 0 0 0 0  0 0 0 0 0 0 0 1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0 0 0 0 0 0 0 0 0 0 0 0 0 0 0 0 0   0 0 0 0 0 0 0 0 0 0 0 0 0 0 0  0 0 0 0 1 1 1 1 1 1 1 1 1 1 1 1 1 1 0 0 0 0 0 0 0 0 0 0 0 0 0 0 0 0 0   0 0 0 0 0 0 0 0 0 0 0 0 0 0 0  0 0 0 0 1 1 1 1 1 1 1 1 1 1 1 1 1 0 0 0 0 0 0 0 0 0 0 0 0 0 0 0 0 0 0   0 0 0 0 0 0 0 0 0 0 0 0 0 0 0  0 0 0 1 1 1 1 1 1 1 1 1 1 1 1 1 0 0 0 0 0 0 0 0 0 0 0 0 0 0 0 0 0 0 0   0 0 0 0 0 0 0 0 0 0 0 0 0 0 0  0 0 1 1 1 1 1 1 1 1 1 1 1 1 1 0 0 0 0 0 0 0 0 0 0 0 0 0 0 0 0 0 0 0 0   0 0 0 0 0 0 0 0 0 0 0 0 0 0 0  0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1 1 0 0 0 0 0 0 0  0 0 0 0 0 0 0 0 0 0 0 0 0 0 0 0 0 0 0 0 0 0 0 0 0 0 0 0 0 0 0 0 0 0 1   1 1 1 1 1 1 1 0 0 0 0 0 0 0 0  0 0 0 0 0 0 0 0 0 0 0 0 0 0 0 0 0 0 0 0 0 0 0 0 0 0 0 0 0 0 0 0 0 1 1   1 1 1 1 1 1 0 0 0 0 0 0 0 0 0  0 0 0 0 0 0 0 0 0 0 0 0 0 0 0 0 0 0 0 0 0 0 0 0 0 0 0 0 0 0 0 1 1 1 1   1 1 1 1 1 0 0 0 0 0 0 0 0 0 0  0 0 0 0 0 0 0 0 0 0 0 0 0 0 0 0 0 0 0 0 0 0 0 0 0 0 0 0 0 0 1 1 1 1 1   1 1 1 1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1 1 1 1 1 1 1 1 1 1 1 1   0 0 0 0 0 0 0 0 0 0 0 0 0 0 0  0 0 0 0 0 0 0 0 0 0 0 0 0 0 0 0 0 0 0 0 0 0 1 1 1 1 1 1 1 1 1 1 1 1 1   0 0 0 0 0 0 0 0 0 0 0 0 0 0 0  0 0 0 0 0 0 0 0 0 0 0 0 0 0 0 0 0 0 0 0 0 1 1 1 1 1 1 1 1 1 1 1 1 1 1   0 0 0 0 0 0 0 0 0 0 0 0 0 0 0  0 0 0 0 0 0 0 0 0 0 0 0 0 0 0 0 0 0 0 0 1 1 1 1 1 1 1 1 1 1 1 1 1 1 1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1 0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0 1 1 1 1 1 1 1 1 1 1 1 1 1 1 1 1 1 1 1 0   0 0 0 0 0 0 0 0 0 0 0 0 0 0 0  0 0 0 0 0 0 0 0 0 0 0 0 0 0 1 1 1 1 1 1 1 1 1 1 1 1 1 1 1 1 1 1 1 1 0   0 0 0 0 0 0 0 0 0 0 0 0 0 0 0  0 0 0 0 0 0 0 0 0 0 0 0 0 1 1 1 1 1 1 1 1 1 1 1 1 1 1 1 1 1 1 1 1 1 0   0 0 0 0 0 0 0 0 0 0 0 0 0 0 0  0 0 0 0 0 0 0 0 0 0 0 0 0 1 1 1 1 1 1 1 1 1 1 1 1 1 1 1 1 1 1 1 1 1 0   0 0 0 0 0 0 0 0 0 0 0 0 0 0 0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</si>
  <si>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</si>
  <si>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0 0 0 0 0 0 0 0 0 0 0   0 0 0 0 0 0 0 0 0 0 0 0 0 0 0  1 1 1 1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0 1 1 1 1 1 1 1 1 1   1 1 1 1 0 0 0 0 0 0 0 0 0 0 0  0 0 0 0 0 0 0 0 0 0 0 0 0 0 0 0 0 0 0 0 0 0 0 0 1 1 1 1 1 1 1 1 1 1 1   1 1 1 1 1 1 0 0 0 0 0 0 0 0 0  0 0 0 0 0 0 0 0 0 0 0 0 0 0 0 0 0 0 0 0 0 0 0 1 1 1 1 1 1 1 1 1 1 1 1   1 1 1 1 1 1 1 0 0 0 0 0 0 0 0  0 0 0 0 0 0 0 0 0 0 0 0 0 0 0 0 0 0 0 0 0 0 1 1 1 1 1 1 1 1 1 1 1 1 1   1 1 1 1 1 1 1 1 0 0 0 0 0 0 0  0 0 0 0 0 0 0 0 0 0 0 0 0 0 0 0 0 0 0 0 0 0 0 1 1 1 1 1 1 1 1 1 1 1 1   1 1 1 1 1 1 1 1 1 0 0 0 0 0 0  0 0 0 0 0 0 0 0 0 0 0 0 0 0 0 0 0 0 0 0 0 0 0 1 1 1 1 1 1 1 1 1 1 1 1   1 1 1 1 1 1 1 1 1 1 0 0 0 0 0  0 0 0 0 0 0 0 0 0 0 0 0 0 0 0 0 0 0 0 0 0 0 0 0 1 1 1 1 1 1 1 1 1 1 1   1 1 1 1 1 1 1 1 1 1 1 0 0 0 0  0 0 0 0 0 0 0 0 0 0 0 0 0 0 0 0 0 0 0 0 0 0 0 0 0 1 1 1 1 1 1 1 1 1 1   1 1 1 1 1 1 1 1 1 1 1 1 0 0 0  0 0 0 0 0 0 0 0 0 0 0 0 0 0 0 0 0 0 0 0 0 0 0 0 0 1 1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0 1 1 1 1 1 1 1 1   1 1 1 1 1 1 1 1 1 1 1 1 1 0 0  0 0 0 0 0 0 0 0 0 0 0 0 0 0 0 0 0 0 0 0 0 0 0 0 0 0 0 0 1 1 1 1 1 1 1   1 1 1 1 1 1 1 1 1 1 1 1 1 1 0  0 0 0 0 0 0 0 0 0 0 0 0 0 0 0 0 0 0 0 0 0 0 0 0 0 0 0 0 1 1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0 1 1 1 1 1 1 1 1 1 1 1 1 1 1 1 1 1 1 1 1 1 1 1 1 0 0 0 0 0 0 0 0 0 0   0 0 0 0 0 0 0 0 0 0 0 0 0 0 0  0 0 0 1 1 1 1 1 1 1 1 1 1 1 1 1 1 1 1 1 1 1 1 1 1 1 0 0 0 0 0 0 0 0 0   0 0 0 0 0 0 0 0 0 0 0 0 0 0 0  0 0 0 0 1 1 1 1 1 1 1 1 1 1 1 1 1 1 1 1 1 1 1 1 1 1 0 0 0 0 0 0 0 0 0   0 0 0 0 0 0 0 0 0 0 0 0 0 0 0  0 0 0 0 0 1 1 1 1 1 1 1 1 1 1 1 1 1 1 1 1 1 1 1 1 1 1 0 0 0 0 0 0 0 0   0 0 0 0 0 0 0 0 0 0 0 0 0 0 0  0 0 0 0 0 0 0 1 1 1 1 1 1 1 1 1 1 1 1 1 1 1 1 1 1 1 1 1 0 0 0 0 0 0 0   0 0 0 0 0 0 0 0 0 0 0 0 0 0 0  0 0 0 0 0 0 0 0 0 1 1 1 1 1 1 1 1 1 1 1 1 1 1 1 1 1 1 1 0 0 0 0 0 0 0   0 0 0 0 0 0 0 0 0 0 0 0 0 0 0  0 0 0 0 0 0 0 0 0 0 1 1 1 1 1 1 1 1 1 1 1 1 1 1 1 1 1 1 1 0 0 0 0 0 0   0 0 0 0 0 0 0 0 0 0 0 0 0 0 0  0 0 0 0 0 0 0 0 0 0 0 0 1 1 1 1 1 1 1 1 1 1 1 1 1 1 1 1 1 0 0 0 0 0 0   0 0 0 0 0 0 0 0 0 0 0 0 0 0 0  0 0 0 0 0 0 0 0 0 0 0 0 0 0 1 1 1 1 1 1 1 1 1 1 1 1 1 1 1 0 0 0 0 0 0   0 0 0 0 0 0 0 0 0 0 0 0 0 0 0  0 0 0 0 0 0 0 0 0 0 0 0 0 0 0 0 0 1 1 1 1 1 1 1 1 1 1 0 0 0 0 0 0 0 0   0 0 0 0 0 0 0 0 0 0 0 0 0 0 0  0 0 0 0 0 0 0 0 0 0 0 0 0 0 0 0 0 0 0 1 1 1 1 1 1 1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1 1 1 1 1 1 1 1 1 1 1 1 0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</si>
  <si>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</t>
  </si>
  <si>
    <t>0.448 0.448</t>
  </si>
  <si>
    <t>0.448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</si>
  <si>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0 0  1 1 1 1 1 1 1 1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1 1  0 0 0 0 0 0 0 0 1 1  0 0 0 0 0 0 0 1 1 1  0 0 0 0 0 0 0 1 1 1  0 0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</si>
  <si>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</si>
  <si>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0 0 0 0 1 1 1 1 1 1 0 0 0 0 0 0 1 1 1 1 0 0 0 0 0 0  0 1 1 1 0 0 0 0 0 0 0 1 1 1 0 0 0 0 0 0 0 0 1 1 0 0 0 0 0 0 0 0 1 1 0 0  0 0 0 0 0 0 0 1 0 0 0 0 0 0 0 0 0 1 0 0 0 0 0 0 0 0 0 1 0 0 0 0 0 0 0 0  0 1 0 0 0 0 0 0 0 0 0 1 0 0 0 0 0 0 0 0 0 1 0 0 0 0 0 0 0 0 0 1 0 0 0 0  0 0 0 0 1 1 0 0 0 0 0 0 0 0 1 1 0 0 0 0 0 0 0 1 1 1 0 0 0 0 0 0 0 1 1 1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</si>
  <si>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</si>
  <si>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</si>
  <si>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</si>
  <si>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0.568 0.568</t>
  </si>
  <si>
    <t>0.568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</si>
  <si>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0 1 1 1 1 1 1 1  0 0 1 1 1 1 1 1 1 1  0 0 1 1 1 1 1 1 1 1  0 0 1 1 1 1 1 1 1 1  0 0 1 1 1 1 1 1 1 1  0 0 1 1 1 1 1 1 1 1  0 0 0 1 1 1 1 1 1 1  0 0 0 1 1 1 1 1 1 1  0 0 0 0 1 1 1 1 1 1  0 0 0 0 1 1 1 1 1 1  0 0 0 0 0 1 1 1 1 1  0 0 0 0 0 0 0 1 1 1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0 0 0  1 1 1 1 1 0 0 0 0 0  1 1 1 1 0 0 0 0 0 0  1 1 1 1 0 0 0 0 0 0  1 1 1 0 0 0 0 0 0 0  1 1 1 0 0 0 0 0 0 0  1 1 0 0 0 0 0 0 0 0  1 1 0 0 0 0 0 0 0 0  1 1 0 0 0 0 0 0 0 0  1 1 0 0 0 0 0 0 0 0  1 1 0 0 0 0 0 0 0 0  1 1 1 0 0 0 0 0 0 0  1 1 1 0 0 0 0 0 0 0  1 1 1 1 0 0 0 0 0 0  1 1 1 1 0 0 0 0 0 0  1 1 1 1 1 0 0 0 0 0  1 1 1 1 1 1 1 0 0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</si>
  <si>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2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</si>
  <si>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0 0 0 1 1  1 1 1 0 0 0 0 0 1 1 1 1 0 0 0 0 0 0 1 1 1 1 0 0 0 0 0 0 1 1 1 0 0 0 0 0  0 0 1 1 1 0 0 0 0 0 0 0 1 1 0 0 0 0 0 0 0 0 1 1 0 0 0 0 0 0 0 0 1 1 0 0  0 0 0 0 0 0 1 1 0 0 0 0 0 0 0 0 1 1 0 0 0 0 0 0 0 0 1 1 1 0 0 0 0 0 0 0  1 1 1 0 0 0 0 0 0 0 1 1 1 1 0 0 0 0 0 0 1 1 1 1 0 0 0 0 0 0 1 1 1 1 1 0  0 0 0 0 1 1 1 1 1 1 1 0 0 0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</si>
  <si>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</si>
  <si>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</si>
  <si>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1 1 1 0 0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</si>
  <si>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</si>
  <si>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</si>
  <si>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</si>
  <si>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0 1 1 1 1 1 1 1 1 1  0 1 1 1 1 1 1 1 1 1  0 1 1 1 1 1 1 1 1 1  0 0 1 1 1 1 1 1 1 1  0 0 1 1 1 1 1 1 1 1  0 0 1 1 1 1 1 1 1 1  0 0 1 1 1 1 1 1 1 1  0 0 1 1 1 1 1 1 1 1  0 0 1 1 1 1 1 1 1 1  0 0 1 1 1 1 1 1 1 1  0 0 1 1 1 1 1 1 1 1  0 0 1 1 1 1 1 1 1 1  0 0 1 1 1 1 1 1 1 1  0 0 1 1 1 1 1 1 1 1  0 1 1 1 1 1 1 1 1 1  0 1 1 1 1 1 1 1 1 1  0 1 1 1 1 1 1 1 1 1  0 1 1 1 1 1 1 1 1 1  0 1 1 1 1 1 1 1 1 1  0 1 1 1 1 1 1 1 1 1  0 1 1 1 1 1 1 1 1 1  0 1 1 1 1 1 1 1 1 1  0 1 1 1 1 1 1 1 1 1  0 0 1 1 1 1 1 1 1 1  0 0 1 1 1 1 1 1 1 1  0 0 0 1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</si>
  <si>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</si>
  <si>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1 0 0 0 0 0 0 0 0 0 1 0 0 0 0 0  0 0 0 0 1 0 0 0 0 0 0 0 0 0 1 1 0 0 0 0 0 0 0 0 1 1 0 0 0 0 0 0 0 0 1 1  0 0 0 0 0 0 0 0 1 1 0 0 0 0 0 0 0 0 1 1 0 0 0 0 0 0 0 0 1 1 0 0 0 0 0 0  0 0 1 1 0 0 0 0 0 0 0 0 1 1 0 0 0 0 0 0 0 0 1 1 0 0 0 0 0 0 0 0 1 1 0 0  0 0 0 0 0 0 1 1 0 0 0 0 0 0 0 0 1 0 0 0 0 0 0 0 0 0 1 0 0 0 0 0 0 0 0 0  1 0 0 0 0 0 0 0 0 0 1 0 0 0 0 0 0 0 0 0 1 0 0 0 0 0 0 0 0 0 1 0 0 0 0 0  0 0 0 0 1 0 0 0 0 0 0 0 0 0 1 0 0 0 0 0 0 0 0 0 1 0 0 0 0 0 0 0 0 0 1 1  0 0 0 0 0 0 0 0 1 1 0 0 0 0 0 0 0 0 1 1 1 0 0 0 0 0 0 0 1 1 1 1 0 0 0 0  0 0 1 1 1 1 1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</si>
  <si>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0.008 0.008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</si>
  <si>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1 1 1 1  0 0 0 0 0 0 1 1 1 1  0 0 0 0 0 0 1 1 1 1  0 0 0 0 0 0 1 1 1 1  0 0 0 0 0 1 1 1 1 1  0 0 0 0 0 1 1 1 1 1  0 0 0 0 0 1 1 1 1 1  0 0 0 0 1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1 1 1 1 1 1 1 1 0 0  1 1 1 1 1 1 1 1 0 0  1 1 1 1 1 1 1 1 0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0 0  1 1 1 1 1 1 1 1 0 0  1 1 1 1 1 1 1 1 0 0  1 1 1 1 1 1 1 1 0 0  1 1 1 1 1 1 1 0 0 0  1 1 1 1 1 1 0 0 0 0  1 1 1 1 1 1 0 0 0 0  1 1 1 1 1 1 0 0 0 0  1 1 1 1 1 1 0 0 0 0  1 1 1 1 1 0 0 0 0 0  1 1 1 1 1 0 0 0 0 0  1 1 1 1 1 0 0 0 0 0  1 1 1 1 0 0 0 0 0 0  1 1 1 1 1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</si>
  <si>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</si>
  <si>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1 1 1 1 1 0 0 0 0 0  1 1 1 1 1 1 0 0 0 0 1 1 1 1 1 1 1 0 0 0 1 1 1 1 1 1 1 1 0 0 1 1 1 1 1 1  1 1 0 0 1 1 1 1 1 1 1 1 0 0 1 1 1 1 1 1 1 1 1 0 1 1 1 1 1 1 1 1 1 0 1 1  1 1 1 1 1 1 1 0 1 1 1 1 1 1 1 1 1 0 1 1 1 1 1 1 1 1 1 0 1 1 1 1 1 1 1 1  1 0 1 1 1 1 1 1 1 1 1 0 1 1 1 1 1 1 1 1 1 0 1 1 1 1 1 1 1 1 1 0 1 1 1 1  1 1 1 1 1 0 1 1 1 1 1 1 1 1 1 0 1 1 1 1 1 1 1 1 1 0 1 1 1 1 1 1 1 1 1 0  1 1 1 1 1 1 1 1 0 0 1 1 1 1 1 1 1 1 0 0 1 1 1 1 1 1 1 1 0 0 1 1 1 1 1 1  1 1 0 0 1 1 1 1 1 1 1 0 0 0 1 1 1 1 1 1 0 0 0 0 1 1 1 1 1 1 0 0 0 0 1 1  1 1 1 1 0 0 0 0 1 1 1 1 1 1 0 0 0 0 1 1 1 1 1 0 0 0 0 0 1 1 1 1 1 0 0 0  0 0 1 1 1 1 1 0 0 0 0 0 1 1 1 1 0 0 0 0 0 0 1 1 1 1 1 0 0 0 0 0</t>
  </si>
  <si>
    <t>0.504 0.504</t>
  </si>
  <si>
    <t>0.504</t>
  </si>
  <si>
    <t>1 1 1 1 1 1 1 1 1 1  1 1 1 1 1 1 1 1 1 1  1 1 1 1 1 1 1 1 1 1  1 1 1 1 1 1 1 1 1 1  1 1 1 1 1 1 1 1 1 1  1 1 1 1 1 1 1 1 1 1  1 1 1 1 1 1 1 1 1 1  1 1 1 1 1 1 1 1 1 1  1 1 1 1 1 1 1 1 1 1  1 1 1 1 1 1 1 1 1 1  0 0 0 0 1 1 1 1 1 1  0 0 0 0 0 1 1 1 1 1  0 0 0 0 0 0 0 1 1 1  0 0 0 0 0 0 0 1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0 0 0 0 0 0  1 1 1 1 1 0 0 0 0 0  1 1 1 1 1 1 1 0 0 0  1 1 1 1 1 1 1 0 0 0  1 1 1 1 1 1 1 1 0 0  1 1 1 1 1 1 1 1 0 0  1 1 1 1 1 1 1 1 1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</si>
  <si>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</si>
  <si>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0 0 0 0  0 0 1 1 1 1 1 0 0 0 0 0 1 1 1 1 1 1 1 0 0 0 1 1 1 1 1 1 1 0 0 0 1 1 1 1  1 1 1 1 0 0 1 1 1 1 1 1 1 1 0 0 1 1 1 1 1 1 1 1 1 0 1 1 1 1 1 1 1 1 1 0  1 1 1 1 1 1 1 1 1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</si>
  <si>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437  61</t>
  </si>
  <si>
    <t>0.752 0.752</t>
  </si>
  <si>
    <t>0.752</t>
  </si>
  <si>
    <t>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1 0 0  1 1 1 1 1 1 1 1 0 0  1 1 1 1 1 1 1 1 0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</si>
  <si>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0  0 0 0 0 0 0 0 0 0 0 0 0 0 0 0 0 0 0 0 0 2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</si>
  <si>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1 1 1 0 0 0 0 0 0 0 1 1 1 0 0 0 0 0 0 0 1 1 1 0 0 0 0 0 0  0 1 1 1 0 0 0 0 0 0 0 1 1 1 0 0 0 0 0 0 0 1 1 1 0 0 0 0 0 0 0 1 1 1 0 0  0 0 0 0 0 1 1 1 0 0 0 0 0 0 0 1 1 1 0 0 0 0 0 0 0 1 1 1 0 0 0 0 0 0 0 1  1 1 0 0 0 0 0 0 0 1 1 1 0 0 0 0 0 0 0 1 1 1 0 0 0 0 0 0 0 1 1 1 0 0 0 0  0 0 0 1 1 1 0 0 0 0 0 0 0 1 1 1 0 0 0 0 0 0 0 1 1 1 0 0 0 0 0 0 0 1 1 1  0 0 0 0 0 0 0 0 1 1 0 0 0 0 0 0 0 0 1 1 0 0 0 0 0 0 0 0 1 1 0 0 0 0 0 0  0 0 0 1 0 0 0 0 0 0 0 0 0 1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</si>
  <si>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</si>
  <si>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0 0 0 1 1 1  1 1 0 0 0 0 0 0 1 1  1 1 0 0 0 0 0 0 0 1  1 0 0 0 0 0 0 0 0 0  1 0 0 0 0 0 0 0 0 0  1 0 0 0 0 0 0 0 0 0  1 0 0 0 0 0 0 0 0 0  1 0 0 0 0 0 0 0 0 0  1 0 0 0 0 0 0 0 0 0  1 0 0 0 0 0 0 0 0 0  1 0 0 0 0 0 0 0 0 0  1 0 0 0 0 0 0 0 0 0  1 0 0 0 0 0 0 0 0 0  1 0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1 1 1 1 1 1 0 0  0 0 1 1 1 1 1 1 1 0  0 1 1 1 1 1 1 1 1 1  0 1 1 1 1 1 1 1 1 1  0 1 1 1 1 1 1 1 1 1  0 1 1 1 1 1 1 1 1 1  0 1 1 1 1 1 1 1 1 1  0 1 1 1 1 1 1 1 1 1  0 1 1 1 1 1 1 1 1 1  0 1 1 1 1 1 1 1 1 1  0 1 1 1 1 1 1 1 1 1  0 1 1 1 1 1 1 1 1 1  0 1 1 1 1 1 1 1 1 1  0 0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</si>
  <si>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</si>
  <si>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0 0 0 0 0 1 1 1 1 1 1 0 0 0 0 1 1 1 1 1 1 1 0 0 1  1 1 1 1 1 1 1 1 0 1 1 1 1 1 1 1 1 1 0 1 1 1 1 1 1 1 1 1 0 1 1 1 1 1 1 1  1 1 0 1 1 1 1 1 1 1 1 1 0 1 1 1 1 1 1 1 1 1 0 1 1 1 1 1 1 1 1 1 0 1 1 1  1 1 1 1 1 1 0 1 1 1 1 1 1 1 1 1 0 1 1 1 1 1 1 1 1 1 0 1 1 1 1 1 1 1 1 1  0 0 1 1 1 1 1 1 1 1 0 1 1 1 1 1 1 1 1 1 0 1 1 1 1 1 1 1 1 1 0 1 1 1 1 1  1 1 1 1 1 1 1 1 1 1 1 1 1 1 1 1 1 1 1 1 1 1 1 1 1 1 1 1 1 1 1 1 1 1 1 1  1 1 1 1 1 1 1 1 1 1 1 1 1 1 1 1 1 1 1 1 1 1 1 1 1 1 1 1 1 1 1 1 1 1 1 1  1 1 1 1 1 1 1 1 1 1 1 1 1 1 1 1 1 1 1 1 1 1 1 1 1 1 1 1 1 1 1 1</t>
  </si>
  <si>
    <t>444  54</t>
  </si>
  <si>
    <t>0.78 0.78</t>
  </si>
  <si>
    <t>0.78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</si>
  <si>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1 1 1 1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</si>
  <si>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2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</si>
  <si>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1 1 1 0 0 0 0 0 0 0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</si>
  <si>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1 1 1 1 1  0 0 0 0 0 0 1 1 1 1  0 0 0 0 0 0 0 1 1 1  0 0 0 0 0 0 0 0 1 1  0 0 0 0 0 0 0 0 1 1  0 0 0 0 0 0 0 0 1 1  0 0 0 0 0 0 0 0 1 1  0 0 0 0 0 0 0 0 1 1  0 0 0 0 0 0 0 0 1 1  0 0 0 0 0 0 0 0 1 1  0 0 0 0 0 0 0 0 1 1  0 0 0 0 0 0 0 0 0 1  0 0 0 0 0 0 0 0 0 1  0 0 0 0 0 0 0 0 1 1  0 0 0 0 0 0 0 0 0 1  0 0 0 0 0 0 0 0 0 1  0 0 0 0 0 0 0 0 1 1  0 0 0 0 0 0 0 0 1 1  0 0 0 0 0 0 0 0 0 1  0 0 0 0 0 0 0 0 1 1  0 0 0 0 0 0 0 0 0 1  0 0 0 0 0 0 0 0 0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1 0 0  1 1 1 1 1 1 1 1 0 0  1 1 1 1 1 1 1 1 0 0  1 1 1 1 1 1 1 1 0 0  1 1 1 1 1 1 1 1 0 0  1 1 1 1 1 1 1 1 0 0  1 1 1 1 1 1 1 1 0 0  1 1 1 1 1 1 1 1 0 0  1 1 1 1 1 1 1 1 1 0  1 1 1 1 1 1 1 1 1 0  1 1 1 1 1 1 1 1 0 0  1 1 1 1 1 1 1 1 1 0  1 1 1 1 1 1 1 1 1 0  1 1 1 1 1 1 1 1 0 0  1 1 1 1 1 1 1 1 0 0  1 1 1 1 1 1 1 1 1 0  1 1 1 1 1 1 1 1 0 0  1 1 1 1 1 1 1 1 1 0  1 1 1 1 1 1 1 1 1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</si>
  <si>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</si>
  <si>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0 0 0 0 0 0 1 1 1 1 1 0  0 0 0 0 1 1 1 1 1 1 0 0 0 0 1 1 1 1 1 1 1 0 0 0 1 1 1 1 1 1 1 1 0 0 1 1  1 1 1 1 1 1 0 0 1 1 1 1 1 1 1 1 0 0 1 1 1 1 1 1 1 1 0 0 1 1 1 1 1 1 1 1  0 0 1 1 1 1 1 1 1 1 0 0 1 1 1 1 1 1 1 1 0 0 1 1 1 1 1 1 1 1 0 0 1 1 1 1  1 1 1 1 1 0 1 1 1 1 1 1 1 1 1 0 1 1 1 1 1 1 1 1 0 0 1 1 1 1 1 1 1 1 1 0  1 1 1 1 1 1 1 1 1 0 1 1 1 1 1 1 1 1 0 0 1 1 1 1 1 1 1 1 0 0 1 1 1 1 1 1  1 1 1 0 1 1 1 1 1 1 1 1 0 0 1 1 1 1 1 1 1 1 1 0 1 1 1 1 1 1 1 1 1 0 1 1  1 1 1 1 1 1 1 0 1 1 1 1 1 1 1 1 1 1 1 1 1 1 1 1 1 1 1 1 1 1 1 1 1 1 1 1  1 1 1 1 1 1 1 1 1 1 1 1 1 1 1 1 1 1 1 1 1 1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</si>
  <si>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</t>
  </si>
  <si>
    <t>1 1 1 1 1 1 1 1 1 1  1 1 1 1 1 1 1 1 1 1  1 1 1 1 1 1 1 1 1 1  1 1 1 1 1 1 1 1 1 1  1 1 1 1 1 1 1 1 1 1  1 1 1 1 1 1 1 1 1 1  1 1 1 1 1 1 1 1 1 1  0 0 1 1 1 1 1 1 1 1  0 0 0 1 1 1 1 1 1 1  0 0 0 0 0 1 1 1 1 1  0 0 0 0 0 1 1 1 1 1  0 0 0 0 0 0 1 1 1 1  0 0 0 0 0 0 0 1 1 1  0 0 0 0 0 0 0 1 1 1  0 0 0 0 0 0 0 0 1 1  0 0 0 0 0 0 0 0 1 1  0 0 0 0 0 0 0 0 1 1  0 0 0 0 0 0 0 0 1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0 0 0 0 0 0 0  1 1 1 1 1 0 0 0 0 0  1 1 1 1 1 0 0 0 0 0  1 1 1 1 1 1 0 0 0 0  1 1 1 1 1 1 1 0 0 0  1 1 1 1 1 1 1 0 0 0  1 1 1 1 1 1 1 1 0 0  1 1 1 1 1 1 1 1 0 0  1 1 1 1 1 1 1 1 0 0  1 1 1 1 1 1 1 1 0 0  1 1 1 1 1 1 1 1 1 0  1 1 1 1 1 1 1 1 1 0  1 1 1 1 1 1 1 1 1 0  1 1 1 1 1 1 1 1 1 0  1 1 1 1 1 1 1 1 1 0  1 1 1 1 1 1 1 1 1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</si>
  <si>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</si>
  <si>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1  0 0 0 0 0 0 0 0 1 1 1 0 0 0 0 0 0 0 1 1 1 1 1 0 0 0 0 0 1 1 1 1 1 0 0 0  0 0 1 1 1 1 1 1 0 0 0 0 1 1 1 1 1 1 1 0 0 0 1 1 1 1 1 1 1 0 0 0 1 1 1 1  1 1 1 1 0 0 1 1 1 1 1 1 1 1 0 0 1 1 1 1 1 1 1 1 0 0 1 1 1 1 1 1 1 1 0 0  1 1 1 1 1 1 1 1 1 0 1 1 1 1 1 1 1 1 1 0 1 1 1 1 1 1 1 1 1 0 1 1 1 1 1 1  1 1 1 0 1 1 1 1 1 1 1 1 1 0 1 1 1 1 1 1 1 1 1 0 1 1 1 1 1 1 1 1 1 0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</si>
  <si>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</t>
  </si>
  <si>
    <t>0.36 0.36</t>
  </si>
  <si>
    <t>0.36</t>
  </si>
  <si>
    <t>1 1 1 1 1 1 1 1 1 1  1 1 1 1 1 1 1 1 1 1  1 1 1 1 1 1 1 1 1 1  1 1 1 1 1 1 1 1 1 1  1 1 1 1 1 1 1 1 1 1  1 1 1 1 1 1 1 1 1 1  1 1 1 1 1 1 1 1 1 1  1 1 1 1 1 1 1 1 1 1  1 1 1 1 1 1 1 1 1 1  1 1 1 1 1 1 1 1 1 1  1 1 1 1 1 1 1 1 1 0  1 1 1 1 1 1 1 1 1 1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1 0 0 0 0 0  1 1 1 1 0 0 0 0 0 0  1 1 1 1 0 0 0 0 0 0  1 1 1 1 0 0 0 0 0 0  1 1 1 0 0 0 0 0 0 0  1 1 1 0 0 0 0 0 0 0  1 1 1 0 0 0 0 0 0 0  1 1 1 0 0 0 0 0 0 0  1 1 1 0 0 0 0 0 0 0  1 1 1 0 0 0 0 0 0 0  1 1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1  0 0 0 0 0 0 0 0 0 0  0 0 0 0 0 0 0 0 0 2  0 0 0 0 0 0 0 0 0 2  0 0 0 0 0 0 0 0 0 2  0 0 0 0 0 0 0 0 0 2  0 0 0 0 0 0 0 0 0 2  0 0 0 0 0 0 0 0 0 2  0 0 0 0 0 0 0 0 2 2  0 0 0 0 0 0 0 0 2 2  0 0 0 0 0 0 0 0 2 2  0 0 0 0 0 0 0 0 2 2  0 0 0 0 0 0 0 0 2 2  0 0 0 0 0 0 0 0 2 2  0 0 0 0 0 0 0 2 2 2  0 0 0 0 0 0 0 2 2 2  0 0 0 0 0 0 0 2 2 2  0 0 0 0 0 0 0 2 2 2  0 0 0 0 0 0 0 2 2 2  0 0 0 0 0 0 2 2 2 2  0 0 0 0 0 0 2 2 2 2  0 0 0 0 0 0 2 2 2 2  0 0 0 0 0 0 2 2 2 2  0 0 0 0 0 0 2 2 2 2  0 0 0 0 0 2 2 2 2 2  0 0 0 0 0 2 2 2 2 2  0 0 0 0 0 2 2 2 2 2  0 0 0 0 0 2 2 2 2 2  0 0 0 0 2 2 2 2 2 2  0 0 0 0 2 2 2 2 2 2  0 0 0 0 2 2 2 2 2 2  0 0 0 2 2 2 2 2 2 2  0 0 0 2 2 2 2 2 2 2  0 0 0 2 2 2 2 2 2 2  0 0 0 2 2 2 2 2 2 2  0 0 0 2 2 2 2 2 2 2  0 0 0 2 2 2 2 2 2 2  0 0 2 2 2 2 2 2 2 2  0 2 2 2 2 2 2 2 2 2  0 2 2 2 2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</si>
  <si>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</si>
  <si>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0 0 0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0 1 1 1 1 1 0 0 0 0 1 1 1 1 1 1 0 0 0 0 1 1  1 1 1 1 0 0 0 0 1 1 1 1 1 1 0 0 0 1 1 1 1 1 1 1 0 0 0 1 1 1 1 1 1 1 0 0  0 1 1 1 1 1 1 1 0 0 0 1 1 1 1 1 1 1 0 0 0 1 1 1 1 1 1 1 0 0 0 1 1 1 1 1  1 1 0 0 1 1 1 1 1 1 1 1 0 1 1 1 1 1 1 1 1 1 0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</si>
  <si>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1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0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</si>
  <si>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</si>
  <si>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0 0 0 0 0 0 0 0 0 1 1 1 1 1 0 0 0 0 0 1 1  1 1 1 1 1 0 0 0 1 1 1 1 1 1 1 1 0 0 1 1 1 1 1 1 1 1 1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</si>
  <si>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</si>
  <si>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</si>
  <si>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</si>
  <si>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</si>
  <si>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1 1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0 1  0 0 0 0 0 0 0 0 1 1  0 0 0 0 0 0 0 0 1 1  0 0 0 0 0 0 0 0 1 1  0 0 0 0 0 0 0 0 1 1  0 0 0 0 0 0 0 0 1 1  0 0 0 0 0 0 0 0 1 1  0 0 0 0 0 0 0 1 1 1  0 0 0 0 0 0 0 1 1 1  0 0 0 0 0 0 1 1 1 1  0 0 0 0 0 0 1 1 1 1  0 0 0 0 0 0 1 1 1 1  0 0 0 0 0 1 1 1 1 1  0 0 0 0 0 1 1 1 1 1  0 0 0 0 0 1 1 1 1 1  0 0 0 0 0 1 1 1 1 1  0 0 0 0 0 1 1 1 1 1  0 0 0 0 0 1 1 1 1 1  0 0 0 0 0 1 1 1 1 1  0 0 0 0 0 1 1 1 1 1  0 0 0 0 0 0 1 1 1 1  0 0 0 0 0 0 0 1 1 1 1 1 0 0 0 0 0 0 0 0  1 1 1 1 1 0 0 0 0 0  1 1 1 1 1 1 0 0 0 0  1 1 1 1 1 1 1 0 0 0  1 1 1 1 1 1 1 1 0 0  1 1 1 1 1 1 1 1 0 0  1 1 1 1 1 1 1 1 1 0  1 1 1 1 1 1 1 1 1 0  1 1 1 1 1 1 1 1 1 0  1 1 1 1 1 1 1 1 1 0  1 1 1 1 1 1 1 1 1 0  1 1 0 0 0 1 1 1 1 0  1 0 0 0 0 0 1 1 1 0  0 0 0 0 0 0 1 1 1 0  0 0 0 0 0 0 0 1 1 0  0 0 0 0 0 0 0 1 1 0  0 0 0 0 0 0 1 1 1 0  0 0 0 0 0 0 1 1 1 0  0 0 0 0 0 0 1 1 1 0  0 0 0 0 0 0 1 1 1 0  0 0 0 0 0 0 1 1 1 0  0 0 0 0 0 0 1 1 1 0  0 0 0 0 0 0 1 1 1 0  0 0 0 0 0 0 1 1 1 0  0 0 0 0 0 0 0 1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0 0 0 0  1 1 1 1 1 1 1 0 0 0  1 1 1 1 1 1 1 0 0 0  1 1 1 1 1 1 0 0 0 0  1 1 1 1 1 1 0 0 0 0  1 1 1 1 1 1 0 0 0 0  1 1 1 1 1 1 0 0 0 0  1 1 1 1 1 1 0 0 0 0  1 1 1 1 1 1 0 0 0 0  1 1 1 1 1 1 0 0 0 0  1 1 1 1 1 1 0 0 0 0  1 1 1 1 1 1 1 0 0 0  1 1 1 1 1 1 1 1 0 0  1 1 1 1 1 1 1 1 0 0  1 1 1 0 0 0 1 1 1 0  1 1 0 0 0 0 0 1 1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1 1 1 1 1 1 1 0 0  0 1 1 1 1 1 1 1 0 0  0 1 1 1 1 1 1 1 0 0  0 1 1 1 1 1 1 1 0 0  0 1 1 1 1 1 1 1 0 0  0 1 1 1 1 1 1 1 0 0  0 1 1 1 1 1 1 0 0 0  0 1 1 1 1 1 1 0 0 0  0 1 1 1 1 1 0 0 0 0  0 1 1 1 1 1 0 0 0 0  0 1 1 1 1 1 0 0 0 0  0 1 1 1 1 0 0 0 0 0  0 1 1 1 1 0 0 0 0 0  0 1 1 1 1 0 0 0 0 0  0 1 1 1 1 0 0 0 0 0  0 1 1 1 1 0 0 0 0 0  1 1 1 1 1 0 0 0 0 0  1 1 1 1 1 0 0 0 0 0  1 1 1 1 1 0 0 0 0 0  1 1 1 1 1 1 0 0 0 0  1 1 1 1 1 1 1 0 0 0</t>
  </si>
  <si>
    <t>0 0 0 0 0 0 0 0 0 0 0 0 0 0 0 0 0 0 0 2 0 0 0 0 0 0 0 0 0 0 0 0 0 0 0 0  0 0 0 0 0 0 0 0 0 2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</si>
  <si>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0 0 0 0 0 0 0 0 1 1 1 1 1 0 0 0 0 0 1 1 1 1 1 1 0 0 0 0 1 1 1 1 1 1  1 0 0 0 1 1 1 1 1 1 1 1 0 0 1 1 1 1 1 1 1 1 0 0 1 1 1 1 1 1 1 1 1 0 1 1  1 1 1 1 1 1 1 0 1 1 1 1 1 1 1 1 1 0 1 1 1 1 1 1 1 1 1 0 1 1 1 1 1 1 1 1  1 0 1 1 2 2 2 1 1 1 1 0 1 2 2 2 2 2 1 1 1 0 2 2 2 2 2 2 1 1 1 0 2 2 2 2  2 2 2 1 1 0 2 2 2 2 2 2 2 1 1 0 2 2 2 2 2 2 1 1 1 0 2 2 2 2 2 2 1 1 1 0  2 2 2 2 2 2 1 1 1 0 2 2 2 2 2 2 1 1 1 0 2 2 2 2 2 2 1 1 1 0 2 2 2 2 2 2  1 1 1 0 2 2 2 2 2 2 1 1 1 0 2 2 2 2 2 2 1 1 1 0 2 2 2 2 2 2 2 1 1 0 2 2  2 2 2 2 2 2 1 0 2 2 2 2 2 2 2 2 0 0 2 2 2 3 3 3 2 2 2 0 2 2 3 3 3 3 3 2  2 0 2 3 3 3 3 3 3 3 0 0 2 3 3 3 3 3 3 3 0 0 2 3 3 3 3 3 3 3 0 0 2 3 3 3  3 3 3 3 0 0 2 3 3 3 3 3 3 3 0 0 2 3 3 3 3 3 3 3 0 0 2 3 3 3 3 3 3 0 0 0  2 3 3 3 3 3 3 0 0 0 2 3 3 3 3 3 0 0 0 0 2 3 3 3 3 3 0 0 0 0 2 3 3 3 3 3  0 0 0 0 2 3 3 3 3 0 0 0 0 0 2 3 3 3 3 0 0 0 0 0 2 3 3 3 3 0 0 0 0 0 2 3  3 3 3 0 0 0 0 0 2 3 3 3 3 0 0 0 0 0 3 3 3 3 3 0 0 0 0 0 3 3 3 3 3 0 0 0  0 0 3 3 3 3 3 0 0 0 0 0 3 3 3 3 3 3 0 0 0 0 3 3 3 3 3 3 3 0 0 0</t>
  </si>
  <si>
    <t>1 1 1 0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1 0 0 0 0 0 0 0  1 1 1 1 1 0 0 0 0 0  1 1 1 1 1 0 0 0 0 0  1 1 1 1 1 0 0 0 0 0  1 1 1 1 1 1 0 0 0 0  1 1 1 1 1 1 0 0 0 0  1 1 1 1 1 1 0 0 0 0  1 1 1 1 1 1 0 0 0 0  1 1 1 1 1 1 1 0 0 0  1 1 1 1 1 1 1 0 0 0  1 1 1 1 1 1 1 0 0 0  1 1 1 1 1 1 1 0 0 0  1 1 1 1 1 1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0 0 0 1 1 1 1 1 1 1  0 0 0 1 1 1 1 1 1 1  0 0 0 1 1 1 1 1 1 1  0 0 0 1 1 1 1 1 1 1  0 0 0 1 1 1 1 1 1 1  0 0 0 1 1 1 1 1 1 1  0 0 1 1 1 1 1 1 1 1  0 0 1 1 1 1 1 1 1 1  0 1 1 1 1 1 1 1 1 1  0 1 1 1 1 1 1 1 1 1  0 1 1 1 1 1 1 1 1 1  0 1 1 1 1 1 1 1 1 1  0 1 1 1 1 1 0 0 0 1  0 1 1 1 0 0 0 0 0 0  0 1 1 1 0 0 0 0 0 0  0 1 1 0 0 0 0 0 0 0  0 1 1 0 0 0 0 0 0 0  0 1 1 0 0 0 0 0 0 0  0 1 1 0 0 0 0 0 0 0  0 1 1 0 0 0 0 0 0 0  0 1 1 0 0 0 0 0 0 0  0 1 1 0 0 0 0 0 0 0  0 0 1 1 0 0 0 0 0 0  0 0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0 1 1 1 1 1 1  0 0 0 1 1 1 1 1 1 1  0 0 0 1 1 1 1 1 1 1  0 0 0 1 1 1 1 1 1 1  0 0 0 1 1 1 1 1 1 1  0 0 0 1 1 1 1 1 1 1  0 0 0 1 1 1 1 1 1 1  0 0 0 1 1 1 1 1 1 1  0 0 0 0 1 1 1 1 1 1  0 0 0 0 1 1 1 1 1 1  0 0 0 0 1 1 1 1 1 1  0 0 0 0 0 1 1 1 1 1  0 0 0 0 0 1 1 1 1 1  0 0 0 0 0 1 1 1 1 1  0 0 0 0 0 0 1 1 1 1  0 0 0 0 0 0 1 1 1 1  0 0 0 0 0 0 1 1 1 1  0 0 0 0 0 0 1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1 1 1 1 1 1 1 1 1  0 1 1 1 1 1 1 1 1 1  1 1 1 1 1 1 1 1 1 1  1 1 1 1 1 1 1 1 1 1  1 1 1 1 1 1 1 1 1 1  1 1 1 1 1 1 1 1 1 1  1 1 1 1 1 1 1 1 1 1  1 1 1 1 1 1 1 1 1 1  1 1 1 1 1 1 1 1 1 1  1 1 1 1 1 1 1 1 1 1  1 1 1 1 1 1 1 1 1 1</t>
  </si>
  <si>
    <t>0 0 0 0 0 0 0 0 0 0 0 0 2 0 2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</t>
  </si>
  <si>
    <t>0 0 0 1 1 1 1 1 1 1 0 0 0 1 1 1 1 1 1 1 0 0 0 1 1 1 1 1 1 1 0 0 0 1 1 1  1 1 1 1 0 0 0 1 1 1 1 1 1 1 0 0 0 1 1 1 1 1 1 1 0 0 1 1 1 1 1 1 1 1 0 0  1 1 1 1 1 1 1 1 0 1 1 1 1 1 1 1 1 1 0 1 1 1 1 1 1 1 1 1 0 1 1 1 1 1 1 1  1 1 0 1 1 1 1 1 1 1 1 1 0 1 1 1 1 1 2 2 2 1 0 1 1 1 2 2 2 2 2 2 0 1 1 1  2 2 2 2 2 2 0 1 1 2 2 2 2 2 2 2 0 1 1 2 2 2 2 2 2 2 0 1 1 2 2 2 2 2 2 2  0 1 1 2 2 2 2 2 2 2 0 1 1 2 2 2 2 2 2 2 0 1 1 2 2 2 2 2 2 2 0 1 1 2 2 2  2 2 2 2 0 0 1 1 2 2 2 2 2 2 0 0 1 1 2 2 2 2 2 2 0 0 0 1 2 2 2 2 2 2 0 0  0 0 0 2 2 2 2 2 0 0 0 0 0 2 2 2 2 2 0 0 0 0 0 2 2 2 2 2 0 0 0 0 0 0 2 2  2 2 0 0 0 0 0 0 2 2 2 2 0 0 0 0 0 0 2 2 2 2 0 0 0 0 0 0 2 2 2 2 0 0 0 0  0 0 0 2 2 2 0 0 0 0 0 0 0 2 2 2 0 0 0 0 0 0 0 2 2 2 0 0 0 0 0 0 0 2 2 2  0 0 0 0 0 0 3 3 3 3 0 0 0 0 3 3 3 3 3 3 0 0 0 3 3 3 3 3 3 3 0 3 3 3 3 3  3 3 3 3 0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</si>
  <si>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0 0 0  1 1 1 1 1 1 1 1 0 0  1 1 1 1 1 1 1 1 0 0  1 1 1 1 1 1 1 1 1 0  1 1 1 1 1 1 1 1 1 0  1 1 1 1 1 1 1 1 1 0  1 1 1 1 1 1 1 1 1 0  1 1 1 1 1 1 1 1 1 0  1 1 1 1 1 1 1 1 1 0  1 1 1 1 1 1 1 1 1 0  1 1 1 1 1 1 1 1 0 0  1 1 1 1 1 1 1 1 0 0  1 1 1 1 1 1 1 1 0 0  1 1 1 1 1 1 1 0 0 0  1 1 1 1 1 1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0 0 1 1  0 0 0 0 0 0 0 0 1 1  0 0 0 0 0 0 0 0 0 1  0 0 0 0 0 0 0 0 0 1  0 0 0 0 0 0 0 0 0 1  0 0 0 0 0 0 0 0 0 1  0 0 0 0 0 0 0 0 0 1  0 0 0 0 0 0 0 0 0 1  0 0 0 0 0 0 0 0 0 1  0 0 0 0 0 0 0 0 1 1  0 0 0 0 0 0 0 0 1 1  0 0 0 0 0 0 0 0 1 1  0 0 0 0 0 0 0 1 1 1  0 0 0 0 0 0 1 1 1 1  1 1 0 1 1 1 1 1 1 1  1 1 1 1 1 1 1 1 1 1  1 1 1 1 1 1 1 1 1 1  1 1 1 1 1 1 1 1 1 1  1 1 1 1 1 1 1 1 1 1  1 1 1 1 1 1 1 1 1 1  1 1 1 1 1 1 1 1 1 1  1 1 1 1 1 1 1 1 1 1  0 1 1 1 1 1 1 1 1 1  0 0 1 1 1 1 1 1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</si>
  <si>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2 0 0 0 0 0 0 0 0 2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</si>
  <si>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1 0 0 0 0 0 0 2 2 2 1 1 1 1 1 1 1 2 2 2 1 1 1 1  1 1 1 1 2 2 1 1 1 1 1 1 1 1 2 2 1 1 1 1 1 1 1 1 1 2 1 1 1 1 1 1 1 1 1 2  1 1 1 1 1 1 1 1 1 2 1 1 1 1 1 1 1 1 1 2 1 1 1 1 1 1 1 1 1 2 1 1 1 1 1 1  1 1 1 2 1 1 1 1 1 1 1 1 1 2 1 1 1 1 1 1 1 1 2 2 1 1 1 1 1 1 1 1 2 2 1 1  1 1 1 1 1 1 2 2 1 1 1 1 1 1 1 2 2 2 1 1 1 1 1 1 2 2 2 2 2 2 1 2 2 2 2 2  2 2 2 2 2 2 2 2 2 2 2 2 2 2 2 2 2 2 2 2 2 2 2 2 2 2 2 2 2 2 2 2 2 2 2 2  2 2 2 2 2 2 2 2 2 2 2 2 2 2 2 2 2 2 2 2 2 2 2 2 2 2 2 2 2 2 2 2 2 2 2 2  3 2 2 2 2 2 2 2 2 2 3 3 2 2 2 2 2 2 3 3 3 3 3 3 3 3 3 3 3 3 3 3 3 3 3 3  3 3 3 3 3 3 3 3 3 3 3 3 3 3 3 3 3 3 3 3 3 3 3 3 3 3 3 3 3 3 3 3 3 3 3 3  3 3 3 3 3 3 3 3 3 3 3 3 3 3 3 3 3 3 3 3 3 3 3 3 3 3 3 3 3 3 3 3 3 3 3 3  3 3 3 3 3 3 3 3 3 3 3 3 3 3 3 3 3 3 3 3 3 3 3 3 3 3 3 3 3 3 3 3</t>
  </si>
  <si>
    <t>0 0 0 0 1 1 1 1 1 1  0 0 0 0 0 1 1 1 1 1  0 0 0 0 1 1 1 1 1 1  0 0 0 0 0 1 1 1 1 1  0 0 0 0 0 1 1 1 1 1  0 0 0 0 0 1 1 1 1 1  0 0 0 0 0 1 1 1 1 1  0 0 0 0 0 0 1 1 1 1  0 0 0 0 0 0 1 1 1 1  0 0 0 0 0 0 1 1 1 1  0 0 0 0 0 0 0 1 1 1  0 0 0 0 0 0 0 1 1 1  0 0 0 0 0 0 0 1 1 1  0 0 0 0 0 0 0 1 1 1  0 0 0 0 0 0 0 1 1 1  0 0 0 0 0 0 0 1 1 1  0 0 0 0 0 0 0 1 1 1  0 0 0 0 0 0 0 1 1 1  0 0 0 0 0 0 0 1 1 0  0 0 0 0 0 0 0 1 1 0  0 0 0 0 0 0 1 1 1 0  0 0 0 0 0 0 1 1 1 0  0 0 0 0 0 0 0 1 1 0  0 0 0 0 0 0 0 1 1 0  0 0 0 0 0 0 1 1 1 0  0 0 0 0 0 0 1 1 1 0  0 0 0 0 0 0 1 1 1 0  0 0 0 0 0 1 1 1 1 0  0 0 0 0 0 1 1 1 1 0  0 0 0 0 0 1 1 1 1 0  0 0 0 0 1 1 1 1 1 0  0 0 0 0 1 1 1 1 1 0  0 0 0 0 0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1 0 0 0 0 0  1 1 1 1 0 0 0 0 0 0  1 1 1 1 1 0 0 0 0 0  1 1 1 1 1 0 0 0 0 0  1 1 1 1 1 0 0 0 0 0  1 1 1 1 1 0 0 0 0 0  1 1 1 1 1 0 0 0 0 0  1 1 1 1 0 0 0 0 0 0  1 1 1 1 0 0 0 0 0 0  1 1 1 0 0 0 0 0 0 0  1 1 1 0 0 0 0 0 0 0  1 1 1 1 0 0 0 0 0 0  1 1 1 1 0 0 0 0 0 0  1 1 1 1 0 0 0 0 0 0  1 1 1 1 0 0 0 0 0 0  1 1 1 1 0 0 0 0 0 0  1 1 1 1 0 0 0 0 0 0  1 1 1 1 0 0 0 0 0 0  1 1 1 0 0 0 0 0 0 0  1 1 1 0 0 0 0 0 0 0  1 1 1 0 0 0 0 0 0 0  1 1 1 1 0 0 0 0 0 0  1 1 1 0 0 0 0 0 0 0  1 1 0 0 0 0 0 0 0 0  1 1 0 0 0 0 0 0 0 0  1 1 0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0 0 0 0  0 0 0 0 1 1 0 0 0 0  0 0 0 0 1 1 0 0 0 0  0 0 0 1 1 1 1 0 0 0  0 0 0 1 1 1 1 0 0 0  0 0 0 0 1 1 1 0 0 0  0 0 0 0 1 1 1 0 0 0  0 0 0 0 1 1 1 0 0 0  0 0 0 0 1 1 1 0 0 0  0 0 0 0 1 1 1 0 0 0  0 0 0 0 1 1 1 0 0 0  0 0 0 0 1 1 1 0 0 0  0 0 0 1 1 1 1 0 0 0  0 0 0 1 1 1 0 0 0 0  0 0 0 1 1 1 0 0 0 0  0 0 0 0 1 1 1 0 0 0  0 0 0 1 1 1 1 0 0 0  0 0 1 1 1 1 0 0 0 0  0 0 1 1 1 1 0 0 0 0  0 0 1 1 1 1 0 0 0 0  0 0 0 1 1 0 0 0 0 0  0 0 0 1 1 0 0 0 0 0  0 0 0 1 1 0 0 0 0 0  0 0 0 1 0 0 0 0 0 0  0 0 0 1 0 0 0 0 0 0  0 0 0 1 1 0 0 0 0 0  0 0 0 1 1 0 0 0 0 0  0 0 1 1 1 1 1 1 0 0  1 1 1 1 1 1 1 1 0 0  1 1 1 1 1 1 1 1 0 0  1 1 1 1 1 1 1 0 0 0  1 1 1 1 1 1 0 0 0 0  1 1 1 1 1 1 0 0 0 0  1 1 1 1 1 0 0 0 0 0  1 1 1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1 1 1 1  0 0 0 0 0 0 1 1 1 1  0 0 0 0 0 1 1 1 1 1  0 0 0 1 1 1 1 1 1 1  0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</si>
  <si>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2 0 0 0 0 0  0 0 0 0 0 0 0 0 0 0 0 0 0 0 0 0 0 0 0 0 0 0 0 0 0 0 0 0 0 0 0 0 0 0 0 0  0 0 0 0 0 0 0 0 0 0 0 0 0 0 0 0 0 0 0 0 0 0 0 0 0 0 0 0 0 0 0 2 0 0 0 0  0 0 0 0 0 0 0 0 0 0 0 0 0 0 0 0 0 0 0 0 0 0 0 0 0 0 0 0 0 0 0 0</t>
  </si>
  <si>
    <t>1 1 1 1 0 0 0 0 0 0 1 1 1 1 1 0 0 0 0 0 1 1 1 1 0 0 0 0 0 0 1 1 1 1 1 0  0 0 0 0 1 1 1 1 1 0 0 0 0 0 1 1 1 1 1 0 0 0 0 0 1 1 1 1 1 0 0 0 0 0 1 1  1 1 1 2 0 0 0 0 1 1 1 1 2 2 0 0 0 0 1 1 1 1 2 2 0 0 0 0 1 1 1 2 2 2 2 0  0 0 1 1 1 2 2 2 2 0 0 0 1 1 1 1 2 2 2 0 0 0 1 1 1 1 2 2 2 0 0 0 1 1 1 1  2 2 2 0 0 0 1 1 1 1 2 2 2 0 0 0 1 1 1 1 2 2 2 0 0 0 1 1 1 1 2 2 2 0 0 0  1 1 1 1 2 2 2 0 0 3 1 1 1 2 2 2 2 0 0 3 1 1 1 2 2 2 0 0 0 3 1 1 1 2 2 2  0 0 0 3 1 1 1 1 2 2 2 0 0 3 1 1 1 2 2 2 2 0 0 3 1 1 2 2 2 2 0 0 0 3 1 1  2 2 2 2 0 0 0 3 1 1 2 2 2 2 0 0 0 3 1 1 1 2 2 0 0 0 0 3 1 1 1 2 2 0 0 0  0 3 1 1 1 2 2 0 0 0 0 3 1 1 1 2 0 0 0 0 0 3 1 1 1 2 0 0 0 0 0 3 1 1 1 2  2 0 0 0 0 3 1 1 1 2 2 0 0 0 3 3 1 1 2 2 2 2 2 2 3 3 2 2 2 2 2 2 2 2 3 3  2 2 2 2 2 2 2 2 3 3 2 2 2 2 2 2 2 3 3 3 2 2 2 2 2 2 3 3 3 3 2 2 2 2 2 2  3 3 3 3 2 2 2 2 2 3 3 3 3 3 2 2 2 3 3 3 3 3 3 3 2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</si>
  <si>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0 0 0 0  1 1 1 1 1 0 0 0 0 0  1 1 1 1 1 0 0 0 0 0  1 1 1 1 1 0 0 0 0 0  1 1 1 1 1 0 0 0 0 0  1 1 1 1 1 0 0 0 0 0  1 1 1 1 1 0 0 0 0 0  1 1 1 1 1 0 0 0 0 0  1 1 1 1 1 0 0 0 0 0  1 1 1 1 1 0 0 0 0 0  1 1 1 1 1 1 0 0 0 0  1 1 1 1 1 1 0 0 0 0  1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1 1  0 0 0 0 0 1 1 1 1 1  0 0 0 0 0 1 1 1 1 1  0 0 0 0 0 1 1 1 1 1  0 0 0 0 0 1 1 1 1 1  0 0 0 0 0 1 1 1 1 1  0 0 0 0 0 1 1 1 1 1  0 0 0 0 0 1 1 1 1 1  0 0 0 0 0 1 1 1 1 1  0 0 0 0 0 1 1 1 1 1  0 0 0 0 0 0 1 1 1 1  0 0 0 0 0 0 1 1 1 1  0 0 0 0 0 0 1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1 1 1  0 0 0 0 0 0 0 1 1 1  0 0 0 0 0 0 1 1 1 1  0 0 0 0 0 0 1 1 1 1  0 0 0 0 0 0 1 1 1 1  0 0 0 0 0 1 1 1 1 1  0 0 0 0 0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1 0 0 0  1 1 1 1 1 1 1 0 0 0  1 1 1 1 1 1 1 1 0 0  1 1 1 1 1 1 1 1 0 0  1 1 1 1 1 1 1 1 0 0  1 1 1 1 1 1 1 1 1 0  1 1 1 1 1 1 1 1 1 0  1 1 1 1 1 1 1 1 1 0  1 1 1 1 1 1 1 1 1 0  1 1 1 1 1 1 1 1 1 0  1 1 1 1 1 1 1 1 1 0  0 0 0 1 1 1 1 1 1 0  0 0 0 0 0 1 1 1 1 0  0 0 0 0 0 0 1 1 1 0  0 0 0 0 0 0 1 1 1 0  0 0 0 0 0 0 0 1 1 0  0 0 0 0 0 0 0 1 1 0  0 0 0 0 0 0 0 1 1 0  0 0 0 0 0 0 0 0 1 0  0 0 0 0 0 0 0 0 1 0  0 0 0 0 0 0 0 0 1 0  0 0 0 0 0 0 0 1 1 0  0 0 0 0 0 0 0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1 0 0  1 1 1 1 1 1 1 1 0 0  1 1 1 1 1 1 1 1 0 0  1 1 1 1 1 1 1 0 0 0  1 1 1 1 1 1 1 0 0 0  1 1 1 1 1 1 1 0 0 0  1 1 1 1 1 1 1 0 0 0  1 1 1 1 1 1 0 0 0 0  1 1 1 1 1 1 0 0 0 0  1 1 1 1 1 1 0 0 0 0  1 1 1 1 1 0 0 0 0 0  1 1 1 1 1 0 0 0 0 0  1 1 1 1 0 0 0 0 0 0</t>
  </si>
  <si>
    <t>0 0 0 0 0 0 0 0 0 2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</si>
  <si>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1 1 1 1 0 0  0 0 0 1 1 1 1 1 0 0 0 0 0 1 1 1 1 1 0 0 0 0 0 1 1 1 1 1 0 0 0 0 0 1 1 1  1 1 0 0 0 0 0 1 1 1 1 1 0 0 0 0 0 1 1 1 1 1 0 0 0 0 0 1 1 1 1 1 0 0 0 0  0 1 1 1 1 1 0 0 0 0 0 1 1 1 1 1 0 0 0 0 0 0 1 1 1 1 0 0 0 0 0 0 1 1 1 1  0 2 2 2 2 0 1 1 1 1 2 2 2 2 2 2 2 1 1 1 2 2 2 2 2 2 2 1 1 1 2 2 2 2 2 2  2 2 1 1 2 2 2 2 2 2 2 2 1 1 2 2 2 2 2 2 2 2 1 1 2 2 2 2 2 2 2 2 2 1 2 2  2 2 2 2 2 2 2 1 2 2 2 2 2 2 2 2 2 1 2 2 2 2 2 2 2 2 2 1 2 2 2 2 2 2 2 2  2 1 2 2 2 2 2 2 2 2 2 1 3 3 3 2 2 2 2 2 2 1 3 3 3 3 3 2 2 2 2 1 3 3 3 3  3 3 2 2 2 1 3 3 3 3 3 3 2 2 2 1 3 3 3 3 3 3 3 2 2 1 3 3 3 3 3 3 3 2 2 1  3 3 3 3 3 3 3 2 2 1 3 3 3 3 3 3 3 3 2 1 3 3 3 3 3 3 3 3 2 1 3 3 3 3 3 3  3 3 2 1 3 3 3 3 3 3 3 2 2 1 3 3 3 3 3 3 3 2 2 1 3 3 3 3 3 3 3 1 1 1 3 3  3 3 3 3 3 1 1 1 3 3 3 3 3 3 1 1 1 1 3 3 3 3 3 3 1 1 1 1 3 3 3 3 3 3 1 1  1 1 3 3 3 3 3 1 1 1 1 1 3 3 3 3 3 1 1 1 1 1 3 3 3 3 1 1 1 1 1 1</t>
  </si>
  <si>
    <t>1 1 1 1 1 1 1 1 1 1  1 1 1 1 1 1 1 1 1 1  1 1 1 1 1 1 1 1 1 1  1 1 1 1 1 1 1 1 1 1  1 1 1 1 1 1 1 1 1 1  1 1 1 1 1 1 1 1 1 1  1 1 1 1 1 1 0 0 1 1  1 1 1 1 0 0 0 0 0 1  1 1 1 1 0 0 0 0 0 0  1 1 1 0 0 0 0 0 0 0  1 1 1 0 0 0 0 0 0 0  1 1 1 0 0 0 0 0 0 0  1 1 1 0 0 0 0 0 0 0  1 1 1 1 0 0 0 0 0 0  1 1 1 1 0 0 0 0 0 0  1 1 1 1 1 0 0 0 0 0  1 1 1 1 1 0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0 0  0 0 0 0 1 1 1 1 1 0  0 0 0 0 1 1 1 1 1 1  0 0 0 1 1 1 1 1 1 1  0 0 0 1 1 1 1 1 1 1  0 0 0 1 1 1 1 1 1 1  0 0 0 1 1 1 1 1 1 1  0 0 0 0 1 1 1 1 1 1  0 0 0 0 1 1 1 1 1 1  0 0 0 0 0 1 1 1 1 1  0 0 0 0 0 1 1 1 1 1  0 0 0 0 0 0 1 1 1 1  0 0 0 0 0 0 1 1 1 1  0 0 0 0 0 0 1 1 1 1  0 0 0 0 0 0 1 1 1 1  0 0 0 0 0 0 0 1 1 1  0 0 0 0 0 0 0 0 1 1  0 0 0 0 0 0 0 0 1 1  0 0 0 0 0 0 0 0 1 1  0 0 0 0 0 0 0 0 0 1  0 0 0 0 0 0 0 0 0 1  0 0 0 0 0 0 0 0 0 1  0 0 0 0 0 0 0 0 0 1  0 0 0 0 0 0 0 0 0 1  0 0 0 0 0 0 0 0 1 1  0 0 0 0 0 0 0 0 1 1  0 0 0 0 0 0 0 1 1 1  0 0 0 0 0 0 0 1 1 1  0 0 0 0 0 0 1 1 1 1  0 0 0 0 1 1 1 1 1 1  0 0 1 1 1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0 0  1 1 1 1 1 1 1 1 0 0  1 1 1 1 1 1 1 1 1 0  1 1 1 1 1 1 1 1 1 0  1 1 1 1 1 1 1 1 1 0  1 1 1 1 1 1 1 1 1 0  1 1 1 1 1 1 1 1 1 0  1 1 1 1 1 1 1 1 0 0  1 1 1 1 1 1 1 1 0 0  1 1 1 1 1 1 1 0 0 0  1 1 1 1 1 1 1 0 0 0  1 1 1 1 1 1 0 0 0 0  1 1 1 1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</si>
  <si>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2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</si>
  <si>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1 1 0 0 0 0  0 0 1 1 1 1 1 0 0 0 0 0 1 1 1 1 1 1 0 0 0 1 1 1 1 1 1 1 0 0 0 1 1 1 1 1  1 1 0 0 0 1 1 1 1 1 1 1 0 0 0 1 1 1 1 1 1 1 0 0 0 0 1 1 1 1 1 1 0 0 0 0  1 1 1 1 1 1 0 0 0 0 0 1 1 1 1 1 0 0 0 0 0 1 1 1 1 1 0 0 0 0 0 0 1 1 1 1  0 0 0 0 0 0 1 1 1 1 0 0 0 0 0 0 1 1 1 1 2 2 2 2 2 2 1 1 1 1 2 2 2 2 2 2  2 1 1 1 2 2 2 2 2 2 2 2 1 1 2 2 2 2 2 2 2 2 1 1 2 2 2 2 2 2 2 2 1 1 2 2  2 2 2 2 2 2 2 1 2 2 2 2 2 2 2 2 2 1 2 2 2 2 2 2 2 2 2 1 2 2 2 2 2 2 2 2  2 1 2 2 2 2 2 2 2 2 2 1 2 2 2 2 2 2 2 2 1 1 2 2 2 2 2 2 2 2 1 1 2 2 2 2  2 2 2 1 1 1 2 2 2 2 2 2 2 1 1 1 2 2 2 2 2 2 1 1 1 1 2 2 2 2 1 1 1 1 1 1  2 2 1 1 1 1 1 1 1 1 2 3 3 3 3 3 3 1 1 1 3 3 3 3 3 3 3 3 3 1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</si>
  <si>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0 0  1 1 1 1 1 1 1 0 0 0  1 1 1 1 1 0 0 0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1 1  0 0 0 0 0 0 0 1 1 1  0 0 0 0 0 1 1 1 1 1  0 0 0 0 1 1 1 1 1 1  0 0 0 0 1 1 1 1 1 1  0 0 0 0 0 1 1 1 1 1  0 0 0 0 0 1 1 1 1 1  0 0 0 0 0 0 1 1 1 1  0 0 0 0 0 0 1 1 1 1  0 0 0 0 0 0 1 1 1 1  0 0 0 0 0 0 0 1 1 1  0 0 0 0 0 0 0 1 1 1  0 0 0 0 0 0 0 1 1 1  0 0 0 0 0 0 0 1 1 1  0 0 0 0 0 0 0 1 1 1  0 0 0 0 0 0 0 1 1 1  0 0 0 0 0 0 0 1 1 1  0 0 0 0 0 0 1 1 1 1  0 0 0 0 0 0 1 1 1 1  0 0 0 0 0 0 1 1 1 1  0 0 0 0 0 0 1 1 1 1  0 0 0 0 0 0 1 1 1 1  0 0 0 0 0 1 1 1 1 1  0 0 0 0 0 1 1 1 1 1  0 0 0 0 1 1 1 1 1 1  0 0 0 0 1 1 1 1 1 1  0 0 0 0 0 0 1 1 1 1  0 0 0 0 0 0 0 1 1 1  0 0 0 0 0 0 0 1 1 1  0 0 0 0 0 0 0 0 1 1  0 0 0 0 0 0 0 0 0 1  0 0 0 0 0 0 0 0 0 1  0 0 0 0 0 0 0 0 0 1  0 0 0 0 0 0 0 0 0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0 0 0 0 0  1 1 1 1 1 0 0 0 0 0  1 1 1 1 1 1 0 0 0 0  1 1 1 1 1 1 0 0 0 0  1 1 1 1 1 1 0 0 0 0  1 1 1 1 1 1 1 0 0 0  1 1 1 1 1 1 1 0 0 0  1 1 1 1 1 1 1 0 0 0  1 1 1 1 1 1 1 0 0 0  1 1 1 1 1 1 1 0 0 0  1 1 1 1 1 1 1 0 0 0  1 1 1 1 1 1 1 0 0 0  1 1 1 1 1 1 0 0 0 0  1 1 1 1 1 1 0 0 0 0  1 1 1 1 1 1 0 0 0 0  1 1 1 1 1 1 0 0 0 0  1 1 1 1 1 1 0 0 0 0  1 1 1 1 1 0 0 0 0 0  1 1 1 1 1 0 0 0 0 0  1 1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0 0 0 0  1 1 1 1 1 1 1 0 0 0  1 1 1 1 1 1 1 0 0 0  1 1 1 1 1 1 1 1 0 0  1 1 1 1 1 1 1 1 1 0  1 1 1 1 1 1 1 1 1 0  1 1 1 1 1 1 1 1 1 0  1 1 1 1 1 1 1 1 1 0  1 1 1 1 1 1 1 1 1 0  1 1 1 1 1 1 1 1 1 0  1 1 1 1 1 1 1 1 1 1  1 1 1 1 1 1 1 1 1 1  1 1 1 1 1 1 1 1 1 1 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</si>
  <si>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2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</si>
  <si>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0 0 0 0 0 0 0 1 1 1 0 0 0 0 0 1 1 1 1 1 0 0 0 0 1 1 1 1 1 1 0 2 2 2  1 1 1 1 1 1 2 2 2 2 2 1 1 1 1 1 2 2 2 2 2 1 1 1 1 1 2 2 2 2 2 2 1 1 1 1  2 2 2 2 2 2 1 1 1 1 2 2 2 2 2 2 1 1 1 1 2 2 2 2 2 2 2 1 1 1 2 2 2 2 2 2  2 1 1 1 2 2 2 2 2 2 2 1 1 1 2 2 2 2 2 2 2 1 1 1 2 2 2 2 2 2 2 1 1 1 2 2  2 2 2 2 2 1 1 1 2 2 2 2 2 2 2 1 1 1 2 2 2 2 2 2 1 1 1 1 2 2 2 2 2 2 1 1  1 1 2 2 2 2 2 2 1 1 1 1 2 2 2 2 2 2 1 1 1 1 2 2 2 2 2 2 1 1 1 1 2 2 2 2  2 1 1 1 1 1 2 2 2 2 2 1 1 1 1 1 2 2 2 2 1 1 1 1 1 1 3 3 3 2 1 1 1 1 1 1  3 3 3 3 3 3 1 1 1 1 3 3 3 3 3 3 3 1 1 1 3 3 3 3 3 3 3 1 1 1 3 3 3 3 3 3  3 3 1 1 3 3 3 3 3 3 3 3 3 1 3 3 3 3 3 3 3 3 3 1 3 3 3 3 3 3 3 3 3 1 3 3  3 3 3 3 3 3 3 1 3 3 3 3 3 3 3 3 3 1 3 3 3 3 3 3 3 3 3 1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</si>
  <si>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0 0 0 1 1 1 1 1 1 1  0 0 0 0 0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0 0  1 1 1 1 1 1 1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1 0 0 0 0  1 1 1 1 1 1 0 0 0 0  1 1 1 1 1 1 0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1 1 1 1 1 1 1  0 0 0 1 1 1 1 1 1 1  0 0 0 0 1 1 1 1 1 1  0 0 0 0 0 1 1 1 1 1  0 0 0 0 0 1 1 1 1 1  0 0 0 0 0 0 1 1 1 1  0 0 0 0 0 0 1 1 1 1  0 0 0 0 0 0 1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</si>
  <si>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2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</si>
  <si>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1 1 1 0 0 0 0 0 0 0 1 1 1 1 1 0 0 0  0 0 1 1 1 1 1 1 0 0 0 0 1 1 1 1 1 1 1 0 0 0 1 1 1 1 1 1 1 0 0 0 1 1 1 1  1 1 1 1 0 0 1 1 1 1 1 1 1 1 0 0 1 1 1 1 1 1 1 1 1 0 1 1 1 1 1 1 1 1 1 0  1 1 1 1 1 1 1 1 1 0 1 1 1 1 1 1 1 1 1 0 1 1 1 1 1 1 1 1 1 0 1 1 1 1 1 1  1 1 1 0 1 1 1 1 1 1 1 1 1 0 1 1 1 1 1 1 1 1 0 0 1 1 1 1 1 1 1 3 3 3 1 1  1 3 3 3 3 3 3 3 2 2 2 3 3 3 3 3 3 3 2 2 2 2 3 3 3 3 3 3 2 2 2 2 2 3 3 3  3 3 2 2 2 2 2 3 3 3 3 3 2 2 2 2 2 2 3 3 3 3 2 2 2 2 2 2 3 3 3 3 2 2 2 2  2 2 3 3 3 3 2 2 2 2 2 2 2 3 3 3 2 2 2 2 2 2 2 3 3 3 2 2 2 2 2 2 2 3 3 3  2 2 2 2 2 2 2 3 3 3 2 2 2 2 2 2 2 3 3 3 2 2 2 2 2 2 2 3 3 3 2 2 2 2 2 2  2 3 3 3 2 2 2 2 2 2 3 3 3 3 2 2 2 2 2 2 3 3 3 3 2 2 2 2 2 2 3 3 3 3 2 2  2 2 2 3 3 3 3 3 2 2 2 2 2 3 3 3 3 3 2 2 2 2 3 3 3 3 3 3 2 2 2 2 3 3 3 3  3 3 2 2 2 3 3 3 3 3 3 3 2 2 3 3 3 3 3 3 3 3 3 3 3 3 3 3 3 3 3 3</t>
  </si>
  <si>
    <t>1 1 1 1 0 0 0 0 0 0  1 1 1 1 0 0 0 0 0 0  1 1 1 1 0 0 0 0 0 0  1 1 1 1 0 0 0 0 0 0  1 1 1 1 1 0 0 0 0 0  1 1 1 1 1 0 0 0 0 0  1 1 1 1 0 0 0 0 0 0  1 1 1 1 0 0 0 0 0 0  1 1 1 1 0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0 0 0 0 0 0  1 1 1 1 0 0 0 0 0 0  1 1 1 0 0 0 0 0 0 0  1 1 1 0 0 0 0 0 0 0  1 1 1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0 0 1 1 1 0 0 0 0  0 0 0 1 1 1 0 0 0 0  0 0 0 1 1 1 1 0 0 0  0 0 0 1 1 1 1 0 0 0  0 0 0 1 1 1 1 0 0 0  0 0 0 1 1 1 1 0 0 0  0 0 0 1 1 1 1 0 0 0  0 0 0 1 1 1 1 1 0 0  0 0 0 1 1 1 1 1 0 0  0 0 0 1 1 1 1 1 0 0  0 0 0 1 1 1 1 1 0 0  0 0 0 1 1 1 1 1 0 0  0 0 0 1 1 1 1 1 1 0  0 0 0 1 1 1 1 1 1 0  0 0 0 0 1 1 1 1 1 0  0 0 0 0 1 1 1 1 1 0  0 0 0 0 1 1 1 1 1 0  0 0 0 0 1 1 1 1 1 0  0 0 0 0 1 1 1 1 1 0  0 0 0 0 1 1 1 1 1 0  0 0 0 0 1 1 1 1 0 0  0 0 0 1 1 1 1 1 0 0  0 0 0 1 1 1 1 1 0 0  0 0 0 1 1 1 1 0 0 0  0 0 1 1 1 1 1 0 0 0  0 0 1 1 1 1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0 1 1 1 1 1  0 0 0 0 0 1 1 1 1 1  0 0 0 0 1 1 1 1 1 1  0 0 0 0 1 1 1 1 1 1  0 0 0 0 1 1 1 1 1 1  0 0 0 0 0 0 1 1 1 1  0 0 0 0 0 0 1 1 1 1  0 0 0 0 0 0 1 1 1 1  0 0 0 0 0 0 0 1 1 1  0 0 0 0 0 0 0 1 1 1  0 0 0 0 0 0 0 1 1 1  0 0 0 0 0 0 0 1 1 1  0 0 0 0 0 0 0 1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1 1 1 1 1  0 0 0 0 0 1 1 1 1 1  0 0 0 0 0 0 0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1 0 0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</si>
  <si>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2 0 0 0 0 0 0 0 0 0 0 0 0 0 0 0 0 0 0 0 0 0 0 0 0 0  0 0 0 0 0 0 0 0 2 0 0 0 0 0 0 0 0 0 0 0 0 0 0 0 0 0 0 0 0 0 0 0 0 0 0 0  0 0 0 0 0 0 0 0 0 0 0 0 0 0 0 0 0 0 0 0 0 0 0 0 0 0 0 0 0 0 0 0 0 2 0 0  0 0 0 0 0 0 0 0 0 0 0 0 0 0 0 0 0 0 0 0 0 0 0 0 0 0 0 0 0 0 0 0 0 0 0 0  0 0 0 0 0 0 0 0 0 0 0 0 0 0 0 0 0 0 0 0 0 0 0 0 0 0 0 0 0 0 0 0</t>
  </si>
  <si>
    <t>0 0 0 0 2 2 2 2 2 2 0 0 0 0 2 2 2 2 2 2 0 0 0 0 2 2 2 2 2 2 0 0 0 0 2 2  2 2 2 2 0 0 0 0 0 2 2 2 2 2 0 0 0 0 0 2 2 2 2 2 0 0 0 0 2 2 2 2 2 2 0 0  0 0 2 2 2 2 2 2 0 0 0 0 2 2 2 2 2 2 0 0 0 0 1 1 2 2 2 2 0 0 0 1 1 1 2 2  2 2 0 0 0 1 1 1 2 2 2 2 0 0 0 1 1 1 1 2 2 2 0 0 0 1 1 1 1 2 2 2 0 0 0 1  1 1 1 2 2 2 0 0 0 1 1 1 1 2 2 2 0 0 0 1 1 1 1 2 2 2 0 0 0 1 1 1 1 1 2 2  0 0 0 1 1 1 1 1 2 2 0 0 0 1 1 1 1 1 2 2 0 0 0 1 1 1 1 1 2 2 0 0 0 1 1 1  1 1 2 2 0 0 0 1 1 1 1 1 1 2 0 0 0 1 1 1 1 1 1 2 0 0 0 0 1 1 1 1 1 2 0 0  0 0 1 1 1 1 1 2 0 0 0 0 1 1 1 1 1 2 0 0 0 0 1 1 1 1 1 2 0 0 0 0 1 1 1 1  1 2 0 0 0 0 1 1 1 1 1 2 0 0 0 0 1 1 1 1 2 2 0 0 0 1 1 1 1 1 2 2 0 0 0 1  1 1 1 1 2 2 0 0 0 1 1 1 1 2 2 2 0 0 1 1 1 1 1 2 2 2 0 0 1 1 1 1 2 2 2 2  3 3 1 1 1 2 2 2 2 2 3 3 3 3 3 2 2 2 2 2 3 3 3 3 3 3 3 2 2 3 3 3 3 3 3 3  3 3 3 3 3 3 3 3 3 3 3 3 3 3 3 3 3 3 3 3 3 3 3 3 3 3 3 3 3 3 3 3 3 3 3 3  3 3 3 3 3 3 3 3 3 3 3 3 3 3 3 3 3 3 3 3 3 3 3 3 3 3 3 3 3 3 3 3 3 3 3 3  3 3 3 3 3 3 3 3 3 3 3 3 3 3 3 3 3 3 3 3 3 3 3 3 3 3 3 3 3 3 3 3</t>
  </si>
  <si>
    <t>0 0 0 0 0 0 0 0 0 0  0 0 0 0 0 0 0 0 0 0  0 0 0 0 0 0 0 0 0 0  0 0 0 0 0 0 0 0 0 0  0 0 0 0 0 0 0 0 0 0  0 0 0 0 0 0 0 0 0 0  0 0 0 0 1 1 0 0 0 0  0 0 0 0 1 1 0 0 0 0  0 0 0 1 1 0 0 0 0 0  0 0 0 1 1 0 0 0 0 0  0 0 1 1 1 0 0 0 0 0  0 0 1 1 1 0 0 0 0 0  0 0 1 1 1 0 0 0 0 0  0 0 1 1 1 0 0 0 0 0  0 0 1 1 1 0 0 0 0 0  0 0 1 1 1 0 0 0 0 0  0 0 1 1 1 0 0 0 0 0  0 1 1 1 1 0 0 0 0 0  0 1 1 1 1 0 0 0 0 0  0 1 1 1 1 1 0 0 0 0  0 1 1 1 1 1 1 0 0 0  0 1 1 1 1 1 1 0 0 0  0 1 1 1 1 1 1 1 0 0  0 1 1 1 1 1 1 1 0 0  0 1 1 1 1 1 1 1 1 0  0 1 1 1 1 1 1 1 1 0  0 1 1 1 1 1 1 1 1 0  0 1 1 1 1 1 1 1 1 0  0 1 1 1 1 1 1 1 1 0  0 0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1 1 1 1  0 0 0 0 0 0 1 1 1 1  0 0 0 0 0 0 1 1 1 1  0 0 0 0 0 0 1 1 1 1  0 0 0 0 0 1 1 1 1 1  0 0 0 0 0 1 1 1 1 1  0 0 0 0 0 1 1 1 1 1  0 0 0 0 0 1 1 1 1 1  0 0 0 0 0 1 1 1 1 1  0 0 0 0 0 1 1 1 1 1  0 0 0 0 0 1 1 1 1 1  0 0 0 0 0 1 1 1 1 1  0 0 0 0 0 1 1 1 1 1  0 0 0 0 0 1 1 1 1 1  0 0 0 0 0 1 1 1 1 1  0 0 0 0 0 0 1 1 1 1  0 0 0 0 0 0 0 1 1 1  0 0 0 0 0 0 0 1 1 1  0 0 0 0 0 0 0 0 1 1  0 0 0 0 0 0 0 0 1 1  0 0 0 0 0 0 0 0 0 1  0 0 0 0 0 0 0 0 0 1  0 0 0 0 0 0 0 0 0 1  0 0 0 0 0 0 0 0 0 1  0 0 0 0 0 0 0 0 0 1  0 0 0 0 0 0 0 0 0 1  0 0 0 0 0 0 0 0 1 1  0 0 0 0 0 0 0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0 0 0  1 1 1 1 1 1 1 0 0 0  1 1 1 1 1 1 1 0 0 0  1 1 1 1 1 1 1 0 0 0  1 1 1 1 1 1 0 0 0 0  1 1 1 1 1 1 0 0 0 0  1 1 1 1 0 0 0 0 0 0  1 1 1 1 0 0 0 0 0 0  1 1 1 0 0 0 0 0 0 0  1 1 1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0  0 0 0 1 1 1 1 1 1 1  0 0 0 1 1 1 1 1 1 1  0 0 0 1 1 1 1 1 1 1  0 0 0 1 1 1 1 1 1 1  0 0 0 1 1 1 1 1 1 1  0 0 0 1 1 1 1 1 1 1  0 0 0 1 1 1 1 1 1 1  0 0 0 1 1 1 1 1 1 1  0 0 0 1 1 1 1 1 1 1  0 0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</si>
  <si>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2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2 0 0 0 0  0 0 0 0 0 0 0 0 0 0 0 0 0 0 0 0 0 0 0 0 0 0 0 0 0 0 0 0 0 0 0 0</t>
  </si>
  <si>
    <t>2 2 2 2 2 2 2 1 1 1 2 2 2 2 2 2 2 1 1 1 2 2 2 2 2 2 2 1 1 1 2 2 2 2 2 2  2 1 1 1 2 2 2 2 2 2 1 1 1 1 2 2 2 2 2 2 1 1 1 1 2 2 2 2 0 0 1 1 1 1 2 2  2 2 0 0 1 1 1 1 2 2 2 0 0 1 1 1 1 1 2 2 2 0 0 1 1 1 1 1 2 2 0 0 0 1 1 1  1 1 2 2 0 0 0 1 1 1 1 1 2 2 0 0 0 1 1 1 1 1 2 2 0 0 0 1 1 1 1 1 2 2 0 0  0 1 1 1 1 1 2 2 0 0 0 1 1 1 1 1 2 2 0 0 0 1 1 1 1 1 2 0 0 0 0 1 1 1 1 1  2 0 0 0 0 1 1 1 1 1 2 0 0 0 0 0 1 1 1 1 2 0 0 0 0 0 0 1 1 1 2 0 0 0 0 0  0 1 1 1 2 0 0 0 0 0 0 0 1 1 2 0 0 0 0 0 0 0 1 1 2 0 0 0 0 0 0 0 0 1 2 0  0 0 0 0 0 0 0 1 2 0 0 0 0 0 0 0 0 1 2 0 0 0 0 0 0 0 0 1 2 0 0 0 0 0 0 0  0 1 2 2 0 0 0 0 0 0 0 1 2 2 0 0 0 0 0 0 1 1 2 2 2 0 0 0 0 1 1 1 2 2 2 1  1 1 1 1 1 1 2 2 2 3 1 1 1 1 1 1 2 2 2 3 3 3 1 1 1 1 2 2 2 3 3 3 3 3 3 3  2 2 2 3 3 3 3 3 3 3 2 2 2 3 3 3 3 3 3 3 2 2 2 3 3 3 3 3 3 3 2 2 2 3 3 3  3 3 3 3 2 2 2 3 3 3 3 3 3 3 2 2 2 3 3 3 3 3 3 3 2 2 2 3 3 3 3 3 3 3 2 2  2 3 3 3 3 3 3 3 2 2 3 3 3 3 3 3 3 3 3 3 3 3 3 3 3 3 3 3 3 3 3 3 3 3 3 3  3 3 3 3 3 3 3 3 3 3 3 3 3 3 3 3 3 3 3 3 3 3 3 3 3 3 3 3 3 3 3 3</t>
  </si>
  <si>
    <t>0 0 0 0 0 1 1 1 1 1  0 0 0 0 1 1 1 1 1 1  0 0 0 0 1 1 1 1 1 1  0 0 0 1 1 1 1 1 1 1  0 0 0 1 1 1 1 1 1 1  0 0 0 1 1 1 1 1 1 1  0 0 1 1 1 1 1 1 1 1  0 0 1 1 1 1 1 1 1 1  0 0 1 1 1 1 1 1 1 1  0 0 1 1 1 1 1 1 1 1  0 0 1 1 1 1 1 1 1 1  0 0 1 1 1 1 1 1 1 1  0 0 0 1 1 1 1 1 1 1  0 0 0 1 1 1 1 1 1 1  0 0 0 0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1 0 0 0 0 0 0  1 1 1 1 0 0 0 0 0 0  1 1 1 0 0 0 0 0 0 0  1 1 1 0 0 0 0 0 0 0  1 1 1 0 0 0 0 0 0 0  1 1 0 0 0 0 0 0 0 0  1 1 0 0 0 0 0 0 0 0  1 1 0 0 0 0 0 0 0 0  1 1 0 0 0 0 0 0 0 0  1 1 0 0 0 0 0 0 0 0  1 1 0 0 0 0 0 0 0 0  1 1 1 0 0 0 0 0 0 0  1 1 1 0 0 0 0 0 0 0  1 1 1 1 0 0 0 0 0 0  1 1 1 1 0 0 0 0 0 0  1 1 1 1 1 0 0 0 0 0  1 1 1 1 1 1 0 0 0 0  0 1 1 1 1 1 1 0 0 0  0 0 1 1 1 1 1 1 1 0  0 0 0 1 1 1 1 1 1 1  0 0 0 0 1 1 1 1 1 1  0 0 0 0 0 1 1 1 1 1  0 0 0 0 0 1 1 1 1 1  0 0 0 0 0 0 1 1 1 1  0 0 0 0 0 0 1 1 1 1  0 0 0 0 0 0 0 1 1 1  0 0 0 0 0 0 0 1 1 1  0 0 0 0 0 0 0 0 1 1  0 0 0 0 0 0 0 0 1 1  0 0 0 0 0 0 0 0 1 1  0 0 0 0 0 0 0 0 1 1  0 0 0 0 0 0 0 0 1 1  0 0 0 0 0 0 0 0 0 1  0 0 0 0 0 0 0 0 0 1  0 0 0 0 0 0 0 0 0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1 0 0 0  1 1 1 1 1 1 1 0 0 0  1 1 1 1 1 1 1 1 0 0  1 1 1 1 1 1 1 1 0 0  1 1 1 1 1 1 1 1 0 0  1 1 1 1 1 1 1 1 0 0  1 1 1 1 1 1 1 1 0 0  1 1 1 1 1 1 1 1 1 0  1 1 1 1 1 1 1 1 1 0  1 1 1 1 1 1 1 1 1 0  1 1 1 1 1 1 1 1 0 0  1 1 1 1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</si>
  <si>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2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</t>
  </si>
  <si>
    <t>1 1 1 1 1 0 0 0 0 0 1 1 1 1 0 0 0 0 0 0 1 1 1 1 0 0 0 0 0 0 1 1 1 0 0 0  0 0 0 0 1 1 1 0 0 0 0 0 0 0 1 1 1 0 0 0 0 0 0 0 1 1 0 0 0 0 0 0 0 0 1 1  0 0 0 0 0 0 0 0 1 1 0 0 0 0 0 0 0 0 1 1 0 0 0 0 0 0 0 0 1 1 0 0 0 0 0 0  0 0 1 1 0 0 0 0 0 0 0 0 1 1 1 0 0 0 0 0 0 0 1 1 1 0 0 0 0 0 0 0 1 1 1 1  0 0 0 0 0 0 1 1 1 1 0 0 0 0 0 0 1 1 1 1 1 0 0 0 0 0 1 1 1 1 1 1 0 0 0 0  2 1 1 1 1 1 1 0 0 0 2 2 1 1 1 1 1 1 1 0 2 2 2 1 1 1 1 1 1 1 2 2 2 2 1 1  1 1 1 1 2 2 2 2 2 1 1 1 1 1 2 2 2 2 2 1 1 1 1 1 2 2 2 2 2 2 1 1 1 1 2 2  2 2 2 2 1 1 1 1 2 2 2 2 2 2 2 1 1 1 2 2 2 2 2 2 2 1 1 1 2 2 2 2 2 2 2 2  1 1 2 2 2 2 2 2 2 2 1 1 2 2 2 2 2 2 2 2 1 1 2 2 2 2 2 2 2 2 1 1 2 2 2 2  2 2 2 2 1 1 2 2 2 2 2 2 2 2 2 1 2 2 2 2 2 2 2 2 2 1 2 2 2 2 2 2 2 2 2 1  2 2 2 2 2 2 2 2 1 1 2 2 2 2 3 3 3 3 3 1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</si>
  <si>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0 0 0 0 0 0  1 1 1 0 0 0 0 0 0 0  1 1 0 0 0 0 0 0 0 0  1 1 0 0 0 0 0 0 0 0  1 0 0 0 0 0 0 0 0 0  1 0 0 0 0 0 0 0 0 0  1 0 0 0 0 0 0 0 0 0  1 0 0 0 0 0 0 0 0 0  1 0 0 0 0 0 0 0 0 0  1 0 0 0 0 0 0 0 0 0  1 0 0 0 0 0 0 0 0 0  1 0 0 0 0 0 0 0 0 0  1 1 0 0 0 0 0 0 0 0  1 1 1 0 0 0 0 0 0 0  1 1 1 1 0 0 0 0 0 0  1 1 1 1 1 1 0 0 1 0  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1 1 1 1 1  0 0 0 1 1 1 1 1 1 1  0 0 1 1 1 1 1 1 1 1  0 0 1 1 1 1 1 1 1 1  0 1 1 1 1 1 1 1 1 1  0 1 1 1 1 1 1 1 1 1  0 1 1 1 1 1 1 1 1 1  0 1 1 1 1 1 1 1 1 1  0 1 1 1 1 1 1 1 1 1  0 1 1 1 1 1 1 1 1 1  0 1 1 1 1 1 1 1 1 1  0 1 1 1 1 1 1 1 1 1  0 0 1 1 1 1 1 1 1 1  0 0 0 1 1 1 1 1 1 1  0 0 0 0 1 1 1 1 1 1  0 0 0 0 0 0 1 1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1 1 1 1 1 1 1  0 0 1 1 1 1 1 1 1 1  0 1 1 1 1 1 1 1 1 1  1 1 1 1 1 1 1 1 1 1  1 1 1 1 1 1 1 1 1 1  1 1 1 1 1 1 1 1 1 1  1 1 1 1 1 1 1 1 1 1  1 1 1 1 1 1 1 1 1 1  1 1 1 1 1 1 1 1 1 1  1 1 1 1 1 1 1 1 1 1  0 1 1 1 1 1 1 1 1 1  0 0 0 1 1 1 1 1 1 1  0 0 0 0 0 1 1 1 1 1  0 0 0 0 0 0 0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1 0 0 0  1 1 1 1 1 1 1 1 1 0  1 1 1 1 1 1 1 1 1 1  1 1 1 1 1 1 1 1 1 1  1 1 1 1 1 1 1 1 1 1  1 1 1 1 1 1 1 1 1 1  1 1 1 1 1 1 1 1 1 1  1 1 1 1 1 1 1 1 1 1  1 1 1 1 1 1 1 1 1 1  1 1 1 1 1 1 1 1 1 1  1 1 1 1 1 1 1 1 1 1  1 1 1 1 1 1 1 1 1 1</t>
  </si>
  <si>
    <t>0 0 0 0 0 0 0 0 0 0 0 0 0 0 0 2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</t>
  </si>
  <si>
    <t>0 0 0 0 0 0 0 0 0 0 0 0 0 0 0 0 0 0 0 0 0 0 0 0 0 0 0 0 0 0 0 0 0 0 0 0  0 0 0 0 0 0 0 0 1 1 1 1 1 1 0 0 0 1 1 1 1 1 1 1 0 0 1 1 1 1 1 1 1 1 0 0  1 1 1 1 1 1 1 1 0 1 1 1 1 1 1 1 1 1 0 1 1 1 1 1 1 1 1 1 0 1 1 1 1 1 1 1  1 1 0 1 1 1 1 1 1 1 1 1 0 1 1 1 1 1 1 1 1 1 0 1 1 1 1 1 1 1 1 1 0 1 1 1  1 1 1 1 1 1 0 1 1 1 1 1 1 1 1 1 0 0 1 1 1 1 1 1 1 1 0 0 0 1 1 1 1 1 1 1  0 0 0 0 1 1 1 1 1 1 0 0 0 0 0 0 1 1 0 1 0 0 0 0 0 0 0 0 0 0 0 0 0 0 0 0  0 0 0 0 0 0 0 0 0 0 0 0 0 0 0 0 0 0 0 0 0 0 0 2 0 0 0 0 0 2 2 2 2 2 0 0  0 2 2 2 2 2 2 2 0 0 2 2 2 2 2 2 2 2 0 2 2 2 2 2 2 2 2 2 2 2 2 2 2 2 2 2  2 2 2 2 2 2 2 2 2 2 2 2 2 2 2 2 2 2 2 2 2 2 2 2 2 2 2 2 2 2 2 2 2 2 2 2  2 2 2 2 2 2 2 2 2 2 2 2 2 2 2 2 2 2 2 2 2 2 2 2 2 2 3 2 2 2 2 2 2 2 2 2  3 3 3 2 2 2 2 2 2 2 3 3 3 3 3 2 2 2 2 2 3 3 3 3 3 3 3 2 2 2 3 3 3 3 3 3  3 3 3 2 3 3 3 3 3 3 3 3 3 3 3 3 3 3 3 3 3 3 3 3 3 3 3 3 3 3 3 3 3 3 3 3  3 3 3 3 3 3 3 3 3 3 3 3 3 3 3 3 3 3 3 3 3 3 3 3 3 3 3 3 3 3 3 3 3 3 3 3  3 3 3 3 3 3 3 3 3 3 3 3 3 3 3 3 3 3 3 3 3 3 3 3 3 3 3 3 3 3 3 3</t>
  </si>
  <si>
    <t>0 0 0 0 0 0 0 0 0 0  0 0 0 0 0 0 0 0 0 0  0 0 0 0 0 0 0 0 0 0  0 0 0 0 0 0 0 0 0 0  0 0 0 0 0 0 0 0 0 0  0 0 0 0 0 0 0 0 0 0  0 0 0 1 1 1 0 0 0 0  0 0 1 1 1 1 1 0 0 0  0 1 1 1 1 1 0 0 0 0  0 1 1 1 1 1 0 0 0 0  0 1 1 1 1 1 0 0 0 0  0 1 1 1 1 1 0 0 0 0  0 1 1 1 1 1 0 0 0 0  0 1 1 1 1 0 0 0 0 0  0 1 1 1 1 0 0 0 0 0  0 1 1 1 1 0 0 0 0 0  0 1 1 1 1 0 0 0 0 0  0 1 1 1 1 0 0 0 0 0  0 1 1 1 0 0 0 0 0 0  0 1 1 1 1 0 0 0 0 0  0 1 1 1 1 0 0 0 0 0  0 1 1 1 1 0 0 0 0 0  0 1 1 1 1 0 0 0 0 0  0 1 1 1 1 1 0 0 0 0  0 1 1 1 1 1 0 0 0 0  0 1 1 1 1 1 1 0 0 0  0 0 1 1 1 1 1 0 0 0  0 0 1 1 1 1 1 0 0 0  0 0 1 1 1 1 1 1 0 0  0 0 0 1 1 1 1 1 0 0  0 0 0 1 1 1 1 0 0 0  0 1 1 1 1 1 0 0 0 0  0 0 1 1 1 1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0 0 0 1 1 1 1  1 1 0 0 0 0 0 1 1 1  1 0 0 0 0 0 1 1 1 1  1 0 0 0 0 0 1 1 1 1  1 0 0 0 0 0 1 1 1 1  1 0 0 0 0 0 1 0 0 1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0 0 0 0 0 0 0  1 0 0 0 0 0 0 0 0 0  1 1 0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1 1 0  0 0 0 0 0 0 1 1 1 1  0 0 0 0 0 1 1 1 1 1  0 0 0 0 0 1 1 1 1 1  0 0 0 0 0 1 1 1 1 1  0 0 0 0 0 1 1 1 1 1  0 0 0 0 0 1 1 1 1 1  0 0 0 0 1 1 1 1 1 1  0 0 0 0 0 1 1 1 1 1  0 0 0 0 0 1 1 1 1 1  0 0 0 0 0 1 1 1 1 1  0 0 0 0 0 1 1 1 1 1  0 0 0 0 0 0 1 1 1 1  0 0 0 0 0 0 1 1 1 1  0 0 0 0 0 0 0 1 1 1  0 0 0 0 0 0 0 1 1 1  0 0 0 0 0 0 0 1 1 1  0 0 0 0 0 0 0 0 1 1  0 0 0 0 0 0 0 0 1 1  0 0 0 0 0 0 0 1 1 1  0 0 0 0 0 0 1 1 1 1  0 0 0 0 0 0 1 1 1 1  0 0 0 0 0 1 1 1 1 1  0 0 1 1 1 1 1 1 1 1  0 1 1 1 1 1 1 1 1 1  0 1 1 1 1 1 1 1 1 1  1 1 1 1 1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</si>
  <si>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2 0 0 2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</t>
  </si>
  <si>
    <t>1 1 1 1 1 1 1 1 1 1 1 1 1 1 1 1 1 1 1 1 1 1 1 1 1 1 1 1 1 1 1 1 1 1 1 1  1 1 1 1 1 1 1 1 1 1 1 1 1 1 1 1 1 1 1 1 1 1 1 1 1 1 1 0 0 0 1 1 1 1 1 1  0 0 0 0 0 1 1 1 1 0 0 0 0 0 1 1 1 1 1 0 0 0 0 0 1 1 1 1 1 0 0 0 0 0 1 1  1 1 1 0 0 0 0 0 1 2 2 1 1 0 0 0 0 0 2 2 2 2 1 0 0 0 0 2 2 2 2 2 1 0 0 0  0 2 2 2 2 2 1 0 0 0 0 2 2 2 2 2 1 0 0 0 0 2 2 2 2 2 1 0 0 0 0 2 2 2 2 2  1 0 0 0 2 2 2 2 2 2 1 0 0 0 0 2 2 2 2 2 1 0 0 0 0 2 2 2 2 2 1 0 0 0 0 2  2 2 2 2 1 0 0 0 0 2 2 2 2 2 1 0 0 0 0 0 2 2 2 2 1 0 0 0 0 0 2 2 2 2 1 0  0 0 0 0 0 2 2 2 1 1 0 0 0 0 0 2 2 2 1 1 0 0 0 0 0 2 2 2 1 1 0 0 0 0 0 0  2 2 1 1 1 0 0 0 0 0 2 2 1 1 1 0 0 0 0 2 2 2 1 0 0 0 0 0 2 2 2 2 1 1 0 0  0 0 2 2 2 2 1 1 0 0 0 2 2 2 2 2 1 1 2 2 2 2 2 2 2 2 1 2 2 2 2 2 2 2 2 2  1 2 2 2 2 2 2 2 2 2 2 2 2 2 2 3 3 3 3 3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</si>
  <si>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0 0 0 1 1 1 1 1 1  1 0 0 0 0 1 1 1 1 1  0 0 0 0 0 1 1 1 1 1  0 0 0 0 0 1 1 1 1 1  0 0 0 0 0 1 1 1 1 1  0 0 0 0 0 1 1 1 1 1  0 0 0 0 0 1 1 1 1 1  0 0 0 0 0 1 1 1 1 1  0 0 0 0 0 1 1 1 1 1  0 0 0 0 0 1 1 1 1 1  0 0 0 0 0 1 1 1 1 1  0 0 0 0 0 1 1 1 1 1  0 0 0 0 0 0 1 1 1 1  0 0 0 0 0 0 1 1 1 1  0 0 0 0 0 0 1 1 1 1  0 0 0 0 0 0 0 1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1 1 1 0 0 0 0 0 0  0 1 1 1 1 0 0 0 0 0  1 1 1 1 1 0 0 0 0 0  1 1 1 1 1 0 0 0 0 0  1 1 1 1 1 0 0 0 0 0  1 1 1 1 1 0 0 0 0 0  1 1 1 1 1 0 0 0 0 0  1 1 1 1 1 0 0 0 0 0  1 1 1 1 1 0 0 0 0 0  1 1 1 1 1 0 0 0 0 0  1 1 1 1 1 0 0 0 0 0  1 1 1 1 1 0 0 0 0 0  1 1 1 1 1 1 0 0 0 0  1 1 1 1 1 1 0 0 0 0  1 1 1 1 1 1 0 0 0 0  1 1 0 0 0 1 1 0 0 0  1 0 0 0 0 0 1 1 0 0  0 0 0 0 0 0 0 1 1 0  0 0 0 0 0 0 0 1 1 0  0 0 0 0 0 0 0 1 1 0  0 0 0 0 0 0 0 1 1 0  0 0 0 0 0 0 0 1 1 0  0 0 0 0 0 0 0 1 1 1  0 0 0 0 0 0 0 1 1 1  0 0 0 0 0 0 0 1 1 1  0 0 0 0 0 0 0 1 1 1  0 0 0 0 0 0 0 1 1 1  0 0 0 0 0 0 0 1 1 1  0 0 0 0 0 0 0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</si>
  <si>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2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</t>
  </si>
  <si>
    <t>0 0 0 0 0 0 0 0 0 0 0 0 0 0 0 0 0 0 0 0 0 0 0 0 0 0 0 0 0 0 0 0 0 0 0 0  0 0 0 0 0 1 1 1 0 0 0 0 0 0 0 1 1 1 1 0 0 0 0 0 1 1 1 1 1 0 0 0 0 0 1 1  1 1 1 0 0 0 0 0 1 1 1 1 1 0 0 0 0 0 1 1 1 1 1 0 0 0 0 0 1 1 1 1 1 0 0 0  0 0 1 1 1 1 1 0 0 0 0 0 1 1 1 1 1 0 0 0 0 0 1 1 1 1 1 0 0 0 0 0 1 1 1 1  1 0 0 0 0 0 1 1 1 1 1 0 0 0 0 0 1 1 1 1 1 1 0 0 0 0 1 1 1 1 1 1 0 0 0 0  1 1 1 1 1 1 0 0 0 0 1 1 2 2 2 1 1 0 0 0 1 2 2 2 2 2 1 1 0 0 2 2 2 2 2 2  2 1 1 0 2 2 2 2 2 2 2 1 1 0 2 2 2 2 2 2 2 1 1 0 2 2 2 2 2 2 2 1 1 0 2 2  2 2 2 2 2 1 1 0 2 2 2 2 2 2 2 1 1 1 2 2 2 2 2 2 2 1 1 1 2 2 2 2 2 2 2 1  1 1 2 2 2 2 2 2 2 1 1 1 2 2 2 2 2 2 2 1 1 1 2 2 2 2 2 2 2 1 1 1 2 2 2 2  2 2 2 1 1 1 2 2 2 2 2 2 2 1 1 1 2 2 2 2 2 2 2 1 1 1 2 2 2 2 2 2 2 1 1 1  2 2 2 2 2 2 2 1 1 1 2 2 2 2 2 3 3 3 3 3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</si>
  <si>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0  1 1 1 1 1 1 1 0 0 0  1 1 1 1 1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1 1 1  0 0 0 0 0 1 1 1 1 1  0 0 0 1 1 1 1 1 1 1  0 1 1 1 1 1 1 1 1 1  1 1 1 1 1 1 1 1 1 1  1 1 1 1 1 1 1 1 1 1  1 1 1 1 1 1 1 1 1 1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1 1 1 1 1 1  0 0 0 0 1 1 1 1 1 1  0 0 0 0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</si>
  <si>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2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</si>
  <si>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1 1 1 0 0 0 0 0 1 1 1 1 1 0 0 0 1 1 1 1 1 1 1 0 1 1 1  1 1 1 1 1 1 1 1 1 1 1 1 1 1 1 1 1 1 1 1 1 1 1 1 1 1 1 1 1 1 1 1 1 1 1 1  1 1 1 1 1 1 1 1 1 1 1 1 1 1 1 1 1 1 1 1 1 1 1 1 1 1 1 1 1 1 1 1 1 1 1 1  1 1 1 1 1 1 1 1 1 1 1 1 1 1 1 1 1 1 1 1 1 1 1 1 2 2 2 1 1 1 1 1 1 1 2 2  2 2 2 3 3 1 1 1 2 2 2 2 2 3 3 3 3 3 2 2 2 2 2 3 3 3 3 3 2 2 2 2 2 3 3 3  3 3 2 2 2 2 2 3 3 3 3 3 2 2 2 2 2 3 3 3 3 3 2 2 2 2 2 3 3 3 3 3 2 2 2 2  2 3 3 3 3 3 2 2 2 2 2 3 3 3 3 3 2 2 2 2 2 3 3 3 3 3 2 2 2 2 2 3 3 3 3 3  2 2 2 2 2 3 3 3 3 3 2 2 2 2 2 3 3 3 3 3 2 2 2 2 2 3 3 3 3 3 2 2 2 2 2 3  3 3 3 3 2 2 2 2 2 3 3 3 3 3 2 2 2 2 2 3 3 3 3 3 2 2 2 2 2 3 3 3 3 3 2 2  2 2 2 3 3 3 3 3 2 2 2 2 2 3 3 3 3 3 2 2 2 2 2 3 3 3 3 3 2 2 2 2 2 3 3 3  3 3 2 2 2 2 3 3 3 3 3 3 2 2 2 2 3 3 3 3 3 3 2 2 2 2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</si>
  <si>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1 1 1 1 1  0 0 0 0 1 1 1 1 1 1  0 0 0 1 1 1 1 1 1 1  0 0 1 1 1 1 1 1 1 1  0 1 1 1 1 1 1 1 1 1  1 1 1 0 0 0 0 1 1 1  1 1 0 0 0 0 0 0 1 1  1 1 0 0 0 0 0 0 0 1  1 1 0 0 0 0 0 0 0 1  1 0 0 0 0 0 0 0 0 1  1 0 0 0 0 0 0 0 0 1  1 0 0 0 0 0 0 0 0 1  1 0 0 0 0 0 0 0 0 1  1 1 0 0 0 0 0 0 1 1  1 1 0 0 0 0 0 0 1 1  1 1 0 0 0 0 0 0 1 1  1 1 0 0 0 0 0 1 1 1  1 1 0 0 0 0 0 1 1 1  1 1 0 0 0 0 1 1 1 1  1 0 0 0 0 1 1 1 1 1  1 0 0 0 0 0 1 1 1 1  0 0 0 0 0 1 1 1 1 1  0 0 0 0 1 1 1 1 1 1  0 0 0 1 1 1 1 1 1 1  0 0 0 1 1 1 1 1 1 1  0 0 0 1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0 1 1 1 1 1 1 1 0  0 0 1 1 1 1 1 1 1 0  0 1 1 1 1 1 1 1 1 0  0 1 1 1 1 1 1 1 1 0  0 1 1 1 1 1 1 1 1 0  0 1 1 1 1 1 1 1 1 0  0 0 1 1 1 1 1 1 0 0  0 0 1 1 1 1 1 1 0 0  0 0 1 1 1 1 1 1 0 0  0 0 1 1 1 1 1 0 0 0  0 0 1 1 1 1 1 0 0 0  0 0 1 1 1 1 0 0 0 0  0 1 1 1 1 0 0 0 0 0  0 1 1 1 1 1 0 0 0 0  1 1 1 1 1 0 0 0 0 0  1 1 1 1 0 0 0 0 0 0  1 1 1 0 0 0 0 0 0 0  1 1 1 0 0 0 0 0 0 0  1 1 1 0 0 0 0 0 0 0  1 1 1 0 0 0 0 0 0 0  1 1 0 0 0 0 0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0  0 0 0 1 1 1 1 1 1 1  0 0 1 1 1 1 1 1 1 1  0 1 1 1 1 1 1 1 1 1  0 1 1 1 1 1 1 1 1 1  0 1 1 1 1 1 1 1 1 1  0 1 1 1 1 1 1 1 1 1  0 1 1 1 1 1 1 1 1 1  1 1 1 1 1 1 1 1 1 1  1 1 1 1 1 1 1 1 1 1  1 1 1 1 1 1 1 1 1 1  1 1 1 1 1 1 1 1 1 1  1 1 1 1 1 1 1 1 1 1  1 1 1 1 1 1 1 1 1 1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</si>
  <si>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2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</si>
  <si>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1 0 0 0 0 1 1 1 1 1 1 0 0 0 1 1 1 1 1 1 1 0 0 1 1  1 1 1 1 1 1 0 1 1 1 1 1 1 1 1 1 1 1 1 2 2 2 2 1 1 1 1 1 2 2 2 2 2 2 1 1  1 1 2 2 2 2 2 2 2 1 1 1 2 2 2 2 2 2 2 1 1 2 2 2 2 2 2 2 2 1 1 2 2 2 2 2  2 2 2 1 1 2 2 2 2 2 2 2 2 1 1 2 2 2 2 2 2 2 2 1 1 1 2 2 2 2 2 2 1 1 1 1  2 2 2 2 2 2 1 1 1 1 2 2 2 2 2 2 1 1 1 1 2 2 2 2 2 1 1 1 1 1 2 2 2 2 2 1  1 1 1 1 2 2 2 2 1 1 1 1 1 2 2 2 2 1 1 1 1 1 1 2 2 2 2 2 1 1 1 1 2 2 2 2  2 1 1 1 1 1 2 2 2 2 1 1 1 1 1 1 2 2 2 1 1 1 1 1 1 1 2 2 2 1 1 1 1 1 1 1  2 2 2 1 3 3 3 3 3 1 2 2 2 3 3 3 3 3 3 3 2 2 3 3 3 3 3 3 3 3 2 3 3 3 3 3  3 3 3 3 2 3 3 3 3 3 3 3 3 3 2 3 3 3 3 3 3 3 3 3 2 3 3 3 3 3 3 3 3 3 2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</si>
  <si>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0 0 0 0 0 1  1 1 1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1 1 1 1 1 0  0 0 0 1 1 1 1 1 1 1  0 0 1 1 1 1 1 1 1 1  0 1 1 1 1 1 1 1 1 1  0 1 1 1 1 1 1 1 1 1  0 1 1 1 1 1 1 1 1 1  0 1 1 1 1 1 1 1 1 1  0 1 1 1 1 1 1 1 1 1  1 1 1 1 1 1 1 1 1 1  1 1 1 1 1 1 1 0 0 0  1 1 1 1 1 0 0 0 0 0  1 1 1 1 0 0 0 0 0 0  1 1 1 1 0 0 0 0 0 0  1 1 1 0 0 0 0 0 0 0  1 1 0 0 0 0 0 0 0 0  1 1 0 0 0 0 0 0 0 0  1 1 0 0 0 0 0 0 0 0  1 1 0 0 0 0 0 0 0 0  1 1 0 0 0 0 0 0 0 0  1 1 0 0 0 0 0 0 0 0  1 0 0 0 0 0 0 0 0 0  1 1 0 0 0 0 0 0 0 0  1 1 0 0 0 0 0 0 0 0  1 1 0 0 0 0 0 0 0 0  1 1 0 0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1 1 1 1 1 1 1 1  0 0 1 1 1 1 1 1 1 1  0 0 1 1 1 1 1 1 1 1  0 0 1 1 1 1 1 1 1 1  0 0 1 1 1 1 1 1 1 1  0 0 1 1 1 1 1 1 1 1  0 1 1 1 1 1 1 1 1 1  0 0 1 1 1 1 1 1 1 1  0 0 1 1 1 1 1 1 1 1  0 0 1 1 1 1 1 1 1 1  0 0 1 1 1 1 1 1 1 1  0 0 0 1 1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</si>
  <si>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</si>
  <si>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0 0 0 0 0 0 0 0 0 0 0  0 0 0 0 0 0 0 0 0 0 0 0 0 0 0 0 0 0 0 0 0 0 0 0 0 0 0 0 0 0 0 0 0 0 0 0  0 0 0 0 0 0 0 0 0 0 0 0 0 0 0 0 0 0 0 0 0 0 0 0 0 0 0 0 0 0 0 0 0 0 0 0  0 0 0 0 0 0 1 1 1 1 1 0 0 0 0 1 1 1 1 1 1 1 0 0 1 1 1 1 1 1 1 1 0 1 1 1  1 1 1 1 1 1 0 1 1 1 1 1 1 1 1 1 0 1 1 1 1 1 1 1 1 1 0 1 1 1 1 1 1 1 1 1  0 1 1 1 1 1 1 1 1 1 1 1 1 1 1 1 1 1 1 1 1 1 1 1 1 1 1 2 2 2 1 1 1 1 1 2  2 2 2 2 1 1 1 1 2 2 2 2 2 2 1 1 1 1 2 2 2 2 2 2 1 1 1 2 2 2 2 2 2 2 1 1  2 2 2 2 2 2 2 2 1 1 2 2 2 2 2 2 2 2 1 1 2 2 2 2 2 2 2 2 1 1 2 2 2 2 2 2  2 2 1 1 2 2 2 2 2 2 2 2 1 1 2 2 2 2 2 2 2 2 1 2 2 2 2 2 2 2 2 2 1 1 2 2  2 2 2 2 2 2 1 1 2 2 2 2 2 2 2 2 1 1 2 2 2 2 2 2 2 2 1 1 2 2 2 2 2 2 2 2  1 1 1 2 2 2 2 2 2 2 1 1 1 3 3 3 3 3 2 2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</si>
  <si>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0 0  1 1 1 1 1 1 0 0 0 0  1 1 1 1 1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1 1 1 1 1 1 1 1  0 1 1 1 1 1 1 1 1 1  0 1 1 1 1 1 1 1 1 1  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</si>
  <si>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</si>
  <si>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1 0 0 0 0 1 1 1 1 1 1 1 1 1 0 1 1 1 1  1 1 1 1 1 1 1 1 1 1 1 1 1 1 1 1 1 1 1 1 1 1 1 1 1 1 1 1 1 1 1 1 1 1 1 1  1 1 1 1 1 1 1 1 1 1 1 1 1 1 1 1 1 1 1 1 1 1 1 1 1 1 1 1 1 1 1 1 1 1 1 1  1 1 1 1 1 1 1 1 1 1 1 1 2 2 1 1 1 1 1 1 2 2 2 2 1 1 1 1 1 2 2 2 2 2 1 1  1 1 2 2 2 2 2 2 1 1 1 2 2 2 2 2 2 2 1 1 2 2 2 2 2 2 2 2 1 2 2 2 2 2 2 2  2 2 1 2 2 2 2 2 2 2 2 2 2 2 2 2 2 2 2 2 2 2 2 2 2 2 2 2 2 2 2 2 2 2 2 2  2 2 2 2 2 2 2 2 2 2 2 2 2 2 2 2 2 2 2 2 2 2 2 2 2 2 2 2 2 2 2 2 2 2 2 2  2 2 2 2 2 2 2 2 2 2 3 3 3 3 3 3 2 2 2 2 3 3 3 3 3 3 3 3 3 2 3 3 3 3 3 3  3 3 3 3 3 3 3 3 3 3 3 3 3 3 3 3 3 3 3 3 3 3 3 3 3 3 3 3 3 3 3 3 3 3 3 3  3 3 3 3 3 3 3 3 3 3 3 3 3 3 3 3 3 3 3 3 3 3 3 3 3 3 3 3 3 3 3 3 3 3 3 3  3 3 3 3 3 3 3 3 3 3 3 3 3 3 3 3 3 3 3 3 3 3 3 3 3 3 3 3 3 3 3 3</t>
  </si>
  <si>
    <t>1 1 1 1 1 1 1 1 1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0 1 1 1 1 1  0 0 0 1 1 1 1 1 1 1  1 1 1 1 1 1 1 1 1 1  1 1 1 1 1 1 1 1 1 1  1 1 1 1 1 1 1 1 1 1  1 1 1 1 1 1 1 1 1 1  1 1 1 1 1 1 1 1 1 1  1 1 1 1 1 1 1 1 1 1  1 0 0 1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0 0 0 0  1 1 1 1 1 1 1 0 0 0  1 1 1 1 1 1 1 1 0 0  1 1 1 1 1 1 1 1 0 0  1 1 1 1 1 1 1 1 1 0  1 1 1 1 1 1 1 1 1 0  1 1 1 1 1 1 1 1 1 0  1 1 1 1 1 1 1 1 1 0  1 1 1 1 1 1 1 1 1 0  1 1 1 1 1 1 1 1 1 0  0 0 0 1 1 1 1 1 1 0  0 0 0 0 0 1 1 1 1 0  0 0 0 0 0 0 1 1 1 0  0 0 0 0 0 0 0 1 1 0  0 0 0 0 0 0 0 1 1 0  0 0 0 0 0 0 0 0 1 1  0 0 0 0 0 0 0 0 1 1  0 0 0 0 0 0 0 0 1 1  0 0 0 0 0 0 0 0 1 1  0 0 0 0 0 0 0 0 1 1  0 0 0 0 0 0 0 0 0 1  0 0 0 0 0 0 0 0 1 1  0 0 0 0 0 0 0 0 1 1  0 0 0 0 0 0 0 0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0 0  1 1 1 1 1 1 1 1 0 0  1 1 1 1 1 1 1 1 0 0  1 1 1 1 1 1 1 1 1 0  1 1 1 1 1 1 1 1 0 0  1 1 1 1 1 1 1 1 0 0  1 1 1 1 1 1 1 1 0 0  1 1 1 1 1 1 1 1 0 0  1 1 1 1 1 1 1 1 0 0 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</si>
  <si>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2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</si>
  <si>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1 0 0 0 0 0 0 0 0 0 1 0 0 0 0 0 0 0 0 0 1 0 0 0 0 0 0  0 0 0 1 0 0 0 0 0 0 0 0 0 1 0 0 0 0 0 0 0 0 0 1 0 0 0 0 0 0 0 0 0 1 0 0  0 0 0 0 0 0 0 1 0 0 0 0 0 0 0 0 0 1 0 0 0 0 0 0 0 0 1 1 0 0 0 0 0 0 0 0  1 1 0 0 0 0 0 0 0 1 1 1 0 0 0 0 0 0 0 1 1 1 0 0 0 0 0 0 1 1 1 1 0 0 0 0  0 1 1 1 1 1 0 0 0 1 1 1 1 1 1 1 1 1 1 1 1 1 1 1 1 1 1 1 1 1 1 1 1 1 1 1  1 1 1 1 1 1 1 1 1 1 1 1 1 1 1 1 1 1 1 1 1 1 1 1 1 1 1 1 1 1 1 1 1 1 1 1  1 1 1 1 1 2 2 1 1 1 1 1 1 1 2 2 2 2 2 2 1 1 1 1 2 2 2 2 2 2 2 1 1 1 2 2  2 2 2 2 2 2 1 1 2 2 2 2 2 2 2 2 1 1 2 2 2 2 2 2 2 2 2 1 2 2 2 2 2 2 2 2  2 1 2 2 2 2 2 2 2 2 2 1 2 2 2 2 2 2 2 2 2 1 2 2 2 2 2 2 2 2 2 1 2 2 2 2  2 2 2 2 2 1 3 3 3 2 2 2 2 2 2 1 3 3 3 3 3 2 2 2 2 1 3 3 3 3 3 3 2 2 2 1  3 3 3 3 3 3 3 2 2 1 3 3 3 3 3 3 3 2 2 1 3 3 3 3 3 3 3 3 2 2 3 3 3 3 3 3  3 3 2 2 3 3 3 3 3 3 3 3 2 2 3 3 3 3 3 3 3 3 2 2 3 3 3 3 3 3 3 3 2 2 3 3  3 3 3 3 3 3 3 2 3 3 3 3 3 3 3 3 2 2 3 3 3 3 3 3 3 3 2 2 3 3 3 3 3 3 3 3  2 2 3 3 3 3 3 3 3 3 2 2 3 3 3 3 3 3 3 3 2 2 3 3 3 3 3 3 3 3 2 2</t>
  </si>
  <si>
    <t>1 1 1 1 1 1 1 1 1 1  1 1 1 1 1 1 1 1 1 1  1 1 1 1 1 1 1 1 1 1  1 1 1 1 1 1 1 1 1 1  1 1 1 1 1 1 1 1 1 1  1 1 1 1 1 1 1 1 1 1  1 1 1 1 1 1 1 1 1 0  1 1 1 1 1 1 1 1 1 0  1 1 1 1 1 1 1 1 1 0  1 1 1 1 1 1 1 1 1 0  1 1 1 1 1 1 1 1 0 0  1 1 1 1 1 1 1 1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0 1  0 0 0 0 0 0 0 0 0 1  0 0 0 0 0 0 0 0 1 1  0 0 0 0 0 0 0 0 1 1  0 0 0 0 0 0 0 1 1 0  0 0 0 0 0 0 1 1 1 0  1 1 1 1 1 1 1 1 0 0  1 1 1 1 1 1 1 1 0 0  1 1 1 1 1 1 1 1 0 0  1 1 1 1 1 1 1 1 1 0  1 1 1 1 1 1 1 1 1 0  1 1 1 1 1 1 1 1 1 0  1 1 1 1 1 1 1 1 1 0  1 1 1 1 1 1 1 1 1 0  1 1 1 1 1 1 1 1 1 0  1 1 1 1 1 1 1 1 1 0  1 1 1 1 1 1 1 1 1 0  0 1 1 1 1 1 1 1 0 0  0 1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0  1 0 0 0 0 0 0 1 1 0  1 1 1 0 0 0 1 1 1 0  1 1 1 1 1 1 1 1 0 0  1 1 1 1 1 1 1 1 0 0  1 1 1 1 1 1 1 1 0 0  1 1 1 1 1 1 1 1 0 0  1 1 1 1 1 1 1 1 0 0  1 1 1 1 1 1 1 0 0 0  1 1 1 1 1 1 1 0 0 0  1 1 1 1 1 1 1 0 0 0  1 1 1 1 1 1 0 0 0 0  1 1 1 1 1 1 0 0 0 0  1 1 1 1 1 1 0 0 0 0  1 1 1 1 1 0 0 0 0 0  1 1 1 1 1 0 0 0 0 0  1 1 1 1 0 0 0 0 0 0  1 1 1 1 0 0 0 0 0 0  1 1 1 1 0 0 0 0 0 0  1 1 1 0 0 0 0 0 0 0  1 1 1 0 0 0 0 0 0 0  1 1 0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1 1 1 1  0 0 0 0 0 0 1 1 1 1  0 0 0 0 0 0 1 1 1 1  0 0 0 0 0 1 1 1 1 1  0 0 0 0 0 1 1 1 1 1  0 0 0 0 1 1 1 1 1 1  0 0 0 0 1 1 1 1 1 1  0 0 0 0 1 1 1 1 1 1  0 0 0 1 1 1 1 1 1 1  0 0 0 1 1 1 1 1 1 1  0 0 1 1 1 1 1 1 1 1  0 0 1 1 1 1 1 1 1 1  0 0 1 1 1 1 1 1 1 1  0 1 1 1 1 1 1 1 1 1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</si>
  <si>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2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</si>
  <si>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1 0 0  0 0 0 0 0 0 0 1 0 0 0 0 0 0 0 0 0 1 0 0 0 0 0 0 0 0 0 1 0 0 0 0 0 0 0 0  1 1 0 0 0 0 0 0 0 0 1 1 0 0 0 0 0 0 0 1 1 3 0 0 0 0 0 0 1 1 1 3 1 1 1 1  1 1 1 1 3 3 1 1 1 1 1 1 1 1 3 3 1 1 1 1 1 1 1 1 3 3 1 1 1 1 1 1 1 1 1 3  1 1 1 1 1 1 1 1 1 3 1 1 1 1 1 1 1 1 1 3 1 1 1 1 1 1 1 1 1 3 1 1 1 1 1 1  1 1 1 3 1 1 1 1 1 1 1 1 1 3 1 1 1 1 1 1 1 1 1 3 1 1 1 1 1 1 1 1 1 3 2 1  1 1 1 1 1 1 2 3 2 1 1 1 1 1 1 2 2 3 2 2 2 1 1 1 2 2 2 3 2 2 2 2 2 2 2 2  3 3 2 2 2 2 2 2 2 2 3 3 2 2 2 2 2 2 2 2 3 3 2 2 2 2 2 2 2 2 3 3 2 2 2 2  2 2 2 2 3 3 2 2 2 2 2 2 2 3 3 3 2 2 2 2 2 2 2 3 3 3 2 2 2 2 2 2 2 3 3 3  2 2 2 2 2 2 3 3 3 3 2 2 2 2 2 2 3 3 3 3 2 2 2 2 2 2 3 3 3 3 2 2 2 2 2 3  3 3 3 3 2 2 2 2 2 3 3 3 3 3 2 2 2 2 3 3 3 3 3 3 2 2 2 2 3 3 3 3 3 3 2 2  2 2 3 3 3 3 3 3 2 2 2 3 3 3 3 3 3 3 2 2 2 3 3 3 3 3 3 3 2 2 3 3 3 3 3 3  3 3 2 2 3 3 3 3 3 3 3 3 2 2 3 3 3 3 3 3 3 3 2 3 3 3 3 3 3 3 3 3</t>
  </si>
  <si>
    <t>83 83 82 82 82 82</t>
  </si>
  <si>
    <t>0.008 0.008 0.004 0.004 0.004 0.004</t>
  </si>
  <si>
    <t>1 1 1 1 1 1 1 1 1 1  1 1 1 1 1 1 1 1 1 1  1 1 1 1 1 1 1 1 1 1  1 1 1 1 1 1 1 1 1 1  1 1 1 1 1 1 1 1 1 1  1 1 1 1 1 1 1 1 1 1  1 1 1 1 1 1 1 1 1 1  0 1 1 1 1 1 1 1 1 0  0 0 1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1  1 1 0 0 0 0 0 0 1 1  1 1 1 1 1 1 1 1 1 1  1 1 1 1 1 1 1 1 1 1  1 1 1 1 1 1 1 1 1 1  1 1 1 1 1 1 1 1 1 1  1 1 1 1 1 1 1 1 1 1  0 1 1 1 1 1 1 1 1 1  0 0 1 1 1 1 1 1 1 1  0 0 0 1 1 1 1 1 1 1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0 0 0 0 0 0  1 1 1 1 0 0 0 0 0 0  1 1 1 1 1 0 0 0 0 0  1 1 1 1 1 0 0 0 0 0  1 1 1 1 1 0 0 0 0 0  1 1 1 1 1 1 0 0 0 0  1 1 1 1 1 1 0 0 0 0  1 1 1 1 1 1 0 0 0 0  1 1 1 1 1 1 0 0 0 0  1 1 1 1 1 1 0 0 0 0  1 1 1 1 1 1 0 0 0 0  1 1 1 1 1 1 0 0 0 0  0 1 1 1 1 0 0 0 0 0  0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1 1 1 1 1 1  0 0 0 0 1 1 1 1 1 1  0 0 0 0 0 1 1 1 1 1  0 0 0 0 0 1 1 1 1 1  0 0 0 0 0 1 1 1 1 1  0 0 0 0 0 0 1 1 1 1  0 0 0 0 0 0 1 1 1 1  0 0 0 0 0 0 1 1 1 1  0 0 0 0 0 0 1 1 1 1  0 0 0 0 0 0 1 1 1 1  0 0 0 0 0 0 1 1 1 1  0 0 0 0 0 0 1 1 1 1  0 0 0 0 0 1 1 1 1 1  0 0 0 0 0 1 1 1 1 1  0 0 0 0 1 1 1 1 1 1  0 0 0 0 0 1 1 1 1 1  0 0 0 0 0 0 1 1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1 1 0 0 0 0 0 0  1 1 1 1 1 0 0 0 0 0  1 1 1 1 1 1 0 0 0 0  1 1 1 1 1 1 1 1 0 1  1 1 1 1 1 1 1 1 1 1  1 1 1 1 1 1 1 1 1 1  1 1 1 1 1 1 1 1 1 1  1 1 1 1 1 1 1 1 1 1  0 0 0 0 1 1 1 1 1 1  0 0 0 0 0 0 1 1 1 1  0 0 0 0 0 0 0 1 1 1  0 0 0 0 0 0 0 0 1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1 0 0  1 1 1 1 1 1 1 1 1 0  1 1 1 1 1 1 1 1 1 0  1 1 1 1 1 1 1 1 1 1  1 1 1 1 1 1 1 1 1 1  1 1 1 1 1 1 1 1 1 1 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</si>
  <si>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2 0 0 0 0 0 0 0 0 0 0 0 0 0 0 0 0 0 0 0 0 0 0 0 0 0 0 0 0 0 0 0 0 0  0 0 2 0 0 0 0 0 0 0 0 0 0 0 0 0 0 0 0 0 0 0 0 0 0 0 0 0 0 0 0 0 0 0 0 0  0 0 0 0 0 0 0 0 0 0 0 0 0 0 0 0 0 0 0 0 0 0 0 0 0 2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</si>
  <si>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0  0 0 0 0 0 0 0 1 1 1 0 0 0 0 0 0 1 1 1 1 1 1 1 1 1 1 1 1 1 1 1 1 1 1 1 1  1 1 1 1 1 1 1 1 1 1 1 1 1 1 1 1 1 1 1 1 1 1 1 1 1 1 1 1 1 1 1 1 2 1 1 1  1 1 1 1 1 1 2 2 1 1 1 1 1 1 1 1 2 2 2 1 1 1 1 1 1 1 2 2 2 2 1 1 1 1 3 3  2 2 2 2 3 3 3 3 3 3 2 2 2 2 3 3 3 3 3 3 2 2 2 2 2 3 3 3 3 3 2 2 2 2 2 3  3 3 3 3 2 2 2 2 2 3 3 3 3 3 2 2 2 2 2 2 3 3 3 3 2 2 2 2 2 2 3 3 3 3 2 2  2 2 2 2 3 3 3 3 2 2 2 2 2 2 3 3 3 3 2 2 2 2 2 2 3 3 3 3 2 2 2 2 2 2 3 3  3 3 2 2 2 2 2 2 3 3 3 3 4 2 2 2 2 3 3 3 3 3 4 2 2 2 2 3 3 3 3 3 4 4 4 4  3 3 3 3 3 3 4 4 4 4 4 3 3 3 3 3 4 4 4 4 4 4 3 3 3 3 4 4 4 4 4 4 4 4 3 4  4 4 4 4 4 4 4 4 4 4 4 4 4 4 4 4 4 4 4 4 4 4 4 4 4 4 4 4 4 4 4 4 4 4 4 4  4 4 4 4 5 5 5 5 4 4 4 4 4 4 5 5 5 5 5 5 4 4 4 4 5 5 5 5 5 5 5 4 4 4 5 5  5 5 5 5 5 5 4 4 5 5 5 5 5 5 5 5 5 4 5 5 5 5 5 5 5 5 5 4 5 5 5 5 5 5 5 5  5 5 5 5 5 5 5 5 5 5 5 5 5 5 5 5 5 5 5 5 5 5 5 5 5 5 5 5 5 5 5 5</t>
  </si>
  <si>
    <t>82 82 83 83 82 82</t>
  </si>
  <si>
    <t>0.004 0.004 0.008 0.008 0.004 0.004</t>
  </si>
  <si>
    <t>0 0 1 1 1 1 1 1 1 1  0 0 0 1 1 1 1 1 1 1  0 0 0 1 1 1 1 1 1 1  0 0 0 1 1 1 1 1 0 0  0 0 0 1 1 1 1 0 0 0  0 0 0 1 1 1 1 0 0 0  0 0 0 1 1 1 0 0 0 0  0 0 1 1 1 1 0 0 0 0  0 0 1 1 1 1 0 0 0 0  0 0 1 1 1 1 0 0 0 0  0 0 1 1 1 1 0 0 0 0  0 0 1 1 1 1 0 0 0 0  0 0 1 1 1 1 0 0 0 0  0 0 1 1 1 1 0 0 0 0  0 0 1 1 1 1 0 0 0 0  0 0 1 1 1 1 0 0 0 0  0 0 0 1 1 1 0 0 0 0  0 0 0 1 1 1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1 0 0 0 0 0 0 0  1 1 1 0 0 0 0 0 0 0  1 1 1 0 0 0 0 0 0 0  1 1 1 0 0 0 0 0 0 0  1 1 1 0 0 0 0 0 0 0  1 1 1 0 0 0 0 0 0 0  1 1 0 0 0 0 0 0 0 0  1 1 0 0 0 0 0 0 0 0  1 1 0 0 0 0 0 0 0 0  1 1 0 0 0 0 0 0 0 0  1 1 0 0 0 0 0 0 0 0  1 1 0 0 0 0 0 0 0 0  1 1 0 0 0 0 0 0 0 0  1 1 0 0 0 0 0 0 0 0  1 1 0 0 0 0 0 0 0 0  1 1 1 0 0 0 0 0 0 0  1 1 1 0 0 0 0 0 0 0  1 1 1 1 0 0 0 0 0 0  1 1 1 1 1 0 0 0 0 0  1 1 1 1 1 1 0 0 0 0  1 1 1 1 1 1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0 1 1 1  0 0 0 0 0 0 0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1 1 1 1 0 0 0 0  0 0 0 1 1 1 1 0 0 0  0 0 1 1 1 1 1 0 0 0  0 0 1 1 1 1 1 1 0 0  0 0 1 1 1 1 1 1 0 0  0 0 1 1 1 1 1 1 0 0  0 0 1 1 1 1 1 1 0 0  0 0 1 1 1 1 1 1 0 0  0 0 1 1 1 1 1 1 0 0  0 0 1 1 1 1 1 1 0 0  0 0 1 1 1 1 1 1 0 0  0 0 1 1 1 1 1 1 0 0  0 0 1 1 1 1 1 1 0 0  0 0 0 1 1 1 1 0 0 0  0 0 0 0 1 1 1 0 0 0  0 0 0 0 0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0 0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1 1 0 0 0 0 0 0  1 1 1 1 1 0 0 0 0 0  1 1 1 1 1 1 0 0 0 0  1 1 1 1 1 1 0 0 0 0  1 1 1 1 1 1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0 0 1 1 1 1 1  0 0 0 0 0 0 1 1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0 1 1 1  0 0 0 0 0 0 1 1 1 1  0 0 0 0 0 0 1 1 1 1  0 0 0 0 0 0 1 1 1 1  0 0 0 0 0 0 1 1 1 1  0 0 0 0 0 1 1 1 1 1  0 0 0 0 0 1 1 1 1 1  0 0 0 0 0 1 1 1 1 1  0 0 0 0 0 1 1 1 1 1</t>
  </si>
  <si>
    <t>0 0 0 2 0 0 0 0 0 0 0 2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2 0 0 0 0 0 0 0 0  0 0 0 0 0 0 2 0 0 0 0 0 0 0 0 0 0 0 0 0 0 0 0 0 0 0 0 0 0 0 0 0 0 0 0 0  0 0 0 0 0 0 0 0 0 0 0 0 0 0 0 0 0 0 0 0 0 0 0 0 0 0 0 0 0 0 0 0</t>
  </si>
  <si>
    <t>1 1 0 0 0 0 0 0 0 0 1 1 1 0 0 0 0 0 0 0 1 1 1 0 0 0 0 0 0 0 1 1 1 0 0 0  0 0 2 2 1 1 1 0 0 0 0 2 2 2 1 1 1 0 0 0 0 2 2 2 1 1 1 0 0 0 2 2 2 2 1 1  0 0 0 0 2 2 2 2 1 1 0 0 0 0 2 2 2 2 1 1 0 0 0 0 2 2 2 2 1 1 0 0 0 0 2 2  2 2 1 1 0 0 0 0 2 2 2 2 1 1 0 0 0 0 2 2 2 2 1 1 0 0 0 0 2 2 2 2 1 1 0 0  0 0 2 2 2 2 1 1 0 0 0 0 2 2 2 2 1 1 1 0 0 0 2 2 2 2 1 1 1 0 0 0 2 2 2 2  1 1 1 1 0 0 2 2 2 2 1 1 1 1 1 0 2 2 2 2 1 1 1 1 1 1 2 2 2 2 1 1 1 1 1 1  2 2 2 2 1 1 1 1 1 1 2 2 2 2 1 1 1 1 1 1 2 2 2 2 1 1 1 1 1 1 2 2 2 2 4 4  4 3 5 5 5 5 5 5 4 4 4 3 3 5 5 5 5 5 4 4 3 3 3 3 5 5 5 5 4 4 4 3 3 3 3 5  5 5 4 4 3 3 3 3 3 5 5 5 4 4 3 3 3 3 3 3 5 5 4 4 3 3 3 3 3 3 5 5 4 4 3 3  3 3 3 3 5 5 4 4 3 3 3 3 3 3 5 5 4 4 3 3 3 3 3 3 5 5 4 4 3 3 3 3 3 3 5 5  4 4 3 3 3 3 3 3 5 5 4 4 3 3 3 3 3 3 5 5 4 4 3 3 3 3 3 3 5 5 4 4 3 3 3 3  3 3 5 5 4 4 4 3 3 3 3 5 5 5 4 4 4 4 3 3 3 5 5 5 4 4 4 4 4 3 5 5 5 5 4 4  4 4 4 4 5 5 5 5 4 4 4 4 4 4 5 5 5 5 4 4 4 4 4 4 5 5 5 5 4 4 4 4 4 5 5 5  5 5 4 4 4 4 4 5 5 5 5 5 4 4 4 4 4 5 5 5 5 5 4 4 4 4 4 5 5 5 5 5</t>
  </si>
  <si>
    <t>1 1 1 1 1 1 1 1 1 1  1 1 1 1 1 1 1 1 1 1  1 1 1 1 1 1 1 1 1 1  1 1 1 1 1 1 1 1 1 1  1 1 1 1 1 1 1 1 1 1  1 1 1 1 1 1 1 1 1 1  1 1 1 1 1 1 1 1 1 1  0 0 1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1 0 0 0 0 0  1 1 1 1 1 1 1 0 0 0  1 1 1 1 1 1 1 0 0 0  1 1 1 1 1 1 1 1 0 0  1 1 1 1 1 1 1 1 0 0  1 1 1 1 1 1 1 1 0 0  1 1 1 1 1 1 1 1 0 0  1 1 1 1 1 1 1 1 0 0  1 1 1 1 1 1 1 0 0 0  1 1 1 1 1 1 1 0 0 0  1 1 1 1 1 1 0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0 0 0 0 1 1 1  0 0 0 0 0 0 0 0 1 1  0 0 0 0 0 0 0 0 1 1  0 0 0 0 0 0 0 0 1 1  0 0 0 0 0 0 0 0 1 1  0 0 0 0 0 0 0 0 1 1  0 0 0 0 0 0 0 1 1 1  0 0 0 0 0 0 0 1 1 1  0 0 0 0 0 0 1 1 1 1  1 0 0 1 1 1 1 1 1 1  1 1 1 1 1 1 1 1 1 1  1 1 1 1 1 1 1 1 1 1  1 0 0 0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1 0 0 0 0  1 1 1 1 1 1 1 0 0 0  1 1 1 1 1 1 1 1 0 0  1 1 1 1 1 1 1 1 0 0  1 1 1 1 1 1 1 1 1 0  1 0 0 0 0 0 1 1 1 0  0 0 0 0 0 0 0 1 1 0  0 0 0 0 0 0 0 0 1 0  0 0 0 0 0 0 0 0 1 0  0 0 0 0 0 0 0 0 1 0  0 0 0 0 0 0 0 0 1 0  0 0 0 0 0 0 0 0 1 0  0 0 0 0 0 0 0 0 1 0  0 0 0 0 0 0 0 0 1 0  0 0 0 0 0 0 0 0 1 0  0 0 0 0 0 0 0 0 1 1  0 0 0 0 0 0 0 0 1 1  0 0 0 0 0 0 0 0 1 1  0 0 0 0 0 0 0 0 1 1  0 0 0 0 0 0 0 0 1 1  0 0 0 0 0 0 0 0 1 1  0 0 0 0 0 0 0 0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0 0  1 1 1 1 1 1 1 1 0 0  1 1 1 1 1 1 1 1 0 0  0 0 1 1 1 1 1 1 0 0  0 0 0 0 1 1 1 1 0 0  0 0 0 0 0 1 1 1 0 0  0 0 0 0 0 1 1 1 0 0  0 0 0 0 0 0 1 1 0 0  0 0 0 0 0 0 1 1 0 0  0 0 0 0 0 0 0 1 0 0  0 0 0 0 0 0 0 1 0 0  0 0 0 0 0 0 0 1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</si>
  <si>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2 0 0 2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2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</si>
  <si>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1  0 0 0 0 0 0 0 0 1 1 1 1 1 0 0 0 0 0 1 1 1 1 1 1 1 2 2 2 1 1 1 1 1 1 1 2  2 2 1 1 1 1 1 1 1 1 2 2 1 1 1 1 1 1 1 1 2 2 1 1 1 1 1 1 1 1 2 2 1 1 1 1  1 1 1 1 2 2 1 1 1 1 1 1 1 1 2 2 1 1 1 1 1 1 1 2 2 2 1 1 1 1 1 1 1 2 2 2  1 1 1 1 1 1 2 2 2 2 2 1 1 2 2 2 2 2 2 2 2 2 2 2 2 2 2 2 2 2 2 2 2 2 2 2  2 2 2 2 2 3 3 3 2 2 2 2 2 2 3 3 3 3 3 3 2 2 2 2 3 3 3 3 3 3 3 2 2 2 3 3  3 3 3 3 3 3 2 2 3 3 3 3 3 3 3 3 2 2 3 3 3 3 3 3 3 3 3 2 3 4 4 4 4 4 3 3  3 2 4 4 4 4 4 4 4 3 3 2 4 4 4 4 4 4 4 4 3 2 4 4 4 4 4 4 4 4 3 2 4 4 4 4  4 4 4 4 3 2 4 4 4 4 4 4 4 4 3 2 4 4 4 4 4 4 4 4 3 2 4 4 4 4 4 4 4 4 3 2  5 5 4 4 4 4 4 4 3 2 5 5 5 5 4 4 4 4 3 2 5 5 5 5 5 4 4 4 3 3 5 5 5 5 5 4  4 4 3 3 5 5 5 5 5 5 4 4 3 3 5 5 5 5 5 5 4 4 3 3 5 5 5 5 5 5 5 4 3 3 5 5  5 5 5 5 5 4 3 3 5 5 5 5 5 5 5 4 3 3 5 5 5 5 5 5 5 3 3 3 5 5 5 5 5 5 5 3  3 3 5 5 5 5 5 5 5 3 3 3 5 5 5 5 5 5 5 3 3 3 5 5 5 5 5 5 5 3 3 3</t>
  </si>
  <si>
    <t>82 82 82 83 83 82</t>
  </si>
  <si>
    <t>0.004 0.004 0.004 0.008 0.008 0.004</t>
  </si>
  <si>
    <t>1 1 1 1 1 1 1 1 1 1  1 1 1 1 1 1 1 1 1 1  1 1 1 1 1 1 1 1 1 1  0 0 0 0 1 1 1 1 1 1  0 0 0 0 0 1 1 1 1 1  0 0 0 0 0 1 1 1 1 1  0 0 0 0 0 0 1 1 1 1  0 0 0 0 0 0 1 1 1 1  0 0 0 0 0 0 1 1 1 1  0 0 0 0 0 1 1 1 1 1  0 0 0 0 0 1 1 1 1 1  0 0 0 0 0 0 0 1 1 1  0 0 0 0 0 0 0 0 1 1  0 0 0 0 0 0 0 0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1 1 0 0 0 0 0 0  1 1 1 1 1 0 0 0 0 0  1 1 1 1 1 0 0 0 0 0  1 1 1 1 1 1 0 0 0 0  1 1 1 1 1 1 0 0 0 0  1 1 1 1 1 1 0 0 0 0  1 1 1 1 1 0 0 0 0 0  1 1 1 1 1 0 0 0 0 0  1 1 1 1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1 1 1 0 0 0  0 0 0 1 1 1 1 1 0 0  0 0 1 1 1 1 1 1 0 0  0 0 1 1 1 1 1 1 0 0  0 0 1 1 1 1 1 1 0 0  0 0 1 1 1 1 1 1 0 0  0 0 1 1 1 1 1 1 1 0  0 1 1 1 0 0 0 1 1 0  0 1 1 0 0 0 0 1 1 1  0 1 1 0 0 0 0 0 1 1  0 1 1 0 0 0 0 0 1 1  0 1 1 0 0 0 0 0 1 1  0 1 1 0 0 0 0 0 1 1  0 1 1 0 0 0 0 0 1 1  0 1 1 0 0 0 0 0 0 1  0 1 1 0 0 0 0 0 0 1  0 1 1 0 0 0 0 0 0 0  0 1 1 0 0 0 0 0 0 0  0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0 0 0  0 0 0 1 1 1 1 1 0 0  0 0 0 1 1 1 1 1 0 0  0 0 0 1 1 1 1 1 0 0  0 0 0 1 1 1 0 1 0 0  0 0 0 1 1 0 0 0 0 0  0 0 0 1 1 0 0 0 0 0  0 0 0 1 1 0 0 0 0 0  0 0 0 1 1 0 0 0 0 0  0 0 0 1 1 0 0 0 0 0  0 0 0 0 1 0 0 0 0 0  0 0 0 1 1 1 0 0 0 0  0 0 0 0 1 1 0 0 0 0  0 0 0 1 1 1 0 0 0 0  0 0 0 1 1 1 0 0 0 0  0 0 0 0 1 1 1 0 0 0  0 0 0 0 1 1 1 0 0 0  0 0 0 0 0 1 1 0 0 0  0 0 0 0 0 1 1 0 0 0  0 0 0 0 0 1 1 0 0 0  0 0 0 0 0 1 1 0 0 0  0 0 0 0 0 1 1 0 0 0  0 0 0 0 1 1 1 0 0 0  0 0 0 1 1 1 1 0 0 0  0 0 1 1 1 1 1 0 0 0  0 0 0 1 1 1 1 1 0 0  0 0 0 0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1 1 1 0 0  0 0 0 0 0 1 1 1 1 0  0 0 0 0 0 1 1 1 1 0  0 0 0 0 0 1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1 1 1  0 0 0 0 0 0 0 0 1 1  0 0 0 0 0 0 0 1 1 1  0 0 0 0 0 0 0 1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0 0 0 0 0  1 1 1 1 0 0 0 0 0 0  1 1 1 0 0 0 0 0 0 0  1 1 0 0 0 0 0 0 0 0  1 1 1 0 0 0 0 0 0 0  1 1 1 1 0 0 0 0 0 0  1 1 1 1 1 1 1 0 0 0  1 1 1 1 1 1 1 1 0 0  1 1 1 1 1 1 1 1 1 0  1 1 1 1 1 1 1 1 1 1</t>
  </si>
  <si>
    <t>0 0 0 0 0 0 0 0 0 0 0 0 0 0 0 0 0 0 0 0 0 0 0 0 0 0 0 0 0 0 0 0 0 0 0 0  0 0 0 0 0 0 0 0 0 0 0 0 0 0 0 0 0 0 0 0 0 0 0 2 0 0 0 2 0 0 0 0 0 0 0 0  0 0 0 0 0 0 0 0 0 0 0 0 0 0 0 0 0 0 0 0 0 0 0 0 0 0 0 0 0 0 0 0 0 0 0 0  0 0 0 0 0 0 0 0 0 0 0 0 0 0 0 0 0 2 0 0 0 0 0 0 0 0 0 0 0 0 0 0 0 0 0 0  0 0 0 0 0 0 0 0 0 0 0 0 0 0 0 0 0 0 0 0 0 0 0 0 0 0 0 0 0 0 0 0 0 0 0 0  0 0 0 0 0 0 0 0 0 0 0 0 0 0 0 2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</si>
  <si>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1 1 1 1 0 0  0 0 0 0 1 1 1 1 1 0 0 0 0 0 1 1 1 1 1 0 0 0 0 0 1 1 1 1 1 1 0 0 0 0 1 1  1 1 1 1 0 0 0 0 1 1 1 1 1 1 0 0 0 0 1 1 1 1 1 0 0 0 0 0 1 1 1 1 1 0 0 0  0 0 1 1 1 1 2 2 2 0 0 0 1 1 1 2 2 2 2 2 0 0 1 1 2 2 2 2 2 2 0 0 1 1 2 2  2 2 2 2 0 0 1 1 2 2 2 2 2 2 0 0 1 1 2 2 2 2 2 2 0 0 1 1 2 2 2 2 2 2 2 0  1 2 2 2 3 3 3 2 2 0 1 2 2 3 3 3 3 2 2 2 1 2 2 3 3 3 3 3 2 2 1 2 2 3 3 3  3 3 2 2 1 2 2 3 3 3 3 3 2 2 1 2 2 3 3 3 4 3 2 2 1 2 2 3 3 4 4 4 2 2 1 2  2 3 3 4 4 4 4 2 1 2 2 3 3 4 4 4 4 2 1 2 2 3 3 4 4 4 4 4 1 2 2 3 3 4 4 4  4 4 1 2 2 2 3 4 4 4 4 4 1 1 2 3 3 3 4 4 4 4 1 1 1 1 3 3 4 4 4 4 1 1 1 3  3 3 4 4 4 4 1 1 1 3 3 3 4 4 4 4 5 5 5 5 3 3 3 4 4 4 5 5 5 5 3 3 3 4 4 4  5 5 5 5 5 3 3 4 4 4 5 5 5 5 5 3 3 4 4 4 5 5 5 5 5 3 3 4 4 4 5 5 5 5 5 3  3 4 4 4 5 5 5 5 5 3 3 4 4 4 5 5 5 5 3 3 3 4 4 4 5 5 5 3 3 3 3 4 4 4 5 5  3 3 3 3 3 4 4 4 5 5 5 3 3 3 3 3 4 4 5 5 5 5 3 3 3 4 4 4 5 5 5 5 5 5 5 4  4 4 5 5 5 5 5 5 5 5 4 4 5 5 5 5 5 5 5 5 5 4 5 5 5 5 5 5 5 5 5 5</t>
  </si>
  <si>
    <t>0 0 0 1 1 1 1 1 1 1  0 0 0 1 1 1 1 1 1 1  0 0 1 1 1 1 1 1 1 1  0 0 1 1 1 1 1 1 1 1  0 0 0 1 1 1 1 1 1 1  0 0 0 1 1 1 1 1 1 1  0 0 0 1 1 1 1 1 1 1  0 0 0 1 1 1 1 1 1 1  0 0 0 0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0 0 0 0 0 0 0 0  1 1 0 0 0 0 0 0 0 0  1 1 1 0 0 0 0 0 0 0  1 1 1 0 0 0 0 0 0 0  1 1 1 0 0 0 0 0 0 0  1 1 1 0 0 0 0 0 0 0  1 1 1 1 0 0 0 0 0 0  1 1 1 1 0 0 0 0 0 0  1 1 1 1 1 0 0 0 0 0  1 1 1 1 1 1 0 0 0 0  1 1 1 1 1 1 1 0 0 0  1 1 1 1 1 1 1 1 1 0  1 1 1 1 1 1 1 1 1 0  1 1 1 1 1 1 1 1 1 0  1 1 1 1 1 1 1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1 1 1  1 1 1 0 0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1 1  1 1 1 1 1 1 1 1 1 1  1 1 1 1 1 1 1 1 1 1  1 1 1 1 1 1 1 1 1 1  0 1 1 1 1 1 1 1 1 1  0 0 1 1 1 1 1 1 1 1  0 0 0 1 1 1 1 1 1 1  0 0 0 0 1 1 1 1 1 1  0 0 0 0 0 1 1 1 1 1  0 0 0 0 0 0 1 1 1 1  0 0 0 0 0 0 0 1 1 1  0 0 0 0 0 0 0 0 1 1  0 0 0 0 0 0 0 0 1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1 0 0 0 0  1 1 1 1 1 1 1 0 0 0  1 1 1 1 1 1 1 1 0 0  1 1 1 1 1 1 1 1 0 0  1 1 1 1 1 1 1 1 1 0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</si>
  <si>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2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</t>
  </si>
  <si>
    <t>1 1 1 0 0 0 0 0 0 0 1 1 1 0 0 0 0 0 0 0 1 1 0 0 0 0 0 0 0 0 1 1 0 0 0 0  0 0 0 0 1 1 1 0 0 0 0 0 0 0 1 1 1 0 0 0 0 0 0 0 1 1 1 0 0 0 0 0 0 0 1 1  1 0 0 0 0 0 0 0 1 1 1 1 0 0 0 0 0 0 1 1 1 1 0 0 0 0 0 0 1 1 1 1 1 0 0 0  0 0 1 1 1 1 1 1 0 0 0 0 1 1 1 1 1 1 1 0 0 0 1 1 1 1 1 1 1 1 1 0 1 1 1 1  1 1 1 1 1 2 1 1 1 1 1 1 1 1 1 2 1 1 1 1 1 1 1 2 2 2 2 2 2 1 1 2 2 2 2 2  2 2 2 2 2 2 2 2 2 2 2 2 2 2 2 2 2 2 2 2 2 2 2 2 2 2 2 2 2 2 2 2 2 2 2 2  2 2 2 2 2 2 2 2 2 2 2 2 2 2 2 2 2 2 2 2 2 2 2 2 2 2 2 2 2 2 2 2 2 2 3 3  3 3 3 3 3 3 3 3 3 3 3 3 3 3 3 3 3 3 3 3 3 3 3 3 3 3 3 3 3 3 3 3 3 3 3 3  3 3 3 3 3 3 3 3 3 3 3 3 3 3 3 3 3 3 3 3 3 3 3 3 3 3 3 3 3 3 3 3 3 3 3 3  3 3 3 3 3 3 3 3 3 4 4 4 4 4 4 4 4 4 4 4 4 4 4 4 4 4 4 4 4 4 4 4 4 4 4 4  4 4 4 4 4 4 4 4 4 4 5 4 4 4 4 4 4 4 4 4 5 5 4 4 4 4 4 4 4 4 5 5 5 4 4 4  4 4 4 4 5 5 5 5 4 4 4 4 4 4 5 5 5 5 5 4 4 4 4 4 5 5 5 5 5 5 4 4 4 4 5 5  5 5 5 5 5 4 4 4 5 5 5 5 5 5 5 5 4 4 5 5 5 5 5 5 5 5 4 4 5 5 5 5 5 5 5 5  5 4 5 5 5 5 5 5 5 5 5 5 5 5 5 5 5 5 5 5 5 5 5 5 5 5 5 5 5 5 5 5</t>
  </si>
  <si>
    <t>1 1 1 1 1 1 1 1 1 1  1 1 1 1 1 1 1 1 1 1  1 1 1 1 1 1 1 1 1 1  1 1 1 1 1 1 1 1 1 1  1 1 1 1 1 1 1 1 1 1  1 1 1 1 1 1 1 1 1 1  1 1 1 1 1 1 1 1 1 0  1 1 1 1 1 1 1 1 1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1 0 0  1 1 1 1 1 1 1 1 0 0  1 1 1 1 1 1 1 1 1 0  1 1 1 1 1 1 1 1 1 0  1 1 1 1 1 1 1 1 1 0  1 1 1 1 1 1 1 1 0 0  1 1 1 1 1 1 1 1 0 0  1 1 1 1 1 1 1 1 0 0  1 1 1 1 1 1 1 0 0 0  1 1 1 1 1 1 1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1 1  0 0 0 0 0 0 0 0 1 1  0 0 0 0 0 0 0 0 0 1  0 0 0 0 0 0 0 0 0 1  0 0 0 0 0 0 0 0 0 1  0 0 0 0 0 0 0 0 1 1  0 0 0 0 0 0 0 0 1 1  0 0 0 0 0 0 0 0 1 1  0 0 0 0 0 0 0 1 1 1  0 0 0 0 0 0 0 1 1 1  0 0 0 0 0 1 1 1 1 1  0 0 0 0 1 1 1 1 1 1  1 1 1 1 1 1 1 1 1 1  1 1 1 1 1 1 1 1 1 1  1 1 1 1 1 1 1 1 1 1  1 1 1 1 1 1 1 1 1 1  1 1 1 1 1 1 1 1 1 1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1 1 1 1 1 1 1 1  1 1 1 1 1 1 1 1 1 1  1 1 1 1 1 1 1 1 1 1  1 1 1 1 1 1 1 1 1 1  1 1 1 1 1 1 1 1 1 1  1 1 1 1 1 1 1 1 1 1  1 1 1 1 1 1 1 0 0 0  1 1 1 1 1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0 1 1 1 1 1 1 1  0 0 0 0 0 1 1 1 1 1  0 0 0 0 0 0 1 1 1 1  0 0 0 0 0 0 1 1 1 1  0 0 0 0 0 0 0 1 1 1  0 0 0 0 0 0 0 1 1 1  0 0 0 0 0 0 0 1 1 1  0 0 0 0 0 0 0 1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</si>
  <si>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2 0 0 0 0 0 0 0 0 0 0 0 0 0 0 0 0 0 0 0 0  0 0 0 0 0 0 0 0 0 0 0 0 0 0 0 0 0 0 0 2 0 0 0 0 0 0 0 0 0 0 0 0 0 0 0 0  0 0 0 0 0 0 0 0 0 0 0 0 0 0 0 0 0 0 0 0 0 0 0 0 0 0 0 0 0 0 0 0 0 0 0 0  0 0 0 0 0 0 0 0 0 0 0 0 0 0 0 0 0 0 0 0 0 0 0 0 0 0 0 0 0 0 0 0 0 2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</si>
  <si>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2 0 0  0 0 0 0 0 0 0 2 1 0 0 0 0 0 0 1 2 2 1 1 1 1 1 1 1 1 2 2 1 1 1 1 1 1 1 1  1 2 1 1 1 1 1 1 1 1 1 2 1 1 1 1 1 1 1 1 1 2 1 1 1 1 1 1 1 1 2 2 1 1 1 1  1 1 1 1 2 2 1 1 1 1 1 1 1 1 2 2 1 1 1 1 1 1 1 2 2 2 1 1 1 1 1 1 1 2 2 2  1 1 1 1 1 2 2 2 2 2 1 1 1 1 2 2 2 2 2 2 2 2 2 2 2 2 2 2 2 2 2 2 2 2 2 2  2 2 2 2 2 2 2 2 2 2 2 2 2 2 2 2 2 2 2 2 2 2 2 2 2 2 2 2 2 2 2 2 2 2 3 2  3 3 3 3 3 3 3 3 3 3 3 3 3 3 3 3 3 3 3 3 3 3 3 3 3 3 3 3 3 3 3 3 3 3 3 3  3 3 3 3 3 3 3 3 3 3 3 3 3 3 3 3 3 3 3 3 3 3 3 3 3 3 3 3 3 4 4 4 3 3 3 3  3 4 4 4 4 4 3 3 3 3 4 4 4 4 4 4 3 3 3 4 4 4 4 4 4 4 3 3 3 4 4 4 4 4 4 4  3 3 4 4 4 4 4 4 4 4 5 5 5 4 4 4 4 4 4 4 5 5 5 5 5 4 4 4 4 4 5 5 5 5 5 5  4 4 4 4 5 5 5 5 5 5 4 4 4 4 5 5 5 5 5 5 5 4 4 4 5 5 5 5 5 5 5 4 4 4 5 5  5 5 5 5 5 4 4 4 5 5 5 5 5 5 5 4 4 4 5 5 5 5 5 5 5 4 4 4 5 5 5 5 5 5 5 4  4 4 5 5 5 5 5 5 5 4 4 4 5 5 5 5 5 5 5 4 4 4 5 5 5 5 5 5 5 4 4 4</t>
  </si>
  <si>
    <t>0 0 1 1 1 1 1 1 1 0  0 0 0 1 1 1 1 1 0 0  0 0 1 1 1 1 1 0 0 0  0 0 0 1 1 1 1 0 0 0  0 0 1 1 1 1 1 0 0 0  0 0 1 1 1 1 1 0 0 0  0 0 0 1 1 1 1 0 0 0  0 0 0 1 1 1 1 0 0 0  0 0 1 1 1 1 1 0 0 0  0 0 1 1 1 1 1 0 0 0  0 1 1 1 1 1 1 0 0 0  0 1 1 1 1 1 1 0 0 0  0 1 1 1 1 1 1 0 0 0  0 1 1 1 1 1 1 0 0 0  0 1 1 1 1 1 1 0 0 0  0 0 1 1 1 1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0 1 1 1 1 1  0 0 0 0 0 1 1 1 1 1  0 0 0 0 0 1 1 1 1 1  0 0 0 0 0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1 0 0 0 0 0 0 0  1 1 0 0 0 0 0 0 0 0  1 1 1 0 0 0 0 0 0 0  1 1 0 0 0 0 0 0 0 0  1 1 0 0 0 0 0 0 0 0  1 1 1 0 0 0 0 0 0 0  1 1 1 0 0 0 0 0 0 0  1 1 0 0 0 0 0 0 0 0  1 1 0 0 0 0 0 0 0 0  1 0 0 0 0 0 0 0 0 0  1 0 0 0 0 0 0 0 0 0  1 0 0 0 0 0 0 0 0 0  1 0 0 0 0 0 0 0 0 0  1 0 0 0 0 0 0 0 0 0  1 1 0 0 0 0 0 0 0 0  1 1 1 0 1 1 0 0 0 0  1 1 1 1 1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0 1 1 1 0 0 0 0  0 0 0 1 1 1 0 0 0 0  0 0 0 1 1 1 0 0 0 0  0 0 0 1 1 1 1 0 0 0  0 0 1 1 1 1 0 0 0 0  1 1 1 1 1 1 1 0 0 0  1 1 1 1 1 1 0 0 0 0  1 1 1 1 1 1 0 0 0 0  1 1 1 1 1 1 0 0 0 0  1 1 1 1 1 1 0 0 0 0  1 1 1 1 1 0 0 0 0 0  1 1 1 1 1 0 0 0 0 0  1 1 1 1 1 0 0 0 0 0  1 1 1 1 0 0 0 0 0 0  1 1 1 1 0 0 0 0 0 0  1 1 1 1 0 0 0 0 0 0  1 1 1 0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1 1 0 0 0 0 0  0 0 0 1 1 0 0 0 0 0  0 0 0 1 1 0 0 0 0 0  0 0 0 1 1 0 0 0 0 0  0 0 0 1 1 0 0 0 0 0  0 0 0 1 1 1 1 0 0 0  0 0 0 0 1 1 1 1 0 0  0 0 0 0 0 1 1 1 0 0  0 0 0 0 0 0 1 1 1 0  0 0 0 0 0 0 1 1 1 0  0 0 0 0 0 0 1 1 1 0  0 0 0 0 0 0 0 1 1 0  0 0 0 0 0 0 1 1 1 0  0 0 0 0 0 0 0 1 0 0  0 0 0 0 0 0 1 1 0 0  0 0 0 0 0 0 1 1 0 0  0 0 0 0 0 0 1 1 0 0  0 0 0 0 0 0 1 1 0 0  0 0 0 0 0 1 1 1 0 0  0 0 0 0 0 1 1 1 0 0  0 0 0 0 0 1 1 1 0 0  0 0 0 0 1 1 1 1 0 0  0 0 0 0 1 1 1 0 0 0  0 0 0 0 1 1 1 0 0 0  0 0 0 1 1 1 0 0 0 0  0 0 1 1 1 1 0 0 0 0  1 1 1 1 1 0 0 0 0 0  1 1 1 1 0 0 0 0 0 0  1 1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0 1 1  0 0 0 0 0 0 0 0 1 1  0 0 0 0 0 0 0 0 0 1  0 0 0 0 0 0 0 0 0 1  0 0 0 0 0 0 0 0 0 1  0 0 0 0 0 0 0 0 0 1  0 0 0 0 0 0 0 0 0 1  0 0 0 0 0 0 0 0 1 1  0 0 0 0 0 0 0 0 1 1  0 0 0 0 0 0 0 0 1 1  0 0 0 0 0 0 0 0 1 1  0 0 0 0 0 0 0 0 1 1  0 0 0 0 0 0 0 0 1 1  0 0 0 0 0 0 0 0 1 1  0 0 0 0 0 0 0 0 1 1  0 0 0 0 0 0 0 0 1 1  0 0 0 0 0 0 0 1 1 1  0 0 0 0 0 0 0 1 1 1  0 0 0 0 0 0 1 1 1 1  0 0 0 0 0 0 1 1 1 1  0 0 0 0 0 1 1 1 1 1  0 0 0 0 1 1 1 1 1 1  0 0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</si>
  <si>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2 0 0 0 0 0 0 0 0 0 0 2 0 0  0 0 0 0 0 0 0 0 0 0 0 0 0 0 0 0 0 0 0 0 0 0 0 0 0 0 0 0 0 0 0 0</t>
  </si>
  <si>
    <t>2 2 0 0 0 0 0 0 0 1 2 2 2 0 0 0 0 0 1 1 2 2 0 0 0 0 0 1 1 1 2 2 2 0 0 0  0 1 1 1 2 2 0 0 0 0 0 1 1 1 2 2 0 0 0 0 0 1 1 1 2 2 2 0 0 0 0 1 1 1 2 2  2 0 0 0 0 1 1 1 2 2 0 0 0 0 0 1 1 1 2 2 0 0 0 0 0 1 1 1 2 0 0 0 0 0 0 1  1 1 2 0 0 0 0 0 0 1 1 1 2 0 0 0 0 0 0 1 1 1 2 0 0 0 0 0 0 1 1 1 2 0 0 0  0 0 0 1 1 1 2 2 0 0 0 0 1 1 1 1 2 2 2 0 2 2 1 1 1 1 2 2 2 2 2 1 1 1 1 1  2 2 2 2 4 1 1 1 1 1 2 2 2 4 4 1 1 1 1 1 2 2 2 4 4 1 1 1 1 1 2 2 2 4 4 1  1 1 1 1 2 2 2 4 4 1 1 1 1 1 2 2 2 4 4 1 1 1 1 5 2 2 2 4 4 4 4 5 5 5 2 2  2 3 4 4 4 4 5 5 2 2 2 3 3 4 4 4 5 5 2 2 2 3 3 3 4 4 4 5 2 2 2 3 3 3 4 4  4 5 2 2 2 3 3 3 4 4 4 5 2 2 2 3 3 3 3 4 4 5 2 2 3 3 3 3 4 4 4 5 3 3 3 3  3 3 3 4 5 5 3 3 3 3 3 3 4 4 5 5 3 3 3 3 3 3 4 4 5 5 3 3 3 3 3 3 4 4 5 5  3 3 3 3 3 3 4 4 5 5 3 3 3 3 3 4 4 4 5 5 3 3 3 3 3 4 4 4 5 5 3 3 3 3 3 4  4 4 5 5 3 3 3 3 4 4 4 4 5 5 3 3 3 3 4 4 4 5 5 5 3 3 3 3 4 4 4 5 5 5 3 3  3 4 4 4 5 5 5 5 3 3 4 4 4 4 5 5 5 5 4 4 4 4 4 5 5 5 5 5 4 4 4 4 5 5 5 5  5 5 4 4 5 5 5 5 5 5 5 5 4 5 5 5 5 5 5 5 5 5 5 5 5 5 5 5 5 5 5 5</t>
  </si>
  <si>
    <t>1 1 1 1 1 1 1 1 1 1  1 1 1 1 1 1 1 1 1 1  1 1 1 1 1 1 1 1 1 1  1 1 1 1 0 0 0 1 1 1  1 1 1 0 0 0 0 0 1 1  1 1 0 0 0 0 0 0 1 1  0 0 0 0 0 0 0 0 1 1  0 0 0 0 0 0 0 0 1 1  0 0 0 0 0 0 0 0 1 1  0 0 0 0 0 0 0 0 1 1  0 0 0 0 0 0 0 0 1 1  0 0 0 0 0 0 0 1 1 1  0 0 0 0 0 0 0 1 1 1  0 0 0 0 0 0 0 1 1 1  0 0 0 0 0 0 0 0 1 1  0 0 0 0 0 0 0 0 1 1  0 0 0 0 0 0 0 0 1 1  0 0 0 0 0 0 0 0 0 1  0 0 0 0 0 0 0 0 0 1  0 0 0 0 0 0 0 0 0 1  0 0 0 0 0 0 0 0 0 1  0 0 0 0 0 0 0 0 0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1 1 1 0 0 0  0 0 0 1 1 1 1 1 0 0  0 0 1 1 1 1 1 1 0 0  1 1 1 1 1 0 0 0 0 0  1 1 1 1 1 0 0 0 0 0  1 1 0 0 1 0 0 0 0 0  1 1 0 0 0 0 0 0 0 0  1 1 0 0 0 0 0 0 0 0  1 1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0 0  0 0 0 0 0 1 1 1 0 0  0 0 0 0 0 1 1 1 0 0  0 0 0 0 0 1 1 1 0 0  0 0 0 0 0 0 1 1 0 0  0 0 0 0 0 0 1 0 0 0  0 0 0 0 0 0 1 0 0 0  0 0 0 0 0 0 1 0 0 0  0 0 0 0 0 0 1 1 0 0  0 0 0 0 0 0 1 1 0 0  0 0 0 0 0 0 1 1 0 0  0 0 0 0 0 0 1 1 1 0  0 0 0 0 0 0 1 1 1 0  0 0 0 0 0 1 1 1 1 0  0 0 0 0 0 1 1 1 1 0  0 0 0 0 0 1 1 1 1 0  0 0 0 0 0 1 1 1 0 0  0 0 0 0 0 1 1 1 0 0  0 0 0 0 0 1 1 1 1 0  0 0 0 0 1 1 1 1 1 0  0 0 0 0 0 1 1 1 1 0  0 0 0 0 0 0 1 1 1 1  0 0 0 0 0 0 1 1 1 1  0 0 0 0 0 0 0 1 1 1  0 0 0 0 0 0 0 1 1 1  0 0 0 0 0 0 0 0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0 0 0 0 0 0  0 0 1 1 1 0 0 0 0 0  0 0 1 1 1 1 0 0 0 0  0 0 1 1 1 1 0 0 0 0  0 0 1 1 1 1 0 0 0 0  0 0 1 1 1 1 0 0 0 0  0 0 0 1 1 1 0 0 0 0  0 0 0 1 1 1 0 0 0 0  0 0 0 1 1 1 0 0 0 0  0 0 0 1 1 1 0 0 0 0  0 0 0 1 1 1 0 0 0 0  0 0 0 1 1 0 0 0 0 0  0 0 0 1 1 0 0 0 0 0  0 0 0 1 1 0 0 0 0 0  0 0 0 1 1 0 0 0 0 0  0 0 0 1 1 0 0 0 0 0  0 0 0 1 1 0 0 0 0 0  0 0 0 1 0 0 0 0 0 0  0 0 0 1 1 0 0 0 0 0  0 0 0 0 1 1 0 0 0 0  0 0 0 0 0 1 0 0 0 0  0 0 0 0 0 1 1 0 0 0  0 0 0 0 0 1 1 0 0 0  0 0 0 0 0 0 1 1 0 0  0 0 0 0 0 0 1 1 0 0  0 0 0 0 0 0 1 1 0 0  0 0 0 0 0 0 1 1 1 0  0 0 0 0 0 0 1 1 1 0  0 0 0 0 0 0 1 1 1 0  0 0 0 0 0 1 1 1 1 1  0 0 0 0 0 1 1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0 0 0 0 0  1 1 1 1 1 0 0 0 0 0  1 1 1 1 1 1 0 0 0 0  1 1 1 1 1 1 0 0 0 0  1 1 1 1 1 1 0 0 0 0  1 1 1 1 1 1 0 0 0 0  1 1 1 1 1 1 0 0 0 0  1 1 1 1 1 1 0 0 0 0  1 1 1 1 1 0 0 0 0 0  1 1 1 1 1 0 0 0 0 0  1 1 1 1 1 1 0 0 0 0  1 1 1 1 0 0 0 0 0 0  1 1 1 1 0 0 0 0 0 0  1 1 1 0 0 0 0 0 0 0  1 1 0 0 0 0 0 0 0 0  1 1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0 1 1 1 1 1 1  0 0 0 1 1 1 1 1 1 1  0 0 1 1 1 1 1 1 1 1  0 0 1 1 1 1 1 1 1 1  0 1 1 1 1 1 1 1 1 1  0 1 1 1 1 1 1 1 1 1  0 1 1 1 1 1 1 1 1 1  0 1 1 1 1 1 1 1 1 1  0 1 1 1 1 1 1 1 1 1</t>
  </si>
  <si>
    <t>0 0 0 0 0 0 0 0 0 0 0 0 0 0 0 0 0 0 2 0 0 0 0 0 0 0 0 0 0 0 0 0 0 0 0 0  0 0 0 0 0 0 0 0 0 0 2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</t>
  </si>
  <si>
    <t>0 0 0 0 0 0 0 0 0 0 0 0 0 0 0 0 0 0 0 0 0 0 0 0 0 0 0 0 0 0 0 0 0 0 1 1  1 0 0 0 0 0 0 1 1 1 1 1 0 0 0 0 1 1 1 1 1 1 0 0 1 1 1 1 1 2 2 2 0 0 1 1  1 1 1 2 2 2 0 0 1 1 3 3 1 2 2 2 0 0 1 1 3 3 3 2 2 2 0 0 1 1 3 3 3 3 2 2  0 0 1 1 3 3 3 3 2 0 0 0 1 1 3 3 3 3 2 0 0 0 1 1 3 3 3 3 2 0 0 0 1 1 1 3  3 3 2 2 0 0 1 1 1 3 3 3 2 2 0 0 1 1 1 3 3 3 2 2 0 0 1 1 1 3 3 3 2 2 2 0  1 1 1 3 3 3 2 2 2 0 1 1 1 3 3 2 2 2 2 0 1 1 1 3 3 2 2 2 2 0 1 1 1 3 3 2  2 2 2 0 1 1 1 3 3 2 2 2 0 0 1 1 1 3 3 2 2 2 0 0 1 1 1 3 3 2 2 2 2 0 1 1  1 3 2 2 2 2 2 0 1 1 1 3 3 2 2 2 2 0 1 1 1 1 3 3 2 2 2 2 1 4 4 1 1 3 2 2  2 2 4 4 4 4 4 3 3 2 2 2 4 4 4 4 4 3 3 2 2 2 4 4 4 4 4 4 3 3 2 2 4 4 4 4  4 4 3 3 2 2 4 4 4 4 4 4 3 3 2 2 4 4 4 4 4 4 3 3 3 2 4 4 4 4 4 4 3 3 3 2  4 4 4 4 4 4 3 3 3 2 4 4 4 4 4 3 3 3 3 3 4 4 4 4 4 3 3 3 3 3 4 4 4 4 4 4  5 5 5 5 4 4 4 4 5 5 5 5 5 5 4 4 4 4 5 5 5 5 5 5 4 4 4 5 5 5 5 5 5 5 4 4  5 5 5 5 5 5 5 5 4 4 5 5 5 5 5 5 5 5 4 5 5 5 5 5 5 5 5 5 4 5 5 5 5 5 5 5  5 5 4 5 5 5 5 5 5 5 5 5 4 5 5 5 5 5 5 5 5 5 4 5 5 5 5 5 5 5 5 5</t>
  </si>
  <si>
    <t>1 1 1 0 0 0 0 0 0 0  1 1 1 0 0 0 0 0 0 0  1 1 1 0 0 0 0 0 0 0  1 1 1 1 0 0 0 0 0 0  1 1 1 1 0 0 0 0 0 0  1 1 1 1 1 0 0 0 0 0  1 1 1 1 1 0 0 0 0 0  1 1 1 1 1 0 0 0 0 0  1 1 1 1 1 0 0 0 0 0  1 1 1 1 1 0 0 0 0 0  1 1 1 1 1 1 0 0 0 0  1 1 1 1 1 1 0 0 0 0  1 1 1 1 1 1 0 0 0 0  1 1 1 1 1 1 0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1 1 1 1 1 1 1  0 0 0 0 1 1 1 1 1 1  0 0 0 0 1 1 1 1 1 1  0 0 0 0 0 1 1 1 1 1  0 0 0 0 0 1 1 1 1 1  0 0 0 0 0 1 1 1 1 1  0 0 0 0 0 1 1 1 1 1  0 0 0 0 0 1 1 1 1 1  0 0 0 0 0 0 1 1 1 1  0 0 0 0 0 0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1 1 1 1 1 1 1 1  1 1 1 1 1 1 1 1 1 1  1 1 1 1 1 1 1 1 1 1  0 1 1 1 1 1 1 1 1 1  0 0 0 1 1 1 1 1 1 1  0 0 0 0 0 1 1 1 1 1  0 0 0 0 0 0 1 1 1 1  0 0 0 0 0 0 1 1 1 1  0 0 0 0 0 0 0 1 1 1  0 0 0 0 0 0 0 1 1 1  0 0 0 0 0 0 0 0 1 1  0 0 0 0 0 0 0 0 1 1  0 0 0 0 0 0 0 0 1 1  0 0 0 0 0 0 0 0 1 1  0 0 0 0 0 0 0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0 0 0 0  1 1 1 1 1 1 1 0 0 0  1 1 1 1 1 1 1 0 0 0  1 1 1 1 1 1 1 1 0 0  1 1 1 1 1 1 1 1 0 0  1 1 1 1 1 1 1 1 0 0  1 1 1 1 1 1 1 1 0 0  1 1 1 1 1 1 1 0 0 0  1 1 1 1 1 1 1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0  1 1 1 1 1 1 1 1 1 1  1 1 1 1 1 1 1 1 1 1  1 1 1 1 1 1 1 1 1 1  1 1 1 1 1 1 1 1 1 1  1 1 1 1 1 1 1 1 1 1  1 1 1 1 1 1 1 1 1 1  1 1 1 1 0 0 0 0 0 0  1 1 1 0 0 0 0 0 0 0  1 1 0 0 0 0 0 0 0 0  1 1 0 0 0 0 0 0 0 0  1 0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0 1 1 1 1 1 1 1 1  0 1 1 1 1 1 1 1 1 1  0 1 1 1 1 1 1 1 1 1  0 1 1 1 1 1 1 1 1 1  0 1 1 1 1 1 1 1 1 1  0 1 1 1 1 1 1 1 1 1 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</si>
  <si>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2 0 0 0 0 0 0 0 0 0 0 0 0 0 0 0 0 0 0 0 0 0 0 0 0 0 0 0 0 0 0  0 0 0 0 0 0 0 0 0 0 0 0 0 0 0 0 0 0 0 0 0 0 0 0 0 0 0 0 0 0 0 0 0 0 0 0  0 0 0 0 0 0 0 0 0 0 0 0 2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2 0 0 0 0 0 0 0 0 0 0 0 0 0 0 0  0 0 0 0 0 0 0 0 0 0 0 0 0 0 0 0 0 0 0 0 0 0 0 0 0 0 0 0 0 0 0 0 0 0 0 0  0 0 0 0 0 0 0 0 0 0 0 0 0 0 0 0 0 0 0 0 0 0 0 0 0 0 0 0 0 0 0 0</t>
  </si>
  <si>
    <t>0 0 0 1 1 1 1 1 1 1 0 0 0 1 1 1 1 1 1 1 0 0 0 1 1 1 1 1 1 1 0 0 0 0 1 1  1 1 1 1 0 0 0 0 1 1 1 1 1 1 0 0 0 0 0 1 1 1 1 1 0 0 0 0 0 1 1 1 1 1 0 0  0 0 0 1 1 1 1 1 0 0 0 0 0 1 1 1 1 1 0 0 0 0 0 1 1 1 1 1 0 0 0 0 0 0 1 1  1 1 0 0 0 0 0 0 1 1 1 1 0 0 0 0 0 0 1 1 1 1 0 0 0 0 0 0 1 1 1 1 0 0 0 0  0 0 1 1 1 1 0 0 0 0 0 2 1 1 1 1 0 0 0 0 2 2 2 2 1 1 0 0 2 2 2 2 2 2 2 2  2 2 2 2 2 2 2 2 2 2 2 2 2 2 2 2 2 2 2 2 3 2 2 2 2 2 2 2 2 2 3 3 3 2 2 2  2 2 2 2 3 3 3 3 3 2 2 2 2 2 3 3 3 3 3 3 2 2 2 2 3 3 3 3 3 3 2 2 2 2 3 3  3 3 3 3 3 2 2 2 3 3 3 3 3 3 3 2 2 2 3 3 3 3 3 3 3 3 2 2 3 3 3 3 3 3 3 3  2 2 3 3 3 3 3 3 3 3 2 2 3 3 3 3 3 3 3 3 2 2 3 3 3 3 3 3 3 2 2 2 3 3 3 3  3 3 3 2 2 2 3 3 4 4 4 4 4 4 4 2 4 4 4 4 4 4 4 4 4 4 4 4 4 4 4 4 4 4 4 4  4 4 4 4 4 4 4 4 4 4 4 4 4 4 4 4 4 4 4 4 4 4 4 4 4 4 4 4 4 4 4 4 4 4 4 4  4 4 4 4 4 4 4 4 5 5 5 5 5 5 4 4 4 5 5 5 5 5 5 5 4 4 5 5 5 5 5 5 5 5 4 4  5 5 5 5 5 5 5 5 4 5 5 5 5 5 5 5 5 5 4 5 5 5 5 5 5 5 5 5 4 5 5 5 5 5 5 5  5 5 4 5 5 5 5 5 5 5 5 5 4 5 5 5 5 5 5 5 5 5 4 5 5 5 5 5 5 5 5 5</t>
  </si>
  <si>
    <t>1 1 1 1 1 1 1 1 1 1  1 1 1 1 1 1 1 1 1 1  1 1 1 1 1 1 1 1 1 1  1 1 1 1 1 1 1 1 1 1  1 1 1 1 1 1 1 1 1 1  0 1 1 1 1 1 1 1 1 1  0 0 0 0 1 1 1 1 1 1  0 0 0 0 0 1 1 1 1 1  0 0 0 0 0 0 1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0 0 0 0 0 0  1 1 1 1 1 0 0 0 0 0  1 1 1 1 1 1 0 0 0 0  1 1 1 1 1 1 1 0 0 0  1 1 1 1 1 1 1 0 0 0  1 1 1 1 1 1 1 1 0 0  1 1 1 1 1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1 1 1 1 1 1 1  0 0 1 1 1 1 1 1 1 1  0 0 1 1 1 1 1 1 1 1  0 1 1 1 1 0 1 1 1 1  0 1 1 1 0 0 0 1 1 1  0 1 1 0 0 0 0 0 1 1  0 1 1 0 0 0 0 0 1 1  0 1 1 0 0 0 0 1 1 1  0 1 1 0 0 0 0 1 1 1  0 1 1 0 0 0 0 0 0 0  0 1 1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0 0 0  0 0 0 1 1 1 1 1 0 0  0 0 0 1 1 1 1 1 0 0  0 0 0 1 1 1 1 0 0 0  0 0 0 1 1 1 1 0 0 0  0 0 0 1 1 1 0 0 0 0  0 0 0 1 1 0 0 0 0 0  0 0 1 1 1 0 0 0 0 0  0 0 1 1 1 0 0 0 0 0  0 0 1 1 0 0 0 0 0 0  0 0 1 1 0 0 0 0 0 0  0 0 1 1 0 0 0 0 0 0  0 0 1 1 0 0 0 0 0 0  0 0 1 1 0 0 0 0 0 0  0 0 1 1 0 0 0 0 0 0  0 0 1 1 0 0 0 0 0 0  0 0 1 1 0 0 0 0 0 0  0 0 1 1 0 0 0 0 0 0  0 0 1 1 0 0 0 0 0 0  0 0 1 0 0 0 0 0 0 0  0 0 1 0 0 0 0 0 0 0  0 0 1 0 0 0 0 0 0 0  0 0 1 1 0 0 0 0 0 0  0 0 1 1 0 0 0 0 0 0  0 0 1 1 1 0 0 0 0 0  0 0 1 1 1 0 0 0 0 0  0 0 1 1 1 1 0 0 0 0  0 1 1 1 1 1 0 0 0 0  0 1 1 1 1 0 0 0 0 0  0 1 1 1 0 0 0 0 0 0  0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0 1 1 1 1 1  0 0 0 0 0 1 1 1 1 1  0 0 0 0 1 1 1 1 1 1  0 0 0 0 1 1 1 1 1 1  0 0 0 0 1 1 1 1 1 1  0 0 0 0 1 1 1 1 1 1  0 0 0 0 1 1 1 1 1 1  0 0 0 0 1 1 1 1 1 1  0 0 0 0 1 1 1 1 1 1  0 0 0 0 1 1 1 1 1 1  0 0 0 0 1 1 0 0 0 1  0 0 0 0 1 0 0 0 0 0  0 0 0 1 1 0 0 0 0 0  0 0 0 1 1 0 0 0 0 0  0 0 0 1 1 0 0 0 0 0  0 0 0 0 1 1 0 0 0 0  0 0 0 0 1 1 0 0 0 0  0 0 0 0 0 1 0 0 0 0  0 0 0 0 0 1 1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0 1 1 1 1 1  0 0 0 0 0 1 1 1 1 1  0 0 0 0 0 1 1 1 1 1  0 0 0 0 0 0 1 1 1 1  0 0 0 0 0 0 1 1 1 1  0 0 0 0 0 0 1 1 1 1  0 0 0 0 0 0 0 1 1 1  0 0 0 0 0 0 1 1 1 1  0 0 0 0 0 0 1 1 1 1  0 0 0 0 0 1 1 1 1 1  0 0 0 0 1 1 1 1 1 1  0 0 1 1 1 1 1 1 1 1  0 1 1 1 1 1 1 1 1 1  1 1 1 1 1 1 1 1 1 1</t>
  </si>
  <si>
    <t>0 0 0 0 0 0 0 0 0 0 0 0 0 0 0 0 0 0 0 0 0 0 0 0 0 0 0 0 0 0 0 0 0 0 0 0  0 0 0 0 0 0 0 0 0 0 0 0 0 0 0 0 0 0 0 0 0 0 0 2 0 0 0 0 0 0 0 0 0 0 0 0  0 0 0 0 0 0 0 0 0 0 0 0 0 0 0 0 0 0 0 0 0 0 0 0 0 0 0 0 0 0 0 2 0 0 0 0  0 0 0 0 0 0 0 0 0 0 0 0 0 0 0 0 0 0 0 0 0 0 0 0 0 0 0 0 0 0 0 0 0 0 0 0  0 2 0 0 0 0 0 0 0 0 0 0 0 0 0 0 0 0 0 0 0 0 0 0 0 0 0 0 0 0 0 2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</si>
  <si>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1 0 0 0 0 0 0 0 0 0 1 1 1 1 0 0 0 0 0 0 1 1  1 1 1 0 0 0 0 0 1 1 1 1 1 1 0 0 0 0 1 1 1 1 1 1 1 0 0 0 1 1 1 1 1 1 1 0  0 0 1 1 1 1 1 1 1 1 0 0 1 1 1 1 1 2 2 2 2 0 1 1 1 2 2 2 2 2 2 2 1 1 2 2  2 2 2 2 2 2 1 1 2 2 2 2 2 2 2 2 1 2 2 2 2 3 2 2 2 2 1 2 2 2 3 3 3 2 2 2  1 2 2 3 3 3 3 3 2 2 1 2 2 3 3 3 3 3 2 2 1 2 2 3 3 3 3 2 2 2 1 2 2 3 3 3  3 2 2 2 1 2 2 3 3 3 4 4 4 4 1 2 2 3 3 4 4 4 4 4 1 2 3 3 3 4 4 4 4 4 1 2  3 3 3 4 4 4 4 4 1 2 3 3 4 4 4 4 4 4 1 2 3 3 4 4 4 4 4 4 1 2 3 3 4 4 4 4  4 4 1 2 3 3 4 4 4 4 4 4 1 2 3 3 4 4 4 4 4 4 1 2 3 3 4 4 4 4 4 4 1 2 3 3  4 4 4 4 4 4 1 2 3 3 4 4 4 4 4 4 1 2 3 3 4 4 5 5 5 4 1 2 3 3 4 5 5 5 5 5  1 2 3 4 4 5 5 5 5 5 1 2 3 4 4 5 5 5 5 5 1 2 3 4 4 5 5 5 5 5 1 2 3 3 4 4  5 5 5 5 1 2 3 3 4 4 5 5 5 5 1 2 3 3 3 4 5 5 5 5 1 2 3 3 3 4 4 5 5 5 1 2  3 3 3 3 5 5 5 5 1 3 3 3 3 3 5 5 5 5 1 3 3 3 3 5 5 5 5 5 1 3 3 3 5 5 5 5  5 5 1 3 5 5 5 5 5 5 5 5 1 5 5 5 5 5 5 5 5 5 5 5 5 5 5 5 5 5 5 5</t>
  </si>
  <si>
    <t>82 83 83 82 82 82</t>
  </si>
  <si>
    <t>0.004 0.008 0.008 0.004 0.004 0.004</t>
  </si>
  <si>
    <t>0 0 0 0 0 0 0 0 0 0  0 0 0 0 0 0 0 0 0 0  0 0 1 1 0 0 0 0 0 0  0 0 1 1 1 0 0 0 0 0  0 0 1 1 1 1 1 0 0 0  0 1 1 1 1 1 1 0 0 0  0 1 1 1 1 1 1 1 0 0  0 1 1 1 1 1 1 1 1 0  0 1 1 1 1 1 1 1 1 0  0 1 1 1 1 1 1 1 1 0  0 1 1 1 1 1 1 1 1 0  0 1 1 1 1 1 1 1 1 0  0 0 1 1 1 1 1 1 1 0  0 0 1 1 1 1 1 1 1 0  0 0 0 1 1 1 1 1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0 0 0 0 0 0 0 0  1 1 0 0 0 0 0 0 0 0  1 1 0 0 0 0 0 0 0 0  1 1 0 0 0 0 0 0 0 0  1 0 0 0 0 0 0 0 0 0  1 0 0 0 0 0 0 0 0 0  1 0 0 0 0 0 0 0 0 0  1 0 0 0 0 0 0 0 0 0  1 0 0 0 0 0 0 0 0 0  1 0 0 0 0 0 0 0 0 0  1 0 0 0 0 0 0 0 0 0  1 1 0 0 0 0 0 0 0 0  1 1 0 0 0 0 0 0 0 0  1 1 1 0 0 0 0 0 0 0  1 1 1 1 1 0 1 1 1 0  1 1 1 1 1 1 1 1 1 0  1 1 1 1 1 1 1 1 1 0  1 1 1 1 1 1 1 1 1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1 1 1 1 1 1 1 1 1  0 0 1 1 1 1 1 1 1 1  0 0 0 0 1 1 1 1 1 1  0 0 0 0 0 1 1 1 1 1  0 0 0 0 0 0 0 1 1 1  0 0 0 0 0 0 0 1 1 1  0 0 0 0 0 0 0 0 1 1  0 0 0 0 0 0 0 0 0 1  0 0 0 0 0 0 0 0 0 1  0 0 0 0 0 0 0 0 0 1  0 0 0 0 0 0 0 0 0 1  0 0 0 0 0 0 0 0 0 1  0 0 0 0 0 0 0 0 0 1  0 0 0 0 0 0 0 0 0 1  0 0 0 0 0 0 0 0 1 1  0 0 0 0 0 0 0 0 0 1  0 0 0 0 0 0 0 0 0 1  0 0 0 0 0 0 0 0 0 1  0 0 0 0 0 0 0 0 0 1  0 0 0 0 0 0 0 0 1 1  0 0 0 0 0 0 0 0 1 1  0 0 0 0 0 0 0 1 1 1  0 0 0 0 0 0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0 0 0 0 0 0 0  1 1 1 1 0 0 0 0 0 0  1 1 1 1 1 1 0 0 0 0  0 1 1 1 1 1 1 1 1 1  0 1 1 1 1 1 1 1 1 1  0 1 1 1 1 1 1 1 1 1  0 0 1 1 1 1 1 1 1 1  0 0 1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0 0 0 0 0 0 0 0  1 1 1 0 0 0 0 0 0 0  1 1 1 1 0 0 0 0 0 0  1 1 1 1 0 0 0 0 0 0  1 1 1 1 0 0 0 0 0 0  1 1 1 1 0 0 0 0 0 0  1 1 1 1 0 0 0 0 0 0  1 1 1 1 0 0 0 0 0 0  1 1 1 1 0 0 0 0 0 0  1 1 1 1 0 0 0 0 0 0  1 1 1 1 1 0 0 0 0 0  1 1 1 1 1 0 0 0 0 0  1 1 1 1 1 0 0 0 0 0  1 1 1 1 1 0 0 0 0 0  1 1 1 1 1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1 1 0 0 0  0 0 0 0 1 1 1 1 1 1  0 0 0 0 1 1 1 1 1 1  0 0 0 0 1 1 1 1 1 1  0 0 0 0 1 1 1 1 1 1  0 0 0 0 1 1 1 1 1 1  0 0 0 0 0 1 1 1 1 1  0 0 0 0 0 1 1 1 1 1  0 0 0 0 0 1 1 1 1 1  0 0 0 0 0 1 1 1 1 1  0 0 0 0 0 1 1 1 1 1  0 0 0 0 1 1 1 1 1 1  0 0 0 0 1 1 1 1 1 1  0 0 0 0 1 1 1 1 1 1 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</si>
  <si>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2 0 0 0 0 0 0 0 0 0 0  0 0 0 0 0 0 0 0 0 0 0 0 0 0 0 0 0 0 0 0 0 0 0 0 0 0 0 0 0 0 0 0 2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2 0 0 0 0 0 0 0 0 0 0</t>
  </si>
  <si>
    <t>1 2 2 2 2 2 2 2 2 2 1 1 2 2 2 2 2 2 2 2 1 1 0 0 2 2 2 2 2 2 1 1 0 0 0 2  2 2 2 2 1 1 0 0 0 0 0 2 2 2 1 0 0 0 0 0 0 2 2 2 1 0 0 0 0 0 0 0 2 2 1 0  0 0 0 0 0 0 0 2 1 0 0 0 0 0 0 0 0 2 1 0 0 0 0 0 0 0 0 2 1 0 0 0 0 0 0 0  0 2 1 0 0 0 0 0 0 0 0 2 1 1 0 0 0 0 0 0 0 2 1 1 0 0 0 0 0 0 0 2 1 1 1 0  0 0 0 0 2 2 1 1 1 1 1 0 1 1 1 2 1 1 1 1 1 1 1 1 1 2 1 1 1 1 1 1 1 1 1 2  1 1 1 1 1 1 1 1 1 2 1 1 1 1 1 1 1 1 2 2 1 1 1 1 1 1 1 1 2 2 3 1 1 1 1 1  1 2 2 2 3 3 1 1 1 1 2 2 2 2 3 3 3 2 2 2 2 2 2 2 3 3 3 2 2 2 2 2 2 2 3 3  3 3 2 2 2 2 2 2 3 3 3 3 3 3 2 2 2 2 4 3 3 3 3 3 3 3 3 3 4 3 3 3 3 3 3 3  3 3 4 3 3 3 3 3 3 3 3 3 4 4 3 3 3 3 3 3 3 3 4 4 3 3 3 3 3 3 3 3 4 4 4 3  3 3 3 3 3 3 4 4 4 4 3 3 3 3 3 3 4 4 4 4 5 3 3 3 3 3 4 4 4 4 5 5 5 3 3 3  4 4 4 4 5 5 5 5 5 5 4 4 4 4 5 5 5 5 5 5 4 4 4 4 5 5 5 5 5 5 4 4 4 4 5 5  5 5 5 5 4 4 4 4 5 5 5 5 5 5 4 4 4 4 4 5 5 5 5 5 4 4 4 4 4 5 5 5 5 5 4 4  4 4 4 5 5 5 5 5 4 4 4 4 4 5 5 5 5 5 4 4 4 4 4 5 5 5 5 5 4 4 4 4 5 5 5 5  5 5 4 4 4 4 5 5 5 5 5 5 4 4 4 4 5 5 5 5 5 5 4 4 4 4 5 5 5 5 5 5</t>
  </si>
  <si>
    <t>1 1 1 1 0 0 0 0 0 0  1 1 1 1 0 0 0 0 0 0  1 1 1 1 0 0 0 0 0 0  1 1 1 1 0 0 0 0 0 0  1 1 1 1 1 0 0 0 0 0  1 1 1 1 1 0 0 0 0 0  1 1 1 1 1 0 0 0 0 0  1 1 1 1 1 0 0 0 0 0  1 1 1 1 1 1 0 0 0 0  1 1 1 1 1 1 0 0 0 0  1 1 1 1 1 1 0 0 0 0  1 1 1 1 1 1 0 0 0 0  1 1 1 1 1 1 0 0 0 0  1 1 1 1 1 0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1 0 0 0 0  0 0 0 0 0 1 1 1 0 0  0 0 0 0 0 1 1 1 0 0  0 0 0 0 0 1 1 1 1 0  0 0 0 0 0 0 1 1 1 0  0 0 0 0 0 0 1 1 1 0  0 0 0 0 0 0 1 1 1 0  0 0 0 0 0 0 1 1 1 0  0 0 0 0 0 0 1 1 1 0  0 0 0 0 0 1 1 1 1 0  0 0 0 0 0 1 1 1 1 0  0 0 0 0 1 1 1 1 1 0  0 0 0 1 1 1 1 1 1 0  0 0 1 1 1 1 1 1 1 0  0 0 1 1 1 1 1 1 1 0  0 0 1 1 1 1 1 1 1 0  0 0 1 1 1 1 1 1 1 0  0 0 0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0 0 1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1 1 1 1 1 1 1  0 0 0 1 1 1 1 1 1 1  0 0 0 0 1 1 1 1 1 1  0 0 0 0 0 1 1 1 1 1  0 0 0 0 0 1 1 1 1 1  0 0 0 0 0 0 1 1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0  1 1 0 0 0 0 0 0 0 0  1 1 1 0 0 0 0 0 0 0  1 1 1 0 0 0 0 0 0 0  1 1 1 0 0 0 0 0 0 0  1 1 1 0 0 0 0 0 0 0  1 1 1 1 0 0 0 0 0 0  1 1 1 1 1 0 0 0 0 0  1 1 1 1 1 0 0 0 0 0  1 1 1 1 1 1 0 0 0 0  1 1 1 1 1 1 1 1 0 0  1 1 1 1 1 1 1 1 0 0  1 1 1 1 1 1 1 1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1 1 1 1 1 1 1 0 0 0  1 1 1 1 1 1 1 0 0 0  1 1 1 1 1 1 1 0 0 0  1 1 1 1 1 1 1 0 0 0  1 1 1 1 1 1 1 0 0 0  1 1 1 1 1 1 1 0 0 0  1 1 1 1 1 1 0 0 0 0  1 1 1 1 1 1 0 0 0 0  1 1 1 1 1 0 0 0 0 0  1 1 1 1 1 0 0 0 0 0  1 1 1 1 0 0 0 0 0 0  1 1 1 1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1 1 1 1 1 1  0 0 0 0 1 1 1 1 1 1  0 0 0 1 1 1 1 1 1 1  0 0 0 1 1 1 1 1 1 1 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</si>
  <si>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2 0 0 0 0 0 0 0 0 0 0 0 0 0 0 0 0 0 0 0 0 0 0 0 0 0 0 0 0 0 0 0 0 0 0 0  0 0 0 0 0 0 2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2 0 0 0 0 0 0 0 0 0 0 0 0 0 0 0</t>
  </si>
  <si>
    <t>0 0 0 0 2 2 2 2 2 2 0 0 0 0 2 2 2 2 2 2 0 0 0 0 2 2 2 2 2 2 0 0 0 0 2 2  2 2 2 2 0 0 0 0 0 1 2 2 2 2 0 0 0 0 0 1 1 1 2 2 0 0 0 0 0 1 1 1 2 2 0 0  0 0 0 1 1 1 1 2 0 0 0 0 0 0 1 1 1 2 0 0 0 0 0 0 1 1 1 2 0 0 0 0 0 0 1 1  1 2 0 0 0 0 0 0 1 1 1 2 0 0 0 0 0 0 1 1 1 2 0 0 0 0 0 1 1 1 1 2 0 0 0 0  0 1 1 1 1 2 0 0 0 0 1 1 1 1 1 2 0 0 0 1 1 1 1 1 1 2 3 3 1 1 1 1 1 1 1 2  3 3 1 1 1 1 1 1 1 2 3 3 1 1 1 1 1 1 1 2 3 3 1 1 1 1 1 1 1 2 3 3 3 1 1 1  1 1 1 2 3 3 3 1 1 1 1 1 2 2 3 3 3 2 2 2 2 2 2 2 3 3 3 2 2 2 2 2 2 2 3 3  3 3 2 2 2 2 2 2 3 3 3 3 3 2 2 2 2 2 3 3 3 3 3 2 2 2 2 2 3 3 3 3 3 3 2 2  2 2 3 3 3 3 3 3 3 3 2 5 3 3 3 3 3 3 3 3 5 5 3 3 3 3 3 3 3 3 5 5 3 3 3 3  3 3 3 5 5 5 3 3 3 3 3 3 3 5 5 5 3 3 3 3 3 4 4 5 5 5 4 4 4 4 4 4 4 5 5 5  4 4 4 4 4 4 4 5 5 5 4 4 4 4 4 4 4 5 5 5 4 4 4 4 4 4 4 5 5 5 4 4 4 4 4 4  4 5 5 5 4 4 4 4 4 4 4 5 5 5 4 4 4 4 4 4 5 5 5 5 4 4 4 4 4 4 5 5 5 5 4 4  4 4 4 5 5 5 5 5 4 4 4 4 4 5 5 5 5 5 4 4 4 4 5 5 5 5 5 5 4 4 4 4 5 5 5 5  5 5 4 4 4 5 5 5 5 5 5 5 4 4 4 5 5 5 5 5 5 5 4 4 4 5 5 5 5 5 5 5</t>
  </si>
  <si>
    <t>1 1 1 1 1 1 1 1 1 1  1 1 1 1 1 1 1 1 1 1  1 1 1 1 1 1 1 1 1 1  1 1 1 1 1 1 1 1 1 1  1 1 1 1 1 1 1 1 1 1  1 1 1 1 1 1 1 1 1 1  1 1 1 1 1 1 1 1 1 1  1 1 1 1 1 1 1 1 1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1 1 1 1 0 0  0 1 1 1 1 1 1 0 0 0  1 1 1 1 1 1 1 0 0 0  1 1 1 1 1 1 1 0 0 0  1 1 1 1 1 1 1 0 0 0  1 1 1 1 1 1 1 0 0 0  1 1 1 1 1 1 1 0 0 0  1 1 1 1 1 1 0 0 0 0  1 1 1 1 1 1 0 0 0 0  1 1 1 1 1 1 0 0 0 0  1 1 1 1 1 1 0 0 0 0  1 1 1 1 1 1 0 0 0 0  1 1 1 1 1 1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1 1  0 0 0 0 0 0 0 1 1 1  0 0 0 0 0 0 0 1 1 1  0 0 0 0 0 0 0 1 1 1  0 0 0 0 0 0 0 1 1 1  0 0 0 0 0 0 0 1 1 1  0 0 0 0 0 0 0 1 1 1  0 0 0 0 0 0 1 1 1 1  0 0 0 0 0 0 1 1 1 1  0 0 0 0 0 0 1 1 1 1  0 0 0 0 0 0 1 1 1 1  0 0 0 0 0 0 1 1 1 1  0 0 0 0 0 0 1 1 1 1  0 0 0 0 0 0 1 1 1 1  0 0 0 0 0 0 0 1 1 1  0 0 0 0 0 0 0 0 1 1  0 0 0 0 0 0 0 0 1 1  0 0 0 0 0 0 0 0 1 1  0 0 0 0 0 0 0 0 0 1  0 0 0 0 0 0 0 0 0 1  0 0 0 0 0 0 0 0 1 1  0 0 0 0 0 0 0 0 1 1  0 0 0 0 0 0 0 1 1 1  0 0 0 0 0 0 1 1 1 1  0 0 0 0 0 0 1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1 0  1 1 1 1 1 1 1 1 1 0  1 1 1 1 1 1 1 1 0 0  1 1 1 1 1 1 1 1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0  1 1 1 1 1 1 1 1 1 0  1 1 1 1 1 1 1 1 1 0  1 1 1 1 1 1 1 1 1 0  1 1 1 1 1 1 1 0 0 0  1 1 1 1 1 1 0 0 0 0  1 1 1 1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1 1 1 1 1 1  1 1 1 1 1 1 1 1 1 1  1 1 1 1 1 1 1 1 1 1  1 1 1 1 1 1 1 1 1 1  1 1 1 1 1 1 1 1 1 1  1 1 1 1 1 1 1 1 1 1  1 1 1 1 1 1 1 1 1 1  1 1 1 1 1 1 1 1 1 1</t>
  </si>
  <si>
    <t>0 0 0 0 0 0 0 0 0 0 0 2 0 0 0 0 0 0 0 0 0 0 0 0 0 0 0 0 0 0 0 0 0 0 0 0  0 0 0 0 0 0 0 0 0 0 0 0 0 0 0 0 0 0 0 0 0 0 0 0 0 0 0 0 0 0 0 0 0 0 0 0  0 0 0 0 0 0 0 0 0 0 0 0 0 0 0 0 0 0 0 0 0 0 0 0 0 0 0 0 0 0 0 0 0 0 0 0  0 0 0 0 0 0 2 0 0 0 0 0 0 0 0 0 0 0 0 0 0 2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</si>
  <si>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0 0 0 0 0 0 0 0 0 0 0  0 0 0 0 0 0 0 0 0 0 0 0 0 0 0 0 0 0 0 0 0 0 0 0 0 0 0 0 0 0 0 0 0 0 0 0  0 0 0 0 0 0 0 2 0 0 0 1 1 1 1 1 2 2 0 1 1 1 1 1 1 2 2 2 1 1 1 1 1 1 1 2  2 2 1 1 1 1 1 1 1 2 2 2 1 1 1 1 1 1 1 2 2 2 1 1 1 1 1 1 1 2 2 2 1 1 1 1  1 1 1 2 2 2 1 1 1 1 1 1 2 2 2 2 1 1 1 1 1 1 2 2 2 2 1 1 1 1 1 1 2 2 2 2  1 1 1 1 1 1 2 2 2 2 1 1 1 1 1 1 2 2 2 2 1 1 1 1 1 1 2 2 2 2 1 3 3 3 3 3  2 2 2 2 3 3 3 3 3 3 3 2 2 2 3 3 3 3 3 3 3 3 2 2 3 3 3 3 3 3 3 3 2 2 3 3  3 3 3 3 3 3 2 2 3 3 3 3 3 3 3 3 3 2 3 3 3 3 3 3 3 3 3 2 3 3 3 3 3 3 3 3  2 2 3 3 3 3 3 3 3 3 2 2 3 3 3 3 3 3 3 2 2 2 3 3 3 3 3 3 2 2 2 2 4 4 4 4  4 4 2 2 2 2 4 4 4 4 4 4 4 2 2 2 4 4 4 4 4 4 4 4 2 2 4 4 4 4 4 4 4 4 4 2  4 4 4 4 4 4 4 4 4 2 4 4 4 4 4 4 4 4 4 2 4 4 4 4 4 4 4 4 4 2 4 4 4 4 4 4  4 4 4 5 4 4 4 4 4 4 4 5 5 5 4 4 4 4 4 4 5 5 5 5 4 4 4 4 5 5 5 5 5 5 5 5  5 5 5 5 5 5 5 5 5 5 5 5 5 5 5 5 5 5 5 5 5 5 5 5 5 5 5 5 5 5 5 5 5 5 5 5  5 5 5 5 5 5 5 5 5 5 5 5 5 5 5 5 5 5 5 5 5 5 5 5 5 5 5 5 5 5 5 5</t>
  </si>
  <si>
    <t>1 1 1 1 1 1 1 1 1 1  1 1 1 1 1 1 1 1 1 1  1 1 1 1 1 1 1 1 1 1  0 1 1 1 1 1 1 1 1 1  0 1 1 1 1 1 1 1 1 1  0 1 1 1 1 1 1 1 1 1  0 0 1 1 1 1 1 1 1 1  0 0 0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0 0 0 0 0  0 0 0 1 1 1 1 1 1 1  0 0 0 0 1 1 1 1 1 1  0 0 0 0 1 1 1 1 1 1  0 0 0 0 1 1 1 1 1 1  0 0 0 0 1 1 1 1 1 0  0 0 0 0 1 1 1 1 1 0  0 0 0 0 1 1 1 1 1 0  0 0 0 0 1 1 1 1 1 0  0 0 0 0 1 1 1 1 1 0  0 0 0 0 1 1 1 1 1 0  0 0 0 0 1 1 1 1 1 0  0 0 0 1 1 1 1 1 1 0  0 0 0 1 1 1 1 1 1 0  0 0 0 0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1 0 0 0 0 0 0 1  0 0 1 0 0 0 0 0 0 1  0 0 1 1 0 0 0 0 0 1  0 0 1 1 0 0 0 0 1 1  0 0 1 1 1 1 1 1 1 1  0 0 1 1 1 1 1 1 1 1  0 0 0 1 1 1 1 1 1 1  0 0 0 1 1 1 1 1 1 1  0 0 0 0 1 1 1 1 1 1  0 0 0 0 1 1 1 1 1 1  0 0 0 0 0 1 1 1 1 1  0 0 0 0 0 1 1 1 1 1  0 0 0 0 0 0 1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0 0 0 0 0 0  0 0 1 1 0 0 0 0 0 0  0 1 1 1 0 0 0 0 0 0  0 1 1 1 0 0 0 0 0 0  0 1 1 1 0 0 0 0 0 0  0 1 1 1 0 0 0 0 0 0  0 1 1 1 0 0 0 0 0 0  0 1 0 0 0 0 0 0 0 0  0 1 0 0 0 0 0 0 0 0  0 1 0 0 0 0 0 0 0 0  0 1 0 0 0 0 0 0 0 0  0 1 0 0 0 0 0 0 0 0  0 1 0 0 0 0 0 0 0 0  0 1 1 0 0 0 0 0 0 0  0 1 1 0 0 0 0 0 0 0  0 1 1 1 0 0 0 0 0 0  0 1 1 1 0 0 0 0 0 0  0 1 1 1 1 0 0 0 0 0  0 1 1 1 1 0 0 0 0 0  0 1 1 1 1 1 0 0 0 0  0 1 1 1 1 1 0 0 0 0  0 0 1 1 1 1 1 0 0 0  0 0 0 1 1 1 1 1 0 0  0 0 0 0 1 1 1 1 1 0  0 0 0 0 1 1 1 1 1 1  0 0 0 0 0 1 1 1 1 1  0 0 0 0 0 0 1 1 1 0  0 0 0 0 0 0 0 0 0 0  0 0 0 0 0 0 0 0 0 0  0 0 0 0 0 0 0 0 0 0  0 0 0 0 0 0 0 0 0 0  0 0 0 0 0 0 0 0 0 0  0 0 0 0 0 0 0 0 0 0  0 0 0 0 0 0 0 0 0 0  0 0 0 0 0 0 0 0 0 0  0 0 0 0 0 0 0 0 0 0 0 0 0 0 0 0 0 0 0 0  0 0 0 0 0 0 0 0 0 0  0 0 0 0 0 0 0 0 0 0  1 0 0 0 0 0 0 0 0 0  1 0 0 0 0 0 0 0 0 0  1 0 0 0 0 0 0 0 0 0  1 1 0 0 0 0 0 0 0 0  1 1 1 0 0 0 0 0 0 0  1 1 1 0 0 0 0 0 0 0  1 1 1 0 0 0 0 0 0 0  1 1 1 0 0 0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1 0 0 0 0 0 0  1 1 1 1 0 0 0 0 0 0  1 1 1 1 1 0 0 0 0 0  0 1 1 1 1 1 0 0 0 0  0 1 1 1 1 1 1 0 0 0  0 0 0 1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1  1 0 0 0 0 0 0 1 1 1  1 1 1 0 0 0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</si>
  <si>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2 0 0 0 0 0 0 0 0 0  0 0 0 0 0 0 0 0 2 0 0 0 0 0 0 0 0 0 0 0 0 0 0 0 0 0 0 0 0 0 0 0 0 0 0 0  0 0 0 0 0 0 0 0 0 0 0 0 0 0 0 0 0 0 0 0 0 0 0 0 0 0 0 0 0 0 0 0 0 0 0 0  0 0 0 0 0 0 0 0 0 0 0 0 0 0 0 0 0 0 0 0 0 0 0 0 0 0 0 0 0 0 2 0</t>
  </si>
  <si>
    <t>0 0 0 0 0 0 0 0 0 0 0 0 0 0 0 0 0 0 0 0 0 0 0 0 0 0 0 0 0 0 4 0 0 0 0 0  0 0 0 0 4 0 0 0 0 0 0 0 0 0 4 0 0 0 0 0 0 0 0 0 4 4 0 0 0 0 0 0 0 0 4 4  4 0 0 0 0 0 0 0 4 4 4 0 0 0 0 0 0 0 4 4 4 1 1 0 0 0 0 0 4 4 4 1 1 1 1 1  1 1 4 4 4 4 1 1 1 1 1 1 4 4 4 4 1 1 1 1 1 1 4 4 4 3 1 1 1 1 1 1 4 4 3 3  1 1 1 1 1 2 4 4 3 3 1 1 1 1 1 2 4 3 3 3 1 1 1 1 1 2 4 3 3 3 1 1 1 1 1 2  4 3 3 3 1 1 1 1 1 2 4 3 3 3 1 1 1 1 1 2 4 3 3 3 1 1 1 1 1 2 4 3 2 1 1 1  1 1 1 2 4 3 2 1 1 1 1 1 1 2 4 3 2 2 1 1 1 1 1 2 4 3 2 2 1 1 1 1 2 2 4 3  2 2 2 2 2 2 2 2 4 3 2 2 2 2 2 2 2 2 4 3 3 2 2 2 2 2 2 2 4 3 3 2 2 2 2 2  2 2 4 3 3 3 2 2 2 2 2 2 4 3 3 3 2 2 2 2 2 2 4 3 3 3 3 2 2 2 2 2 4 3 3 3  3 2 2 2 2 2 4 3 3 3 3 3 2 2 2 2 4 3 3 3 3 3 2 2 2 2 4 4 3 3 3 3 3 2 2 2  4 4 4 3 3 3 3 3 2 2 4 4 4 4 3 3 3 3 3 2 4 4 4 4 3 3 3 3 3 3 4 4 4 4 4 3  3 3 3 3 5 4 4 4 4 4 3 3 3 5 5 4 4 4 4 4 4 5 5 5 5 5 5 4 4 4 5 5 5 5 5 5  5 5 5 5 5 5 5 5 5 5 5 5 5 5 5 5 5 5 5 5 5 5 5 5 5 5 5 5 5 5 5 5 5 5 5 5  5 5 5 5 5 5 5 5 5 5 5 5 5 5 5 5 5 5 5 5 5 5 5 5 5 5 5 5 5 5 5 5</t>
  </si>
  <si>
    <t>0 0 0 0 1 1 1 1 1 1  0 0 0 1 1 1 1 1 1 1  0 0 1 1 1 1 1 1 1 1  0 1 1 1 1 1 1 1 1 1  0 1 1 1 1 1 1 1 1 1  0 1 1 1 1 1 1 1 1 1  0 1 1 1 1 1 1 1 1 1  0 1 1 1 1 1 1 1 1 0  0 0 1 1 1 1 1 1 1 0  0 0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0 0 0 0 0 0 0  1 1 0 0 0 0 0 0 0 0  1 0 0 0 0 0 0 0 0 0  1 0 0 0 0 0 0 0 0 0  1 0 0 0 0 0 0 0 0 0  1 0 0 0 0 0 0 0 0 0  1 0 0 0 0 0 0 0 0 0  1 1 0 0 0 0 0 0 0 0  1 1 0 0 0 0 0 0 0 0  1 1 1 0 0 0 0 1 1 0  1 1 1 1 1 1 1 1 0 0  1 1 1 1 1 1 1 1 0 0  1 1 1 1 1 1 1 1 0 0  1 1 1 1 1 1 1 0 0 0  1 1 1 1 1 1 1 0 0 0  1 1 1 1 1 1 0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0 0 1  0 0 0 0 0 0 0 0 0 1  0 0 0 0 0 0 0 0 1 1  0 0 0 0 0 0 0 0 1 1  0 0 0 0 0 0 0 0 1 1  0 0 0 0 0 0 0 1 1 1  0 0 0 0 0 0 0 1 1 1  0 0 0 0 0 0 1 1 1 1  0 0 0 0 0 0 1 1 1 1  0 0 0 0 0 1 1 1 1 1  0 0 0 0 1 1 1 1 1 1  0 0 0 1 1 1 1 1 1 1  0 0 0 0 1 1 1 1 1 1  0 0 0 0 1 1 1 1 1 1  0 0 0 0 1 1 1 1 1 1  0 0 0 0 0 1 1 1 1 1  0 0 0 0 0 0 1 1 1 1  0 0 0 0 0 0 1 1 1 1  0 0 0 0 0 0 0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1 1 1 1 0 0 0 0 0 0  1 1 1 1 0 0 0 0 0 0  1 1 1 1 0 0 0 0 0 0  1 1 1 1 1 0 0 0 0 0  1 1 1 1 1 1 0 0 0 0  1 1 1 1 1 1 0 0 0 0  1 1 1 1 1 1 1 0 0 0  1 1 1 1 1 1 1 0 0 0  1 1 1 1 1 1 1 1 0 0  1 1 1 1 1 1 1 1 0 0  1 1 1 1 1 1 1 1 1 0  1 1 1 1 1 1 1 1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1 1 1 1 1 1  0 0 0 0 1 1 1 1 1 1  0 0 0 0 0 1 1 1 1 1  0 0 0 0 0 1 1 1 1 1  0 0 0 0 0 1 1 1 1 1  0 0 0 0 0 1 1 1 1 1  0 0 0 0 0 1 1 1 1 1  0 0 0 0 0 1 1 1 1 1  0 0 0 0 0 0 1 1 1 1  0 0 0 0 0 0 1 1 1 1  0 0 0 0 0 0 1 1 1 1  0 0 0 0 0 0 1 1 1 1  0 0 0 0 0 0 1 1 1 1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0 0 0 0 0  1 1 1 1 1 0 0 0 0 0  1 1 1 1 1 1 0 0 0 0  1 1 1 1 1 1 0 0 0 0  1 1 1 1 1 1 0 0 0 0  1 1 1 1 1 1 0 0 0 0  1 1 1 1 1 1 0 0 0 0  1 1 1 1 1 0 0 0 0 0  1 1 1 1 1 0 0 0 0 0  1 1 1 1 1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</si>
  <si>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2 0 0  0 0 0 0 0 0 0 0 0 0 0 0 0 0 0 0 0 0 0 0 0 0 0 0 0 0 0 0 0 0 2 0 0 0 0 0  0 0 0 0 0 0 0 0 0 0 0 0 0 0 0 0 0 0 0 0 0 0 0 0 0 0 0 0 0 0 0 0 0 0 0 0  0 0 0 0 0 0 0 0 0 0 0 0 0 0 0 0 0 0 0 0 0 0 0 0 0 0 0 0 0 0 0 0 0 0 0 0  0 0 0 0 0 0 0 0 0 0 0 0 0 0 0 0 0 2 0 0 0 0 2 0 0 0 0 0 0 0 0 0 0 0 0 0  0 0 0 0 0 0 0 0 0 0 0 0 0 0 0 0 0 0 0 0 0 0 0 0 0 0 0 0 0 0 0 0 0 0 0 0  0 0 0 0 0 0 0 0 0 0 0 0 0 0 0 0 0 0 0 0 0 0 0 0 0 0 0 0 0 0 0 0 0 0 0 0  0 0 0 0 0 0 0 0 0 0 0 0 0 0 0 0 0 0 0 0 0 0 0 0 0 0 0 0 0 0 0 0</t>
  </si>
  <si>
    <t>1 1 1 1 0 0 0 0 0 0 1 1 1 0 0 0 0 0 0 0 1 1 0 0 0 0 0 0 0 0 1 0 0 0 0 0  0 0 0 0 1 0 0 0 0 0 0 0 0 0 1 0 0 0 0 0 0 0 0 0 1 0 0 0 0 0 0 0 0 0 1 0  0 0 0 0 0 0 0 2 1 1 0 0 0 0 0 0 0 2 1 1 0 0 0 0 0 0 0 2 1 1 1 0 0 0 0 1  1 2 1 1 1 1 1 1 1 1 2 2 1 1 1 1 1 1 1 1 2 2 1 1 1 1 1 1 1 1 2 2 1 1 1 1  1 1 1 2 2 2 1 1 1 1 1 1 1 2 2 2 1 1 1 1 1 1 2 2 2 2 1 1 1 1 1 1 2 2 2 2  1 1 1 1 1 2 2 2 2 2 1 1 1 1 2 2 2 2 2 2 1 1 3 2 2 2 2 2 2 2 3 3 3 3 2 2  2 2 2 2 3 3 3 3 2 2 2 2 2 2 3 3 3 3 2 2 2 2 2 2 3 3 3 3 3 2 2 2 2 2 3 3  3 3 3 3 2 2 2 2 3 3 3 3 3 3 2 2 2 2 3 3 3 3 3 3 3 2 2 2 3 3 3 3 3 3 3 2  2 2 3 3 3 3 3 3 3 3 2 2 3 3 3 3 3 3 3 3 2 2 3 3 3 3 3 3 3 3 3 2 3 3 3 3  3 3 3 3 4 4 3 3 3 3 3 3 4 4 4 4 5 5 5 5 4 4 4 4 4 4 5 5 5 5 4 4 4 4 4 4  5 5 5 5 5 4 4 4 4 4 5 5 5 5 5 4 4 4 4 4 5 5 5 5 5 4 4 4 4 4 5 5 5 5 5 4  4 4 4 4 5 5 5 5 5 4 4 4 4 4 5 5 5 5 5 4 4 4 4 4 5 5 5 5 5 5 4 4 4 4 5 5  5 5 5 5 4 4 4 4 5 5 5 5 5 5 4 4 4 4 5 5 5 5 5 5 4 4 4 4 5 5 5 5 5 5 4 4  4 4 5 5 5 5 5 4 4 4 4 4 5 5 5 5 5 4 4 4 4 4 5 5 5 5 5 4 4 4 4 4</t>
  </si>
  <si>
    <t>1 1 1 1 1 1 1 1 1 1  1 1 1 1 1 1 1 1 1 1  1 1 1 1 1 1 1 1 1 0  1 1 1 1 1 1 1 1 0 0  1 1 1 1 1 1 1 0 0 0  1 1 1 1 1 1 0 0 0 0  1 1 1 1 1 0 0 0 0 0  1 1 1 1 1 0 0 0 0 0  1 1 1 1 0 0 0 0 0 0  1 1 1 1 0 0 0 0 0 0  1 1 1 0 0 0 0 0 0 0  1 1 1 0 0 0 0 0 0 0  1 1 1 0 0 0 0 0 0 0  1 1 0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1 1  0 0 0 0 0 0 0 1 1 1  0 0 0 0 0 0 1 1 1 1  0 0 0 0 0 1 1 1 1 1  0 0 0 0 0 1 1 1 1 1  0 0 0 0 1 1 1 1 1 1  0 0 0 0 1 1 1 1 1 1  0 0 0 1 1 1 1 1 1 1  0 0 0 1 1 1 1 1 1 1  0 0 0 1 1 1 1 1 1 1  0 0 1 1 1 1 1 1 1 1  0 0 1 1 1 1 1 1 1 1  0 0 1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1 0 0 0 0  1 1 1 1 1 1 0 0 0 0  1 1 1 1 1 1 0 0 0 0  1 1 1 1 1 1 1 0 0 0  1 1 1 1 1 1 1 0 0 0  1 1 1 1 1 1 1 0 0 0  1 1 1 1 1 1 1 0 0 0  1 1 1 1 1 1 0 0 0 0  1 1 1 1 1 1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1 1 1  0 1 1 1 1 1 1 1 1 1  0 0 0 1 1 1 1 1 1 0  0 0 0 0 1 1 1 1 1 0  0 0 0 0 0 1 1 1 1 0  0 0 0 0 0 0 1 1 1 0  0 0 0 0 0 0 1 1 1 0  0 0 0 0 0 0 1 1 1 0  0 0 0 0 0 0 0 1 1 0  0 0 0 0 0 0 0 1 1 0  0 0 0 0 0 0 0 1 1 0  0 0 0 0 0 0 0 1 1 0  0 0 0 0 0 0 1 1 1 0  0 0 0 0 0 0 1 1 1 0  0 0 0 0 0 1 1 1 1 0  0 0 0 0 1 1 1 1 0 0  0 0 0 1 1 1 1 1 0 0  1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1 1 0 0 0 0 1 1 1 1  1 1 1 1 1 1 1 1 1 1  1 1 1 1 1 1 1 1 1 1  1 1 1 1 1 1 1 1 1 1  1 1 1 1 1 1 1 1 1 1  1 1 1 1 1 1 1 1 1 1  1 1 1 0 0 0 1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1 1 1 1 1 1 1 1 1 1  1 1 1 1 1 1 1 1 1 1  1 1 1 1 1 1 1 1 1 1  1 1 1 1 1 1 1 1 1 1  1 1 1 1 1 1 1 1 1 1  1 1 1 1 1 1 1 1 1 1  1 1 1 1 1 1 1 1 1 1  1 1 1 1 1 1 1 1 1 1</t>
  </si>
  <si>
    <t>0 0 0 0 0 0 0 0 0 0 0 0 0 0 0 0 0 0 0 0 0 0 0 0 0 0 0 2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2 0 0 0 0 0 0 0 0 0 0 0 0 0 0 0 0 0 0 0 0 0 0 0 0  0 0 0 0 0 0 0 0 0 0 0 0 0 0 0 0 0 0 2 0 0 0 0 0 0 0 0 0 0 0 0 0 0 0 0 0  0 0 0 0 0 0 0 0 0 0 0 0 0 0 0 0 0 0 0 0 0 0 0 0 0 0 0 0 0 0 0 0 0 0 0 0  0 0 0 0 0 0 0 0 0 0 0 0 0 0 0 0 0 0 0 0 0 0 0 0 0 2 0 0 0 0 0 0 0 0 0 0  0 0 0 0 0 0 0 0 0 0 0 0 0 0 0 0 0 0 0 0 0 0 0 0 0 0 0 0 0 0 0 0</t>
  </si>
  <si>
    <t>0 0 0 0 0 0 0 0 0 0 0 0 0 0 0 0 0 0 0 0 0 0 0 0 0 0 0 0 0 1 0 0 0 0 0 0  0 0 1 1 0 0 0 0 0 0 0 1 1 1 0 0 0 0 0 0 1 1 1 1 0 0 0 0 0 1 1 1 1 1 0 0  0 0 0 1 1 1 1 1 0 0 0 0 1 1 1 1 1 1 0 0 0 0 1 1 1 1 1 1 0 0 0 1 1 1 1 1  1 1 0 0 0 1 1 1 1 1 1 1 0 0 0 1 1 1 1 1 1 1 0 0 1 1 1 1 1 1 1 1 0 0 1 1  1 1 1 1 1 1 0 0 1 1 1 1 1 1 1 1 3 3 3 1 1 1 1 1 1 1 3 3 3 3 3 3 3 3 3 3  2 3 3 3 3 3 3 3 3 3 2 2 2 3 3 3 3 3 3 4 2 2 2 2 3 3 3 3 3 4 2 2 2 2 2 3  3 3 3 4 2 2 2 2 2 2 3 3 3 4 2 2 2 2 2 2 3 3 3 4 2 2 2 2 2 2 3 3 3 4 2 2  2 2 2 2 2 3 3 4 2 2 2 2 2 2 2 3 3 4 2 2 2 2 2 2 2 3 3 4 2 2 2 2 2 2 2 3  3 4 2 2 2 2 2 2 3 3 3 4 2 2 2 2 2 2 3 3 3 4 2 2 2 2 2 3 3 3 3 4 2 2 2 2  3 3 3 3 4 4 2 2 2 3 3 3 3 3 4 4 3 3 3 3 3 3 3 4 4 4 4 4 3 3 3 3 4 4 4 4  4 4 4 4 4 4 4 4 4 4 4 4 4 4 4 4 4 4 4 4 4 4 4 4 4 4 4 4 4 4 4 4 4 4 4 4  4 4 4 4 4 4 4 4 4 4 4 4 4 4 4 4 4 5 5 5 4 4 4 4 5 5 5 5 5 5 5 5 5 5 5 5  5 5 5 5 5 5 5 5 5 5 5 5 5 5 5 5 5 5 5 5 5 5 5 5 5 5 5 5 5 5 5 5 5 5 5 5  5 5 5 5 5 5 5 5 5 5 5 5 5 5 5 5 5 5 5 5 5 5 5 5 5 5 5 5 5 5 5 5</t>
  </si>
  <si>
    <t>1 1 1 1 0 0 0 0 0 0  1 1 1 1 0 0 0 0 0 0  1 1 1 1 0 0 0 0 0 0  1 1 1 1 0 0 0 0 0 0  1 1 1 1 1 0 0 0 0 0  1 1 1 1 1 0 0 0 0 0  1 1 1 1 1 0 0 0 0 0  1 1 1 1 1 0 0 0 0 0  1 1 1 1 0 0 0 0 0 0  1 1 1 1 0 0 0 0 0 0  1 1 1 1 0 0 0 0 0 0  1 1 1 1 0 0 0 0 0 0  1 1 1 1 0 0 0 0 0 0  1 1 1 1 0 0 0 0 0 0  1 1 1 0 0 0 0 0 0 0  1 1 1 0 0 0 0 0 0 0  1 1 1 0 0 0 0 0 0 0  1 1 1 0 0 0 0 0 0 0  1 1 0 0 0 0 0 0 0 0  1 1 0 0 0 0 0 0 0 0  1 1 0 0 0 0 0 0 0 0  1 1 0 0 0 0 0 0 0 0  1 0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0  0 0 0 0 1 1 1 1 1 0  0 0 0 0 1 1 1 1 1 0  0 0 0 0 1 1 1 1 1 0  0 0 0 0 0 1 1 1 1 0  0 0 0 0 0 1 1 1 1 0  0 0 0 0 0 1 1 1 1 0  0 0 0 0 0 1 1 1 1 0  0 0 0 0 1 1 1 1 1 0  0 0 0 0 1 1 1 1 1 0  0 0 0 0 1 1 1 1 1 0  0 0 0 0 1 1 1 1 0 0  0 0 0 0 1 1 1 1 0 0  0 0 0 0 1 1 1 1 0 0  0 0 0 1 1 1 1 0 0 0  0 0 0 1 1 1 1 0 0 0  0 0 0 1 1 1 0 0 0 0  0 0 0 1 1 1 0 0 0 0  0 0 1 1 1 0 0 0 0 0  0 0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0 1 1 1 1  0 0 0 0 0 1 1 1 1 1  0 0 0 0 1 1 1 1 1 1  0 0 0 1 1 1 1 1 1 1  0 0 1 1 1 1 1 1 1 1  0 1 1 1 1 1 1 1 1 1  0 0 0 0 1 1 1 1 1 1  0 0 0 0 0 0 1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1 1 1 1 1 1 0 0 0 0  1 1 1 1 1 1 1 0 0 0  1 1 1 1 1 1 1 1 0 0  1 1 1 1 1 1 1 1 1 0  1 1 1 1 1 1 1 1 1 0  1 1 1 1 1 1 1 1 1 1  1 1 1 1 1 1 1 1 1 1  1 1 1 1 0 0 0 0 1 1  1 1 1 0 0 0 0 0 0 1  1 1 1 0 0 0 0 0 0 1  1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0 1 1 1 1 1 1 0  0 0 0 0 0 1 1 1 1 0  0 0 0 0 0 0 1 1 1 0  0 0 0 0 0 0 0 1 1 0  0 0 0 0 0 0 0 1 1 0  0 0 0 0 0 0 0 1 1 0  0 0 0 0 0 0 0 1 1 0  0 0 0 0 0 0 0 1 1 0  0 0 0 0 0 0 0 1 1 0  0 0 0 0 0 0 0 1 1 1  0 0 0 0 0 0 0 1 1 1  0 0 0 0 0 0 1 1 1 1  0 0 0 0 0 1 1 1 1 1  0 0 0 0 1 1 1 1 1 1  0 0 0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0 0 0  1 1 1 1 1 1 1 0 0 0  1 1 1 1 1 1 1 0 0 0  1 1 1 1 1 1 1 0 0 0  1 1 1 1 1 1 1 0 0 0  1 1 1 1 1 1 1 0 0 0  1 1 1 1 1 1 1 0 0 0  1 1 1 1 1 1 1 0 0 0  1 1 1 1 1 1 0 0 0 0  1 1 1 1 1 0 0 0 0 0  1 1 1 1 0 0 0 0 0 0  1 1 1 0 0 0 0 0 0 0  0 0 0 0 0 0 0 0 0 0  0 0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</si>
  <si>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2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2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</si>
  <si>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1 1 1 1 1 2 0 0 0 0 1 1 1 1 1 2 0 0 0 0 1 1 1 1 1 2 0 0 0 0 1 1  1 1 1 2 0 0 0 0 0 1 1 1 1 2 0 0 0 0 0 1 1 1 1 2 0 0 0 0 0 1 1 1 1 2 0 0  0 0 0 1 1 1 1 2 0 0 0 0 1 1 1 1 1 2 0 0 0 0 1 1 1 1 1 2 0 0 0 0 1 1 1 1  1 2 0 0 0 0 1 1 1 1 2 2 0 0 0 0 1 1 1 1 2 2 0 0 0 0 1 1 1 1 2 2 0 0 0 1  1 1 1 2 2 2 0 0 0 1 1 1 1 2 2 2 0 0 0 1 1 1 2 2 2 2 0 0 0 1 1 1 2 2 2 2  0 0 1 1 1 2 2 2 2 2 0 0 1 1 2 2 2 2 2 2 0 0 1 2 2 2 2 2 2 2 0 0 2 2 2 2  2 2 2 2 0 2 2 2 2 2 2 2 2 2 0 0 3 3 2 2 2 2 2 2 3 3 3 3 3 3 2 2 2 2 3 3  3 3 3 3 3 2 2 2 3 3 3 3 3 3 3 3 2 2 3 3 3 3 3 3 3 3 3 2 3 3 3 3 3 3 3 3  3 2 3 3 3 3 3 3 3 3 3 3 3 3 3 3 3 3 3 3 3 3 3 3 3 3 4 4 4 4 3 3 3 3 3 4  4 4 4 4 4 3 3 3 3 4 4 4 4 4 4 3 3 5 5 5 5 4 4 4 4 3 5 5 5 5 5 5 4 4 4 3  5 5 5 5 5 5 5 4 4 3 5 5 5 5 5 5 5 4 4 3 5 5 5 5 5 5 5 4 4 3 5 5 5 5 5 5  5 4 4 3 5 5 5 5 5 5 5 4 4 3 5 5 5 5 5 5 5 4 4 3 5 5 5 5 5 5 5 4 4 4 5 5  5 5 5 5 5 4 4 4 5 5 5 5 5 5 4 4 4 4 5 5 5 5 5 4 4 4 4 4 5 5 5 5 4 4 4 4  4 4 5 5 5 4 4 4 4 4 4 4 4 4 4 4 4 4 4 4 4 4 4 4 4 4 4 4 4 4 4 4</t>
  </si>
  <si>
    <t>1 1 1 1 1 1 1 1 1 1  1 1 1 1 1 1 1 1 1 1  1 1 1 1 1 1 1 1 1 1  1 1 1 1 1 1 1 1 1 1  1 1 1 1 1 1 1 1 1 1  1 1 1 1 1 1 1 1 1 0  1 1 1 1 1 1 1 1 1 0  1 1 1 1 1 1 1 1 0 0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1 0 0 0 0 0  1 1 1 1 1 0 0 0 0 0  1 1 1 1 1 0 0 0 0 0  1 1 1 1 1 1 0 0 0 0  1 1 1 1 1 1 0 0 0 0  1 1 1 1 1 1 0 0 0 0  1 1 1 1 1 1 0 0 0 0  1 1 1 1 1 1 0 0 0 0  1 1 1 1 1 1 0 0 0 0  1 1 1 1 1 1 0 0 0 0  1 1 1 1 1 1 0 0 0 0  1 1 1 1 1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0 1  0 0 0 0 0 0 0 0 1 1  0 0 0 0 0 0 0 1 1 1  0 0 0 0 0 1 1 1 1 1  0 0 0 0 0 1 1 1 1 1  0 0 0 0 0 1 1 1 1 1  0 0 0 0 0 0 1 1 1 1  0 0 0 0 0 0 1 1 1 1  0 0 0 0 0 0 1 1 1 1  0 0 0 0 0 0 1 1 1 1  0 0 0 0 0 0 1 1 1 1  0 0 0 0 0 0 1 1 1 1  0 0 0 0 0 0 1 1 1 1  0 0 0 0 0 0 1 1 1 1  0 0 0 0 0 0 1 1 1 1  0 0 0 0 0 0 1 1 1 1  0 0 0 0 0 0 0 1 1 1  0 0 0 0 0 0 0 1 1 1  0 0 0 0 0 0 0 1 1 1  0 0 0 0 0 0 0 1 1 1  0 0 0 0 0 0 0 0 1 1  0 0 0 0 0 0 0 0 1 1  0 0 0 0 0 0 0 0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0 0 0 0  0 0 0 0 1 1 1 0 0 0  0 0 0 1 1 1 1 0 0 0  0 0 1 1 1 1 1 0 0 0  0 1 1 1 1 1 1 0 0 0  0 1 1 1 1 1 1 1 0 0  1 1 1 1 1 1 1 1 0 0  1 1 1 1 1 1 1 1 0 0  1 1 1 1 1 1 1 1 0 0  1 1 1 1 1 1 1 0 0 0  1 1 1 1 1 0 0 0 0 0  1 1 1 1 1 0 0 0 0 0  1 1 1 1 0 0 0 0 0 0  1 1 1 1 0 0 0 0 0 0  1 1 1 1 0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0 1 1 1 1 1  0 0 0 0 1 1 1 1 1 1  0 0 0 0 1 1 1 1 1 1  0 0 0 0 1 1 1 1 1 1  0 0 0 0 1 1 1 1 1 1  0 0 0 0 1 1 1 1 1 1  0 0 0 0 0 1 1 1 1 1  0 0 0 0 0 1 1 1 1 1  0 0 0 0 0 0 1 1 1 1  0 0 0 0 0 0 1 1 1 1  0 0 0 0 0 0 0 1 1 1  0 0 0 0 0 0 0 1 1 1  0 0 0 0 0 0 0 1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</si>
  <si>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2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</si>
  <si>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2 0 0 0 0 0 0 0 0 0 2 0 0  0 0 0 0 0 0 2 2 0 0 0 0 0 0 0 2 2 2 1 1 1 1 1 2 2 2 2 2 1 1 1 1 1 2 2 2  2 2 1 1 1 1 1 2 2 2 2 2 1 1 1 1 1 1 2 2 2 2 1 1 1 1 1 1 2 2 2 2 1 1 1 1  1 1 2 2 2 2 1 1 1 1 1 1 2 2 2 2 1 1 1 1 1 1 2 2 2 2 1 1 1 1 1 1 2 2 2 2  1 1 1 1 1 1 2 2 2 2 1 1 1 1 1 1 2 2 2 2 1 1 1 1 1 3 2 2 2 2 1 1 1 1 3 3  2 2 2 2 1 1 1 1 3 3 3 2 2 2 1 1 1 3 3 3 3 2 2 2 1 1 3 3 3 3 3 2 2 2 1 3  3 3 3 3 3 2 2 2 1 3 3 3 3 3 3 3 2 2 3 3 3 3 3 3 3 3 2 2 3 3 3 3 3 3 3 3  2 2 3 3 3 3 3 3 3 3 2 2 3 3 3 3 3 3 3 4 2 2 3 3 3 3 3 4 4 4 4 4 3 3 3 3  3 4 4 4 4 4 3 3 3 3 4 4 4 4 4 4 3 3 3 3 4 4 4 4 4 4 3 3 3 3 4 4 4 4 4 4  5 5 3 3 4 4 4 4 4 4 5 5 5 5 4 4 4 4 4 4 5 5 5 5 5 4 4 4 4 4 5 5 5 5 5 4  4 4 4 4 5 5 5 5 5 5 4 4 4 4 5 5 5 5 5 5 4 4 4 4 5 5 5 5 5 5 5 4 4 4 5 5  5 5 5 5 5 4 4 4 5 5 5 5 5 5 5 4 4 4 5 5 5 5 5 5 5 4 4 4 5 5 5 5 5 5 5 4  4 4 5 5 5 5 5 5 5 4 4 4 5 5 5 5 5 5 5 4 4 4 5 5 5 5 5 5 5 4 4 4</t>
  </si>
  <si>
    <t>1 1 1 1 1 1 1 1 0 0  1 1 1 1 1 1 1 0 0 0  1 1 1 1 1 1 0 0 0 0  1 1 1 1 1 0 0 0 0 0  1 1 1 1 1 0 0 0 0 0  1 1 1 1 0 0 0 0 0 0  1 1 1 0 0 0 0 0 0 0  1 1 1 0 0 0 0 0 0 0  1 1 0 0 0 0 0 0 0 0  1 1 1 0 0 0 0 0 0 0  1 1 1 0 0 0 0 0 0 0  1 1 1 0 0 0 0 0 0 0  1 1 1 1 1 0 0 0 0 0  1 1 1 1 1 0 0 0 0 0  1 1 1 1 1 0 0 0 0 0  1 1 1 1 1 0 0 0 0 0  1 1 1 1 1 0 0 0 0 0  0 1 1 1 1 0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1 1 1 1  0 0 0 0 0 1 1 1 1 1  0 0 0 0 0 1 1 1 1 0  0 0 0 0 1 1 1 0 0 0  0 0 0 0 0 1 1 0 0 0  0 0 0 0 0 1 1 1 0 0  0 0 0 0 0 1 1 1 0 0  0 0 0 0 0 0 1 1 0 0  0 0 0 0 0 0 1 1 1 0  0 0 0 0 0 0 0 1 1 0  0 0 0 0 0 0 0 1 1 0  0 0 0 0 0 0 0 1 1 0  0 0 0 0 0 0 0 1 1 0  0 0 0 0 0 0 0 0 1 0  0 0 0 0 0 0 0 0 1 0  0 0 0 0 0 0 0 1 1 0  0 0 0 0 0 0 0 1 1 0  0 0 0 0 0 0 0 1 1 0  0 0 0 0 0 0 1 1 1 0  0 0 0 0 0 1 1 1 1 0  0 0 0 0 0 1 1 1 1 0  0 0 0 0 1 1 1 1 1 0  0 0 0 0 1 1 1 1 1 0  0 0 0 0 1 1 1 1 1 0  0 0 0 0 1 1 1 1 0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1 1 0 0 0 1  0 1 1 1 1 0 0 0 0 1  0 0 1 1 1 0 0 0 0 1  0 0 1 1 0 0 0 0 0 1  0 0 0 1 0 0 0 0 0 1  0 0 0 1 0 0 0 0 0 1  0 0 0 1 0 0 0 0 1 1  0 0 0 1 1 0 0 0 1 1  0 0 0 1 1 1 1 1 1 1  0 0 0 1 1 1 1 1 1 0  0 0 0 1 1 1 1 1 1 0  0 0 0 1 1 1 1 1 1 0  0 0 0 0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0 1 1 0 0 0 0 0 0 0  0 1 1 0 0 0 0 0 0 0  0 1 1 0 0 0 0 0 0 0  0 1 1 0 0 0 0 0 0 0  0 1 1 0 0 0 0 0 0 0  0 1 1 0 0 0 0 0 0 1  0 1 1 0 0 0 0 0 0 1  0 1 1 0 0 0 0 0 0 1  0 1 1 1 0 0 0 0 0 1  0 1 1 1 0 0 0 0 1 1  0 1 1 1 1 1 1 1 1 1  0 1 1 1 1 1 1 1 1 1  0 0 1 1 1 1 1 1 1 1  0 0 1 1 1 1 1 1 1 1  0 0 0 0 0 0 1 1 1 1  0 0 0 0 0 0 1 1 1 1  0 0 0 0 0 0 0 1 1 1  0 0 0 0 0 0 0 1 1 1  0 0 0 0 0 0 0 1 1 1  0 0 0 0 0 0 0 1 1 1  0 0 0 0 0 0 0 0 0 0  0 0 0 0 0 0 0 0 0 0  0 0 0 0 0 0 0 0 0 0  0 0 0 0 0 0 0 0 0 0  0 0 0 0 0 0 0 0 0 0  0 0 0 0 0 0 0 0 0 0 0 0 0 0 0 0 0 0 0 0  0 0 0 0 0 0 0 0 0 0  0 0 0 0 0 0 0 0 0 0  0 0 0 0 0 0 0 0 0 0  0 0 0 0 0 0 0 0 0 0  0 0 0 0 0 0 0 0 0 0  0 0 0 1 1 0 0 0 0 0  0 0 0 1 1 0 0 0 0 0  0 0 1 1 1 0 0 0 0 0  0 0 0 1 1 1 0 0 0 0  0 0 0 1 1 1 0 0 0 0  0 0 0 1 1 1 1 0 0 0  0 0 0 0 0 1 1 0 0 0  0 0 0 0 0 1 1 0 0 0  0 0 0 0 0 1 1 0 0 0  0 0 0 0 0 1 1 1 0 0  0 0 0 0 0 1 1 1 0 0  1 0 0 0 0 1 1 0 0 0  1 0 0 0 1 1 1 0 0 0  1 1 1 1 1 1 1 0 0 0  1 1 1 1 0 0 0 0 0 0  1 0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0 1 1 1 1 0 0 0 0  0 0 1 1 1 1 1 0 0 0  0 0 1 1 1 1 1 0 0 0  0 0 1 1 1 1 1 0 0 0  0 0 1 1 1 1 1 0 0 0  0 0 1 1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</si>
  <si>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2 0 2 0 0 0 0 0 0 0 0 0 0 0 0 0 0 0 0 0 0 0 0 0 0 0 0 0 0 0  0 0 0 0 0 0 0 0 0 2 0 0 0 0 0 0 0 0 0 0 0 0 0 0 0 0 0 0 0 0 0 0</t>
  </si>
  <si>
    <t>0 0 0 0 0 0 0 0 1 1 0 0 0 0 0 0 0 1 1 1 0 0 0 0 0 0 1 1 1 1 0 0 0 0 0 1  1 1 1 1 0 0 0 0 0 1 1 1 1 2 0 0 0 0 1 1 1 2 2 2 0 0 0 4 4 1 1 2 2 2 0 0  0 4 4 1 1 1 2 2 0 0 4 4 4 1 1 1 2 2 0 0 0 4 4 4 1 1 2 2 0 0 0 4 4 4 1 1  1 2 0 0 0 4 4 4 4 1 1 2 0 0 0 0 0 4 4 1 1 2 0 0 0 0 0 4 4 1 1 2 0 0 0 0  0 4 4 1 1 2 0 0 0 0 0 4 4 4 1 2 0 0 0 0 0 4 4 4 1 2 4 0 0 0 0 4 4 1 1 2  4 0 0 0 4 4 4 1 1 2 4 4 4 4 4 4 4 1 1 2 4 4 4 4 2 2 1 1 1 2 4 2 2 2 2 1  1 1 1 2 4 4 2 2 2 1 1 1 1 2 4 3 2 2 1 1 1 1 1 2 4 3 3 2 1 1 1 1 1 2 4 3  3 2 1 1 1 1 1 2 4 3 3 2 1 1 1 1 2 2 4 3 3 2 2 1 1 1 2 2 4 3 3 2 2 2 2 2  2 2 4 3 3 2 2 2 2 2 2 3 4 3 3 2 2 2 2 2 2 3 4 3 3 2 2 2 2 2 2 3 4 3 3 3  2 2 2 2 2 3 4 3 3 3 2 2 2 2 3 3 4 3 3 3 3 3 3 3 3 3 4 3 3 3 3 3 3 3 3 3  4 4 3 3 3 3 3 3 3 3 4 4 3 3 3 3 3 3 3 3 4 4 5 5 5 5 3 3 3 3 4 4 5 5 5 5  3 3 3 3 4 4 5 5 5 5 5 3 3 3 4 4 5 5 5 5 5 3 3 3 4 4 5 5 5 5 5 3 3 3 4 4  5 5 5 5 5 3 3 3 4 4 5 5 5 5 5 5 5 5 4 4 5 5 5 5 5 5 5 5 5 5 5 5 5 5 5 5  5 5 5 5 5 5 5 5 5 5 5 5 5 5 5 5 5 5 5 5 5 5 5 5 5 5 5 5 5 5 5 5</t>
  </si>
  <si>
    <t>1 1 1 1 1 1 1 1 1 1  1 1 1 1 1 1 1 1 1 1  1 1 1 1 1 1 1 1 1 1  1 1 1 1 1 1 1 1 1 1  1 1 1 1 1 1 1 1 1 1  1 1 1 1 1 1 1 1 1 1  1 1 1 1 1 1 1 1 1 1  1 1 1 1 1 1 1 1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1  0 0 0 0 1 1 1 1 1 1  0 1 1 1 1 1 1 1 1 1  1 1 1 1 1 1 1 1 1 1  0 1 1 1 1 1 1 1 1 1  0 1 1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0 0 0 0 0 0 0 0  1 1 1 0 0 0 0 0 0 0  1 1 1 1 0 0 0 0 0 0  1 1 1 1 1 0 0 0 0 0  1 1 1 1 1 1 0 0 0 0  1 1 1 1 1 1 0 0 0 0  1 1 1 1 1 1 0 0 0 0  1 1 1 1 1 1 0 0 0 0  1 1 1 1 1 1 0 0 0 0  1 1 1 1 1 1 0 0 0 0  1 1 1 1 1 0 0 0 0 0  1 1 1 1 1 0 0 0 0 0  1 1 1 1 1 0 0 0 0 0  1 1 1 1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0 1 1 1 1  0 0 0 0 0 0 1 1 1 1  0 0 0 0 0 0 1 1 1 1  0 0 0 0 0 0 1 1 1 1  0 0 0 0 0 1 1 1 1 1  0 0 0 0 0 1 1 1 1 1  0 0 0 0 0 1 1 1 1 1  0 0 0 0 1 1 1 1 1 1  0 0 0 0 1 1 1 1 1 1  0 0 0 1 1 1 1 1 1 1  0 0 0 1 1 1 1 1 1 1  0 0 0 1 1 1 1 1 1 1  0 0 0 0 0 1 1 1 1 1  0 0 0 0 0 0 0 1 1 1  0 0 0 0 0 0 0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1 0 0 0  1 1 1 1 1 1 1 0 0 0  0 1 1 1 1 1 1 1 0 0  0 0 1 1 1 1 1 1 1 0  0 0 0 1 1 1 1 1 1 0  0 0 0 0 1 1 1 1 1 0  0 0 0 0 0 1 1 1 1 1  0 0 0 0 0 1 1 1 1 1  0 0 0 0 0 0 1 1 1 1  0 0 0 0 0 0 1 1 1 1  0 0 0 0 0 0 0 1 1 1  0 0 0 0 0 0 0 1 1 1  0 0 0 0 0 0 0 1 1 1  0 0 0 0 0 0 0 1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1 0 0 0  1 1 1 1 1 1 1 0 0 0  1 1 1 1 1 1 1 0 0 0  1 1 1 1 1 1 1 0 0 0  1 1 1 1 1 1 1 1 0 0  1 1 1 1 1 1 1 1 0 0  1 1 1 1 1 1 1 1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</si>
  <si>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2 0 0 0 0 0 0 0 0 0 0 0 0 0 2 0 0 0 0  0 0 0 0 0 0 0 0 0 0 0 0 0 0 0 0 0 0 0 0 0 0 0 0 0 0 0 0 0 0 0 0 0 0 0 0  0 0 0 0 0 0 0 0 0 0 0 0 0 0 0 0 0 0 0 0 0 0 0 0 0 0 0 0 0 0 0 0 0 0 0 0  0 0 0 0 0 0 0 0 0 0 0 0 0 0 0 0 0 0 0 0 0 0 0 0 0 0 0 0 2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</si>
  <si>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1 1 0 0 0 0 1 1 1 1 1 1 0 1 1 1 1 1 1 1 1 1 1 1 1 1 1 1 1 1  1 1 2 1 1 1 1 1 1 1 1 1 2 1 1 1 1 1 1 1 1 1 2 2 1 1 1 1 1 1 1 1 2 2 1 1  1 1 1 1 1 1 2 2 2 1 1 1 1 1 1 1 2 2 2 2 1 1 1 1 1 1 2 2 2 2 2 1 1 1 1 1  2 2 2 2 2 2 1 1 1 1 2 2 2 2 2 2 3 3 3 3 2 2 2 2 2 2 3 3 3 3 2 2 2 2 2 2  3 3 3 3 2 2 2 2 2 2 3 3 3 3 2 2 2 2 2 2 3 3 3 3 2 2 2 2 2 3 3 3 3 3 2 2  2 2 2 3 3 3 3 3 2 2 2 2 2 3 3 3 3 3 2 2 2 2 3 3 3 3 3 3 2 2 2 2 3 3 3 3  3 3 2 2 2 3 3 3 3 3 3 3 2 2 2 3 3 3 3 3 3 3 4 4 4 3 3 3 3 3 3 3 4 4 4 4  4 3 3 3 3 3 4 4 4 4 4 4 4 3 3 3 4 4 4 4 4 4 4 3 3 3 5 4 4 4 4 4 4 4 3 3  5 5 4 4 4 4 4 4 4 3 5 5 5 4 4 4 4 4 4 3 5 5 5 5 4 4 4 4 4 3 5 5 5 5 5 4  4 4 4 4 5 5 5 5 5 4 4 4 4 4 5 5 5 5 5 5 4 4 4 4 5 5 5 5 5 5 4 4 4 4 5 5  5 5 5 5 5 4 4 4 5 5 5 5 5 5 5 4 4 4 5 5 5 5 5 5 5 4 4 4 5 5 5 5 5 5 5 4  4 4 5 5 5 5 5 5 5 5 4 4 5 5 5 5 5 5 5 5 4 4 5 5 5 5 5 5 5 5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</si>
  <si>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0 0 1 1 1 1 1 1 1 1 1  0 0 0 0 0 0 0 0 0 0 1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</si>
  <si>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</si>
  <si>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1 1 1 1 0 0 0 0 0 0 0 0 0 0 0 0 0 0 1 1 1 1 1 1 0 0 0 0 0 0 0 0 0 0 0 0  1 1 1 1 1 1 1 1 0 0 0 0 0 0 0 0 0 0 0 1 1 1 1 1 1 1 1 1 0 0 0 0 0 0 0 0  0 0 1 1 1 1 1 1 1 1 1 1 0 0 0 0 0 0 0 0 0 1 1 1 1 1 1 1 1 1 1 1 0 0 0 0  0 0 0 0 1 1 1 1 1 1 1 1 1 1 1 1 0 0 0 0 0 0 0 1 1 1 1 1 1 1 1 1 1 1 1 1  0 0 0 0 0 0 1 1 1 1 1 1 1 1 1 1 1 1 1 1 0 0 0 0 0 1 1 1 1 1 1 1 1 1 1 1  1 1 1 1 0 0 0 0 1 1 1 1 1 1 1 1 1 1 1 1 1 1 1 1 0 0 0 0 1 1 1 1 1 1 1 1  1 1 1 1 1 1 1 1 0 0 0 1 1 1 1 1 1 1 1 1 1 1 1 1 1 1 1 1 0 0 0 1 1 1 1 1  1 1 1 1 1 1 1 1 1 1 1 1 0 0 1 1 1 1 1 1 1 1 1 1 1 1 1 1 1 1 1 1 0 0 1 1  1 1 1 1 1 1 1 1 1 1 1 1 1 1 1 1 0 0 1 1 1 1 1 1 1 1 1 1 1 1 1 1 1 1 1 1  0 1 1 1 1 1 1 1 1 1 1 1 1 1 1 1 1 1 1 1 0 1 1 1 1 1 1 1 1 1 1 1 1 1 1 1  1 1 1 1 0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</si>
  <si>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0.014 0.014</t>
  </si>
  <si>
    <t>0.014</t>
  </si>
  <si>
    <t>0 0 0 0 1 1 1 1 1 1 1 1 1 1 1 1 1 1 1 1  0 0 0 0 1 1 1 1 1 1 1 1 1 1 1 1 1 1 1 1  0 0 0 0 1 1 1 1 1 1 1 1 1 1 1 1 1 1 1 1  0 0 0 0 1 1 1 1 1 1 1 1 1 1 1 1 1 1 1 1  0 0 0 0 1 1 1 1 1 1 1 1 1 1 1 1 1 1 1 1  0 0 0 0 1 1 1 1 1 1 1 1 1 1 1 1 1 1 1 1  0 0 0 1 1 1 1 1 1 1 1 1 1 1 1 1 1 1 1 1  0 0 0 1 1 1 1 1 1 1 1 1 1 1 1 1 1 1 1 1  0 0 0 0 1 1 1 1 1 1 1 1 1 1 1 1 1 1 1 1  0 0 0 1 1 1 1 1 1 1 1 1 1 1 1 1 1 1 1 1  0 0 0 1 1 1 1 1 1 1 1 1 1 1 1 1 1 1 1 1  0 0 0 0 1 1 1 1 1 1 1 1 1 1 1 1 1 1 1 1  0 0 0 1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0 0 0 0 0 0 0 0 0 0 0 0 0 0 0 0 0  1 1 1 0 0 0 0 0 0 0 0 0 0 0 0 0 0 0 0 0  1 1 1 1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1 0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</si>
  <si>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</si>
  <si>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0 0 0 0 0 0 0 0 0 0 0 0 0 0 0 0 1 1 1 1 0 0 0 0 0 0 0 0 0 0 0 0  0 0 0 0 1 1 1 1 0 0 0 0 0 0 0 0 0 0 0 0 0 0 0 0 1 1 1 1 0 0 0 0 0 0 0 0  0 0 0 0 0 0 0 0 1 1 1 1 0 0 0 0 0 0 0 0 0 0 0 0 0 0 0 0 1 1 1 1 0 0 0 0  0 0 0 0 0 0 0 0 0 0 0 0 1 1 1 0 0 0 0 0 0 0 0 0 0 0 0 0 0 0 0 0 1 1 1 0  0 0 0 0 0 0 0 0 0 0 0 0 0 0 0 0 1 1 1 1 0 0 0 0 0 0 0 0 0 0 0 0 0 0 0 0  1 1 1 0 0 0 0 0 0 0 0 0 0 0 0 0 0 0 0 0 1 1 1 0 0 0 0 0 0 0 0 0 0 0 0 0  0 0 0 0 1 1 1 1 0 0 0 0 0 0 0 0 0 0 0 0 0 0 0 0 1 1 1 0 0 0 0 0 0 0 0 0  0 0 0 0 0 0 0 0 1 1 1 1 0 0 0 0 0 0 0 0 0 0 0 0 0 0 0 0 1 1 1 1 0 0 0 0  0 0 0 0 0 0 0 0 0 0 0 0 1 1 1 1 0 0 0 0 0 0 0 0 0 0 0 0 0 0 0 0 1 1 1 1  0 0 0 0 0 0 0 0 0 0 0 0 0 0 0 0 1 1 1 1 0 0 0 0 0 0 0 0 0 0 0 0 0 0 0 0  1 1 1 1 0 0 0 0 0 0 0 0 0 0 0 0 0 0 0 0 1 1 1 1 0 0 0 0 0 0 0 0 0 0 0 0  0 0 0 0 1 1 1 1 1 0 0 0 0 0 0 0 0 0 0 0 0 0 0 0 1 1 1 1 1 0 0 0 0 0 0 0  0 0 0 0 0 0 0 0 1 1 1 1 1 0 0 0 0 0 0 0 0 0 0 0 0 0 0 0 1 1 1 1 1 1 0 0  0 0 0 0 0 0 0 0 0 0 0 0 1 1 1 1 1 1 0 0 0 0 0 0 0 0 0 0 0 0 0 0 1 1 1 1  1 1 1 0 0 0 0 0 0 0 0 0 0 0 0 0 1 1 1 1 1 1 1 0 0 0 0 0 0 0 0 0 0 0 0 0  1 1 1 1 1 1 1 1 0 0 0 0 0 0 0 0 0 0 0 0 1 1 1 1 1 1 1 1 1 0 0 0 0 0 0 0  0 0 0 0 1 1 1 1 1 1 1 1 1 0 0 0 0 0 0 0 0 0 0 0 1 1 1 1 1 1 1 1 1 1 0 0  0 0 0 0 0 0 0 0 1 1 1 1 1 1 1 1 1 1 1 0 0 0 0 0 0 0 0 0 1 1 1 1 1 1 1 1  1 1 1 1 0 0 0 0 0 0 0 0 1 1 1 1 1 1 1 1 1 1 1 1 1 0 0 0 0 0 0 0 1 1 1 1  1 1 1 1 1 1 1 1 1 1 0 0 0 0 0 0 1 1 1 1 1 1 1 1 1 1 1 1 1 1 1 0 0 0 0 0  1 1 1 1 1 1 1 1 1 1 1 1 1 1 1 1 1 0 0 0 1 1 1 1 1 1 1 1 1 1 1 1 1 1 1 1  1 1 1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</si>
  <si>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0.002 0.002</t>
  </si>
  <si>
    <t>0.002</t>
  </si>
  <si>
    <t>1 1 1 1 1 1 1 1 1 1 1 1 1 1 1 1 1 1 1 1  1 1 1 1 1 1 1 1 1 1 1 1 1 1 1 1 1 1 1 1  1 1 1 1 1 1 1 1 1 1 1 1 1 1 1 1 1 1 1 1  1 1 1 1 1 1 1 1 1 1 1 1 1 1 1 1 1 1 1 1  1 1 1 1 1 1 1 1 1 1 1 1 1 1 1 1 1 1 1 0  1 1 1 1 1 1 1 1 1 1 1 1 1 1 1 1 1 1 0 0  1 1 1 1 1 1 1 1 1 1 1 1 1 1 1 1 0 0 0 0  1 1 1 1 1 1 1 1 1 1 1 1 1 1 1 0 0 0 0 0  1 1 1 1 1 1 1 1 1 1 1 1 1 1 0 0 0 0 0 0  1 1 1 1 1 1 1 1 1 1 1 1 1 0 0 0 0 0 0 0  1 1 1 1 1 1 1 1 1 1 1 1 0 0 0 0 0 0 0 0  1 1 1 1 1 1 1 1 1 1 1 1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1 1 1 1 1 1 1 1 1 1 1 1 1  0 0 0 0 0 0 0 0 1 1 1 1 1 1 1 1 1 1 1 1  0 0 0 0 0 0 0 0 1 1 1 1 1 1 1 1 1 1 1 1  0 0 0 0 0 0 0 0 1 1 1 1 1 1 1 1 1 1 1 1  0 0 0 0 0 0 0 0 1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</si>
  <si>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</si>
  <si>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0 0 0 0 0 0 0 0 0 1 1 0 0 0 0 0 0 0 0 0 0 0 0 0 0 0 0 1 1 1 1 0 0 0 0  0 0 0 0 0 0 0 0 0 0 0 1 1 1 1 1 0 0 0 0 0 0 0 0 0 0 0 0 0 0 1 1 1 1 1 1  0 0 0 0 0 0 0 0 0 0 0 0 0 1 1 1 1 1 1 1 0 0 0 0 0 0 0 0 0 0 0 0 1 1 1 1  1 1 1 1 0 0 0 0 0 0 0 0 0 0 0 0 1 1 1 1 1 1 1 1 0 0 0 0 0 0 0 0 0 0 0 1  1 1 1 1 1 1 1 1 0 0 0 0 0 0 0 0 0 0 1 1 1 1 1 1 1 1 1 1 0 0 0 0 0 0 0 0  0 0 1 1 1 1 1 1 1 1 1 1 0 0 0 0 0 0 0 0 0 0 1 1 1 1 1 1 1 1 1 1 0 0 0 0  0 0 0 0 0 1 1 1 1 1 1 1 1 1 1 1 0 0 0 0 0 0 0 0 0 1 1 1 1 1 1 1 1 1 1 1  0 0 0 0 0 0 0 0 0 1 1 1 1 1 1 1 1 1 1 1 0 0 0 0 0 0 0 0 1 1 1 1 1 1 1 1  1 1 1 1 0 0 0 0 0 0 0 0 1 1 1 1 1 1 1 1 1 1 1 1 0 0 0 0 0 0 0 0 1 1 1 1  1 1 1 1 1 1 1 1 0 0 0 0 0 0 0 0 1 1 1 1 1 1 1 1 1 1 1 1 0 0 0 0 0 0 0 1  1 1 1 1 1 1 1 1 1 1 1 1 0 0 0 0 0 0 0 1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1 1 1 1 1 1 1 1 1 1 1 1 1 0 0 0 0 0 0 0 1  1 1 1 1 1 1 1 1 1 1 1 1 0 0 0 0 0 0 0 1 1 1 1 1 1 1 1 1 1 1 1 1 0 0 0 0  0 0 0 1 1 1 1 1 1 1 1 1 1 1 1 1 0 0 0 0 0 0 0 1 1 1 1 1 1 1 1 1 1 1 1 1  0 0 0 0 0 0 0 1 1 1 1 1 1 1 1 1 1 1 1 1 0 0 0 0 0 0 0 0 1 1 1 1 1 1 1 1  1 1 1 1 0 0 0 0 0 0 0 1 1 1 1 1 1 1 1 1 1 1 1 1 0 0 0 0 0 0 0 0 1 1 1 1  1 1 1 1 1 1 1 1 0 0 0 0 0 0 0 0 1 1 1 1 1 1 1 1 1 1 1 1 0 0 0 0 0 0 0 0  1 1 1 1 1 1 1 1 1 1 1 1 0 0 0 0 0 0 0 0 1 1 1 1 1 1 1 1 1 1 1 1 0 0 0 0  0 0 0 0 0 1 1 1 1 1 1 1 1 1 1 1 0 0 0 0 0 0 0 0 1 1 1 1 1 1 1 1 1 1 1 1  0 0 0 0 0 0 0 0 1 1 1 1 1 1 1 1 1 1 1 1 0 0 0 0 0 0 0 0 1 1 1 1 1 1 1 1  1 1 1 1 0 0 0 0 0 0 0 0 1 1 1 1 1 1 1 1 1 1 1 1 0 0 0 0 0 0 0 0 1 1 1 1  1 1 1 1 1 1 1 1 0 0 0 0 0 0 0 0 1 1 1 1 1 1 1 1 1 1 1 1</t>
  </si>
  <si>
    <t>0 0 0 0 0 0 0 0 0 0 0 0 0 0 0 0 0 0 0 0  1 0 1 0 0 0 0 0 0 0 0 0 0 0 0 0 0 0 0 0  1 1 1 1 1 1 0 0 0 0 0 0 0 0 0 0 0 0 0 0  1 1 1 1 1 1 1 1 0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0 0 0 0 0 0  1 1 1 1 1 1 1 1 1 1 1 1 1 0 0 0 0 0 0 0  1 1 1 1 1 1 1 1 1 1 1 1 0 0 0 0 0 0 0 0  1 1 1 1 1 1 1 1 1 1 1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0 1 0 1 1 1 1 1 1 1 1 1 1 1 1 1 1 1 1 1  0 0 0 0 0 0 1 1 1 1 1 1 1 1 1 1 1 1 1 1  0 0 0 0 0 0 0 0 1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1 1 1 1 1 1 1 1 1 1 1  0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</si>
  <si>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</si>
  <si>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1 0 1 1 1 1 1 1 1 1 1 1 1 1 1  1 1 1 1 0 0 0 0 0 0 1 1 1 1 1 1 1 1 1 1 1 1 1 1 0 0 0 0 0 0 0 0 1 1 1 1  1 1 1 1 1 1 1 1 0 0 0 0 0 0 0 0 0 0 1 1 1 1 1 1 1 1 1 1 0 0 0 0 0 0 0 0  0 0 0 1 1 1 1 1 1 1 1 1 0 0 0 0 0 0 0 0 0 0 0 0 1 1 1 1 1 1 1 1 0 0 0 0  0 0 0 0 0 0 0 0 0 1 1 1 1 1 1 1 0 0 0 0 0 0 0 0 0 0 0 0 0 0 1 1 1 1 1 1  0 0 0 0 0 0 0 0 0 0 0 0 0 0 0 1 1 1 1 1 0 0 0 0 0 0 0 0 0 0 0 0 0 0 0 0  1 1 1 1 0 0 0 0 0 0 0 0 0 0 0 0 0 0 0 0 1 1 1 1 0 0 0 0 0 0 0 0 0 0 0 0  0 0 0 0 0 1 1 1 0 0 0 0 0 0 0 0 0 0 0 0 0 0 0 0 0 1 1 1 0 0 0 0 0 0 0 0  0 0 0 0 0 0 0 0 0 1 1 1 0 0 0 0 0 0 0 0 0 0 0 0 0 0 0 0 0 0 1 1 0 0 0 0  0 0 0 0 0 0 0 0 0 0 0 0 0 0 1 1 0 0 0 0 0 0 0 0 0 0 0 0 0 0 0 0 0 0 1 1  0 0 0 0 0 0 0 0 0 0 0 0 0 0 0 0 0 0 1 1 0 0 0 0 0 0 0 0 0 0 0 0 0 0 0 0  0 0 1 1 0 0 0 0 0 0 0 0 0 0 0 0 0 0 0 0 0 0 1 1 0 0 0 0 0 0 0 0 0 0 0 0  0 0 0 0 0 0 1 1 0 0 0 0 0 0 0 0 0 0 0 0 0 0 0 0 0 0 1 1 0 0 0 0 0 0 0 0  0 0 0 0 0 0 0 0 0 0 1 1 0 0 0 0 0 0 0 0 0 0 0 0 0 0 0 0 0 1 1 1 0 0 0 0  0 0 0 0 0 0 0 0 0 0 0 0 0 1 1 1 0 0 0 0 0 0 0 0 0 0 0 0 0 0 0 0 0 1 1 1  0 0 0 0 0 0 0 0 0 0 0 0 0 0 0 0 1 1 1 1 0 0 0 0 0 0 0 0 0 0 0 0 0 0 0 0  1 1 1 1 0 0 0 0 0 0 0 0 0 0 0 0 0 0 0 1 1 1 1 1 0 0 0 0 0 0 0 0 0 0 0 0  0 0 1 1 1 1 1 1 0 0 0 0 0 0 0 0 0 0 0 0 0 1 1 1 1 1 1 1 0 0 0 0 0 0 0 0  0 0 0 0 1 1 1 1 1 1 1 1 0 0 0 0 0 0 0 0 0 0 0 1 1 1 1 1 1 1 1 1 0 0 0 0  0 0 0 0 0 1 1 1 1 1 1 1 1 1 1 1 0 0 0 0 0 0 0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</si>
  <si>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0 1 1 1 1 1 1 1 1 1 1 1 1 1 1 1 1 1  0 0 0 1 1 1 1 1 1 1 1 1 1 1 1 1 1 1 1 1  0 0 0 0 1 1 1 1 1 1 1 1 1 1 1 1 1 1 1 1  0 0 0 0 0 1 1 1 1 1 1 1 1 1 1 1 1 1 1 1  0 0 0 0 0 0 1 1 1 1 1 1 1 1 1 1 1 1 0 0  0 0 0 0 0 0 0 1 1 1 1 1 1 1 1 1 1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1 1  1 1 1 1 1 1 1 0 0 0 0 0 0 0 0 0 0 1 1 1  1 1 1 1 1 1 1 1 1 1 0 0 0 0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</si>
  <si>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</si>
  <si>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1 0 0 0 0 0 0 0 0 0 0 0 0 0 0 0 0 0 0 0 1 0 0 0 0 0 0 0  0 0 0 0 0 0 0 0 0 0 0 0 1 0 0 0 0 0 0 0 0 0 0 0 0 0 0 0 0 0 0 0 1 0 0 0  0 0 0 0 0 0 0 0 0 0 0 0 0 0 0 0 1 0 0 0 0 0 0 0 0 0 0 0 0 0 0 0 0 0 0 0  1 0 0 0 0 0 0 0 0 0 0 0 0 0 0 0 0 0 0 0 1 1 0 0 0 0 0 0 0 0 0 0 0 0 0 0  0 0 0 0 1 1 0 0 0 0 0 0 0 0 0 0 0 0 0 0 0 0 0 0 1 1 1 0 0 0 0 0 0 0 0 0  0 0 0 0 0 0 0 0 1 1 1 0 0 0 0 0 0 0 0 0 0 0 0 0 0 0 0 0 1 1 1 1 0 0 0 0  0 0 0 0 0 0 0 0 0 0 0 0 1 1 1 1 1 0 0 0 0 0 0 0 0 0 0 0 0 0 0 0 1 1 1 1  1 1 0 0 0 0 0 0 0 0 0 0 0 0 1 1 1 1 1 1 1 1 1 0 0 0 0 0 0 0 0 0 0 1 1 1  1 1 1 1 1 1 1 1 1 1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</si>
  <si>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0 0 0 0 0 0 0 0 0 0 0 0 0 0 0 0 0 0  1 1 1 0 0 0 0 0 0 0 0 0 0 0 0 0 0 0 0 0  1 1 1 1 0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1 0 0 0 0 0 0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0 1 1 1 1 1 1 1 1 1 1 1 1 1 1 1 1 1 1  0 0 0 1 1 1 1 1 1 1 1 1 1 1 1 1 1 1 1 1  0 0 0 0 1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</si>
  <si>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2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</si>
  <si>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0 1 1 1 1 1 1 1 1 1 1 1 1 1 1 1 1 1 1 0 0 0 1 1 1 1 1  1 1 1 1 1 1 1 1 1 1 1 1 0 0 0 0 1 1 1 1 1 1 1 1 1 1 1 1 1 1 1 1 0 0 0 0  0 0 1 1 1 1 1 1 1 1 1 1 1 1 1 1 0 0 0 0 0 0 0 0 1 1 1 1 1 1 1 1 1 1 1 1  0 0 0 0 0 0 0 0 0 1 1 1 1 1 1 1 1 1 1 1 0 0 0 0 0 0 0 0 0 0 1 1 1 1 1 1  1 1 1 1 0 0 0 0 0 0 0 0 0 0 0 1 1 1 1 1 1 1 1 1 0 0 0 0 0 0 0 0 0 0 0 0  1 1 1 1 1 1 1 1 0 0 0 0 0 0 0 0 0 0 0 0 0 1 1 1 1 1 1 1 0 0 0 0 0 0 0 0  0 0 0 0 0 1 1 1 1 1 1 1 0 0 0 0 0 0 0 0 0 0 0 0 0 0 1 1 1 1 1 1 0 0 0 0  0 0 0 0 0 0 0 0 0 0 1 1 1 1 1 1 0 0 0 0 0 0 0 0 0 0 0 0 0 0 0 1 1 1 1 1  0 0 0 0 0 0 0 0 0 0 0 0 0 0 0 1 1 1 1 1 0 0 0 0 0 0 0 0 0 0 0 0 0 0 0 1  1 1 1 1 0 0 0 0 0 0 0 0 0 0 0 0 0 0 0 0 1 1 1 1 0 0 0 0 0 0 0 0 0 0 0 0  0 0 0 0 1 1 1 1 0 0 0 0 0 0 0 0 0 0 0 0 0 0 0 0 1 1 1 1 0 0 0 0 0 0 0 0  0 0 0 0 0 0 0 0 1 1 1 1 0 0 0 0 0 0 0 0 0 0 0 0 0 0 0 0 0 1 1 1 0 0 0 0  0 0 0 0 0 0 0 0 0 0 0 0 0 1 1 1 0 0 0 0 0 0 0 0 0 0 0 0 0 0 0 0 0 1 1 1  0 0 0 0 0 0 0 0 0 0 0 0 0 0 0 0 0 1 1 1 0 0 0 0 0 0 0 0 0 0 0 0 0 0 0 0  0 1 1 1 0 0 0 0 0 0 0 0 0 0 0 0 0 0 0 0 0 1 1 1 0 0 0 0 0 0 0 0 0 0 0 0  0 0 0 0 0 1 1 1 0 0 0 0 0 0 0 0 0 0 0 0 0 0 0 0 0 1 1 1 0 0 0 0 0 0 0 0  0 0 0 0 0 0 0 0 1 1 1 1 0 0 0 0 0 0 0 0 0 0 0 0 0 0 0 0 1 1 1 1 0 0 0 0  0 0 0 0 0 0 0 0 0 0 0 0 1 1 1 1 0 0 0 0 0 0 0 0 0 0 0 0 0 0 0 0 1 1 1 1  0 0 0 0 0 0 0 0 0 0 0 0 0 0 0 1 1 1 1 1 0 0 0 0 0 0 0 0 0 0 0 0 0 0 0 1  1 1 1 1 0 0 0 0 0 0 0 0 0 0 0 0 0 0 0 1 1 1 1 1 0 0 0 0 0 0 0 0 0 0 0 0  0 0 1 1 1 1 1 1 0 0 0 0 0 0 0 0 0 0 0 0 0 0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</si>
  <si>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</si>
  <si>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</si>
  <si>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1 0 0 0 0 0 0 0 0 0 0 0 0 0 0 0 0 0 0 1 1 0 0 0 0 0 0 0 0  0 0 0 0 0 0 0 0 0 1 1 1 0 0 0 0 0 0 0 0 0 0 0 0 0 0 0 0 1 1 1 1 0 0 0 0  0 0 0 0 0 0 0 0 0 0 0 0 1 1 1 1 0 0 0 0 0 0 0 0 0 0 0 0 0 0 0 1 1 1 1 1  0 0 0 0 0 0 0 0 0 0 0 0 0 0 1 1 1 1 1 1 0 0 0 0 0 0 0 0 0 0 0 0 0 1 1 1  1 1 1 1 0 0 0 0 0 0 0 0 0 0 0 0 0 1 1 1 1 1 1 1 0 0 0 0 0 0 0 0 0 0 0 0  1 1 1 1 1 1 1 1 0 0 0 0 0 0 0 0 0 0 0 1 1 1 1 1 1 1 1 1 0 0 0 0 0 0 0 0  0 0 0 1 1 1 1 1 1 1 1 1 0 0 0 0 0 0 0 0 0 0 1 1 1 1 1 1 1 1 1 1 0 0 0 0  0 0 0 0 0 1 1 1 1 1 1 1 1 1 1 1 0 0 0 0 0 0 0 0 0 1 1 1 1 1 1 1 1 1 1 1  0 0 0 0 0 0 0 0 1 1 1 1 1 1 1 1 1 1 1 1 0 0 0 0 0 0 0 1 1 1 1 1 1 1 1 1  1 1 1 1 0 0 0 0 0 0 0 1 1 1 1 1 1 1 1 1 1 1 1 1 0 0 0 0 0 0 1 1 1 1 1 1  1 1 1 1 1 1 1 1 0 0 0 0 0 0 1 1 1 1 1 1 1 1 1 1 1 1 1 1 0 0 0 0 0 1 1 1  1 1 1 1 1 1 1 1 1 1 1 1 0 0 0 0 1 1 1 1 1 1 1 1 1 1 1 1 1 1 1 1 0 0 0 0  1 1 1 1 1 1 1 1 1 1 1 1 1 1 1 1 0 0 0 1 1 1 1 1 1 1 1 1 1 1 1 1 1 1 1 1  0 0 0 1 1 1 1 1 1 1 1 1 1 1 1 1 1 1 1 1 0 0 1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</si>
  <si>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1 0  1 1 1 1 1 1 1 1 1 1 1 1 1 1 1 1 1 1 0 0  1 1 1 1 1 1 1 1 1 1 1 1 1 1 1 1 1 0 0 0  0 1 1 1 1 1 1 1 1 1 1 1 1 1 1 1 1 0 0 0  0 0 1 1 1 1 1 1 1 1 1 1 1 1 1 1 0 0 0 0  0 0 0 1 1 1 1 1 1 1 1 1 1 1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1 0 0 0 0 0 0 0 0 0 0 0 0 0 0 0 0 1 1 1  1 1 0 0 0 0 0 0 0 0 0 0 0 0 0 0 1 1 1 1  1 1 1 0 0 0 0 0 0 0 0 0 0 0 1 1 1 1 1 1  1 1 1 1 1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</si>
  <si>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</si>
  <si>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1 0 0 0 0 0 0 0 0 0 0 0 0 0 0 0 0 0 0 0 1 0 0 0 0 0 0 0 0 0 0 0 0  0 0 0 0 0 0 1 1 0 0 0 0 0 0 0 0 0 0 0 0 0 0 0 0 0 1 1 1 1 0 0 0 0 0 0 0  0 0 0 0 0 0 0 0 0 1 1 1 1 1 0 0 0 0 0 0 0 0 0 0 0 0 0 0 1 1 1 1 1 1 1 0  0 0 0 0 0 0 0 0 0 0 1 1 1 1 1 1 1 1 1 1 1 0 0 0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</si>
  <si>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0 0 0 0 0 1 1 1 1 1 1 1 1 1 1 1  1 1 0 0 0 0 0 0 0 0 0 1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1 1 1 1 1 1 1  1 0 0 0 0 0 0 0 0 0 0 0 0 1 1 1 1 1 1 1  1 1 0 0 0 0 0 0 0 0 0 1 1 1 1 1 1 1 1 1  1 1 1 0 0 0 0 0 0 0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0 0 1 1 1 1 1 1 1 1 1 0 0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1 0 0 0 0  1 1 1 1 1 1 1 1 1 1 1 1 1 1 1 1 0 0 0 0  1 1 1 1 1 1 1 1 1 1 1 1 1 1 1 0 0 0 0 0  1 1 1 1 1 1 1 1 1 1 1 1 1 1 1 0 0 0 0 0  1 1 1 1 1 1 1 1 1 1 1 1 1 1 1 0 0 0 0 0  1 1 1 1 1 1 1 1 1 1 1 1 1 1 1 0 0 0 0 0  1 1 1 1 1 1 1 1 1 1 1 1 1 1 1 0 0 0 0 0  1 1 1 1 1 1 1 1 1 1 1 1 1 0 0 0 0 0 0 0  0 1 1 1 1 1 1 1 1 1 1 1 1 0 0 0 0 0 0 0  0 0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</si>
  <si>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</si>
  <si>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0 0 0 0 0 0 0 0 0 0 0 0 0 1 1 1 1 1 1 1 1 1 0  0 0 0 0 0 0 0 0 1 1 1 1 1 1 1 1 1 1 1 1 1 0 0 0 0 0 0 0 1 1 1 1 1 1 1 1  1 1 1 1 1 1 0 0 0 0 0 0 1 1 1 1 1 1 1 1 1 1 1 1 1 1 0 0 0 0 0 0 1 1 1 1  1 1 1 1 1 1 1 1 1 1 1 0 0 0 0 0 1 1 1 1 1 1 1 1 1 1 1 1 1 1 1 0 0 0 0 0  1 1 1 1 1 1 1 1 1 1 1 1 1 1 1 0 0 0 0 0 1 1 1 1 1 1 1 1 1 1 1 1 1 1 1 1  0 0 0 0 1 1 1 1 1 1 1 1 1 1 1 1 1 1 1 1 0 0 0 0 1 1 1 1 1 1 1 1 1 1 1 1  1 1 1 0 0 0 0 0 1 1 1 1 1 1 1 1 1 1 1 1 1 1 1 0 0 0 0 0 1 1 1 1 1 1 1 1  1 1 1 1 1 1 1 0 0 0 0 0 1 1 1 1 1 1 1 1 1 1 1 1 1 1 1 0 0 0 0 0 1 1 1 1  1 1 1 1 1 1 1 1 1 1 1 0 0 0 0 0 1 1 1 1 1 1 1 1 1 1 1 1 1 0 0 0 0 0 0 0  0 1 1 1 1 1 1 1 1 1 1 1 1 0 0 0 0 0 0 0 0 0 1 1 1 1 1 1 1 1 1 0 0 0 0 0  0 0 0 0 0 0 0 1 1 1 1 1 1 1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</si>
  <si>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1 1 1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1 1 1 1 1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</si>
  <si>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</si>
  <si>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0 0 0 0 0 0 0 0 0 0 0 0 0 0 0 1 1 1 1  1 1 1 1 1 1 1 1 1 1 1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</si>
  <si>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0 1 1 1 1 1 1 1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</si>
  <si>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</si>
  <si>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0 0 0 1 1 1 1 0 0 0 0 0 0 0 0 0 0 0 0 0 0 1 1  1 1 1 1 0 0 0 0 0 0 0 0 0 0 0 0 0 1 1 1 1 1 1 1 0 0 0 0 0 0 0 0 0 0 0 0  1 1 1 1 1 1 1 1 0 0 0 0 0 0 0 0 0 0 0 1 1 1 1 1 1 1 1 1 0 0 0 0 0 0 0 0  0 0 1 1 1 1 1 1 1 1 1 1 0 0 0 0 0 0 0 0 0 1 1 1 1 1 1 1 1 1 1 1 0 0 0 0  0 0 0 0 1 1 1 1 1 1 1 1 1 1 1 1 0 0 0 0 0 0 0 0 1 1 1 1 1 1 1 1 1 1 1 1  0 0 0 0 0 0 0 1 1 1 1 1 1 1 1 1 1 1 1 1 0 0 0 0 0 0 0 1 1 1 1 1 1 1 1 1  1 1 1 1 0 0 0 0 0 0 1 1 1 1 1 1 1 1 1 1 1 1 1 1 0 0 0 0 0 0 1 1 1 1 1 1  1 1 1 1 1 1 1 1 0 0 0 0 0 1 1 1 1 1 1 1 1 1 1 1 1 1 1 1 0 0 0 0 0 1 1 1  1 1 1 1 1 1 1 1 1 1 1 1 0 0 0 0 0 1 1 1 1 1 1 1 1 1 1 1 1 1 1 1 0 0 0 0  0 1 1 1 1 1 1 1 1 1 1 1 1 1 1 1 0 0 0 0 1 1 1 1 1 1 1 1 1 1 1 1 1 1 1 1  0 0 0 0 1 1 1 1 1 1 1 1 1 1 1 1 1 1 1 1 0 0 0 0 1 1 1 1 1 1 1 1 1 1 1 1  1 1 1 1 0 0 0 0 1 1 1 1 1 1 1 1 1 1 1 1 1 1 1 1 0 0 0 0 1 1 1 1 1 1 1 1  1 1 1 1 1 1 1 1 0 0 0 0 1 1 1 1 1 1 1 1 1 1 1 1 1 1 1 1 0 0 0 0 1 1 1 1  1 1 1 1 1 1 1 1 1 1 1 1 0 0 0 0 0 1 1 1 1 1 1 1 1 1 1 1 1 1 1 1 0 0 0 0  0 1 1 1 1 1 1 1 1 1 1 1 1 1 1 1 0 0 0 0 0 1 1 1 1 1 1 1 1 1 1 1 1 1 1 1  0 0 0 0 0 1 1 1 1 1 1 1 1 1 1 1 1 1 1 1 0 0 0 0 0 0 1 1 1 1 1 1 1 1 1 1  1 1 1 1 0 0 0 0 0 0 1 1 1 1 1 1 1 1 1 1 1 1 1 1 0 0 0 0 0 0 0 1 1 1 1 1  1 1 1 1 1 1 1 1 0 0 0 0 0 0 0 1 1 1 1 1 1 1 1 1 1 1 1 1 0 0 0 0 0 0 0 0  1 1 1 1 1 1 1 1 1 1 1 1 0 0 0 0 0 0 0 0 1 1 1 1 1 1 1 1 1 1 1 1 0 0 0 0  0 0 0 0 0 1 1 1 1 1 1 1 1 1 1 1 0 0 0 0 0 0 0 0 0 0 1 1 1 1 1 1 1 1 1 1  0 0 0 0 0 0 0 0 0 0 0 1 1 1 1 1 1 1 1 1 0 0 0 0 0 0 0 0 0 0 0 0 1 1 1 1  1 1 1 1 0 0 0 0 0 0 0 0 0 0 0 0 0 1 1 1 1 1 1 1 0 0 0 0 0 0 0 0 0 0 0 0  0 0 1 1 1 1 1 1 0 0 0 0 0 0 0 0 0 0 0 0 0 0 0 0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</si>
  <si>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0 0 0 0 0  1 1 1 1 1 1 1 1 1 1 1 1 0 0 0 0 0 0 0 0  1 1 1 1 1 1 1 1 1 0 0 0 0 0 0 0 0 0 0 0  1 1 1 1 1 1 1 0 0 0 0 0 0 0 0 0 0 0 0 0  1 1 1 1 1 1 0 0 0 0 0 0 0 0 0 0 0 0 0 0  1 1 1 1 1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1 1 1 1 1 1 1 1 1 1 1  0 0 0 0 0 0 0 1 1 1 1 1 1 1 1 1 1 1 1 1  0 0 0 0 0 0 1 1 1 1 1 1 1 1 1 1 1 1 1 1  0 0 0 0 0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</si>
  <si>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</si>
  <si>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0 0 0 0 0 0 0 0  0 0 0 0 1 1 1 1 1 1 1 1 0 0 0 0 0 0 0 0 0 1 1 1 1 1 1 1 1 1 1 1 0 0 0 0  0 0 0 1 1 1 1 1 1 1 1 1 1 1 1 1 0 0 0 0 0 0 1 1 1 1 1 1 1 1 1 1 1 1 1 1  0 0 0 0 0 1 1 1 1 1 1 1 1 1 1 1 1 1 1 1 0 0 0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</si>
  <si>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1 1 0 0 0 0 0 0 0  1 1 1 1 1 1 1 1 1 1 1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1 1 1 1 1 1 1  0 0 0 0 0 0 0 0 0 0 0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</si>
  <si>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</si>
  <si>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1 1 0 0 0 0 0 0 0 0 0 0 0 0  0 1 1 1 1 1 1 1 0 0 0 0 0 0 0 0 0 0 0 1 1 1 1 1 1 1 1 1 0 0 0 0 0 0 0 0  0 1 1 1 1 1 1 1 1 1 1 1 0 0 0 0 0 0 0 0 1 1 1 1 1 1 1 1 1 1 1 1 0 0 0 0  0 0 0 1 1 1 1 1 1 1 1 1 1 1 1 1 0 0 0 0 0 0 1 1 1 1 1 1 1 1 1 1 1 1 1 1  0 0 0 0 0 1 1 1 1 1 1 1 1 1 1 1 1 1 1 1 0 0 0 0 1 1 1 1 1 1 1 1 1 1 1 1  1 1 1 1 0 0 0 0 1 1 1 1 1 1 1 1 1 1 1 1 1 1 1 1 0 0 0 1 1 1 1 1 1 1 1 1  1 1 1 1 1 1 1 1 0 0 0 1 1 1 1 1 1 1 1 1 1 1 1 1 1 1 1 1 0 0 1 1 1 1 1 1  1 1 1 1 1 1 1 1 1 1 1 1 0 0 1 1 1 1 1 1 1 1 1 1 1 1 1 1 1 1 1 1 0 0 1 1  1 1 1 1 1 1 1 1 1 1 1 1 1 1 1 1 0 1 1 1 1 1 1 1 1 1 1 1 1 1 1 1 1 1 1 1  0 1 1 1 1 1 1 1 1 1 1 1 1 1 1 1 1 1 1 1 0 1 1 1 1 1 1 1 1 1 1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</si>
  <si>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0.006 0.006</t>
  </si>
  <si>
    <t>0.006</t>
  </si>
  <si>
    <t>1 1 1 1 1 1 1 1 1 1 1 1 1 1 1 1 0 0 0 0  1 1 1 1 1 1 1 1 1 1 1 1 1 1 1 1 1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1 0 0 0 0  1 1 1 1 1 1 1 1 1 1 1 1 1 1 1 0 0 0 0 0  1 1 1 1 1 1 1 1 1 1 1 1 1 1 0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0 0 0 0 0 0 0 0 0 0 0 0  1 1 1 1 1 1 1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1 1 1 1 1 1 1 1 1 1 1 1  0 0 0 0 0 0 0 1 1 1 1 1 1 1 1 1 1 1 1 1  0 0 0 0 0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</si>
  <si>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</si>
  <si>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1 1 1 1 0 0 0 0 0 0 0 0 0 0 0 0 0 0 0 0  0 1 1 1 0 0 0 0 0 0 0 0 0 0 0 0 0 0 0 0 1 1 1 1 0 0 0 0 0 0 0 0 0 0 0 0  0 0 0 0 1 1 1 1 0 0 0 0 0 0 0 0 0 0 0 0 0 0 0 0 0 1 1 1 0 0 0 0 0 0 0 0  0 0 0 0 0 0 0 0 0 1 1 1 0 0 0 0 0 0 0 0 0 0 0 0 0 0 0 0 0 1 1 1 0 0 0 0  0 0 0 0 0 0 0 0 0 0 0 0 0 1 1 1 0 0 0 0 0 0 0 0 0 0 0 0 0 0 0 0 0 1 1 1  0 0 0 0 0 0 0 0 0 0 0 0 0 0 0 0 0 1 1 1 0 0 0 0 0 0 0 0 0 0 0 0 0 0 0 0  0 1 1 1 0 0 0 0 0 0 0 0 0 0 0 0 0 0 0 0 0 1 1 1 0 0 0 0 0 0 0 0 0 0 0 0  0 0 0 0 1 1 1 1 0 0 0 0 0 0 0 0 0 0 0 0 0 0 0 0 0 1 1 1 0 0 0 0 0 0 0 0  0 0 0 0 0 0 0 0 0 1 1 1 0 0 0 0 0 0 0 0 0 0 0 0 0 0 0 0 0 1 1 1 0 0 0 0  0 0 0 0 0 0 0 0 0 0 0 0 0 1 1 1 0 0 0 0 0 0 0 0 0 0 0 0 0 0 0 0 0 1 1 1  0 0 0 0 0 0 0 0 0 0 0 0 0 0 0 0 1 1 1 1 0 0 0 0 0 0 0 0 0 0 0 0 0 0 0 0  1 1 1 1 0 0 0 0 0 0 0 0 0 0 0 0 0 0 0 0 1 1 1 1 0 0 0 0 0 0 0 0 0 0 0 0  0 0 0 0 1 1 1 1 0 0 0 0 0 0 0 0 0 0 0 0 0 0 0 1 1 1 1 1 0 0 0 0 0 0 0 0  0 0 0 0 0 0 1 1 1 1 1 1 0 0 0 0 0 0 0 0 0 0 0 0 0 0 1 1 1 1 1 1 0 0 0 0  0 0 0 0 0 0 0 0 0 0 1 1 1 1 1 1 0 0 0 0 0 0 0 0 0 0 0 0 0 1 1 1 1 1 1 1  0 0 0 0 0 0 0 0 0 0 0 0 1 1 1 1 1 1 1 1 0 0 0 0 0 0 0 0 0 0 0 0 1 1 1 1  1 1 1 1 0 0 0 0 0 0 0 0 0 0 0 1 1 1 1 1 1 1 1 1 0 0 0 0 0 0 0 0 0 0 1 1  1 1 1 1 1 1 1 1 0 0 0 0 0 0 0 0 1 1 1 1 1 1 1 1 1 1 1 1 0 0 0 0 0 0 0 1  1 1 1 1 1 1 1 1 1 1 1 1 0 0 0 0 0 1 1 1 1 1 1 1 1 1 1 1 1 1 1 1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</si>
  <si>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0 0 0 0 0 1 1 1 1 1 1 1 1 1  1 1 1 0 0 0 0 0 0 0 0 0 0 0 1 1 1 1 1 1  1 0 0 0 0 0 0 0 0 0 0 0 0 0 0 1 1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1 1 1 1 1 1 1 1 1 1 1 0 0 0 0 0 0  0 1 1 1 1 1 1 1 1 1 1 1 1 1 1 0 0 0 0 0  1 1 1 1 1 1 1 1 1 1 1 1 1 1 1 1 1 0 0 0  1 1 1 1 1 1 1 1 1 1 1 1 1 1 1 1 1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</si>
  <si>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</si>
  <si>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0 0 0 0 0 0 0 0 0 0 0 0 1 1 1 1 1 1 1 1 1 1 1 0 0 0 0 0 0 0 1 1 1  1 1 1 1 1 1 1 1 1 1 1 0 0 0 0 0 1 1 1 1 1 1 1 1 1 1 1 1 1 1 1 1 1 0 0 0  1 1 1 1 1 1 1 1 1 1 1 1 1 1 1 1 1 0 0 0 1 1 1 1 1 1 1 1 1 1 1 1 1 1 1 1  1 1 0 0 1 1 1 1 1 1 1 1 1 1 1 1 1 1 1 1 1 1 1 0 1 1 1 1 1 1 1 1 1 1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</si>
  <si>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 0 0 0 0 0 0 0 0 0 0 0 0 0 0 0 0 0 0 0 0  1 1 1 1 1 1 1 0 0 0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0 0 0 0 0 0 0 1 1 1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0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</si>
  <si>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</t>
  </si>
  <si>
    <t>1 1 1 1 1 1 1 1 1 1 1 1 1 1 1 1 1 1 1 1 1 1 1 1 1 1 1 1 1 1 1 1 1 1 1 1  1 1 1 1 0 0 0 0 0 0 0 1 1 1 1 1 1 1 1 1 1 1 1 1 0 0 0 0 0 0 0 0 0 0 1 1  1 1 1 1 1 1 1 1 0 0 0 0 0 0 0 0 0 0 0 1 1 1 1 1 1 1 1 1 0 0 0 0 0 0 0 0  0 0 0 0 0 1 1 1 1 1 1 1 0 0 0 0 0 0 0 0 0 0 0 0 0 0 1 1 1 1 1 1 0 0 0 0  0 0 0 0 0 0 0 0 0 0 0 1 1 1 1 1 0 0 0 0 0 0 0 0 0 0 0 0 0 0 0 0 1 1 1 1  0 0 0 0 0 0 0 0 0 0 0 0 0 0 0 0 1 1 1 1 0 0 0 0 0 0 0 0 0 0 0 0 0 0 0 0  0 1 1 1 0 0 0 0 0 0 0 0 0 0 0 0 0 0 0 0 0 0 1 1 0 0 0 0 0 0 0 0 0 0 0 0  0 0 0 0 0 0 1 1 0 0 0 0 0 0 0 0 0 0 0 0 0 0 0 0 0 0 1 1 0 0 0 0 0 0 0 0  0 0 0 0 0 0 0 0 0 0 0 1 0 0 0 0 0 0 0 0 0 0 0 0 0 0 0 0 0 0 0 1 0 0 0 0  0 0 0 0 0 0 0 0 0 0 0 0 0 0 0 1 0 0 0 0 0 0 0 0 0 0 0 0 0 0 0 0 0 0 0 1  0 0 0 0 0 0 0 0 0 0 0 0 0 0 0 0 0 0 0 1 0 0 0 0 0 0 0 0 0 0 0 0 0 0 0 0  0 0 0 1 0 0 0 0 0 0 0 0 0 0 0 0 0 0 0 0 0 0 0 1 0 0 0 0 0 0 0 0 0 0 0 0  0 0 0 0 0 0 0 1 0 0 0 0 0 0 0 0 0 0 0 0 0 0 0 0 0 0 1 1 0 0 0 0 0 0 0 0  0 0 0 0 0 0 0 0 0 0 1 1 0 0 0 0 0 0 0 0 0 0 0 0 0 0 0 0 0 0 1 1 0 0 0 0  0 0 0 0 0 0 0 0 0 0 0 0 0 1 1 1 0 0 0 0 0 0 0 0 0 0 0 0 0 0 0 0 0 1 1 1  0 0 0 0 0 0 0 0 0 0 0 0 0 0 0 0 1 1 1 1 0 0 0 0 0 0 0 0 0 0 0 0 0 0 0 1  1 1 1 1 0 0 0 0 0 0 0 0 0 0 0 0 0 0 1 1 1 1 1 1 0 0 0 0 0 0 0 0 0 0 0 0  0 1 1 1 1 1 1 1 0 0 0 0 0 0 0 0 0 0 0 0 1 1 1 1 1 1 1 1 0 0 0 0 0 0 0 0  0 0 1 1 1 1 1 1 1 1 1 1 0 0 0 0 0 0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</si>
  <si>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0 0 0 0 0 0 0 0  1 1 1 1 1 1 1 1 1 0 0 0 0 0 0 0 0 0 0 0  1 1 1 1 1 1 1 1 0 0 0 0 0 0 0 0 0 0 0 0  1 1 1 1 1 1 0 0 0 0 0 0 0 0 0 0 0 0 0 0  1 1 1 1 1 0 0 0 0 0 0 0 0 0 0 0 0 0 0 0  1 1 1 1 0 0 0 0 0 0 0 0 0 0 0 0 0 0 0 0  1 1 1 1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0 0 0 0 0 0 0 0 0 0 0  1 1 1 1 1 1 1 1 1 1 1 0 0 0 0 0 0 0 0 0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0 1 1 1 1 1 1 1 1 1 1 1  0 0 0 0 0 0 0 0 0 0 0 1 1 1 1 1 1 1 1 1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</si>
  <si>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</si>
  <si>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0 0 0 0 0 0 0 0 0 1 1 1 1 1 1 1 1 1 1 1 0 0 0 0 0 0 0 0 1 1 1 1 1 1 1 1  1 1 1 1 0 0 0 0 0 0 1 1 1 1 1 1 1 1 1 1 1 1 1 1 0 0 0 0 0 1 1 1 1 1 1 1  1 1 1 1 1 1 1 1 0 0 0 0 1 1 1 1 1 1 1 1 1 1 1 1 1 1 1 1 0 0 0 0 1 1 1 1  1 1 1 1 1 1 1 1 1 1 1 1 0 0 0 1 1 1 1 1 1 1 1 1 1 1 1 1 1 1 1 1 0 0 1 1  1 1 1 1 1 1 1 1 1 1 1 1 1 1 1 1 0 0 1 1 1 1 1 1 1 1 1 1 1 1 1 1 1 1 1 1  0 0 1 1 1 1 1 1 1 1 1 1 1 1 1 1 1 1 1 1 0 1 1 1 1 1 1 1 1 1 1 1 1 1 1 1  1 1 1 1 0 1 1 1 1 1 1 1 1 1 1 1 1 1 1 1 1 1 1 1 0 1 1 1 1 1 1 1 1 1 1 1  1 1 1 1 1 1 1 1 0 1 1 1 1 1 1 1 1 1 1 1 1 1 1 1 1 1 1 1 0 1 1 1 1 1 1 1  1 1 1 1 1 1 1 1 1 1 1 1 0 1 1 1 1 1 1 1 1 1 1 1 1 1 1 1 1 1 1 1 0 1 1 1  1 1 1 1 1 1 1 1 1 1 1 1 1 1 1 1 0 1 1 1 1 1 1 1 1 1 1 1 1 1 1 1 1 1 1 1  0 1 1 1 1 1 1 1 1 1 1 1 1 1 1 1 1 1 1 1 0 0 1 1 1 1 1 1 1 1 1 1 1 1 1 1  1 1 1 1 0 0 1 1 1 1 1 1 1 1 1 1 1 1 1 1 1 1 1 1 0 0 1 1 1 1 1 1 1 1 1 1  1 1 1 1 1 1 1 1 0 0 0 1 1 1 1 1 1 1 1 1 1 1 1 1 1 1 1 1 0 0 0 1 1 1 1 1  1 1 1 1 1 1 1 1 1 1 1 1 0 0 0 0 1 1 1 1 1 1 1 1 1 1 1 1 1 1 1 1 0 0 0 0  0 1 1 1 1 1 1 1 1 1 1 1 1 1 1 1 0 0 0 0 0 0 1 1 1 1 1 1 1 1 1 1 1 1 1 1  0 0 0 0 0 0 0 1 1 1 1 1 1 1 1 1 1 1 1 1 0 0 0 0 0 0 0 0 0 1 1 1 1 1 1 1  1 1 1 1 0 0 0 0 0 0 0 0 0 0 0 1 1 1 1 1 1 1 1 1 0 0 0 0 0 0 0 0 0 0 0 0  0 0 0 0 0 0 0 0 0 0 0 0 0 0 0 0 0 0 0 0 0 0 0 0 0 0 0 0</t>
  </si>
  <si>
    <t>0.234 0.234</t>
  </si>
  <si>
    <t>0.234</t>
  </si>
  <si>
    <t>0 0 0 0 0 0 0 0 0 0 0 0 0 0 0 0 0 0 0 0  0 0 0 0 0 0 0 0 0 0 0 0 0 0 0 0 0 0 0 0  0 0 0 0 0 0 0 0 0 0 0 0 0 0 0 0 0 0 0 0  0 0 0 0 0 0 0 0 0 0 0 0 0 0 0 0 1 1 1 1  0 0 0 0 0 0 0 0 0 0 0 0 0 1 1 0 1 1 1 1  0 0 0 0 0 0 0 0 0 0 0 0 1 1 1 1 1 1 1 1  0 0 0 0 0 0 0 0 0 0 0 1 1 1 1 1 1 1 1 1  0 0 0 0 0 0 0 0 1 1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0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1 1 1 1 1 1 1 1 1 1 1 1  0 0 0 0 0 0 0 0 0 0 1 1 1 1 1 1 1 1 1 1  0 0 0 0 0 0 0 0 0 0 0 1 1 1 1 1 1 1 1 1  0 0 0 0 0 0 0 0 0 0 0 0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0 0 0 0  1 1 1 1 1 1 1 1 1 1 1 1 1 0 0 1 0 0 0 0  1 1 1 1 1 1 1 1 1 1 1 1 0 0 0 0 0 0 0 0  1 1 1 1 1 1 1 1 1 1 1 0 0 0 0 0 0 0 0 0  1 1 1 1 1 1 1 1 0 0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1 0 0 0 0 0 0 0 0 0 0  1 1 1 1 1 1 1 1 1 1 1 0 0 0 0 0 0 0 0 0  1 1 1 1 1 1 1 1 1 1 1 1 0 0 0 0 0 0 0 0  1 1 1 1 1 1 1 1 1 1 1 1 1 1 1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</si>
  <si>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</si>
  <si>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0 0 0 0 1 1 1 1 1 1 1 1 1 1 1 1 1 0 0 1 0 0 0 0 1 1 1 1 1 1 1 1  1 1 1 1 0 0 0 0 0 0 0 0 1 1 1 1 1 1 1 1 1 1 1 0 0 0 0 0 0 0 0 0 1 1 1 1  1 1 1 1 0 0 0 0 0 0 0 0 0 0 0 0 1 1 1 1 1 1 1 1 1 0 0 0 0 0 0 0 0 0 0 0  1 1 1 1 1 1 1 1 0 0 0 0 0 0 0 0 0 0 0 0 1 1 1 1 1 1 1 0 0 0 0 0 0 0 0 0  0 0 0 0 1 1 1 1 1 1 0 0 0 0 0 0 0 0 0 0 0 0 0 0 1 1 1 1 1 1 0 0 0 0 0 0  0 0 0 0 0 0 0 0 1 1 1 1 1 0 0 0 0 0 0 0 0 0 0 0 0 0 0 0 1 1 1 1 1 0 0 0  0 0 0 0 0 0 0 0 0 0 0 0 1 1 1 1 1 0 0 0 0 0 0 0 0 0 0 0 0 0 0 0 1 1 1 1  1 0 0 0 0 0 0 0 0 0 0 0 0 0 0 0 1 1 1 1 0 0 0 0 0 0 0 0 0 0 0 0 0 0 0 0  1 1 1 1 0 0 0 0 0 0 0 0 0 0 0 0 0 0 0 0 1 1 1 1 1 0 0 0 0 0 0 0 0 0 0 0  0 0 0 0 1 1 1 1 0 0 0 0 0 0 0 0 0 0 0 0 0 0 0 0 1 1 1 1 1 0 0 0 0 0 0 0  0 0 0 0 0 0 0 0 1 1 1 1 1 0 0 0 0 0 0 0 0 0 0 0 0 0 0 0 1 1 1 1 1 0 0 0  0 0 0 0 0 0 0 0 0 0 0 0 1 1 1 1 1 0 0 0 0 0 0 0 0 0 0 0 0 0 0 0 1 1 1 1  1 1 0 0 0 0 0 0 0 0 0 0 0 0 0 0 1 1 1 1 1 1 0 0 0 0 0 0 0 0 0 0 0 0 0 0  1 1 1 1 1 1 1 0 0 0 0 0 0 0 0 0 0 0 0 0 1 1 1 1 1 1 1 1 0 0 0 0 0 0 0 0  0 0 0 0 1 1 1 1 1 1 1 1 0 0 0 0 0 0 0 0 0 0 0 0 1 1 1 1 1 1 1 1 1 1 0 0  0 0 0 0 0 0 0 0 1 1 1 1 1 1 1 1 1 1 1 0 0 0 0 0 0 0 0 0 1 1 1 1 1 1 1 1  1 1 1 1 0 0 0 0 0 0 0 0 1 1 1 1 1 1 1 1 1 1 1 1 1 1 1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</si>
  <si>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0 0 0 0 0 0 0 0 0  1 1 1 1 1 1 1 1 1 0 0 0 0 0 0 0 0 0 0 0  1 1 1 1 1 1 1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1 1 1 1 1 1 1 1 1  0 0 0 0 0 0 0 0 0 1 1 1 1 1 1 1 1 1 1 1  0 0 0 0 0 0 0 1 1 1 1 1 1 1 1 1 1 1 1 1  0 0 0 0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</si>
  <si>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</si>
  <si>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1 1 1 1 0 0 0 0 0 0 0 0  0 0 0 0 0 0 1 1 1 1 1 1 0 0 0 0 0 0 0 0 0 0 0 1 1 1 1 1 1 1 1 1 0 0 0 0  0 0 0 0 0 1 1 1 1 1 1 1 1 1 1 1 0 0 0 0 0 0 0 1 1 1 1 1 1 1 1 1 1 1 1 1  0 0 0 0 1 1 1 1 1 1 1 1 1 1 1 1 1 1 1 1 0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</si>
  <si>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1 1 1 1 1 1 1 1 1 1 1 1 1 1  0 0 0 0 0 0 0 0 1 1 1 1 1 1 1 1 1 1 1 1  0 0 0 0 0 0 0 0 0 0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1 0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</si>
  <si>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</si>
  <si>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0 0 0 0 0 0  0 0 0 0 0 0 0 0 1 1 1 1 1 1 1 1 0 0 0 0 0 0 0 0 0 0 0 0 1 1 1 1 1 1 1 1  1 1 0 0 0 0 0 0 0 0 0 0 1 1 1 1 1 1 1 1 1 1 1 1 0 0 0 0 0 0 0 0 1 1 1 1  1 1 1 1 1 1 1 1 1 0 0 0 0 0 0 0 1 1 1 1 1 1 1 1 1 1 1 1 1 1 0 0 0 0 0 0  1 1 1 1 1 1 1 1 1 1 1 1 1 1 1 0 0 0 0 0 1 1 1 1 1 1 1 1 1 1 1 1 1 1 1 1  0 0 0 0 1 1 1 1 1 1 1 1 1 1 1 1 1 1 1 1 0 0 0 0 1 1 1 1 1 1 1 1 1 1 1 1  1 1 1 1 1 0 0 0 1 1 1 1 1 1 1 1 1 1 1 1 1 1 1 1 1 1 0 0 1 1 1 1 1 1 1 1  1 1 1 1 1 1 1 1 1 1 0 0 1 1 1 1 1 1 1 1 1 1 1 1 1 1 1 1 1 1 1 0 1 1 1 1  1 1 1 1 1 1 1 1 1 1 1 1 1 1 1 0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</si>
  <si>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1 1 1 1 1 1 1 1 1  0 0 0 0 0 0 0 0 0 0 0 0 1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0 1 0 0 0 0 0 0 0 0 0 0 0 0  0 0 0 0 0 0 1 1 0 0 0 0 0 0 0 0 0 0 0 0  0 0 0 0 0 0 1 1 0 0 0 0 0 0 0 0 0 0 0 0  0 0 0 0 0 0 1 1 0 0 0 0 0 0 0 0 0 0 0 0  0 0 0 0 0 1 1 1 0 0 0 0 0 0 0 0 0 0 0 0  0 0 0 0 0 1 1 1 1 0 0 0 0 0 0 0 0 0 0 0  0 0 0 0 0 1 1 1 1 0 0 0 0 0 0 0 0 0 0 0  0 0 0 0 0 1 1 1 1 0 0 0 0 0 0 0 0 0 0 0  0 0 0 0 0 1 1 1 1 1 0 0 0 0 0 0 0 0 0 0  0 0 0 0 0 1 1 1 1 1 1 0 0 0 0 0 0 0 0 0  0 0 0 0 0 1 1 1 1 1 1 1 0 0 0 0 0 0 0 0  0 0 0 0 0 1 1 1 1 1 1 1 1 1 0 0 0 0 0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</si>
  <si>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</t>
  </si>
  <si>
    <t>0 0 0 0 0 0 0 0 0 0 0 0 0 0 0 0 0 0 1 1 0 0 0 0 0 0 0 0 0 0 0 0 0 0 0 0  0 0 1 1 0 0 0 0 0 0 0 0 0 0 0 0 0 0 0 0 0 0 1 1 0 0 0 0 0 0 0 0 0 0 0 0  0 0 0 0 0 0 1 1 0 0 0 0 0 0 0 0 0 0 0 0 0 0 0 0 0 0 1 1 0 0 0 0 0 0 0 0  0 0 0 0 0 0 0 0 0 0 1 1 0 0 0 0 0 0 0 0 0 0 0 0 0 0 0 0 0 1 1 1 0 0 0 0  0 0 0 0 0 0 0 0 0 0 0 0 0 1 1 1 0 0 0 0 0 0 0 0 0 0 0 0 0 0 0 0 0 1 1 1  0 0 0 0 0 0 0 0 0 0 0 0 0 0 0 0 1 1 1 1 0 0 0 0 0 0 0 0 0 0 0 0 0 0 0 1  1 1 1 1 0 0 0 0 0 0 0 0 0 0 0 0 0 0 0 1 1 1 1 1 0 0 0 0 0 0 0 0 0 0 0 0  0 0 1 1 1 1 1 1 0 0 0 0 0 0 0 0 0 0 0 0 0 1 1 1 1 1 1 1 0 0 0 0 0 0 0 0  0 0 0 1 1 1 1 1 1 1 1 1 3 3 3 0 0 0 0 0 0 0 1 1 1 1 1 1 1 1 1 1 3 3 3 3  3 3 3 3 3 1 1 1 1 1 1 1 1 1 1 1 3 3 3 3 3 3 3 3 3 1 1 1 1 1 1 1 1 1 1 1  3 3 3 3 3 3 3 3 1 1 1 1 1 1 1 1 1 1 1 1 3 3 3 3 3 3 3 3 1 1 1 1 1 1 1 1  1 1 1 1 3 3 3 3 3 3 3 2 1 1 1 1 1 1 1 1 1 1 1 1 3 3 3 3 3 3 3 2 1 1 1 1  1 1 1 1 1 1 1 1 3 3 3 3 3 3 2 2 1 1 1 1 1 1 1 1 1 1 1 1 3 3 3 3 3 3 2 2  1 1 1 1 1 1 1 1 1 1 1 1 3 3 3 3 3 3 2 2 1 1 1 1 1 1 1 1 1 1 1 1 3 3 3 3  3 2 2 2 1 1 1 1 1 1 1 1 1 1 1 1 3 3 3 3 3 2 2 2 2 1 1 1 1 1 1 1 1 1 1 1  3 3 3 3 3 2 2 2 2 1 1 1 1 1 1 1 1 1 1 1 3 3 3 3 3 2 2 2 2 1 1 1 1 1 1 1  1 1 1 1 3 3 3 3 3 2 2 2 2 2 1 1 1 1 1 1 1 1 1 1 3 3 3 3 3 2 2 2 2 2 2 1  1 1 1 1 1 1 1 1 3 3 3 3 3 2 2 2 2 2 2 2 1 1 1 1 1 1 1 1 3 3 3 3 3 2 2 2  2 2 2 2 2 2 1 1 1 1 1 2 3 3 3 3 3 3 2 2 2 2 2 2 2 2 2 2 2 2 2 2 3 3 3 3  3 3 2 2 2 2 2 2 2 2 2 2 2 2 2 2 3 3 3 3 3 3 2 2 2 2 2 2 2 2 2 2 2 2 2 2  3 3 3 3 3 3 2 2 2 2 2 2 2 2 2 2 2 2 2 2 3 3 3 3 3 3 3 2 2 2 2 2 2 2 2 2  2 2 2 2 3 3 3 3 3 3 3 2 2 2 2 2 2 2 2 2 2 2 2 2 3 3 3 3 3 3 3 2 2 2 2 2  2 2 2 2 2 2 2 2 3 3 3 3 3 3 3 3 2 2 2 2 2 2 2 2 2 2 2 2 3 3 3 3 3 3 3 3  2 2 2 2 2 2 2 2 2 2 2 2 3 3 3 3 3 3 3 3 2 2 2 2 2 2 2 2 2 2 2 2 3 3 3 3  3 3 3 3 3 2 2 2 2 2 2 2 2 2 2 2 3 3 3 3 3 3 3 3 3 2 2 2 2 2 2 2 2 2 2 2  3 3 3 3 3 3 3 3 3 3 2 2 2 2 2 2 2 2 2 2 3 3 3 3 3 3 3 3 3 3 2 2 2 2 2 2  2 2 2 2 3 3 3 3 3 3 3 3 3 3 3 2 2 2 2 2 2 2 2 2 3 3 3 3 3 3 3 3 3 3 3 2  2 2 2 2 2 2 2 2 3 3 3 3 3 3 3 3 3 3 3 3 2 2 2 2 2 2 2 2</t>
  </si>
  <si>
    <t>1 1 1 1 1 1 1 1 1 1 1 1 1 1 1 1 1 1 1 1  1 1 1 1 1 1 1 1 1 1 1 1 1 1 1 1 1 1 1 0  1 1 1 1 1 1 1 1 1 1 1 1 1 1 1 1 1 1 0 0  1 1 1 1 1 1 1 1 1 1 1 1 1 1 1 1 1 0 0 0  1 1 1 1 1 1 1 1 1 1 1 1 1 1 1 1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1 1 1 1 1 1  0 0 0 0 0 0 0 0 0 0 0 0 0 1 1 1 1 1 1 1  0 0 0 0 0 0 0 0 0 0 0 1 1 1 1 1 1 1 1 1  0 0 0 0 0 0 0 0 0 0 1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0 1 1 1 1 1 1 1 1 1 1 0 0 0 0 0 0 0  0 0 1 1 1 1 1 1 1 1 1 1 1 1 0 0 0 0 0 0  0 1 1 1 1 1 1 1 1 1 1 1 1 1 1 0 0 0 0 0  0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0 0 0 0 0  1 1 1 1 1 1 1 1 1 1 1 1 1 1 0 0 0 0 0 0  0 0 0 1 1 1 1 1 1 1 1 1 1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0 0 0 0 0 0 0 0 0 0  1 1 1 1 1 1 1 1 1 1 1 1 0 0 0 0 0 0 0 0  1 1 1 1 1 1 1 1 1 1 1 1 1 0 0 0 0 0 0 0  1 1 1 1 1 1 1 1 1 1 1 1 1 1 1 0 0 0 0 0  1 1 1 1 1 1 1 1 1 1 1 1 1 1 1 1 0 0 0 0  1 1 1 1 1 1 1 1 1 1 1 1 1 1 1 1 1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</si>
  <si>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</t>
  </si>
  <si>
    <t>0 0 0 0 0 0 0 0 0 0 0 0 0 0 0 0 0 0 0 0 0 0 0 0 0 0 0 0 0 0 0 0 0 0 0 0  0 0 0 1 0 0 0 0 0 0 0 0 0 0 0 0 0 0 0 0 0 0 1 1 0 0 0 0 0 0 0 0 0 0 0 0  0 0 0 0 0 1 1 1 0 0 0 0 0 0 0 0 0 0 0 0 0 0 0 0 1 1 1 1 0 0 0 0 0 0 0 0  0 0 0 0 0 0 0 1 1 1 1 1 0 0 0 0 0 0 0 0 0 0 0 0 0 0 1 1 1 1 1 1 0 0 0 0  0 0 0 0 0 0 0 0 0 0 1 1 1 1 1 1 0 0 0 0 0 0 0 0 0 0 0 0 0 1 1 1 1 1 1 1  0 0 0 0 0 0 0 0 0 0 0 0 1 1 1 1 1 1 1 1 0 0 0 0 0 0 0 0 0 0 0 0 1 1 1 1  1 1 1 1 0 0 0 0 0 0 0 0 0 0 0 1 1 1 1 1 1 1 1 1 0 0 0 0 0 0 0 0 0 0 0 1  1 1 1 1 1 1 1 1 0 0 0 0 0 0 0 0 0 0 1 1 1 1 1 1 1 1 1 1 0 0 0 0 0 0 0 0  0 0 1 1 1 1 1 1 1 1 1 1 0 0 0 0 0 0 0 0 0 1 1 1 1 1 1 1 1 1 1 1 0 0 0 0  0 0 0 0 0 1 1 1 1 1 1 1 1 1 1 1 0 0 0 0 0 0 0 0 1 1 1 1 1 1 1 1 1 1 1 1  0 0 0 0 0 2 2 2 2 2 2 2 1 1 1 1 1 1 1 1 0 0 0 2 2 2 2 2 2 2 2 2 2 1 1 1  1 1 1 1 0 0 2 2 2 2 2 2 2 2 2 2 2 2 1 1 1 1 1 1 0 2 2 2 2 2 2 2 2 2 2 2  2 2 2 1 1 1 1 1 0 2 2 2 2 2 2 2 2 2 2 2 2 2 2 2 1 1 1 1 2 2 2 2 2 2 2 2  2 2 2 2 2 2 2 2 1 1 1 1 2 2 2 2 2 2 2 2 2 2 2 2 2 2 2 2 2 1 1 1 2 2 2 2  2 2 2 2 2 2 2 2 2 2 2 2 2 1 1 1 2 2 2 2 2 2 2 2 2 2 2 2 2 2 2 2 2 1 1 1  2 2 2 2 2 2 2 2 2 2 2 2 2 2 2 2 2 1 1 1 2 2 2 2 2 2 2 2 2 2 2 2 2 2 2 2  2 1 1 1 2 2 2 2 2 2 2 2 2 2 2 2 2 2 2 2 1 1 1 1 2 2 2 2 2 2 2 2 2 2 2 2  2 2 2 2 1 1 1 1 2 2 2 2 2 2 2 2 2 2 2 2 2 2 2 2 1 1 1 1 2 2 2 2 2 2 2 2  2 2 2 2 2 2 2 1 1 1 1 1 2 2 2 2 2 2 2 2 2 2 2 2 2 2 1 1 1 1 1 1 3 3 3 2  2 2 2 2 2 2 2 2 2 1 1 1 1 1 1 1 3 3 3 3 3 3 3 2 2 2 2 1 1 1 1 1 1 1 1 1  3 3 3 3 3 3 3 3 3 3 1 1 1 1 1 1 1 1 1 1 3 3 3 3 3 3 3 3 3 3 3 3 1 1 1 1  1 1 1 1 3 3 3 3 3 3 3 3 3 3 3 3 3 1 1 1 1 1 1 1 3 3 3 3 3 3 3 3 3 3 3 3  3 3 3 1 1 1 1 1 3 3 3 3 3 3 3 3 3 3 3 3 3 3 3 3 1 1 1 1 3 3 3 3 3 3 3 3  3 3 3 3 3 3 3 3 3 1 1 1 3 3 3 3 3 3 3 3 3 3 3 3 3 3 3 3 3 3 1 1 3 3 3 3  3 3 3 3 3 3 3 3 3 3 3 3 3 3 3 1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</si>
  <si>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0 0 0 0 0 0 0 1 1 1 1  0 0 0 0 0 0 1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1 0 0 0 0  0 0 0 0 0 0 0 1 1 1 1 1 1 1 1 1 1 1 1 0  0 0 0 0 0 1 1 1 1 1 1 1 1 1 1 1 1 1 1 1  0 0 0 0 0 1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0 0 0 0 0 0 0 0 1 1 1 1 1 1 1 1 1  0 0 0 0 0 0 0 0 0 0 0 0 1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0 1 1 1 1 1 1 1 1 1 1 0 0 0 0 0 0 0 0  0 1 1 1 1 1 1 1 1 1 1 1 1 1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0 0 0 0 0 0  1 1 1 1 1 1 1 1 1 1 1 1 1 0 0 0 0 0 0 0  1 1 1 1 1 1 1 1 1 1 1 1 0 0 0 0 0 0 0 0 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</si>
  <si>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</si>
  <si>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1 1 1 1 1 1 1 1 0 0 0 0 0 0 0 0 0 0 0 1 1 1 1 1  1 1 1 1 0 0 0 0 0 0 0 0 0 0 0 1 1 1 1 1 1 1 1 1 0 0 0 0 0 0 0 0 0 0 0 1  1 1 1 1 1 1 1 1 0 0 0 0 0 0 0 0 0 0 0 1 1 1 1 1 1 1 1 1 0 0 0 0 0 0 0 0  0 0 0 1 1 1 1 1 1 1 1 1 0 0 0 0 0 0 0 0 0 0 1 1 1 1 1 1 1 1 1 1 0 0 0 0  0 0 0 0 0 0 1 1 1 1 1 1 1 1 1 1 0 0 0 0 0 0 0 0 0 0 1 1 1 1 1 1 1 1 1 1  0 0 0 0 0 0 0 0 0 1 1 1 1 1 1 1 1 1 1 1 0 0 0 0 0 0 0 0 0 1 1 1 1 1 1 1  1 1 1 1 0 0 0 0 0 0 0 0 0 1 1 1 1 1 1 1 1 1 1 1 0 0 0 0 0 0 0 0 0 1 1 1  1 1 1 1 1 1 1 1 0 0 0 0 0 0 0 0 1 1 1 1 1 1 1 1 1 1 1 1 0 0 0 0 0 0 0 0  1 1 1 1 1 1 1 1 1 1 1 1 0 0 0 0 0 0 0 0 1 1 1 1 1 1 1 1 1 1 1 1 0 0 0 0  0 0 0 0 1 1 1 1 1 1 1 1 1 1 1 1 0 0 0 0 0 0 0 1 1 1 1 1 1 1 1 1 1 1 1 1  0 0 0 0 0 0 0 1 1 1 1 1 1 1 1 1 1 1 1 1 0 0 0 0 0 0 0 1 1 1 1 1 1 1 1 1  1 1 1 1 0 0 0 0 0 0 0 1 1 1 1 1 1 1 1 1 1 1 1 1 0 0 0 0 0 0 1 1 1 1 1 1  1 1 1 1 1 1 1 1 0 0 0 0 0 0 1 1 1 2 2 2 2 2 2 2 1 1 1 1 0 0 0 0 0 0 1 2  2 2 2 2 2 2 2 2 2 2 2 1 0 0 0 0 0 2 2 2 2 2 2 2 2 2 2 2 2 2 2 2 0 0 0 0  0 2 2 2 2 2 2 2 2 2 2 2 2 2 2 2 0 0 0 0 0 2 2 2 2 2 2 2 2 2 2 2 2 2 2 2  0 0 0 0 2 2 2 2 2 2 2 2 2 2 2 2 2 2 2 2 0 0 0 0 2 2 2 2 2 2 2 2 2 2 2 2  2 2 2 2 0 0 0 0 2 2 2 2 2 2 2 2 2 2 2 2 2 2 2 2 0 0 0 2 2 2 2 2 2 2 2 2  2 2 2 2 2 2 2 2 0 0 0 2 2 2 2 2 2 2 2 2 2 2 2 2 2 2 2 2 0 0 0 3 3 3 3 3  3 3 3 2 2 2 2 2 2 2 2 2 0 0 3 3 3 3 3 3 3 3 3 3 2 2 2 2 2 2 2 2 0 3 3 3  3 3 3 3 3 3 3 3 3 3 2 2 2 2 2 2 3 3 3 3 3 3 3 3 3 3 3 3 3 3 2 2 2 2 2 2  3 3 3 3 3 3 3 3 3 3 3 3 3 3 3 2 2 2 2 2 3 3 3 3 3 3 3 3 3 3 3 3 3 3 3 2  2 2 2 2 3 3 3 3 3 3 3 3 3 3 3 3 3 3 3 3 2 2 2 2 3 3 3 3 3 3 3 3 3 3 3 3  3 3 3 3 2 2 2 2 3 3 3 3 3 3 3 3 3 3 3 3 3 3 3 3 2 2 2 2 3 3 3 3 3 3 3 3  3 3 3 3 3 3 3 3 2 2 2 2 3 3 3 3 3 3 3 3 3 3 3 3 3 3 3 3 2 2 2 2 3 3 3 3  3 3 3 3 3 3 3 3 3 3 3 3 2 2 2 2 3 3 3 3 3 3 3 3 3 3 3 3 3 3 3 2 2 2 2 2  3 3 3 3 3 3 3 3 3 3 3 3 3 3 3 2 2 2 2 2 3 3 3 3 3 3 3 3 3 3 3 3 3 3 2 2  2 2 2 2 3 3 3 3 3 3 3 3 3 3 3 3 3 2 2 2 2 2 2 2 3 3 3 3 3 3 3 3 3 3 3 3  2 2 2 2 2 2 2 2 3 3 3 3 3 3 3 3 3 3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</si>
  <si>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0 0 0 1 1  1 1 1 1 0 0 1 1 1 1 1 1 1 1 0 0 0 0 0 0  1 1 0 0 0 0 0 0 1 1 1 1 1 0 0 0 0 0 0 0  1 0 0 0 0 0 0 0 0 1 1 1 0 0 0 0 0 0 0 0  1 0 0 0 0 0 0 0 0 1 1 1 0 0 0 0 0 0 0 0  1 0 0 0 0 0 0 0 0 1 1 1 0 0 0 0 0 0 0 0  0 0 0 0 0 0 0 0 0 0 1 1 0 0 0 0 0 0 0 0  0 0 0 0 0 0 0 0 0 0 1 1 0 0 0 0 0 0 0 0  0 0 0 0 0 0 0 0 0 0 1 1 0 0 0 0 0 0 0 0  0 0 0 0 0 0 0 0 0 1 1 1 0 0 0 0 0 0 0 0  0 0 0 0 0 0 0 0 0 1 1 1 1 0 0 0 0 0 0 0  0 0 0 0 0 0 0 0 0 1 1 1 1 0 0 0 0 0 0 0  0 0 0 0 0 0 0 0 0 1 1 1 1 0 0 0 0 0 0 0  0 0 0 0 0 0 0 0 0 1 1 1 1 0 0 0 0 0 0 0  0 0 0 0 0 0 0 0 0 1 1 1 1 1 0 0 0 0 0 0  0 0 0 0 0 0 0 0 1 1 1 1 1 1 0 0 0 0 0 0  0 0 0 0 0 0 0 0 1 1 1 1 1 1 0 0 0 0 0 0  0 0 0 0 0 0 0 1 1 1 1 1 1 1 0 0 0 0 0 0  0 0 0 0 0 0 0 1 1 1 1 1 1 1 0 0 0 0 0 0  0 0 0 0 0 0 0 0 1 1 1 1 1 1 0 0 0 0 0 0  0 0 0 0 0 1 1 1 1 1 1 1 1 1 0 0 0 0 0 0  0 0 0 0 0 1 1 1 1 1 1 1 1 1 0 0 0 0 0 0  0 0 0 0 0 1 1 1 1 1 1 1 1 0 0 0 0 0 0 0  0 0 0 0 0 1 1 1 1 1 1 1 1 1 1 0 0 0 0 0  0 0 0 0 0 1 1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1 1 1 1 1 1 0 0 0 0 0 0 0 0 0 0 0 0  0 1 1 1 1 1 1 1 1 0 0 0 0 0 0 0 0 0 0 0  0 1 1 1 1 1 1 1 1 0 0 0 0 0 0 0 0 0 0 0  0 1 1 1 1 1 1 1 1 0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1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1 1 1 0 0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0 0 1 1 1 1 1  0 0 0 0 0 0 0 0 0 0 0 0 0 0 0 1 1 1 1 1  0 0 0 0 0 0 0 0 0 0 0 0 0 0 0 1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0 1 1 1 1  0 0 0 0 0 0 0 0 0 0 0 0 0 0 1 1 1 1 1 1  0 0 0 0 0 0 1 0 0 0 0 0 1 1 1 1 1 1 1 1  0 0 0 0 0 1 1 1 1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1 0 0 0 0  0 0 0 0 1 1 1 1 1 1 1 1 1 1 1 1 1 0 0 0  0 0 0 1 1 1 1 1 1 1 1 1 1 1 1 1 1 1 0 0  0 0 0 1 1 1 1 1 1 1 1 1 1 1 1 1 1 1 0 0  0 0 1 1 1 1 1 1 1 1 1 1 1 1 1 1 1 1 0 0  0 0 1 1 1 1 1 1 1 1 1 1 1 1 1 1 1 1 1 0  0 0 1 1 1 1 1 1 1 1 1 1 1 1 1 1 1 1 1 0  0 0 1 1 1 1 1 1 1 1 1 1 1 1 1 1 1 1 1 0  0 0 1 1 1 1 1 1 1 1 1 1 1 1 1 1 1 1 1 0  0 0 1 1 1 1 1 1 1 1 1 1 1 1 1 1 1 1 0 0  0 0 1 1 1 1 1 1 1 1 1 1 1 1 1 1 1 1 0 0  0 0 0 1 1 1 1 1 1 1 1 1 1 1 1 1 1 1 0 0  0 0 0 1 1 1 1 1 1 1 1 1 1 1 1 1 1 0 0 0  0 0 0 0 1 1 1 1 1 1 1 1 1 1 1 1 0 0 0 0  0 0 0 0 0 1 1 1 1 1 1 1 1 1 1 1 0 0 0 0  0 0 0 0 0 0 1 1 1 1 1 1 1 1 0 0 0 0 0 0  0 0 0 0 0 0 0 1 1 1 1 1 0 0 0 0 0 0 0 0  0 0 0 0 0 0 0 0 0 0 0 0 0 0 0 0 0 0 0 0  0 0 0 0 0 0 0 0 0 0 0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</si>
  <si>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</si>
  <si>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2 2 2 0 0 0 0 0 0 1 1 0 0 0 0 0 0 0 0 2 2 2 2 2 2 0 0 1 1  1 1 1 1 0 0 0 0 0 2 2 2 2 2 2 2 0 1 1 1 1 1 1 1 1 0 0 0 2 2 2 2 2 2 2 2  0 1 1 1 1 1 1 1 1 0 0 0 2 2 2 2 2 2 2 2 0 1 1 1 1 1 1 1 1 0 0 0 2 2 2 2  2 2 2 2 1 1 1 1 1 1 1 1 1 1 0 0 2 2 2 2 2 2 2 2 1 1 1 1 1 1 1 1 1 1 0 0  2 2 2 2 2 2 2 2 1 1 1 1 1 1 1 1 1 1 0 0 2 2 2 2 2 2 2 2 1 1 1 1 1 1 1 1  1 0 0 0 2 2 2 2 2 2 2 2 1 1 1 1 1 1 1 1 1 0 0 0 0 2 2 2 2 2 2 2 1 1 1 1  1 1 1 1 1 0 0 0 0 2 2 2 2 2 2 2 1 1 1 1 1 1 1 1 1 0 0 0 0 2 2 2 2 2 2 2  1 1 1 1 1 1 1 1 1 0 0 0 0 2 2 2 2 2 2 2 1 1 1 1 1 1 1 1 1 0 0 0 0 0 2 2  2 2 2 2 1 1 1 1 1 1 1 1 0 0 0 0 0 0 2 2 2 2 2 2 1 1 1 1 1 1 1 1 0 0 0 0  0 0 2 2 2 2 2 2 1 1 1 1 1 1 1 0 0 0 0 0 0 0 2 2 2 2 2 2 1 1 1 1 1 1 1 0  0 0 0 0 0 0 2 2 2 2 2 2 1 1 1 1 1 1 1 1 0 0 0 0 0 0 2 2 2 2 2 2 1 1 1 1  1 0 0 0 0 0 0 0 0 0 2 2 2 2 2 2 1 1 1 1 1 0 0 0 0 0 0 0 0 0 2 2 2 2 2 2  1 1 1 1 1 0 0 0 0 0 0 0 0 2 2 2 2 2 2 2 1 1 1 1 1 0 0 0 0 0 0 0 0 0 0 2  2 2 2 2 1 1 1 1 1 0 0 3 3 3 3 3 3 0 0 2 2 2 2 2 1 1 1 1 1 1 3 3 3 3 3 3  3 3 3 2 2 2 2 2 1 1 1 1 1 3 3 3 3 3 3 3 3 3 3 3 2 2 2 2 1 1 1 1 3 3 3 3  3 3 3 3 3 3 3 3 3 2 2 2 1 1 1 3 3 3 3 3 3 3 3 3 3 3 3 3 3 3 2 2 1 1 1 3  3 3 3 3 3 3 3 3 3 3 3 3 3 3 2 2 1 1 3 3 3 3 3 3 3 3 3 3 3 3 3 3 3 3 2 2  1 1 3 3 3 3 3 3 3 3 3 3 3 3 3 3 3 3 3 2 1 1 3 3 3 3 3 3 3 3 3 3 3 3 3 3  3 3 3 2 1 1 3 3 3 3 3 3 3 3 3 3 3 3 3 3 3 3 3 2 1 1 3 3 3 3 3 3 3 3 3 3  3 3 3 3 3 3 3 2 1 1 3 3 3 3 3 3 3 3 3 3 3 3 3 3 3 3 2 2 1 1 3 3 3 3 3 3  3 3 3 3 3 3 3 3 3 3 2 2 1 1 1 3 3 3 3 3 3 3 3 3 3 3 3 3 3 3 2 2 1 1 1 3  3 3 3 3 3 3 3 3 3 3 3 3 3 2 2 2 1 1 1 1 3 3 3 3 3 3 3 3 3 3 3 3 2 2 2 2  1 1 1 1 1 3 3 3 3 3 3 3 3 3 3 3 2 2 2 2 1 1 1 1 1 1 3 3 3 3 3 3 3 3 2 2  2 2 2 2 1 1 1 1 1 1 2 3 3 3 3 3 2 2 2 2 2 2 2 2 1 1 1 1 1 2 2 2 2 2 2 2  2 2 2 2 2 2 2 2 1 1 1 1 2 2 2 2 2 2 2 2 2 2 2 2 2 2 2 2</t>
  </si>
  <si>
    <t>0 0 0 0 0 0 0 0 0 0 0 0 0 0 0 0 0 0 0 0  0 0 0 0 0 0 0 0 0 0 0 0 0 0 0 0 0 0 0 0  0 0 0 0 0 0 0 0 1 1 1 0 0 0 0 0 0 0 0 0  0 0 0 0 0 0 0 1 1 1 1 1 1 0 0 0 0 0 0 0  0 0 0 0 0 0 1 1 1 1 1 1 1 1 0 0 0 0 0 0  0 0 0 0 0 1 1 1 1 1 1 1 1 1 1 0 0 0 0 0  0 0 0 0 1 1 1 1 1 1 1 1 1 1 1 1 0 0 0 0  0 0 0 0 1 1 1 1 1 1 1 1 1 1 1 1 1 0 0 0  0 0 0 1 1 1 1 1 1 1 1 1 1 1 1 1 1 0 0 0  0 0 0 1 1 1 1 1 1 1 1 1 1 1 1 1 1 1 0 0  0 0 0 1 1 1 1 1 1 1 1 1 1 1 1 1 1 1 0 0  0 0 0 1 1 1 1 1 1 1 1 1 1 1 1 1 1 1 0 0  0 0 0 1 1 1 1 1 1 1 1 1 1 1 1 1 1 1 1 0  0 0 0 1 1 1 1 1 1 1 1 1 1 1 1 1 1 1 1 0  0 0 0 1 1 1 1 1 1 1 1 1 1 1 1 1 1 1 1 0  0 0 0 1 1 1 1 1 1 1 1 1 1 1 1 1 1 1 1 0  0 0 0 1 1 1 1 1 1 1 1 1 1 1 1 1 1 1 0 0  0 0 0 0 1 1 1 1 1 1 1 1 1 1 1 1 1 1 0 0  0 0 0 0 0 1 1 1 1 1 1 1 1 1 1 1 1 1 0 0  0 0 0 0 0 0 1 1 1 1 1 1 1 1 1 1 1 0 0 0  0 0 0 0 0 0 0 1 1 1 1 1 1 1 1 1 1 0 0 0  0 0 0 0 0 0 0 0 1 1 1 1 1 1 1 1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1 1 0 0 0 0 0 0 0 0 0  1 1 1 1 1 1 1 1 1 1 1 1 1 1 1 0 0 0 0 0  1 1 1 1 1 1 1 1 1 1 1 1 1 1 1 0 0 0 0 0  1 1 1 1 1 1 1 1 1 1 1 1 1 1 1 0 0 0 0 0  1 1 1 1 1 1 1 1 1 1 1 1 1 1 0 0 0 0 0 0  1 1 1 1 1 1 1 1 1 1 1 1 1 1 0 0 0 0 0 0  1 1 1 1 1 1 1 1 1 1 1 1 1 0 0 0 0 0 0 0  1 1 1 1 1 1 1 1 1 1 1 1 0 0 0 0 0 0 0 0  1 1 1 1 1 1 1 1 1 1 1 0 0 0 0 0 0 0 0 0  1 1 1 1 1 1 1 1 1 1 1 0 0 0 0 0 0 0 0 0  0 0 1 1 1 1 1 1 1 1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0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 0 0 0 0 0 0 0 0 0 0 0 1 1 1 1 1 1 1 1 1  0 0 0 0 0 0 0 0 0 0 0 1 1 1 1 1 1 1 1 1  0 0 0 0 0 0 0 0 0 0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0 0 0 0 0 0 0 0 0 0 0 0  1 1 1 1 1 1 1 1 1 0 0 0 0 0 0 0 0 0 0 0  1 1 1 1 1 1 1 1 1 1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</si>
  <si>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</t>
  </si>
  <si>
    <t>1 1 1 1 1 1 1 1 2 2 2 2 2 2 2 2 2 2 2 2 1 1 1 1 1 1 1 1 1 2 2 2 2 2 2 2  2 2 2 2 1 1 1 1 1 1 1 1 0 0 0 2 2 2 2 2 2 2 2 2 1 1 1 1 1 1 1 0 0 0 0 0  0 2 2 2 2 2 2 2 1 1 1 1 1 1 0 0 0 0 0 0 0 0 2 2 2 2 2 2 1 1 1 1 1 0 0 0  0 0 0 0 0 0 0 2 2 2 2 2 1 1 1 1 0 0 0 0 0 0 0 0 0 0 0 0 2 2 2 2 1 1 1 1  0 0 0 0 0 0 0 0 0 0 0 0 0 2 2 2 1 1 1 0 0 0 0 0 0 0 0 0 0 0 0 0 0 2 2 2  1 1 1 0 0 0 0 0 0 0 0 0 0 0 0 0 0 0 2 2 1 1 1 0 0 0 0 0 0 0 0 0 0 0 0 0  0 0 2 2 1 1 1 0 0 0 0 0 0 0 0 0 0 0 0 0 0 0 2 2 1 1 1 0 0 0 0 0 0 0 0 0  0 0 0 0 0 0 0 2 1 1 1 0 0 0 0 0 0 0 0 0 0 0 0 0 0 0 0 2 1 1 1 0 0 0 0 0  0 0 0 0 0 0 0 0 0 0 0 2 1 1 1 0 0 0 0 0 0 0 0 0 0 0 0 0 0 0 0 2 1 1 1 0  0 0 0 0 0 0 0 0 0 0 0 0 0 0 2 2 1 1 1 1 0 0 0 0 0 0 0 0 0 0 0 0 0 0 2 2  1 1 1 1 1 0 0 0 0 0 0 0 0 0 0 0 0 0 2 2 1 1 1 1 1 1 0 0 0 0 0 0 0 0 0 0  0 2 2 2 1 1 1 1 1 1 1 0 0 0 0 0 0 0 0 0 0 2 2 2 1 1 1 1 1 1 1 1 0 0 0 0  0 0 0 0 2 2 2 2 1 1 1 1 1 1 1 1 1 1 1 0 0 0 0 2 2 2 2 2 1 1 1 1 1 1 1 1  1 1 1 1 1 1 1 2 2 2 2 2 1 1 1 1 1 1 1 1 1 1 1 1 1 1 1 2 2 2 2 2 1 1 1 1  1 1 1 1 1 1 1 1 1 1 1 2 2 2 2 2 1 1 1 1 1 1 1 1 1 1 1 1 1 1 2 2 2 2 2 2  1 1 1 1 1 1 1 1 1 1 1 1 1 1 2 2 2 2 2 2 1 1 1 1 1 1 1 1 1 1 1 1 1 2 2 2  2 2 2 2 1 1 1 1 1 1 1 1 1 1 1 1 2 2 2 2 2 2 2 2 1 1 1 1 1 1 1 1 1 1 1 2  2 2 2 2 2 2 2 2 1 1 1 1 1 1 1 1 1 1 1 2 2 2 2 2 2 2 2 2 3 3 1 1 1 1 1 1  1 1 2 2 2 2 2 2 2 2 2 2 3 3 3 3 3 1 1 1 2 2 2 2 2 2 2 2 2 2 2 2 3 3 3 3  3 3 3 3 2 2 2 2 2 2 2 2 2 2 2 2 3 3 3 3 3 3 3 3 3 2 2 2 2 2 2 2 2 2 2 2  3 3 3 3 3 3 3 3 3 3 2 2 2 2 2 2 2 2 2 2 3 3 3 3 3 3 3 3 3 3 2 2 2 2 2 2  2 2 2 2 3 3 3 3 3 3 3 3 3 3 3 2 2 2 2 2 2 2 2 2 3 3 3 3 3 3 3 3 3 3 3 3  3 2 2 2 2 2 2 2 3 3 3 3 3 3 3 3 3 3 3 3 3 3 2 2 2 2 2 2 3 3 3 3 3 3 3 3  3 3 3 3 3 3 3 2 2 2 2 2 3 3 3 3 3 3 3 3 3 3 3 3 3 3 3 3 2 2 2 2 3 3 3 3  3 3 3 3 3 3 3 3 3 3 3 3 3 3 2 2 3 3 3 3 3 3 3 3 3 3 3 3 3 3 3 3 3 3 3 2  3 3 3 3 3 3 3 3 3 3 3 3 3 3 3 3 3 3 3 3 3 3 3 3 3 3 3 3 3 3 3 3 3 3 3 3  3 3 3 3 3 3 3 3 3 3 3 3 3 3 3 3 3 3 3 3 3 3 3 3 3 3 3 3 3 3 3 3 3 3 3 3  3 3 3 3 3 3 3 3 3 3 3 3 3 3 3 3 3 3 3 3 3 3 3 3 3 3 3 3</t>
  </si>
  <si>
    <t>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0 0 0  0 0 0 0 0 0 0 0 0 0 1 1 1 1 1 1 0 0 0 0  0 0 0 0 0 0 0 0 0 0 1 1 1 1 1 1 0 0 0 0  0 0 0 0 0 0 0 0 0 0 1 1 1 1 1 1 0 0 0 0  0 0 0 0 0 0 0 0 0 0 1 1 1 1 1 1 0 0 0 0  0 0 0 0 0 0 0 0 0 0 1 1 1 1 1 1 0 0 0 0  0 0 0 0 0 0 0 0 0 1 1 1 1 1 1 1 0 0 0 0  0 0 0 0 0 0 0 0 0 1 1 1 1 1 1 0 0 0 0 0  0 0 0 0 0 0 0 0 0 1 1 1 1 1 1 0 0 0 0 0  0 0 0 0 0 0 0 0 0 1 1 1 1 1 1 0 0 0 0 0  0 0 0 0 0 0 0 0 0 1 1 1 1 1 1 0 0 0 0 0  0 0 0 0 0 0 0 0 0 1 1 1 1 1 1 0 0 0 0 0  0 0 0 0 0 0 0 0 0 1 1 1 1 1 1 1 0 0 0 0  0 0 0 0 0 0 0 0 0 1 1 1 1 1 1 1 0 0 0 0  0 0 0 0 0 0 0 0 0 1 1 1 1 1 1 1 0 0 0 0  0 0 0 0 0 0 0 0 1 1 1 1 1 1 1 1 0 0 0 0  0 0 0 0 0 0 0 0 1 1 1 1 1 1 1 1 0 0 0 0  0 0 0 0 0 0 0 0 1 1 1 1 1 1 1 1 0 0 0 0  0 0 0 0 0 0 0 0 1 1 1 1 1 1 1 1 0 0 0 0  0 0 0 0 0 0 0 0 1 1 1 1 1 1 1 1 0 0 0 0  0 0 0 0 0 0 0 0 1 1 1 1 1 1 1 1 0 0 0 0  0 0 0 0 0 0 0 1 1 1 1 1 1 1 1 1 0 0 0 0  0 0 0 0 0 0 0 1 1 1 1 1 1 1 1 1 0 0 0 0  0 0 0 0 0 0 0 1 1 1 1 1 1 1 1 1 0 0 0 0  0 0 0 0 0 0 0 1 1 1 1 1 1 1 1 1 0 0 0 0  0 0 0 0 0 0 1 1 1 1 1 1 1 1 1 1 0 0 0 0  0 0 0 0 0 0 1 1 1 1 1 1 1 1 1 1 0 0 0 0  0 0 0 0 0 1 1 1 1 1 1 1 1 1 1 0 0 0 0 0  0 0 0 0 0 1 1 1 1 1 1 1 1 1 1 0 0 0 0 0  0 0 0 0 1 1 1 1 1 1 1 1 1 1 0 0 0 0 0 0  0 0 0 0 1 1 1 1 1 1 1 1 1 0 0 0 0 0 0 0  0 0 0 0 0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1 0 0 0 0 0 0 0 0 0 1 1 1 1 1 1 1  0 0 0 1 1 0 0 0 0 0 0 0 1 1 1 1 1 1 1 1  0 1 1 1 1 1 0 0 0 0 0 1 1 1 1 1 1 1 1 1  1 1 1 1 1 1 1 1 1 1 1 1 1 1 1 1 1 1 1 0  1 1 1 1 1 1 1 1 1 1 1 1 1 1 1 1 1 1 0 0  1 1 1 1 1 1 1 1 1 1 1 1 1 1 1 1 1 0 0 0  1 1 1 1 1 1 1 1 1 1 1 1 1 1 1 1 0 0 0 0  0 0 1 1 1 1 1 1 1 1 1 1 1 1 0 0 0 0 0 0  0 0 0 0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1 1 0 0 0 0 0 0 0 0 0 0 0 0 1 1 1 1 1 1  1 1 1 1 0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</si>
  <si>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</t>
  </si>
  <si>
    <t>0 0 0 0 0 0 0 0 0 0 1 1 1 1 1 1 1 2 2 2 0 0 0 0 0 0 0 0 0 0 1 1 1 1 1 1  2 2 2 2 0 0 0 0 0 0 0 0 0 0 1 1 1 1 1 1 2 2 2 2 0 0 0 0 0 0 0 0 0 0 1 1  1 1 1 1 2 2 2 2 0 0 0 0 0 0 0 0 0 0 1 1 1 1 1 1 2 2 2 2 0 0 0 0 0 0 0 0  0 0 1 1 1 1 1 1 2 2 2 2 0 0 0 0 0 0 0 0 0 1 1 1 1 1 1 1 2 2 2 2 0 0 0 0  0 0 0 0 0 1 1 1 1 1 1 2 2 2 2 2 0 0 0 0 0 0 0 0 0 1 1 1 1 1 1 2 2 2 2 2  0 0 0 0 0 0 0 0 0 1 1 1 1 1 1 2 2 2 2 2 0 0 0 0 0 0 0 0 0 1 1 1 1 1 1 2  2 2 2 2 0 0 0 0 0 0 0 0 0 1 1 1 1 1 1 2 2 2 2 2 0 0 0 0 0 0 0 0 0 1 1 1  1 1 1 1 2 2 2 2 0 0 0 0 0 0 0 0 0 1 1 1 1 1 1 1 2 2 2 2 0 0 0 0 0 0 0 0  0 1 1 1 1 1 1 1 2 2 2 2 0 0 0 0 0 0 0 0 1 1 1 1 1 1 1 1 2 2 2 2 0 0 0 0  0 0 0 0 1 1 1 1 1 1 1 1 2 2 2 2 0 0 0 0 0 0 0 0 1 1 1 1 1 1 1 1 2 2 2 2  0 0 0 0 0 0 0 0 1 1 1 1 1 1 1 1 2 2 2 2 0 0 0 0 0 0 0 0 1 1 1 1 1 1 1 1  2 2 2 2 0 0 0 0 0 0 0 0 1 1 1 1 1 1 1 1 2 2 2 2 0 0 0 0 0 0 0 1 1 1 1 1  1 1 1 1 2 2 2 2 0 0 0 0 0 0 0 1 1 1 1 1 1 1 1 1 2 2 2 2 0 0 0 0 0 0 0 1  1 1 1 1 1 1 1 1 2 2 2 2 0 0 0 0 0 0 0 1 1 1 1 1 1 1 1 1 2 2 2 2 0 0 0 0  0 0 1 1 1 1 1 1 1 1 1 1 2 2 2 2 0 0 0 0 0 0 1 1 1 1 1 1 1 1 1 1 2 2 2 2  0 0 0 0 0 1 1 1 1 1 1 1 1 1 1 2 2 2 2 2 0 0 0 0 0 1 1 1 1 1 1 1 1 1 1 2  2 2 2 2 0 0 0 0 1 1 1 1 1 1 1 1 1 1 2 2 2 2 2 2 0 0 0 2 1 1 1 1 1 1 1 1  1 2 2 2 2 2 2 2 0 0 0 2 2 1 1 1 1 1 1 1 2 2 2 2 2 2 2 2 0 2 2 2 2 2 1 1  1 1 1 2 2 2 2 2 2 2 2 2 2 2 2 2 2 2 2 2 2 2 2 2 2 2 2 2 2 2 2 3 2 2 2 2  2 2 2 2 2 2 2 2 2 2 2 2 2 2 3 3 2 2 2 2 2 2 2 2 2 2 2 2 2 2 2 2 2 3 3 3  2 2 2 2 2 2 2 2 2 2 2 2 2 2 2 2 3 3 3 3 3 3 2 2 2 2 2 2 2 2 2 2 2 2 3 3  3 3 3 3 3 3 3 3 2 2 2 2 2 2 2 2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</si>
  <si>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1 1 1 1 1 1 1 1 1 1 1 1 1 1 1 1 1 1  0 0 1 1 1 1 1 1 1 1 1 1 1 1 1 1 1 1 1 1  0 0 0 1 1 1 1 1 1 1 1 1 1 1 1 1 1 1 1 1  0 0 0 0 0 1 1 1 1 1 1 1 1 1 1 1 1 1 1 1  0 0 0 0 0 0 1 1 1 1 1 1 1 1 1 1 1 1 1 1  0 0 0 0 0 0 0 1 1 1 1 1 1 1 1 1 1 1 1 1  0 0 0 0 0 0 0 0 0 1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0 0 0 0 0 0 0 0 0 0 0 0 0 0 0 0 0 0  1 1 1 0 0 0 0 0 0 0 0 0 0 0 0 0 0 0 0 0  1 1 1 1 1 0 0 0 0 0 0 0 0 0 0 0 0 0 0 0  1 1 1 1 1 1 0 0 0 0 0 0 0 0 0 0 0 0 0 0  1 1 1 1 1 1 1 0 0 0 0 0 0 0 0 0 0 0 0 0  1 1 1 1 1 1 1 1 1 0 0 0 0 0 0 0 0 0 0 0  1 1 1 1 1 1 1 1 1 1 1 1 0 0 0 0 0 0 0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0 0 0 0 0  1 1 1 1 1 1 1 1 1 1 1 1 1 0 0 0 0 0 0 0  1 1 1 1 1 1 1 1 1 1 0 0 0 0 0 0 0 0 0 0  1 1 1 1 1 1 1 1 0 0 0 0 0 0 0 0 0 0 0 0  1 1 1 1 1 1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1 1 1 1 1 1 1  0 0 0 0 0 0 0 0 0 0 1 1 1 1 1 1 1 1 1 1  0 0 0 0 0 0 0 0 1 1 1 1 1 1 1 1 1 1 1 1  0 0 0 0 0 0 1 1 1 1 1 1 1 1 1 1 1 1 1 1  0 0 0 0 1 1 1 1 1 1 1 1 1 0 0 0 0 0 1 1  0 0 0 1 1 1 1 1 1 1 1 0 0 0 0 0 0 0 0 1  0 0 1 1 1 1 1 1 1 1 0 0 0 0 0 0 0 0 0 0  0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1 0 0 0 0 0 0 0 0 0 0 0  1 1 1 1 1 1 1 1 0 0 0 0 0 0 0 0 0 0 0 0  1 1 1 1 1 1 1 0 0 0 0 0 0 0 0 0 0 0 0 0  1 1 1 1 1 1 1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0 0  0 0 0 0 0 0 0 0 0 0 0 1 1 1 1 1 1 1 1 0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0 0 1 1 1 1 1 1 1 1 1 1 1  0 0 0 0 0 0 0 0 1 1 1 1 1 1 1 1 1 1 1 1  0 0 0 0 0 0 0 1 1 1 1 1 1 1 1 1 1 1 1 1  0 0 0 0 0 0 0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</si>
  <si>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</si>
  <si>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0 0 0 0 0 0 0  0 0 0 0 0 0 0 0 0 0 0 0 1 1 0 0 0 0 0 0 0 0 0 0 0 0 0 0 0 0 0 0 1 1 0 0  0 0 0 0 0 0 0 0 0 0 0 0 0 0 0 0 1 1 0 0 0 0 0 0 0 0 0 0 0 0 0 0 0 0 0 0  1 1 1 0 0 0 0 0 0 0 0 0 0 0 0 0 0 0 0 0 1 1 1 1 1 0 0 0 0 0 0 0 0 0 0 0  0 0 0 0 1 1 1 1 1 1 0 0 0 0 0 0 0 0 0 0 0 0 0 0 1 1 1 1 1 1 1 0 0 0 0 0  0 0 0 0 0 0 0 0 1 1 1 1 1 1 1 1 1 0 0 0 0 0 0 0 0 0 0 0 1 1 1 1 1 1 1 1  1 1 1 1 0 0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2 2 1 1 1 1 1 1 1 1 1 1 1 1 1 1 1 2 2 2 2 2 1 1 1 1 1 1 1 1  1 1 1 1 1 2 2 2 2 2 2 2 1 1 1 1 1 1 1 1 1 1 2 2 2 2 2 2 2 2 2 2 1 1 1 1  1 1 1 1 2 2 2 2 2 2 2 2 2 2 2 2 1 1 1 1 1 1 2 2 2 2 2 2 2 2 2 2 2 2 2 2  1 1 1 1 2 2 2 2 2 2 2 2 2 3 3 3 3 3 2 2 1 1 1 2 2 2 2 2 2 2 2 3 3 3 3 3  3 3 3 2 1 1 2 2 2 2 2 2 2 2 3 3 3 3 3 3 3 3 3 3 1 2 2 2 2 2 2 2 2 2 3 3  3 3 3 3 3 3 3 3 2 2 2 2 2 2 2 2 2 2 3 3 3 3 3 3 3 3 3 3 2 2 2 2 2 2 2 2  2 3 3 3 3 3 3 3 3 3 3 3 2 2 2 2 2 2 2 2 2 3 3 3 3 3 3 3 3 3 3 3 2 2 2 2  2 2 2 2 2 3 3 3 3 3 3 3 3 3 3 3 2 2 2 2 2 2 2 2 2 3 3 3 3 3 3 3 3 3 3 3  2 2 2 2 2 2 2 2 2 3 3 3 3 3 3 3 3 3 3 3 2 2 2 2 2 2 2 2 2 3 3 3 3 3 3 3  3 3 3 3 2 2 2 2 2 2 2 2 2 3 3 3 3 3 3 3 3 3 3 3 2 2 2 2 2 2 2 2 2 3 3 3  3 3 3 3 3 3 3 3 2 2 2 2 2 2 2 2 2 3 3 3 3 3 3 3 3 3 3 3 2 2 2 2 2 2 2 2  2 3 3 3 3 3 3 3 3 3 3 3 2 2 2 2 2 2 2 2 2 3 3 3 3 3 3 3 3 3 3 3 2 2 2 2  2 2 2 2 2 3 3 3 3 3 3 3 3 3 3 3 2 2 2 2 2 2 2 2 3 3 3 3 3 3 3 3 3 3 3 3  2 2 2 2 2 2 2 2 2 3 3 3 3 3 3 3 3 3 3 3 2 2 2 2 2 2 2 2 3 3 3 3 3 3 3 3  3 3 3 3 2 2 2 2 2 2 2 3 3 3 3 3 3 3 3 3 3 3 3 3 2 2 2 2 2 2 2 3 3 3 3 3  3 3 3 3 3 3 3 3 2 2 2 2 2 2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</si>
  <si>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0 0 1 1 1 1 1 1 1 1 1 1 1 1 1 1 1  0 0 0 0 0 0 0 0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0 0 0 0 0 0 0 0 0 0 0 0  1 1 1 1 1 1 1 1 1 1 1 1 1 1 1 0 0 0 0 0  1 1 1 1 1 1 1 1 1 1 1 1 1 1 1 1 1 1 1 1  1 1 1 1 1 1 1 1 1 1 1 1 1 1 1 1 1 1 1 1  1 1 1 1 1 1 1 1 1 1 1 1 1 1 1 1 1 1 1 1  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0 0 0 0 0 0 0 0 0 1 1 1 1 1 1 1 1 1  1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1 0 0 0 0 0 0 0 0 0  0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</si>
  <si>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</si>
  <si>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0 0 0 0 0 0 0 0 0 0 0 0 0 0  0 0 0 0 1 1 1 1 1 0 0 0 0 0 0 0 0 0 0 0 0 0 0 0 1 1 1 1 1 1 1 1 0 0 0 0  0 0 0 0 0 0 0 0 1 1 1 1 1 1 1 1 1 1 1 1 1 1 1 0 0 0 0 0 1 1 1 1 1 1 1 1  1 1 1 1 1 1 1 1 1 1 1 1 1 1 1 1 1 1 1 1 1 1 1 1 1 1 1 1 1 1 1 1 1 1 1 1  1 1 1 1 1 1 1 1 1 1 1 1 1 1 1 1 1 1 1 1 1 1 1 1 1 1 1 1 1 1 1 1 1 1 1 1  2 1 1 1 1 1 1 1 1 1 1 1 1 1 1 1 1 1 1 1 2 2 1 1 1 1 1 1 1 1 1 1 1 1 1 1  1 1 1 1 2 2 2 1 1 1 1 1 1 1 1 1 1 1 1 1 1 1 1 1 2 2 2 2 1 1 1 1 1 1 1 1  1 1 1 1 1 1 1 1 2 2 2 2 2 1 1 1 1 1 1 1 1 1 1 1 1 1 1 1 2 2 2 2 2 2 1 1  1 1 1 1 1 1 1 1 1 1 1 1 2 2 2 2 2 2 2 2 1 1 1 1 1 1 1 1 1 1 1 1 2 2 2 2  2 2 2 2 2 1 1 1 1 1 1 1 1 1 1 1 2 2 2 2 2 2 2 2 2 2 2 1 1 1 1 1 1 1 1 1  2 2 2 2 2 2 2 2 2 2 2 2 2 2 1 1 1 1 1 1 2 2 2 2 2 2 2 2 2 2 2 2 2 2 2 2  2 1 1 1 2 2 2 2 2 2 2 2 2 2 2 2 2 2 2 2 2 2 2 2 2 2 2 2 2 2 2 2 2 2 2 2  2 2 2 2 2 2 2 2 2 2 2 2 2 2 2 2 2 2 2 2 2 2 2 2 2 2 2 2 2 2 2 2 2 2 2 2  2 2 2 2 2 2 2 2 2 2 2 2 2 2 2 2 2 2 2 2 2 2 2 2 2 2 2 2 2 2 2 2 2 2 3 3  3 3 3 3 3 3 3 2 2 2 2 2 2 2 2 2 2 3 3 3 3 3 3 3 3 3 3 3 3 2 2 2 2 2 2 2  3 3 3 3 3 3 3 3 3 3 3 3 3 3 2 2 2 2 2 2 3 3 3 3 3 3 3 3 3 3 3 3 3 3 3 2  2 2 2 2 3 3 3 3 3 3 3 3 3 3 3 3 3 3 3 3 2 2 2 2 3 3 3 3 3 3 3 3 3 3 3 3  3 3 3 3 2 2 2 2 3 3 3 3 3 3 3 3 3 3 3 3 3 3 3 3 3 2 2 2 3 3 3 3 3 3 3 3  3 3 3 3 3 3 3 3 3 2 2 2 3 3 3 3 3 3 3 3 3 3 3 3 3 3 3 3 3 2 2 2 3 3 3 3  3 3 3 3 3 3 3 3 3 3 3 3 3 2 2 2 3 3 3 3 3 3 3 3 3 3 3 3 3 3 3 3 3 2 2 2  3 3 3 3 3 3 3 3 3 3 3 3 3 3 3 3 3 2 2 2 3 3 3 3 3 3 3 3 3 3 3 3 3 3 3 3  3 2 2 2 3 3 3 3 3 3 3 3 3 3 3 3 3 3 3 3 3 2 2 2 3 3 3 3 3 3 3 3 3 3 3 3  3 3 3 3 2 2 2 2 3 3 3 3 3 3 3 3 3 3 3 3 3 3 3 3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</si>
  <si>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0 0 0 0 0 0 0 0 1 1 1 1 1  1 1 1 1 1 0 0 0 0 0 0 0 0 0 0 0 0 1 1 1  1 1 1 0 0 0 0 0 0 0 0 0 0 0 0 0 0 0 1 1  1 1 0 0 0 0 0 0 0 0 0 0 0 0 0 0 0 0 0 1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1 0 0 0 0 0  0 0 0 0 0 1 1 1 1 1 1 1 1 1 1 1 1 0 0 0  0 0 0 1 1 1 1 1 1 1 1 1 1 1 1 1 1 1 0 0  0 0 1 1 1 1 1 1 1 1 1 1 1 1 1 1 1 1 1 0  0 1 1 1 1 1 1 1 1 1 1 1 1 1 1 1 1 1 1 1  0 1 1 1 1 1 1 1 1 1 1 1 1 1 1 1 1 1 1 1  1 1 1 1 1 1 1 1 1 1 1 1 1 1 1 1 1 1 1 1  0 1 1 1 1 1 1 1 1 1 1 1 1 1 1 1 1 1 1 1  0 0 0 1 1 1 1 1 1 1 1 1 1 1 1 1 1 1 1 1  0 0 0 0 1 1 1 1 1 1 1 1 1 1 1 1 1 1 1 1  0 0 0 0 0 1 1 1 1 1 1 1 1 1 1 1 1 1 1 1  0 0 0 0 0 0 0 1 1 1 1 1 1 1 1 1 1 1 1 1  0 0 0 0 0 0 0 0 1 1 1 1 1 1 1 1 1 1 1 1  0 0 0 0 0 0 0 0 0 1 1 1 1 1 1 1 1 1 1 1  0 0 0 0 0 0 0 0 0 0 1 1 1 1 1 1 1 1 1 1  0 0 0 0 0 0 0 0 0 0 0 1 1 1 1 1 1 1 1 1  0 0 0 0 0 0 0 0 0 0 0 0 0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0 0 0 0 0 0 0 0 0 0 0 0 0 0 0  1 1 1 1 1 1 1 0 0 0 0 0 0 0 0 0 0 0 0 0  1 1 1 1 1 1 1 1 0 0 0 0 0 0 0 0 0 0 0 0  1 1 1 1 1 1 1 1 1 0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0 0 0 0 0 0  1 1 1 1 1 1 1 1 1 1 1 1 1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1 1 1 1 1 1 1 1 1  0 0 0 0 0 0 0 0 0 0 1 1 1 1 1 1 1 1 1 1  0 0 0 0 0 0 0 0 0 1 1 1 1 1 1 1 1 1 1 1  0 0 0 0 0 0 0 0 1 1 1 1 1 1 1 1 1 1 1 1  0 0 0 0 0 0 0 0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</si>
  <si>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</si>
  <si>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1 1 1 1 1 0 0 0 0 0 0 0 0 0 0 1 1 1 1 1 1 1  1 1 1 1 1 0 0 0 0 0 0 1 1 1 1 1 1 1 1 1 1 1 1 1 1 1 0 0 0 0 1 1 1 1 1 1  1 1 1 1 1 1 1 1 1 1 1 0 0 1 1 1 1 1 1 1 1 1 1 1 1 1 1 1 1 1 1 1 0 1 1 1  1 1 1 1 1 1 1 1 1 1 1 1 1 1 1 1 1 1 1 1 1 1 1 1 1 1 1 1 1 1 1 1 1 1 1 1  2 1 1 1 1 1 1 1 1 1 1 1 1 1 1 1 1 1 1 1 2 2 2 1 1 1 1 1 1 1 1 1 1 1 1 1  1 1 1 1 2 2 2 2 1 1 1 1 1 1 1 1 1 1 1 1 1 1 1 1 2 2 2 2 2 1 1 1 1 1 1 1  1 1 1 1 1 1 1 1 2 2 2 2 2 2 2 1 1 1 1 1 1 1 1 1 1 1 1 1 2 2 2 2 2 2 2 2  1 1 1 1 1 1 1 1 1 1 1 1 2 2 2 2 2 2 2 2 2 1 1 1 1 1 1 1 1 1 1 1 2 2 2 2  2 2 2 2 2 2 1 1 1 1 1 1 1 1 1 1 2 2 2 2 2 2 2 2 2 2 2 1 1 1 1 1 1 1 1 1  2 2 2 2 2 2 2 2 2 2 2 2 2 1 1 1 1 1 1 1 2 2 2 2 2 2 2 2 2 2 2 2 2 2 1 1  1 1 1 1 2 2 2 2 2 2 2 2 2 2 2 2 2 2 2 1 1 1 1 1 2 2 2 2 2 2 2 2 2 2 2 2  2 2 2 2 3 3 3 3 2 2 2 2 2 2 2 2 2 2 2 2 2 2 3 3 3 3 3 3 2 2 2 2 2 2 2 2  2 2 2 2 2 3 3 3 3 3 3 3 2 2 2 2 2 2 2 2 2 2 2 3 3 3 3 3 3 3 3 3 2 2 2 2  2 2 2 2 2 2 3 3 3 3 3 3 3 3 3 3 2 2 2 2 2 2 2 2 2 3 3 3 3 3 3 3 3 3 3 3  2 2 2 2 2 2 2 2 3 3 3 3 3 3 3 3 3 3 3 3 2 2 2 2 2 2 2 2 3 3 3 3 3 3 3 3  3 3 3 3 2 2 2 2 2 2 2 3 3 3 3 3 3 3 3 3 3 3 3 3 2 2 2 2 2 2 3 3 3 3 3 3  3 3 3 3 3 3 3 3 2 2 2 2 2 2 3 3 3 3 3 3 3 3 3 3 3 3 3 3 2 2 2 2 2 2 3 3  3 3 3 3 3 3 3 3 3 3 3 3 2 2 2 2 2 3 3 3 3 3 3 3 3 3 3 3 3 3 3 3 2 2 2 2  2 3 3 3 3 3 3 3 3 3 3 3 3 3 3 3 2 2 2 2 2 3 3 3 3 3 3 3 3 3 3 3 3 3 3 3  2 2 2 2 2 3 3 3 3 3 3 3 3 3 3 3 3 3 3 3 2 2 2 2 3 3 3 3 3 3 3 3 3 3 3 3  3 3 3 3 2 2 2 2 3 3 3 3 3 3 3 3 3 3 3 3 3 3 3 3 2 2 2 2 3 3 3 3 3 3 3 3  3 3 3 3 3 3 3 3 2 2 2 2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</si>
  <si>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1 0 0  1 1 1 1 1 1 1 1 1 1 1 1 1 1 1 1 1 0 0 0  1 1 1 1 1 1 1 1 1 1 1 1 1 1 1 0 0 0 0 0  1 1 1 1 1 1 1 1 1 1 1 1 1 1 0 0 0 0 0 0  1 1 1 1 1 1 1 1 1 1 1 1 0 0 0 0 0 0 0 0  1 1 1 1 1 1 1 1 1 1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1 1 1 1 1 1 1 1 1 1 1 1 0 0 0 0 0 0 0 0  1 1 1 1 1 1 1 1 1 1 1 1 1 1 0 0 0 0 0 0  0 1 1 1 1 1 1 1 1 1 1 1 1 1 0 0 0 0 0 0  0 0 0 1 1 1 1 1 1 1 1 1 1 1 1 0 0 0 0 0  0 0 0 0 1 1 1 1 1 1 1 1 1 1 1 0 0 0 0 0  0 0 0 0 0 0 1 1 1 1 1 1 1 1 1 1 0 0 0 0  0 0 0 0 0 0 0 1 1 1 1 1 1 1 1 1 1 0 0 0  0 0 0 0 0 0 0 1 1 1 1 1 1 1 1 1 1 0 0 0  0 0 0 0 0 0 0 0 1 1 1 1 1 1 1 1 1 0 0 0  0 0 0 0 0 0 0 0 0 1 1 1 1 1 1 1 1 1 0 0  0 0 0 0 0 0 0 0 0 0 1 1 1 1 1 1 1 1 0 0  0 0 0 0 0 0 0 0 0 0 1 1 1 1 1 1 1 1 0 0  0 0 0 0 0 0 0 0 0 0 1 1 1 1 1 1 1 1 1 0  0 0 0 0 0 0 0 0 0 0 0 1 1 1 1 1 1 1 1 0  0 0 0 0 0 0 0 0 0 0 0 1 1 1 1 1 1 1 1 0  0 0 0 0 0 0 0 0 0 0 0 1 1 1 1 1 1 1 1 0  0 0 0 0 0 0 0 0 0 0 0 1 1 1 1 1 1 1 1 0  0 0 0 0 0 0 0 0 0 0 0 0 1 1 1 1 1 1 1 0  0 0 0 0 0 0 0 0 0 0 0 0 1 1 1 1 1 1 1 0  0 0 0 0 0 0 0 0 0 0 0 1 1 1 1 1 1 1 1 0  0 0 0 0 0 0 0 0 0 0 0 1 1 1 1 1 1 1 1 0  0 0 0 0 0 0 0 0 0 0 0 1 1 1 1 1 1 1 1 0  0 0 0 0 0 0 0 0 0 0 0 1 1 1 1 1 1 1 1 0  0 0 0 0 0 0 0 0 0 0 0 1 1 1 1 1 1 1 0 0  0 0 0 0 0 0 0 0 0 0 1 1 1 1 1 1 1 0 0 0  0 0 0 0 0 0 0 0 0 0 1 1 1 1 1 1 1 0 0 0  0 0 0 0 0 0 0 0 0 1 1 1 1 1 1 1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0 1 1  0 0 0 0 0 0 0 0 0 0 0 0 0 0 0 0 0 1 1 1  0 0 0 0 0 0 0 0 0 0 0 0 0 0 0 1 1 1 1 1  0 0 0 0 0 0 0 0 0 0 0 0 0 0 1 1 1 1 1 1  0 0 0 0 0 0 0 0 0 0 0 0 1 1 1 1 1 1 1 1  0 0 0 0 0 0 0 0 0 0 1 1 1 1 1 1 1 1 1 1  0 0 0 0 0 0 0 0 0 0 0 1 1 1 1 1 1 1 1 1  0 0 0 0 0 0 0 0 0 0 0 0 1 1 1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0 1 1 1  0 0 0 0 0 0 0 0 0 0 0 0 0 0 0 0 1 1 1 1  0 0 0 0 0 0 0 0 0 0 0 0 0 0 1 1 1 1 1 1  0 0 0 0 0 0 0 0 1 1 1 1 1 1 1 1 1 1 1 1  0 0 0 0 0 0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</si>
  <si>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2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</si>
  <si>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3 0 0 0 0  0 0 0 0 0 0 0 0 0 0 0 0 0 0 3 3 0 0 0 0 0 0 0 0 0 0 0 0 0 0 0 0 0 0 3 3  0 0 0 0 0 0 0 0 0 0 0 0 0 0 0 0 0 3 3 3 0 0 0 0 0 0 0 0 0 0 0 0 0 0 0 3  3 3 3 3 0 0 0 0 0 0 0 0 0 0 0 0 0 0 3 3 3 3 3 3 0 0 0 0 0 0 0 0 0 0 0 0  3 3 3 3 3 3 3 3 0 0 0 0 0 0 0 0 0 0 3 3 3 3 3 3 3 3 3 3 0 0 0 0 0 0 0 2  2 2 2 3 3 3 3 3 3 3 3 3 2 2 2 2 2 2 2 2 2 2 2 2 3 3 3 3 3 3 3 3 2 2 2 2  2 2 2 2 2 2 2 2 2 2 3 3 3 3 3 3 1 2 2 2 2 2 2 2 2 2 2 2 2 2 3 3 3 3 3 3  1 1 1 2 2 2 2 2 2 2 2 2 2 2 2 3 3 3 3 3 1 1 1 1 2 2 2 2 2 2 2 2 2 2 2 3  3 3 3 3 1 1 1 1 1 1 2 2 2 2 2 2 2 2 2 2 3 3 3 3 1 1 1 1 1 1 1 2 2 2 2 2  2 2 2 2 2 3 3 3 1 1 1 1 1 1 1 2 2 2 2 2 2 2 2 2 2 3 3 3 1 1 1 1 1 1 1 1  2 2 2 2 2 2 2 2 2 3 3 3 1 1 1 1 1 1 1 1 1 2 2 2 2 2 2 2 2 2 3 3 1 1 1 1  1 1 1 1 1 1 2 2 2 2 2 2 2 2 3 3 1 1 1 1 1 1 1 1 1 1 2 2 2 2 2 2 2 2 3 3  1 1 1 1 1 1 1 1 1 1 2 2 2 2 2 2 2 2 2 3 1 1 1 1 1 1 1 1 1 1 1 2 2 2 2 2  2 2 2 3 1 1 1 1 1 1 1 1 1 1 1 2 2 2 2 2 2 2 2 3 1 1 1 1 1 1 1 1 1 1 1 2  2 2 2 2 2 2 2 3 1 1 1 1 1 1 1 1 1 1 1 2 2 2 2 2 2 2 2 3 1 1 1 1 1 1 1 1  1 1 1 1 2 2 2 2 2 2 2 3 1 1 1 1 1 1 1 1 1 1 1 1 2 2 2 2 2 2 2 3 1 1 1 1  1 1 1 1 1 1 1 2 2 2 2 2 2 2 2 3 1 1 1 1 1 1 1 1 1 1 1 2 2 2 2 2 2 2 2 3  1 1 1 1 1 1 1 1 1 1 1 2 2 2 2 2 2 2 2 3 1 1 1 1 1 1 1 1 1 1 1 2 2 2 2 2  2 2 2 3 1 1 1 1 1 1 1 1 1 1 1 2 2 2 2 2 2 2 3 3 1 1 1 1 1 1 1 1 1 1 2 2  2 2 2 2 2 3 3 3 1 1 1 1 1 1 1 1 1 1 2 2 2 2 2 2 2 3 3 3 1 1 1 1 1 1 1 1  1 2 2 2 2 2 2 2 3 3 3 3 1 1 1 1 1 1 1 1 1 2 2 2 2 2 3 3 3 3 3 3 1 1 1 1  1 1 1 1 3 3 3 3 3 3 3 3 3 3 3 3 1 1 1 1 1 1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</si>
  <si>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0 0  1 1 1 1 1 1 1 1 1 1 1 1 1 1 1 0 0 0 0 0  1 1 1 1 1 1 1 1 1 1 1 1 1 0 0 0 0 0 0 0  1 1 1 1 1 1 1 1 1 1 1 1 1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1 1 0 0 0 0 0 0 0 0  1 1 1 1 1 1 1 1 1 1 1 1 0 0 0 0 0 0 0 0  1 1 1 0 0 0 0 0 0 1 1 1 0 0 0 0 0 0 0 0  1 1 0 0 0 0 0 0 0 0 1 1 1 0 0 0 0 0 0 0  1 1 0 0 0 0 0 0 0 0 0 1 1 0 0 0 0 0 0 0  1 0 0 0 0 0 0 0 0 0 0 0 1 1 0 0 0 0 0 0  1 0 0 0 0 0 0 0 0 0 0 0 1 1 0 0 0 0 0 0  1 0 0 0 0 0 0 0 0 0 0 0 0 1 1 0 0 0 0 0  1 0 0 0 0 0 0 0 0 0 0 0 0 1 1 0 0 0 0 0  1 0 0 0 0 0 0 0 0 0 0 0 0 1 1 1 0 0 0 0  1 0 0 0 0 0 0 0 0 0 0 0 0 1 1 1 0 0 0 0  1 0 0 0 0 0 0 0 0 0 0 0 0 0 1 1 0 0 0 0  1 0 0 0 0 0 0 0 0 0 0 0 0 0 1 1 0 0 0 0  1 0 0 0 0 0 0 0 0 0 0 0 0 0 1 1 0 0 0 0  1 1 0 0 0 0 0 0 0 0 0 0 0 0 0 1 0 0 0 0  1 1 0 0 0 0 0 0 0 0 0 0 0 0 0 1 0 0 0 0  1 1 1 0 0 0 0 0 0 0 0 0 0 0 0 0 0 0 0 0  1 1 1 1 0 0 0 0 0 0 0 0 0 0 0 0 0 0 0 0  1 1 1 1 1 1 0 0 0 0 0 0 0 0 0 0 0 0 0 0  1 1 1 1 1 1 0 0 0 0 0 0 0 0 0 0 0 0 0 0  1 1 1 1 1 0 0 0 0 0 0 0 0 0 0 0 0 0 0 0  1 1 1 1 1 0 0 0 0 0 0 0 0 0 0 0 0 0 0 0  1 1 1 1 1 0 0 0 0 0 0 0 0 0 0 0 0 0 0 0  1 1 1 1 1 1 0 0 0 0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0 1 1 1 1 1 1 1 1 0 0 0 0 0 0 0 0 0 0  0 0 1 1 1 1 1 1 1 1 1 0 0 0 0 0 0 0 0 0  0 1 1 1 1 1 1 1 1 1 1 1 0 0 0 0 0 0 0 0  0 1 1 1 1 1 1 1 1 1 1 1 0 0 0 0 0 0 0 0  0 1 1 1 1 1 1 1 1 1 1 1 1 0 0 0 0 0 0 0  0 1 1 1 1 1 1 1 1 1 1 1 1 0 0 0 0 0 0 0  0 1 1 1 1 1 1 1 1 1 1 1 1 0 0 0 0 0 0 0  0 1 1 1 1 1 1 1 1 1 1 1 1 0 0 0 0 0 0 0  0 1 1 1 1 1 1 1 1 1 1 1 1 1 0 0 0 0 0 0  0 1 1 1 1 1 1 1 1 1 1 1 1 1 0 0 0 0 0 0  0 1 1 1 1 1 1 1 1 1 1 1 1 1 0 0 0 0 0 0  0 0 1 1 1 1 1 1 1 1 1 1 1 1 1 0 0 0 0 0  0 0 1 1 1 1 1 1 1 1 1 1 1 1 1 0 0 0 0 0  0 0 0 1 1 1 1 1 1 1 1 1 1 1 1 0 0 0 0 0  0 0 0 0 1 1 1 1 1 1 1 1 1 1 1 0 0 0 0 0  0 0 0 0 0 0 1 1 1 1 1 1 1 1 1 0 0 0 0 0  0 0 0 0 0 0 1 1 1 1 1 1 1 1 1 0 0 0 0 0  0 0 0 0 0 1 1 1 1 1 1 1 1 1 1 0 0 0 0 0  0 0 0 0 0 1 1 1 1 1 1 1 1 1 1 0 0 0 0 0  0 0 0 0 0 1 1 1 1 1 1 1 1 1 1 0 0 0 0 0  0 0 0 0 0 0 1 1 1 1 1 1 1 1 0 0 0 0 0 0  0 0 0 0 0 0 0 1 1 1 1 1 1 1 0 0 0 0 0 0  0 0 0 0 0 0 0 0 0 1 1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1 1 1 1 1 1 1 1 1 1 1 1 0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</si>
  <si>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</si>
  <si>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1 1 0 0 0 0 0 0 0 0 0 0 0 0 0 0 0 1  1 1 1 1 0 0 0 0 0 0 0 0 0 0 0 0 0 1 1 1 1 1 1 1 0 0 0 0 0 0 0 0 0 0 0 0  0 1 1 1 1 1 1 1 0 0 0 0 0 0 0 0 0 0 0 0 1 1 1 1 1 1 1 1 0 0 0 0 0 0 0 0  0 0 0 0 1 1 1 1 1 1 1 1 0 0 0 0 0 0 0 0 0 0 0 1 1 1 1 1 1 1 1 1 0 0 0 0  0 0 0 0 0 0 0 1 1 1 1 1 1 1 1 1 0 0 0 0 0 0 0 0 0 0 0 1 1 1 1 1 1 1 1 1  0 0 0 0 0 0 0 0 0 0 0 1 1 1 1 1 1 1 1 1 0 0 0 0 0 0 0 0 0 0 0 0 1 1 1 1  1 1 1 1 0 0 0 0 0 0 0 0 0 0 0 0 1 1 1 1 1 1 1 1 0 0 0 2 2 2 2 2 2 0 0 0  1 1 1 1 1 1 1 1 0 0 2 2 2 2 2 2 2 2 0 0 0 1 1 1 1 1 1 1 0 0 2 2 2 2 2 2  2 2 2 0 0 1 1 1 1 1 1 1 0 2 2 2 2 2 2 2 2 2 2 2 0 0 1 1 1 1 1 1 0 2 2 2  2 2 2 2 2 2 2 2 0 0 1 1 1 1 1 1 0 2 2 2 2 2 2 2 2 2 2 2 2 0 0 1 1 1 1 1  0 2 2 2 2 2 2 2 2 2 2 2 2 0 0 1 1 1 1 1 0 2 2 2 2 2 2 2 2 2 2 2 2 0 0 0  1 1 1 1 0 2 2 2 2 2 2 2 2 2 2 2 2 0 0 0 1 1 1 1 0 2 2 2 2 2 2 2 2 2 2 2  2 2 0 0 1 1 1 1 0 2 2 2 2 2 2 2 2 2 2 2 2 2 0 0 1 1 1 1 0 2 2 2 2 2 2 2  2 2 2 2 2 2 0 0 1 1 1 1 0 0 2 2 2 2 2 2 2 2 2 2 2 2 2 0 1 1 1 1 0 0 2 2  2 2 2 2 2 2 2 2 2 2 2 0 1 1 1 1 0 0 0 2 2 2 2 2 2 2 2 2 2 2 2 1 1 1 1 1  0 0 0 0 2 2 2 2 2 2 2 2 2 2 2 1 1 1 1 1 0 0 0 0 0 0 2 2 2 2 2 2 2 2 2 1  1 1 1 1 0 0 0 0 0 0 2 2 2 2 2 2 2 2 2 1 1 1 1 1 0 0 0 0 0 2 2 2 2 2 2 2  2 2 2 1 1 1 1 1 0 0 0 0 0 2 2 2 2 2 2 2 2 2 2 1 1 1 1 1 0 0 0 0 0 2 2 2  2 2 2 2 2 2 2 1 1 1 1 1 0 0 0 0 0 0 2 2 2 2 2 2 2 2 1 1 1 1 1 1 0 0 0 0  0 0 0 2 2 2 2 2 2 2 1 1 1 1 1 1 0 0 3 3 3 3 3 3 3 2 2 2 2 2 1 1 1 1 1 1  3 3 3 3 3 3 3 3 3 3 3 3 2 1 1 1 1 1 1 1 3 3 3 3 3 3 3 3 3 3 3 3 3 3 1 1  1 1 1 1 3 3 3 3 3 3 3 3 3 3 3 3 3 3 3 1 1 1 1 1 3 3 3 3 3 3 3 3 3 3 3 3  3 3 3 3 1 1 1 1 3 3 3 3 3 3 3 3 3 3 3 3 3 3 3 3 1 1 1 1 3 3 3 3 3 3 3 3  3 3 3 3 3 3 3 3 3 1 1 1 3 3 3 3 3 3 3 3 3 3 3 3 3 3 3 3 3 3 1 1 3 3 3 3  3 3 3 3 3 3 3 3 3 3 3 3 3 3 1 1 3 3 3 3 3 3 3 3 3 3 3 3 3 3 3 3 3 3 3 1  3 3 3 3 3 3 3 3 3 3 3 3 3 3 3 3 3 3 3 1 3 3 3 3 3 3 3 3 3 3 3 3 3 3 3 3  3 3 3 1 3 3 3 3 3 3 3 3 3 3 3 3 3 3 3 3 3 3 3 3 3 3 3 3 3 3 3 3 3 3 3 3  3 3 3 3 3 3 3 3 3 3 3 3 3 3 3 3 3 3 3 3 3 3 3 3 3 3 3 3</t>
  </si>
  <si>
    <t>1 1 1 1 1 1 1 1 1 1 1 1 1 1 1 1 1 1 1 1  1 1 1 1 1 1 1 1 1 1 1 1 1 1 1 1 1 1 1 1  1 1 1 1 1 1 1 1 1 1 1 1 1 1 1 1 1 1 1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1 1 1 1 1 1 1 1 1 1 1 1 1  0 0 0 0 0 0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0 0 1 1 1 1 1 1 1 1 1 1  0 0 0 0 0 0 0 0 0 0 0 1 1 1 1 1 1 1 1 1  0 0 0 0 0 0 0 0 0 0 0 0 0 1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0 1 1 1 0 0 0 0 0 0 0 0 0 0 0 0  0 0 0 0 1 1 1 1 1 1 0 0 0 0 0 0 0 0 0 0  0 0 0 0 1 1 1 1 1 1 1 0 0 0 0 0 0 0 0 0  0 0 0 1 1 1 1 1 1 1 1 1 1 0 0 0 0 0 0 0  0 0 0 1 1 1 1 1 1 1 1 1 1 1 1 0 0 0 0 0  0 0 0 1 1 1 1 1 1 1 1 1 1 1 1 1 0 0 0 0  0 0 0 1 1 1 1 1 1 1 1 1 1 1 1 1 1 1 0 0  0 0 0 1 1 1 1 1 1 1 1 1 1 1 1 1 1 1 1 1  0 0 0 1 1 1 1 1 1 1 1 1 1 1 1 1 1 1 1 1  0 0 0 1 1 1 1 1 1 1 1 1 1 1 1 1 1 1 1 1  0 0 0 1 1 1 1 1 1 1 1 1 1 1 1 1 1 1 1 1  0 0 0 0 1 1 1 1 1 1 1 1 1 1 1 1 1 1 1 1  0 0 0 0 1 1 1 1 1 1 1 1 1 1 1 1 1 1 1 1  0 0 0 0 0 1 1 1 1 1 1 1 1 1 1 1 1 1 1 1  0 0 0 0 0 1 1 1 1 1 1 1 1 1 1 1 1 1 1 1  0 0 0 0 0 0 1 1 1 1 1 1 1 1 1 1 1 1 1 1  0 0 0 0 0 0 0 1 1 1 1 1 1 1 1 1 1 1 1 1  0 0 0 0 0 0 0 0 1 1 1 1 1 1 1 1 1 1 1 1  0 0 0 0 0 0 0 0 0 0 1 1 1 1 1 1 1 1 1 1  0 0 0 0 0 0 0 0 0 0 0 0 0 1 1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1 0 0 0 0 0 0 0 0 0 0  1 1 1 1 1 1 1 1 1 1 1 1 1 0 0 0 0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</si>
  <si>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</si>
  <si>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1 0 0 0 0 0 0 0 0 0 0 0 0  0 0 0 0 0 0 1 1 0 0 0 0 0 0 0 0 0 0 0 0 0 0 0 0 0 1 1 1 0 0 0 0 0 0 0 0  0 0 0 0 0 0 0 0 0 1 1 1 0 0 0 0 0 0 0 0 0 0 0 0 0 0 0 0 1 1 1 1 0 0 0 0  0 0 0 0 0 0 0 0 0 0 0 1 1 1 1 1 0 0 0 0 0 0 0 0 0 0 0 0 0 0 1 1 1 1 1 1  0 0 0 0 0 0 0 0 0 0 0 0 0 1 1 1 1 1 1 1 0 0 0 0 0 0 0 0 0 0 0 0 0 1 1 1  1 1 1 1 0 0 0 0 0 0 0 0 0 0 0 0 1 1 1 1 1 1 1 1 0 0 0 0 0 0 0 0 0 0 0 1  1 1 1 1 1 1 1 1 0 0 0 0 0 0 0 0 0 0 1 1 1 1 1 1 1 1 1 1 0 0 0 0 0 0 0 0  0 1 1 1 1 1 1 1 1 1 1 1 0 0 0 0 0 0 0 0 1 1 1 1 1 1 1 1 1 1 1 1 0 0 0 0  0 0 0 1 1 1 1 1 1 1 1 1 1 1 1 1 0 0 0 0 0 0 1 1 1 1 1 1 1 1 1 1 1 1 1 1  0 0 0 0 0 1 1 1 1 1 1 1 1 1 1 1 1 1 1 1 3 3 3 3 3 1 1 1 1 1 1 1 1 1 1 1  1 1 1 1 3 3 3 3 3 1 1 1 1 1 1 1 1 1 1 1 1 1 1 1 3 3 3 3 3 3 1 1 1 1 1 1  1 1 1 1 1 1 1 1 3 3 3 3 3 3 1 1 1 1 1 1 1 1 1 1 1 1 1 1 3 3 3 3 3 3 2 1  1 1 1 1 1 1 1 1 1 1 1 1 3 3 3 3 3 2 2 2 1 1 1 1 1 1 1 1 1 1 1 1 3 3 3 3  2 2 2 2 2 2 1 1 1 1 1 1 1 1 1 1 3 3 3 3 2 2 2 2 2 2 2 1 1 1 1 1 1 1 1 1  3 3 3 2 2 2 2 2 2 2 2 2 2 1 1 1 1 1 1 1 3 3 3 2 2 2 2 2 2 2 2 2 2 2 2 1  1 1 1 1 3 3 3 2 2 2 2 2 2 2 2 2 2 2 2 2 1 1 1 1 3 3 3 2 2 2 2 2 2 2 2 2  2 2 2 2 2 2 1 1 3 3 3 2 2 2 2 2 2 2 2 2 2 2 2 2 2 2 2 2 3 3 3 2 2 2 2 2  2 2 2 2 2 2 2 2 2 2 2 2 3 3 3 2 2 2 2 2 2 2 2 2 2 2 2 2 2 2 2 2 3 3 3 2  2 2 2 2 2 2 2 2 2 2 2 2 2 2 2 2 3 3 3 3 2 2 2 2 2 2 2 2 2 2 2 2 2 2 2 2  3 3 3 3 2 2 2 2 2 2 2 2 2 2 2 2 2 2 2 2 3 3 3 3 3 2 2 2 2 2 2 2 2 2 2 2  2 2 2 2 3 3 3 3 3 2 2 2 2 2 2 2 2 2 2 2 2 2 2 2 3 3 3 3 3 3 2 2 2 2 2 2  2 2 2 2 2 2 2 2 3 3 3 3 3 3 3 2 2 2 2 2 2 2 2 2 2 2 2 2 3 3 3 3 3 3 3 3  2 2 2 2 2 2 2 2 2 2 2 2 3 3 3 3 3 3 3 3 3 3 2 2 2 2 2 2 2 2 2 2 3 3 3 3  3 3 3 3 3 3 3 3 3 2 2 2 2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</si>
  <si>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1 1 1 1 1 1 1 1 1 1 1 1 1 0 0 0 0 0 0 0  1 1 1 1 1 1 1 1 1 1 1 0 0 0 0 0 0 0 0 0  1 1 1 1 1 1 1 1 1 1 0 0 0 0 0 0 0 0 0 0  1 1 1 1 1 1 1 1 0 0 0 0 0 0 0 0 0 0 0 0  1 1 1 1 1 1 1 0 0 0 0 0 0 0 0 0 0 0 0 0  1 1 1 1 1 1 0 0 0 0 0 0 0 0 0 0 0 0 0 0  1 1 1 1 1 0 0 0 0 0 0 0 0 0 0 0 0 0 0 0  1 1 1 1 1 0 0 0 0 0 0 0 0 0 0 0 0 0 0 0  1 1 1 1 0 0 0 0 0 0 0 0 0 0 0 0 0 0 0 0  1 1 1 0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0 0 0 1 1 1 1 1 1 1 1 1  0 0 0 0 0 0 0 0 0 0 1 1 1 1 1 1 1 1 1 1  0 0 0 0 0 0 0 0 1 1 1 1 1 1 1 1 1 1 1 1  0 0 0 0 0 0 0 1 1 1 1 1 1 1 1 1 1 1 1 1  0 0 0 0 0 0 1 1 1 1 1 1 1 1 1 1 1 1 1 1  0 0 0 0 0 1 1 1 1 1 1 1 1 1 1 1 1 1 1 1  0 0 0 0 0 1 1 1 1 1 1 1 1 1 1 1 1 1 1 1  0 0 0 0 1 1 1 1 1 1 1 1 1 1 1 1 1 1 1 1  0 0 0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1 0 0 0 0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0 0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1 1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</si>
  <si>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</si>
  <si>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1 1 1 1  0 0 0 0 0 0 0 0 0 0 0 0 0 1 1 1 1 1 1 1 0 0 0 0 0 0 0 0 0 0 0 1 1 1 1 1  1 1 1 1 0 0 0 0 0 0 0 0 0 0 1 1 1 1 1 1 1 1 1 1 0 0 0 0 0 0 0 0 1 1 1 1  1 1 1 1 1 1 1 1 0 0 0 0 0 0 0 1 1 1 1 1 1 1 1 1 1 1 1 1 0 0 0 0 0 0 1 1  1 1 1 1 1 1 1 1 1 1 1 1 0 0 0 0 0 1 1 1 1 1 1 1 1 1 1 1 1 1 1 1 0 0 0 0  0 1 1 1 1 1 1 1 1 1 1 1 1 1 1 1 0 0 0 0 1 1 1 1 1 1 1 1 1 1 1 1 1 1 1 1  0 0 0 1 1 1 1 1 1 1 1 1 1 1 1 1 1 1 1 1 0 0 0 1 1 1 1 1 1 1 1 1 1 1 1 1  1 1 1 1 2 2 2 1 1 1 1 1 1 1 1 1 1 1 1 1 1 1 1 1 2 2 2 2 1 1 1 1 1 1 1 1  1 1 1 1 1 1 1 1 2 2 2 2 2 1 1 1 1 1 1 1 1 1 1 1 1 1 1 1 2 2 2 2 2 2 1 1  1 1 1 1 1 1 1 1 1 1 1 1 2 2 2 2 2 2 2 2 1 1 1 1 1 1 1 1 1 1 1 1 2 2 2 2  2 2 2 2 2 1 1 1 1 1 1 1 1 1 1 1 2 2 2 2 2 2 2 2 2 2 2 1 1 1 1 1 1 1 1 1  2 2 2 2 2 2 2 2 2 2 2 2 2 2 1 1 1 1 1 1 2 2 2 2 2 2 2 2 2 2 2 2 2 2 2 2  2 2 3 3 2 2 2 2 2 2 2 2 2 2 2 2 2 2 2 2 2 2 3 3 2 2 2 2 2 2 2 2 2 2 2 2  2 2 2 2 2 2 3 3 2 2 2 2 2 2 2 2 2 2 2 2 2 2 2 2 2 3 3 3 2 2 2 2 2 2 2 2  2 2 2 2 2 2 2 2 2 3 3 3 2 2 2 2 2 2 2 2 2 2 2 2 2 2 2 2 2 3 3 3 2 2 2 2  2 2 2 2 2 2 2 2 2 2 2 2 3 3 3 3 2 2 2 2 2 2 2 2 2 2 2 2 2 2 2 3 3 3 3 3  2 2 2 2 2 2 2 2 2 2 2 2 2 2 3 3 3 3 3 3 2 2 2 2 2 2 2 2 2 2 2 2 2 3 3 3  3 3 3 3 2 2 2 2 2 2 2 2 2 2 2 2 3 3 3 3 3 3 3 3 2 2 2 2 2 2 2 2 2 2 3 3  3 3 3 3 3 3 3 3 3 3 2 2 2 2 2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</si>
  <si>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0 0  1 1 1 1 1 1 1 1 1 1 1 1 1 1 1 1 0 0 0 0  1 1 1 1 1 1 1 1 1 1 1 1 1 1 1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1 1 1 1  0 0 0 0 0 0 0 0 0 0 0 0 0 0 0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0  0 0 0 0 0 1 1 1 1 1 1 1 1 1 1 1 1 1 0 0  0 0 0 0 0 1 1 1 1 1 1 1 1 1 1 1 1 0 0 0  0 0 0 0 0 1 1 1 1 1 1 1 1 1 1 1 1 0 0 0  0 0 0 0 0 1 1 1 1 1 1 1 1 1 1 1 0 0 0 0  0 0 0 0 0 0 1 1 1 1 1 1 1 1 1 0 0 0 0 0  0 0 0 0 0 0 0 1 1 1 1 1 1 1 1 0 0 0 0 0  0 0 0 0 0 0 0 0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1 1 1 1 1 1 0 0 0 0 0 0 0 0 0 0 0 0 0  1 1 1 1 1 1 1 1 0 0 0 0 0 0 0 0 0 0 0 0  1 1 1 1 1 1 1 1 1 0 0 0 0 0 0 0 0 0 0 0  1 1 1 1 1 1 1 1 1 1 0 0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</si>
  <si>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2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</si>
  <si>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1 1 0 0 0 0 0 0 0 0 0 0 0 0 0 0 0 0 1 1 1 1 0 0 0 0 0 0 0 0  0 0 0 0 0 0 0 1 1 1 1 1 0 0 0 0 0 0 0 0 0 0 0 0 0 1 1 1 1 1 1 1 0 0 0 0  0 0 0 0 0 0 0 0 1 1 1 1 1 1 1 1 0 0 0 0 0 0 0 0 0 0 0 1 1 1 1 1 1 1 1 1  0 0 0 0 0 0 0 0 0 0 1 1 1 1 1 1 1 1 1 1 0 0 0 0 0 0 0 0 0 1 1 1 1 1 1 1  1 1 1 1 0 0 0 0 0 0 0 0 0 1 1 1 1 1 1 1 1 1 1 1 0 0 0 0 0 0 0 0 1 1 1 1  1 1 1 1 1 1 1 1 0 0 0 0 0 0 0 1 1 1 1 1 1 1 1 1 1 1 1 1 0 0 0 0 0 0 0 1  1 1 1 1 1 1 1 1 1 1 1 1 0 0 0 0 0 0 0 1 1 1 1 1 1 1 1 1 1 1 1 1 0 0 0 0  0 0 1 1 1 1 1 1 1 1 1 1 1 1 1 1 0 0 0 0 0 0 1 1 1 1 1 1 1 1 1 1 1 1 1 1  0 0 0 0 0 0 1 1 1 1 1 1 1 1 1 1 1 1 1 1 0 0 0 0 0 0 1 1 1 1 1 1 1 1 1 1  1 1 1 3 0 0 0 0 0 1 1 1 1 1 1 1 1 1 1 1 1 1 3 3 0 0 0 0 0 1 1 1 1 1 1 1  1 1 1 1 1 3 3 3 0 0 0 0 0 1 1 1 1 1 1 1 1 1 1 1 1 3 3 3 0 0 0 0 0 1 1 1  1 1 1 1 1 1 1 1 3 3 3 3 0 0 0 2 2 2 1 1 1 1 1 1 1 1 1 3 3 3 3 3 0 2 2 2  2 2 2 1 1 1 1 1 1 1 1 3 3 3 3 3 2 2 2 2 2 2 2 2 1 1 1 1 1 1 3 3 3 3 3 3  2 2 2 2 2 2 2 2 2 1 1 1 1 3 3 3 3 3 3 3 2 2 2 2 2 2 2 2 2 2 1 1 3 3 3 3  3 3 3 3 2 2 2 2 2 2 2 2 2 2 2 2 3 3 3 3 3 3 3 3 2 2 2 2 2 2 2 2 2 2 2 3  3 3 3 3 3 3 3 3 2 2 2 2 2 2 2 2 2 2 2 3 3 3 3 3 3 3 3 3 2 2 2 2 2 2 2 2  2 2 2 3 3 3 3 3 3 3 3 3 2 2 2 2 2 2 2 2 2 2 2 3 3 3 3 3 3 3 3 3 2 2 2 2  2 2 2 2 2 2 2 3 3 3 3 3 3 3 3 3 2 2 2 2 2 2 2 2 2 2 3 3 3 3 3 3 3 3 3 3  2 2 2 2 2 2 2 2 2 2 3 3 3 3 3 3 3 3 3 3 2 2 2 2 2 2 2 2 2 2 3 3 3 3 3 3  3 3 3 3 2 2 2 2 2 2 2 2 2 2 3 3 3 3 3 3 3 3 3 3 2 2 2 2 2 2 2 2 2 2 3 3  3 3 3 3 3 3 3 3 2 2 2 2 2 2 2 2 2 2 3 3 3 3 3 3 3 3 3 3 2 2 2 2 2 2 2 2  2 2 3 3 3 3 3 3 3 3 3 3 2 2 2 2 2 2 2 2 2 2 3 3 3 3 3 3 3 3 3 3 2 2 2 2  2 2 2 2 2 2 3 3 3 3 3 3 3 3 3 3 2 2 2 2 2 2 2 2 2 2 3 3 3 3 3 3 3 3 3 3  2 2 2 2 2 2 2 2 2 2 3 3 3 3 3 3 3 3 3 3 2 2 2 2 2 2 2 2 2 3 3 3 3 3 3 3  3 3 3 3 2 2 2 2 2 2 2 2 2 3 3 3 3 3 3 3 3 3 3 3 2 2 2 2 2 2 2 2 2 3 3 3  3 3 3 3 3 3 3 3 2 2 2 2 2 2 2 2 2 2 3 3 3 3 3 3 3 3 3 3</t>
  </si>
  <si>
    <t>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0 1 1 1 1 1 1 1 1 1 1 1 1 0 0 0 0 0 0 0  0 1 1 1 1 1 1 1 1 1 1 1 0 0 0 0 0 0 0 0  0 0 1 1 1 1 1 1 1 1 1 1 0 0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0 0 0 0 0 0 1 1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0 1 0 0 0 0 0 0 0 0 0  0 0 0 0 0 0 0 0 0 0 1 0 0 0 0 0 0 0 0 0  0 0 0 0 0 0 0 0 0 1 1 0 0 0 0 0 0 0 0 0  0 0 0 0 0 0 0 0 0 1 1 1 0 0 0 0 0 0 0 0  0 0 0 0 0 0 0 0 0 1 1 1 0 0 0 0 0 0 0 0  0 0 0 0 0 0 0 0 0 1 1 1 1 0 0 0 0 0 0 0  0 0 0 0 0 0 0 0 0 1 1 1 1 1 1 0 0 0 0 0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</si>
  <si>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</si>
  <si>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1 1 1 1 1 1 1 1 1 1 1 1 0 0 0 0 0 0 0 0 0 0 1 1 1 1 1 1  1 1 1 1 0 0 0 0 0 0 0 0 0 0 0 1 1 1 1 1 1 1 1 1 0 0 0 0 0 0 0 0 0 0 0 0  1 1 1 1 1 1 1 1 0 0 0 0 0 0 0 0 0 0 0 0 0 1 1 1 1 1 1 1 0 0 0 0 0 0 0 0  0 0 0 0 0 1 1 1 1 1 1 1 0 0 0 0 0 0 0 0 0 0 0 0 0 0 1 1 1 1 1 1 0 0 0 0  0 0 0 0 0 0 0 0 0 0 1 1 1 1 1 1 0 0 0 0 0 0 0 0 0 0 0 0 0 0 1 1 1 1 1 1  0 0 0 0 0 0 0 0 0 0 0 0 0 0 0 1 1 1 1 1 0 0 0 0 0 0 0 0 0 0 0 0 0 0 0 1  1 1 1 1 0 0 0 0 0 0 0 0 0 0 0 0 0 0 0 1 1 1 1 1 0 0 0 0 0 0 0 0 0 0 0 0  0 0 0 1 1 1 1 1 0 0 0 0 0 0 0 0 0 0 0 0 0 0 1 1 1 1 1 1 0 0 0 0 0 0 0 0  0 0 0 0 0 0 1 1 1 1 1 1 0 0 0 0 0 0 0 0 0 0 0 0 0 0 1 1 1 1 1 1 2 0 0 0  0 0 0 0 0 0 0 0 0 1 1 1 1 1 1 1 2 0 0 0 0 0 0 0 0 0 0 0 1 1 1 1 1 1 1 1  2 2 0 0 0 0 0 0 0 0 0 0 1 1 1 1 1 1 1 1 2 2 2 2 0 0 0 0 0 0 2 2 1 1 1 1  1 1 1 1 2 2 2 2 2 2 2 2 2 2 2 1 1 1 1 1 1 1 1 1 2 2 2 2 2 2 2 2 2 2 2 1  1 1 1 1 1 1 1 1 2 2 2 2 2 2 2 2 2 2 2 1 1 1 1 1 1 1 1 1 2 2 2 2 2 2 2 2  2 2 2 1 1 1 1 1 1 1 1 1 2 2 2 2 2 2 2 2 2 2 1 1 1 1 1 1 1 1 1 1 2 2 2 2  2 2 2 2 2 2 3 1 1 1 1 1 1 1 1 1 2 2 2 2 2 2 2 2 2 2 3 1 1 1 1 1 1 1 1 1  2 2 2 2 2 2 2 2 2 2 3 1 1 1 1 1 1 1 1 1 2 2 2 2 2 2 2 2 2 3 3 1 1 1 1 1  1 1 1 1 2 2 2 2 2 2 2 2 2 3 3 3 1 1 1 1 1 1 1 1 2 2 2 2 2 2 2 2 2 3 3 3  1 1 1 1 1 1 1 1 2 2 2 2 2 2 2 2 2 3 3 3 3 1 1 1 1 1 1 1 2 2 2 2 2 2 2 2  2 3 3 3 3 3 3 1 1 1 1 1 2 2 2 2 2 2 2 2 2 3 3 3 3 3 3 3 3 3 3 3 2 2 2 2  2 2 2 2 3 3 3 3 3 3 3 3 3 3 3 3 2 2 2 2 2 2 2 2 3 3 3 3 3 3 3 3 3 3 3 3  2 2 2 2 2 2 2 2 3 3 3 3 3 3 3 3 3 3 3 3 2 2 2 2 2 2 2 2 3 3 3 3 3 3 3 3  3 3 3 3 2 2 2 2 2 2 2 3 3 3 3 3 3 3 3 3 3 3 3 3 2 2 2 2 2 2 2 3 3 3 3 3  3 3 3 3 3 3 3 3 2 2 2 2 2 2 2 3 3 3 3 3 3 3 3 3 3 3 3 3 2 2 2 2 2 2 2 3  3 3 3 3 3 3 3 3 3 3 3 3 2 2 2 2 2 2 3 3 3 3 3 3 3 3 3 3 3 3 3 3 2 2 2 2  2 2 3 3 3 3 3 3 3 3 3 3 3 3 3 3 2 2 2 2 2 2 3 3 3 3 3 3 3 3 3 3 3 3 3 3  2 2 2 2 2 3 3 3 3 3 3 3 3 3 3 3 3 3 3 3 2 2 2 2 2 3 3 3 3 3 3 3 3 3 3 3  3 3 3 3 2 2 2 2 2 3 3 3 3 3 3 3 3 3 3 3 3 3 3 3 2 2 2 2 2 3 3 3 3 3 3 3  3 3 3 3 3 3 3 3 2 2 2 2 3 3 3 3 3 3 3 3 3 3 3 3 3 3 3 3</t>
  </si>
  <si>
    <t>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  0 0 0 0 0 1 1 1 1 1 1 1 1 1 1 1 1 1 1 1  0 0 0 0 0 0 1 1 1 1 1 1 1 1 1 1 1 1 1 1  0 0 0 0 0 0 0 0 1 1 1 1 1 1 1 1 1 1 1 1  0 0 0 0 0 0 0 0 0 0 1 1 1 1 1 1 1 1 1 1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1 1 1 1 1 1 1 1 0 0 0 0 0 0 0  0 0 0 0 1 1 1 1 1 1 1 1 1 1 1 0 0 0 0 0  0 0 0 1 1 1 1 1 1 1 1 1 1 1 1 1 0 0 0 0  0 0 1 1 1 1 1 1 1 1 1 1 1 1 1 1 0 0 0 0  0 0 1 1 1 1 1 1 1 1 1 1 1 1 1 1 1 0 0 0  0 1 1 1 1 1 1 1 1 1 1 1 1 1 1 1 1 0 0 0  0 1 1 1 1 1 1 1 1 1 1 1 1 1 1 1 1 1 0 0  0 1 1 1 1 1 1 1 1 1 1 1 1 1 1 1 1 1 0 0  0 1 1 1 1 1 1 1 1 1 1 1 1 1 1 1 1 1 0 0  0 1 1 1 1 1 1 1 1 1 1 1 1 1 1 1 1 1 0 0  0 1 1 1 1 1 1 1 1 1 1 1 1 1 1 1 1 1 0 0  0 1 1 1 1 1 1 1 1 1 1 1 1 1 1 1 1 1 0 0  0 0 1 1 1 1 1 1 1 1 1 1 1 1 1 1 1 0 0 0  0 0 1 1 1 1 1 1 1 1 1 1 1 1 1 1 1 0 0 0  0 0 0 1 1 1 1 1 1 1 1 1 1 1 1 1 0 0 0 0  0 0 0 0 1 1 1 1 1 1 1 1 1 1 1 1 0 0 0 0  0 0 0 0 0 1 1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0 1 1 1 1 0 0 0 0 0 0 0 0 0 0  0 0 0 0 0 0 1 1 1 1 1 1 1 1 1 0 0 1 1 1  0 0 0 0 0 0 1 1 1 1 1 1 1 1 1 1 1 1 1 1  0 0 0 0 0 1 1 1 1 1 1 1 1 1 1 1 1 1 1 1  0 0 0 0 0 1 1 1 1 1 1 1 1 1 1 1 1 1 1 1  0 0 0 0 0 1 1 1 1 1 1 1 1 1 1 1 1 1 1 1  0 0 0 0 0 0 1 1 0 1 1 1 1 1 1 1 1 1 1 1  0 0 0 0 0 0 0 0 0 0 0 0 0 1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1 1 1 1 1 1  0 0 0 0 0 0 0 0 0 0 0 0 0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1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</si>
  <si>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2 0 0 0 0 0 0 0 0 0 0</t>
  </si>
  <si>
    <t>3 0 0 0 0 0 0 0 0 0 0 0 0 0 0 0 0 0 0 0 3 0 0 0 0 0 0 0 0 0 0 0 0 0 0 0  0 0 0 0 3 0 0 0 0 0 0 0 0 0 0 0 0 0 0 0 0 0 0 0 3 0 0 0 0 0 0 0 0 0 0 0  0 0 0 0 0 0 0 0 3 0 0 0 0 0 0 0 0 0 0 0 0 0 0 0 0 0 0 0 3 3 0 0 0 0 0 0  0 0 0 0 0 0 0 0 0 0 0 0 3 3 0 0 0 0 0 0 0 0 0 0 0 0 0 0 0 0 0 0 3 3 3 0  0 0 0 0 0 0 0 0 0 0 0 0 0 0 0 0 3 3 3 0 0 0 0 0 0 0 0 0 0 0 0 0 0 0 0 0  3 3 3 3 0 0 0 0 0 0 0 0 0 0 0 0 0 0 0 0 3 3 3 3 0 0 0 0 0 0 0 0 0 0 0 0  0 0 0 0 3 3 3 3 3 0 0 0 0 0 0 0 0 0 0 0 0 0 0 0 3 3 3 3 3 3 0 0 0 0 0 0  0 0 0 0 0 0 0 0 3 3 3 3 3 3 2 2 0 0 0 0 0 0 0 0 0 0 0 0 3 3 3 3 3 3 2 2  2 2 0 0 0 0 0 0 0 0 0 0 3 3 3 3 3 3 2 2 2 2 2 2 2 2 2 0 0 2 2 2 3 3 3 3  3 3 2 2 2 2 2 2 2 2 2 2 2 2 2 2 3 3 3 3 3 2 2 2 2 2 2 2 2 2 2 2 2 2 2 2  3 3 3 3 3 2 2 2 2 2 2 2 2 2 2 2 2 2 2 2 3 3 3 3 3 2 2 2 2 2 2 2 2 2 2 2  2 2 2 2 3 3 3 3 3 3 2 2 1 2 2 2 2 2 2 2 2 2 2 2 3 3 3 3 3 1 1 1 1 1 1 1  1 2 2 2 2 2 2 2 3 3 3 3 1 1 1 1 1 1 1 1 1 1 1 2 2 2 2 2 3 3 3 1 1 1 1 1  1 1 1 1 1 1 1 1 2 2 2 2 3 3 1 1 1 1 1 1 1 1 1 1 1 1 1 1 2 2 2 2 3 3 1 1  1 1 1 1 1 1 1 1 1 1 1 1 1 2 2 2 3 1 1 1 1 1 1 1 1 1 1 1 1 1 1 1 1 2 2 2  3 1 1 1 1 1 1 1 1 1 1 1 1 1 1 1 1 1 2 2 3 1 1 1 1 1 1 1 1 1 1 1 1 1 1 1  1 1 2 2 3 1 1 1 1 1 1 1 1 1 1 1 1 1 1 1 1 1 2 2 3 1 1 1 1 1 1 1 1 1 1 1  1 1 1 1 1 1 2 2 3 1 1 1 1 1 1 1 1 1 1 1 1 1 1 1 1 1 2 2 3 1 1 1 1 1 1 1  1 1 1 1 1 1 1 1 1 1 2 2 3 3 1 1 1 1 1 1 1 1 1 1 1 1 1 1 1 2 2 2 3 3 1 1  1 1 1 1 1 1 1 1 1 1 1 1 1 2 2 2 3 3 3 1 1 1 1 1 1 1 1 1 1 1 1 1 2 2 2 2  3 3 3 3 1 1 1 1 1 1 1 1 1 1 1 1 2 2 2 2 3 3 3 3 3 1 1 1 1 1 1 1 1 1 2 2  2 2 2 2 3 3 3 3 3 3 3 1 1 1 1 1 1 2 2 2 2 2 2 2 3 3 3 3 3 3 3 3 3 3 2 2  2 2 2 2 2 2 2 2 3 3 3 3 3 3 3 3 3 3 2 2 2 2 2 2 2 2 2 2 3 3 3 3 3 3 3 3  3 3 2 2 2 2 2 2 2 2 2 2 3 3 3 3 3 3 3 3 3 3 3 2 2 2 2 2 2 2 2 2 3 3 3 3  3 3 3 3 3 3 3 2 2 2 2 2 2 2 2 2 3 3 3 3 3 3 3 3 3 3 3 2 2 2 2 2 2 2 2 2  3 3 3 3 3 3 3 3 3 3 3 3 2 2 2 2 2 2 2 2 3 3 3 3 3 3 3 3 3 3 3 3 2 2 2 2  2 2 2 2 3 3 3 3 3 3 3 3 3 3 3 3 2 2 2 2 2 2 2 2 3 3 3 3 3 3 3 3 3 3 3 3  3 2 2 2 2 2 2 2 3 3 3 3 3 3 3 3 3 3 3 3 3 2 2 2 2 2 2 2</t>
  </si>
  <si>
    <t>1 1 1 1 1 1 1 1 1 1 1 1 1 1 1 1 1 1 1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1 0 0 0 0 0 1 1 1 1 1 1 1 1 1 1 1 1 1 1  1 1 1 1 1 1 1 1 1 1 1 1 1 1 1 1 1 1 1 1  1 1 1 1 1 1 1 1 1 1 1 1 1 1 1 1 1 1 1 0  1 1 1 1 1 1 1 1 1 1 1 1 1 1 1 1 1 1 1 0  1 1 1 1 1 1 1 1 1 1 1 1 1 1 1 1 1 1 1 0  1 1 1 1 1 1 1 1 1 1 1 1 1 1 1 1 1 1 0 0  1 1 1 1 1 1 1 1 1 1 1 1 1 1 1 1 1 0 0 0  1 1 1 1 1 1 1 1 1 1 1 1 1 1 1 1 0 0 0 0  1 1 1 1 1 1 1 1 1 1 1 1 1 1 1 0 0 0 0 0  1 1 1 1 1 1 1 1 1 1 1 1 1 1 0 0 0 0 0 0  1 1 1 1 1 1 1 1 1 1 1 1 1 0 0 0 0 0 0 0  0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0 1 1 1 1 1 1 1  1 0 0 0 0 0 0 0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0 0 0 0 0 0 0 0 0  1 1 1 1 1 1 1 1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1 1 1 1 1 1 1 1 1  0 0 0 0 0 0 0 0 1 1 1 1 1 1 1 1 1 1 1 1  0 0 0 0 0 0 1 1 1 1 1 1 1 1 1 1 1 1 1 1  0 0 0 0 1 1 1 1 1 1 1 1 1 1 1 1 1 1 1 1  0 0 0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</si>
  <si>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</si>
  <si>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1 0 0 0 0 0 0 0 0 0 0 0 0 0 0 0 0  0 0 0 1 0 0 0 0 0 0 0 0 0 0 0 0 0 0 0 0 0 0 0 1 0 0 0 0 0 0 0 0 0 0 0 0  0 0 0 0 0 0 0 1 0 0 0 0 0 0 0 0 0 0 0 0 0 0 0 0 0 0 0 1 0 0 0 0 0 0 0 0  0 0 0 0 0 0 0 0 0 0 1 1 0 0 0 0 0 0 0 0 0 0 0 0 0 0 0 0 0 0 1 1 0 0 0 0  0 0 0 0 0 0 0 0 0 0 0 0 0 1 1 1 0 0 0 0 0 0 0 0 0 0 0 0 0 0 0 0 0 1 1 1  0 0 0 0 0 0 0 0 0 0 0 0 0 0 0 0 1 1 1 1 0 0 0 0 0 0 0 0 0 0 0 0 0 0 0 1  1 1 1 1 0 0 0 0 0 0 0 0 0 0 0 0 0 0 1 1 1 1 1 1 0 0 0 0 0 0 0 0 0 0 0 0  0 1 1 1 1 1 1 1 0 0 0 0 0 0 0 0 0 0 0 0 1 1 1 1 1 1 1 1 0 0 0 0 0 0 0 0  0 0 1 1 1 1 1 1 1 1 1 1 1 0 0 0 0 0 1 1 1 1 1 1 1 1 1 1 1 1 1 1 1 1 1 1  1 1 1 1 1 1 1 1 1 1 1 1 1 1 1 1 1 1 1 1 1 1 1 1 1 1 1 1 1 1 1 1 1 1 1 2  1 1 1 1 1 1 1 1 1 1 1 1 1 1 1 1 1 1 1 2 1 1 1 1 1 1 1 1 1 1 1 1 1 1 1 1  1 1 1 2 1 1 1 1 1 1 1 1 1 1 1 1 1 1 1 1 1 1 2 2 1 1 1 1 1 1 1 1 1 1 1 1  1 1 1 1 1 2 2 2 1 1 1 1 1 1 1 1 1 1 1 1 1 1 1 1 2 2 2 2 1 1 1 1 1 1 1 1  1 1 1 1 1 1 1 2 2 2 2 2 1 1 1 1 1 1 1 1 1 1 1 1 1 1 2 2 2 2 2 2 1 1 1 1  1 1 1 1 1 1 1 1 1 2 2 2 2 2 2 2 2 1 1 1 1 1 1 1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3 3 3  2 2 2 2 2 2 2 2 2 2 2 3 3 3 3 3 3 3 3 3 2 2 2 2 2 2 2 2 3 3 3 3 3 3 3 3  3 3 3 3 2 2 2 2 2 2 3 3 3 3 3 3 3 3 3 3 3 3 3 3 2 2 2 2 3 3 3 3 3 3 3 3  3 3 3 3 3 3 3 3 2 2 2 3 3 3 3 3 3 3 3 3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</si>
  <si>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0 0 0 0 1 1 1 1 1 1 1 1 1 1 1 1 1 1 1  0 0 0 0 0 0 1 1 1 1 1 1 1 1 1 0 0 0 0 0  0 0 0 0 0 0 0 1 1 1 1 1 1 0 0 0 0 0 0 0  0 0 0 0 0 0 0 0 1 1 1 1 0 0 0 0 0 0 0 0  0 0 0 0 0 0 0 0 1 1 1 1 0 0 0 0 0 0 0 0  0 0 0 0 0 0 0 0 0 1 1 0 0 0 0 0 0 0 0 0  0 0 0 0 0 0 0 0 0 1 1 0 0 0 0 0 0 0 0 0  0 0 0 0 0 0 0 0 0 1 0 0 0 0 0 0 0 0 0 0  0 0 0 0 0 0 0 0 0 1 0 0 0 0 0 0 0 0 0 0  0 0 0 0 0 0 0 0 1 1 0 0 0 0 0 0 0 0 0 0  0 0 0 0 0 0 0 0 1 0 0 0 0 0 0 0 0 0 0 0  0 0 0 0 0 0 0 0 1 0 0 0 0 0 0 0 0 0 0 0  0 0 0 0 0 0 0 1 1 0 0 0 0 0 0 0 0 0 0 0  0 0 0 0 0 0 0 1 1 0 0 0 0 0 0 0 0 0 0 0  0 0 0 0 0 0 1 1 0 0 0 0 0 0 0 0 0 0 0 0  0 0 0 0 0 0 1 1 0 0 0 0 0 0 0 0 0 0 0 0  0 0 0 0 0 1 1 0 0 0 0 0 0 0 0 0 0 0 0 0  0 0 0 0 1 1 1 0 0 0 0 0 0 0 0 0 0 0 0 0  0 0 0 0 1 1 1 0 0 0 0 0 0 0 0 0 0 0 0 0  0 0 0 1 1 1 0 0 0 0 0 0 0 0 0 0 0 0 0 0  0 0 1 1 1 1 0 0 0 0 0 0 0 0 0 0 0 0 0 0  0 0 1 1 1 1 0 0 0 0 0 0 0 0 0 0 0 0 0 0  0 1 1 1 1 0 0 0 0 0 0 0 0 0 0 0 0 0 0 0  0 1 1 1 1 0 0 0 0 0 0 0 0 0 0 0 0 0 0 0  0 1 1 1 1 0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1 1 1 1 1 1 1 1 1 1 1 1 1  0 0 0 0 0 0 0 1 1 1 1 1 1 0 0 0 0 0 0 1  0 0 0 0 0 0 0 1 1 1 1 1 0 0 0 0 0 0 0 0  0 0 0 0 0 0 1 1 1 1 1 0 0 0 0 0 0 0 0 0  0 0 0 0 0 0 1 1 1 1 0 0 0 0 0 0 0 0 0 0  0 0 0 0 0 0 1 1 1 0 0 0 0 0 0 0 0 0 0 0  0 0 0 0 0 1 1 1 1 0 0 0 0 0 0 0 0 0 0 0  0 0 0 0 0 1 1 1 0 0 0 0 0 0 0 0 0 0 0 0  0 0 0 0 0 1 1 1 0 0 0 0 0 0 0 0 0 0 0 0  0 0 0 0 1 1 1 1 0 0 0 0 0 0 0 0 0 0 0 0  0 0 0 1 1 1 1 1 0 0 0 0 0 0 0 0 0 0 0 0  0 0 0 1 1 1 1 1 0 0 0 0 0 0 0 0 0 0 0 0  0 0 0 1 1 1 1 1 0 0 0 0 0 0 0 0 0 0 0 0  0 0 0 1 1 1 1 1 0 0 0 0 0 0 0 0 0 0 0 0  0 0 0 0 1 1 1 1 0 0 0 0 0 0 0 0 0 0 0 0  0 0 0 0 1 1 1 1 0 0 0 0 0 0 0 0 0 0 0 0  0 0 0 0 1 1 1 1 1 0 0 0 0 0 0 0 0 0 0 0  0 0 0 0 0 1 1 1 1 0 0 0 0 0 0 0 0 0 0 0  0 0 0 0 0 1 1 1 1 0 0 0 0 0 0 0 0 0 0 0  0 0 0 0 0 0 1 1 1 1 0 0 0 0 0 0 0 0 0 0  0 0 0 0 0 0 0 1 1 1 1 0 0 0 0 0 0 0 0 0  0 0 0 0 0 0 0 0 1 1 1 0 0 0 0 0 0 0 0 0  0 0 0 0 0 0 0 0 0 1 1 1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0 0 0 0 0 0 0 0 0 0 0  1 1 1 1 1 1 1 1 1 1 1 1 0 0 0 0 0 0 0 0  1 1 1 1 1 1 1 1 1 1 1 1 1 1 0 0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0 1 1 1 1 1 1 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</si>
  <si>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2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</si>
  <si>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2 2 2 0 0 0 0 0 0 0 0 0 0 0 0 0 0 0  2 2 2 2 2 2 0 0 0 0 0 0 0 0 0 1 1 1 1 1 2 2 2 2 2 2 2 0 0 0 0 0 0 1 1 1  1 1 1 1 2 2 2 2 2 2 2 2 0 0 0 0 1 1 1 1 1 1 1 1 2 2 2 2 2 2 2 2 0 0 0 0  1 1 1 1 1 1 1 1 2 2 2 2 2 2 2 2 2 0 0 1 1 1 1 1 1 1 1 1 2 2 2 2 2 2 2 2  2 0 0 1 1 1 1 1 1 1 1 1 2 2 2 2 2 2 2 2 2 0 1 1 1 1 1 1 1 1 1 1 2 2 2 2  2 2 2 2 2 0 1 1 1 1 1 1 1 1 1 1 2 2 2 2 2 2 2 2 0 0 1 1 1 1 1 1 1 1 1 1  2 2 2 2 2 2 2 2 0 1 1 1 1 1 1 1 1 1 1 1 2 2 2 2 2 2 2 2 0 1 1 1 1 1 1 1  1 1 1 1 2 2 2 2 2 2 2 0 0 1 1 1 1 1 1 1 1 1 1 1 2 2 2 2 2 2 2 0 0 1 1 1  1 1 1 1 1 1 1 1 2 2 2 2 2 2 0 0 1 1 1 1 1 1 1 1 1 1 1 1 2 2 2 2 2 2 0 0  1 1 1 1 1 1 1 1 1 1 1 1 2 2 2 2 2 0 0 1 1 1 1 1 1 1 1 1 1 1 1 1 2 2 2 2  0 0 0 1 1 1 1 1 1 3 3 3 3 3 3 1 2 2 2 2 0 0 0 1 1 1 1 1 3 3 3 3 3 3 3 3  2 2 2 0 0 0 1 1 1 1 1 3 3 3 3 3 3 3 3 3 2 2 0 0 0 0 1 1 1 1 3 3 3 3 3 3  3 3 3 3 2 2 0 0 0 0 1 1 1 3 3 3 3 3 3 3 3 3 3 3 2 0 0 0 0 1 1 1 1 3 3 3  3 3 3 3 3 3 3 3 2 0 0 0 0 1 1 1 3 3 3 3 3 3 3 3 3 3 3 3 2 0 0 0 0 1 1 1  3 3 3 3 3 3 3 3 3 3 3 3 2 2 0 0 1 1 1 1 3 3 3 3 3 3 3 3 3 3 3 3 2 2 2 1  1 1 1 1 3 3 3 3 3 3 3 3 3 3 3 3 2 2 2 1 1 1 1 1 3 3 3 3 3 3 3 3 3 3 3 3  2 2 2 1 1 1 1 1 3 3 3 3 3 3 3 3 3 3 3 3 2 2 2 1 1 1 1 1 3 3 3 3 3 3 3 3  3 3 3 3 2 2 2 2 1 1 1 1 3 3 3 3 3 3 3 3 3 3 3 3 2 2 2 2 1 1 1 1 3 3 3 3  3 3 3 3 3 3 3 3 2 2 2 2 1 1 1 1 1 3 3 3 3 3 3 3 3 3 3 3 2 2 2 2 2 1 1 1  1 3 3 3 3 3 3 3 3 3 3 3 2 2 2 2 2 1 1 1 1 3 3 3 3 3 3 3 3 3 3 3 2 2 2 2  2 2 1 1 1 1 3 3 3 3 3 3 3 3 3 3 2 2 2 2 2 2 2 1 1 1 1 3 3 3 3 3 3 3 3 3  2 2 2 2 2 2 2 2 1 1 1 3 3 3 3 3 3 3 3 3 2 2 2 2 2 2 2 2 2 1 1 1 3 3 3 3  3 3 3 3 2 2 2 2 2 2 2 2 2 2 2 2 3 3 3 3 3 3 3 3 2 2 2 2 2 2 2 2 2 2 2 2  2 2 3 3 3 3 3 3 2 2 2 2 2 2 2 2 2 2 2 2 2 2 2 2 3 3 3 3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</si>
  <si>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0 1 1 1 1 1 1 1 1 0 0 0 0 0 0 0  0 0 0 0 1 1 1 1 1 1 1 1 1 1 1 0 0 0 0 0  0 0 0 0 1 1 1 1 1 1 1 1 1 1 1 1 0 0 0 0  0 0 0 0 1 1 1 1 1 1 1 1 1 1 1 1 1 0 0 0  0 0 0 1 1 1 1 1 1 1 1 1 1 1 1 1 1 0 0 0  0 0 0 1 1 1 1 1 1 1 1 1 1 1 1 1 1 1 0 0  0 0 0 1 1 1 1 1 1 1 1 1 1 1 1 1 1 1 0 0  0 0 0 1 1 1 1 1 1 1 1 1 1 1 1 1 1 1 1 0  0 0 0 1 1 1 1 1 1 1 1 1 1 1 1 1 1 1 1 0  0 0 0 1 1 1 1 1 1 1 1 1 1 1 1 1 1 1 1 0  0 0 0 1 1 1 1 1 1 1 1 1 1 1 1 1 1 1 1 0  0 0 0 1 1 1 1 1 1 1 1 1 1 1 1 1 1 1 1 0  0 0 0 0 1 1 1 1 1 1 1 1 1 1 1 1 1 1 1 0  0 0 0 0 1 1 1 1 1 1 1 1 1 1 1 1 1 1 0 0  0 0 0 0 0 1 1 1 1 1 1 1 1 1 1 1 1 1 0 0  0 0 0 0 0 1 1 1 1 1 1 1 1 1 1 1 1 0 0 0  0 0 0 0 0 0 1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1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0 0 0 0 1 1 1 1 1 1 1 1 1 1  0 0 0 0 0 0 0 0 0 0 0 0 0 1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1 1 1 1 1 1 1  0 0 0 0 0 0 0 0 0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0 0 1 0 0 0 0 0 0 0 0 0 0 0 0 0 0 0 0 0  0 0 1 0 0 0 0 0 0 0 0 0 0 0 0 0 0 0 0 0  0 0 1 0 0 0 0 0 0 0 0 0 0 0 0 0 0 0 0 0  0 0 1 0 0 0 0 0 0 0 0 0 0 0 0 0 0 0 0 0  0 0 1 0 0 0 0 0 0 0 0 0 0 0 0 0 0 0 0 0  0 1 1 1 0 0 0 0 0 0 0 0 0 0 0 0 0 0 0 0  0 0 1 1 0 0 0 0 0 0 0 0 0 0 0 0 0 0 0 0  0 1 1 1 1 0 0 0 0 0 0 0 0 0 0 0 0 0 0 0  0 1 1 1 1 0 0 0 0 0 0 0 0 0 0 0 0 0 0 0  0 1 1 1 1 1 0 0 0 0 0 0 0 0 0 0 0 0 0 0  0 1 1 1 1 1 1 0 0 0 0 0 0 0 0 0 0 0 0 0  0 0 1 1 1 1 1 1 0 0 0 0 0 0 0 0 0 0 0 0  0 1 1 1 1 1 1 1 1 0 0 0 0 0 0 0 0 0 0 0  0 1 1 1 1 1 1 1 1 0 0 0 0 0 0 0 0 0 0 0  0 1 1 1 1 1 1 1 1 0 0 0 0 0 0 0 0 0 0 0  0 1 1 1 1 1 1 1 1 1 0 0 0 0 0 0 0 0 0 0  0 1 1 1 1 1 1 1 1 1 1 0 0 0 0 0 0 0 0 0  0 1 1 1 1 1 1 1 1 1 1 0 0 0 0 0 0 0 0 0  0 1 1 1 1 1 1 1 1 1 1 1 0 0 0 0 0 0 0 0  0 1 1 1 1 1 1 1 1 1 1 1 1 0 0 0 0 0 0 0  0 0 1 1 1 1 1 1 1 1 1 1 1 1 1 1 0 0 0 1  0 0 1 1 1 1 1 1 1 1 1 1 1 1 1 1 1 1 1 1  0 0 1 1 1 1 1 1 1 1 1 1 1 1 1 1 1 1 1 1  0 0 0 1 1 1 1 1 1 1 1 1 1 1 1 1 1 1 1 1  0 0 0 1 1 1 1 1 1 1 1 1 1 1 1 1 1 1 1 1  0 0 0 0 0 1 1 1 1 1 1 1 1 1 1 1 1 1 1 1  0 0 0 0 0 0 1 1 1 1 1 1 1 1 1 1 1 1 1 1  0 0 0 0 0 0 0 0 1 1 1 1 1 1 1 1 1 1 1 1  0 0 0 0 0 0 0 0 0 0 0 1 1 1 1 1 1 1 1 1  0 0 0 0 0 0 0 0 0 0 0 0 0 0 0 0 0 1 1 1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1 0 0 0 0 0 0 0 0 0 0 0 0 0 0 0  1 1 1 1 1 1 0 0 0 0 0 0 0 0 0 0 0 0 0 0  1 1 1 1 1 1 1 1 0 0 0 0 0 0 0 0 0 0 0 0  1 1 1 1 1 1 1 1 1 1 1 0 0 0 0 0 0 0 0 0  1 1 1 1 1 1 1 1 1 1 1 1 1 1 1 1 1 0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</si>
  <si>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</t>
  </si>
  <si>
    <t>3 3 3 3 1 1 1 1 1 1 1 1 1 1 1 1 1 1 1 1 3 3 3 3 1 1 1 1 1 1 1 1 1 1 1 1  1 1 1 1 3 3 3 3 3 1 1 1 1 1 1 1 1 1 1 1 1 1 1 1 3 3 3 3 3 1 1 1 1 1 1 1  1 1 1 1 1 1 1 1 3 3 3 3 3 1 1 1 1 1 1 1 1 1 1 1 1 1 1 1 3 3 3 3 3 1 1 1  1 1 1 1 1 1 1 1 1 1 1 1 3 3 3 3 3 3 1 1 1 1 1 1 1 1 1 1 1 1 1 1 3 3 3 3  3 0 0 0 0 0 1 1 1 1 1 1 1 1 1 1 3 3 3 3 3 0 0 0 0 0 0 0 0 1 1 1 1 1 1 1  3 3 3 3 0 0 0 0 0 0 0 0 0 0 0 1 1 1 1 1 3 3 3 3 0 0 0 0 0 0 0 0 0 0 0 0  1 1 1 1 3 3 3 3 0 0 0 0 0 0 0 0 0 0 0 0 0 1 1 1 3 3 3 0 0 0 0 0 0 0 0 0  0 0 0 0 0 1 1 1 3 3 3 0 0 0 0 0 0 0 0 0 0 0 0 0 0 0 1 1 3 3 2 0 0 0 0 0  0 0 0 0 0 0 0 0 0 0 1 1 3 3 2 0 0 0 0 0 0 0 0 0 0 0 0 0 0 0 0 1 3 3 2 0  0 0 0 0 0 0 0 0 0 0 0 0 0 0 0 1 3 3 2 0 0 0 0 0 0 0 0 0 0 0 0 0 0 0 0 1  3 3 2 0 0 0 0 0 0 0 0 0 0 0 0 0 0 0 0 1 3 3 2 0 0 0 0 0 0 0 0 0 0 0 0 0  0 0 0 1 3 2 2 2 0 0 0 0 0 0 0 0 0 0 0 0 0 0 0 1 3 3 2 2 0 0 0 0 0 0 0 0  0 0 0 0 0 0 1 1 3 2 2 2 2 0 0 0 0 0 0 0 0 0 0 0 0 0 1 1 3 2 2 2 2 0 0 0  0 0 0 0 0 0 0 0 0 1 1 1 3 2 2 2 2 2 0 0 0 0 0 0 0 0 0 0 1 1 1 1 3 2 2 2  2 2 2 0 0 0 0 0 0 0 0 1 1 1 1 1 3 3 2 2 2 2 2 2 0 0 0 0 0 1 1 1 1 1 1 1  3 2 2 2 2 2 2 2 2 1 1 1 1 1 1 1 1 1 1 1 3 2 2 2 2 2 2 2 2 1 1 1 1 1 1 1  1 1 1 1 3 2 2 2 2 2 2 2 2 1 1 1 1 1 1 1 1 1 1 1 3 2 2 2 2 2 2 2 2 2 1 1  1 1 1 1 1 1 1 1 3 2 2 2 2 2 2 2 2 2 2 1 1 1 1 1 1 1 1 1 3 2 2 2 2 2 2 2  2 2 2 1 1 1 1 1 1 1 1 1 3 2 2 2 2 2 2 2 2 2 2 2 1 1 1 1 1 1 1 1 3 2 2 2  2 2 2 2 2 2 2 2 2 1 1 1 1 1 1 1 3 3 2 2 2 2 2 2 2 2 2 2 2 2 2 2 1 1 1 2  3 3 2 2 2 2 2 2 2 2 2 2 2 2 2 2 2 2 2 2 3 3 2 2 2 2 2 2 2 2 2 2 2 2 2 2  2 2 2 2 3 3 3 2 2 2 2 2 2 2 2 2 2 2 2 2 2 2 2 2 3 3 3 2 2 2 2 2 2 2 2 2  2 2 2 2 2 2 2 2 3 3 3 3 3 2 2 2 2 2 2 2 2 2 2 2 2 2 2 2 3 3 3 3 3 3 2 2  2 2 2 2 2 2 2 2 2 2 2 2 3 3 3 3 3 3 3 3 2 2 2 2 2 2 2 2 2 2 2 2 3 3 3 3  3 3 3 3 3 3 3 2 2 2 2 2 2 2 2 2 3 3 3 3 3 3 3 3 3 3 3 3 3 3 3 3 3 2 2 2  3 3 3 3 3 3 3 3 3 3 3 3 3 3 3 3 3 3 3 3 3 3 3 3 3 3 3 3 3 3 3 3 3 3 3 3  3 3 3 3 3 3 3 3 3 3 3 3 3 3 3 3 3 3 3 3 3 3 3 3 3 3 3 3 3 3 3 3 3 3 3 3  3 3 3 3 3 3 3 3 3 3 3 3 3 3 3 3 3 3 3 3 3 3 3 3 3 3 3 3</t>
  </si>
  <si>
    <t>0 0 0 0 0 0 0 0 0 0 0 0 0 0 1 1 1 1 0 0  0 0 0 0 0 0 0 0 0 0 0 0 0 1 1 1 1 1 0 0  0 0 0 0 0 0 0 0 0 0 0 0 0 1 1 1 1 0 0 0  0 0 0 0 0 0 0 0 0 0 0 0 1 1 1 1 1 0 0 0  0 0 0 0 0 0 0 0 0 0 0 1 1 1 1 1 1 0 0 0  0 0 0 0 0 0 0 0 0 0 0 1 1 1 1 1 1 0 0 0  0 0 0 0 0 0 0 0 0 0 1 1 1 1 1 1 1 0 0 0  0 0 0 0 0 0 0 0 0 0 1 1 1 1 1 1 1 0 0 0  0 0 0 0 0 0 0 0 0 0 1 1 1 1 1 1 1 0 0 0  0 0 0 0 0 0 0 0 0 0 1 1 1 1 1 1 1 1 0 0  0 0 0 0 0 0 0 0 0 0 1 1 1 1 1 1 1 1 0 0  0 0 0 0 0 0 0 0 0 0 1 1 1 1 1 1 1 1 0 0  0 0 0 0 0 0 0 0 0 1 1 1 1 1 1 1 1 1 0 0  0 0 0 0 0 0 0 0 0 1 1 1 1 1 1 1 1 1 0 0  0 0 0 0 0 0 0 0 0 1 1 1 1 1 1 1 1 1 0 0  0 0 0 0 0 0 0 0 0 1 1 1 1 1 1 1 1 1 0 0  0 0 0 0 0 0 0 0 1 1 1 1 1 1 1 1 1 1 1 0  0 0 0 0 0 0 0 0 1 1 1 1 1 1 1 1 1 1 0 0  0 0 0 0 0 0 0 0 1 1 1 1 1 1 1 1 1 1 1 0  0 0 0 0 0 0 0 0 1 1 1 1 1 1 1 1 1 1 1 0  0 0 0 0 0 0 0 0 1 1 1 1 1 1 1 1 1 1 1 0  0 0 0 0 0 0 0 0 1 1 1 1 1 1 1 1 1 1 1 0  0 0 0 0 0 0 0 0 1 1 1 1 1 1 1 1 1 1 1 0  0 0 0 0 0 0 0 0 1 1 1 1 1 1 1 1 1 1 1 0  0 0 0 0 0 0 0 0 1 1 1 1 1 1 1 1 1 1 1 0  0 0 0 0 0 0 0 0 1 1 1 1 1 1 1 1 1 1 1 0  0 0 0 0 0 0 0 0 0 1 1 1 1 1 1 1 1 1 1 0  0 0 0 0 0 0 0 0 0 0 1 1 1 1 1 1 1 1 0 0  0 0 0 0 0 0 0 0 0 0 1 1 1 1 1 1 1 1 0 0  0 0 0 0 0 0 0 0 0 0 0 0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1 1 1 1 1 1 1 1 1 1 1 1 1 0 0 0 0 0 0 0  1 1 1 1 1 1 1 1 1 1 1 1 1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0 0 0 0 0 0 0 0 0 0  0 0 0 0 0 0 0 1 1 1 0 0 0 0 0 0 0 0 0 0  0 0 0 0 0 0 1 1 1 1 0 0 0 0 0 0 0 0 0 0  0 0 0 0 0 1 1 1 1 0 0 0 0 0 0 0 0 0 0 0  0 0 0 0 1 1 1 1 1 0 0 0 0 0 0 0 0 0 0 0  0 0 0 0 1 1 1 1 1 0 0 0 0 0 0 0 0 0 0 0  0 0 0 0 1 1 1 1 1 0 0 0 0 0 0 0 0 0 0 0  0 0 0 1 1 1 1 1 0 0 0 0 0 0 0 0 0 0 0 0  0 0 0 1 1 1 1 1 0 0 0 0 0 0 0 0 0 0 0 0  0 0 0 1 1 1 1 1 0 0 0 0 0 0 0 0 0 0 0 0  0 0 1 1 1 1 1 1 0 0 0 0 0 0 0 0 0 0 0 0  0 0 1 1 1 1 1 1 0 0 0 0 0 0 0 0 0 0 0 0  0 0 1 1 1 1 1 1 0 0 0 0 0 0 0 0 0 0 0 0  0 0 1 1 1 1 1 1 0 0 0 0 0 0 0 0 0 0 0 0  0 0 0 1 1 1 1 1 0 0 0 0 0 0 0 0 0 0 0 0  0 0 0 1 1 1 1 1 0 0 0 0 0 0 0 0 0 0 0 0  0 0 0 1 1 1 1 1 0 0 0 0 0 0 0 0 0 0 0 0  0 0 0 1 1 1 1 0 0 0 0 0 0 0 0 0 0 0 0 0  0 0 0 0 1 1 1 1 0 0 0 0 0 0 0 0 0 0 0 0  0 0 0 0 1 1 1 1 0 0 0 0 0 0 0 0 0 0 0 0  0 0 0 0 1 1 1 1 0 0 0 0 0 0 0 0 0 0 0 0  0 0 0 0 0 1 1 1 0 0 0 0 0 0 0 0 0 0 0 0  0 0 0 0 0 1 1 1 0 0 0 0 0 0 0 0 0 0 0 0  0 0 0 0 0 1 1 1 0 0 0 0 0 0 0 0 0 0 0 0  0 0 0 0 0 0 1 1 1 0 0 0 0 0 0 0 0 0 0 0  0 0 0 0 0 0 1 1 1 0 0 0 0 0 0 0 0 0 0 0  0 0 0 0 0 0 1 1 1 1 0 0 0 0 0 0 0 0 0 0  0 0 0 0 0 0 1 1 1 1 0 0 0 0 0 0 0 0 0 0  0 0 0 0 0 0 1 1 1 1 0 0 0 0 0 0 0 0 0 0  0 0 0 0 0 0 1 1 1 1 1 0 0 0 0 0 0 0 0 0  0 0 0 0 0 1 1 1 1 1 1 0 0 0 0 0 0 0 0 0  0 0 0 0 0 1 1 1 1 1 1 0 0 0 0 0 0 0 0 0  0 0 0 0 1 1 1 1 1 1 1 1 0 0 0 0 0 0 0 0  0 0 0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1 1 0 0 0 0 0 0 0 0 0 0 1  0 0 0 0 0 0 0 0 1 1 0 0 0 0 0 0 0 0 1 1  0 0 0 0 0 0 0 0 1 1 0 0 0 0 0 0 0 0 1 1  0 0 0 0 0 0 0 0 1 1 1 1 0 0 0 0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</si>
  <si>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2 0 0 0 0 0 0 0 0 0 0 0 0 0 0 0 0 0 0 0 0 0 0 0 0 0</t>
  </si>
  <si>
    <t>1 1 1 1 1 1 1 1 1 1 1 1 1 1 0 0 0 0 3 3 1 1 1 1 1 1 1 1 1 1 1 1 1 0 0 0  0 0 3 3 1 1 1 1 1 1 1 1 1 1 1 1 1 0 0 0 0 3 3 3 1 1 1 1 1 1 1 1 1 1 1 1  0 0 0 0 0 3 3 3 1 1 1 1 1 1 1 1 1 1 1 0 0 0 0 0 0 3 3 3 1 1 1 1 1 1 1 1  1 1 1 0 0 0 0 0 0 3 3 3 1 1 1 1 1 1 1 1 1 1 0 0 0 0 0 0 0 3 3 3 1 1 1 1  1 1 1 1 1 1 0 0 0 0 0 0 0 3 3 3 1 1 1 1 1 1 1 1 1 2 0 0 0 0 0 0 0 3 3 3  1 1 1 1 1 1 1 1 2 2 0 0 0 0 0 0 0 0 3 3 1 1 1 1 1 1 1 2 2 2 0 0 0 0 0 0  0 0 3 3 1 1 1 1 1 1 2 2 2 2 0 0 0 0 0 0 0 0 3 3 1 1 1 1 1 2 2 2 2 0 0 0  0 0 0 0 0 0 3 3 1 1 1 1 2 2 2 2 2 0 0 0 0 0 0 0 0 0 3 3 1 1 1 1 2 2 2 2  2 0 0 0 0 0 0 0 0 0 3 3 1 1 1 1 2 2 2 2 2 0 0 0 0 0 0 0 0 0 3 3 1 1 1 2  2 2 2 2 0 0 0 0 0 0 0 0 0 0 0 3 1 1 1 2 2 2 2 2 0 0 0 0 0 0 0 0 0 0 3 3  1 1 1 2 2 2 2 2 0 0 0 0 0 0 0 0 0 0 0 3 1 1 2 2 2 2 2 2 0 0 0 0 0 0 0 0  0 0 0 3 1 1 2 2 2 2 2 2 0 0 0 0 0 0 0 0 0 0 0 3 1 1 2 2 2 2 2 2 0 0 0 0  0 0 0 0 0 0 0 3 1 1 2 2 2 2 2 2 0 0 0 0 0 0 0 0 0 0 0 3 1 1 1 2 2 2 2 2  0 0 0 0 0 0 0 0 0 0 0 3 1 1 1 2 2 2 2 2 0 0 0 0 0 0 0 0 0 0 0 3 1 1 1 2  2 2 2 2 0 0 0 0 0 0 0 0 0 0 0 3 1 1 1 2 2 2 2 3 3 0 0 0 0 0 0 0 0 0 0 3  1 1 1 1 2 2 2 2 3 3 0 0 0 0 0 0 0 0 3 3 1 1 1 1 2 2 2 2 3 3 0 0 0 0 0 0  0 0 3 3 1 1 1 1 2 2 2 2 3 3 3 3 0 0 0 0 3 3 3 3 1 1 1 1 1 2 2 2 3 3 3 3  3 3 3 3 3 3 3 3 1 1 1 1 1 2 2 2 3 3 3 3 3 3 3 3 3 3 3 3 1 1 1 1 1 2 2 2  3 3 3 3 3 3 3 3 3 3 3 3 1 1 1 1 1 1 2 2 2 3 3 3 3 3 3 3 3 3 3 3 1 1 1 1  1 1 2 2 2 3 3 3 3 3 3 3 3 3 3 3 1 1 1 1 1 1 2 2 2 2 3 3 3 3 3 3 3 3 3 3  1 1 1 1 1 1 2 2 2 2 3 3 3 3 3 3 3 3 3 3 1 1 1 1 1 1 2 2 2 2 3 3 3 3 3 3  3 3 3 3 1 1 1 1 1 1 2 2 2 2 2 3 3 3 3 3 3 3 3 3 1 1 1 1 1 2 2 2 2 2 2 3  3 3 3 3 3 3 3 3 1 1 1 1 1 2 2 2 2 2 2 3 3 3 3 3 3 3 3 3 1 1 1 1 2 2 2 2  2 2 2 2 3 3 3 3 3 3 3 3 1 1 1 2 2 2 2 2 2 2 2 2 3 3 3 3 3 3 3 3 2 2 2 2  2 2 2 2 2 2 2 2 2 3 3 3 3 3 3 3 2 2 2 2 2 2 2 2 2 2 2 2 2 3 3 3 3 3 3 3  2 2 2 2 2 2 2 2 2 2 2 2 2 3 3 3 3 3 3 3 2 2 2 2 2 2 2 2 2 2 2 2 2 3 3 3  3 3 3 3 2 2 2 2 2 2 2 2 2 2 2 2 2 3 3 3 3 3 3 3 2 2 2 2 2 2 2 2 2 2 2 2  2 3 3 3 3 3 3 3 2 2 2 2 2 2 2 2 2 2 2 2 3 3 3 3 3 3 3 3</t>
  </si>
  <si>
    <t>1 1 1 1 1 1 1 1 1 1 1 1 1 1 1 1 1 1 1 1  1 1 1 1 1 1 1 1 1 1 1 1 1 1 1 1 1 1 1 1  1 1 1 1 1 1 1 1 1 1 1 1 1 1 1 1 1 1 1 1  1 1 1 1 1 1 1 1 1 1 1 1 1 1 1 1 1 1 1 1  1 1 1 1 1 1 1 1 1 1 1 1 1 1 1 1 1 1 1 1  1 1 1 1 1 1 1 1 1 1 1 1 1 1 1 0 0 0 0 0  1 1 1 1 1 1 1 1 1 1 1 1 0 0 0 0 0 0 0 0  1 1 1 1 1 1 1 1 1 1 0 0 0 0 0 0 0 0 0 0  1 1 1 1 1 1 1 1 1 0 0 0 0 0 0 0 0 0 0 0  1 1 1 1 1 1 1 1 0 0 0 0 0 0 0 0 0 0 0 0  1 1 1 1 1 1 1 0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0 1 1 1 1 1 1 1 1 1 1  0 0 0 0 0 0 0 0 0 1 1 1 1 1 1 1 1 1 1 1  0 0 0 0 0 0 0 0 1 1 1 1 1 1 1 1 1 1 1 1  0 0 0 0 0 0 0 1 1 1 1 1 1 1 1 1 1 1 1 1  0 0 0 0 0 0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0 1 1 1 1 1 1 1 1 1 0  0 0 0 0 0 0 0 0 0 0 0 0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0  0 0 0 0 0 0 0 0 0 0 0 0 1 1 1 1 1 1 1 0  0 0 0 0 0 0 0 0 0 0 0 1 1 1 1 1 1 1 0 0  0 0 0 0 0 0 0 0 0 1 1 1 1 1 1 1 1 1 0 0  0 0 0 0 0 0 0 0 1 1 1 1 1 1 1 1 1 1 0 0  0 0 0 0 0 0 0 1 1 1 1 1 1 1 1 1 1 1 0 0  0 0 0 0 0 0 1 1 1 1 1 1 1 1 1 1 1 1 0 0  0 0 0 0 0 1 1 1 1 1 1 1 1 1 1 1 1 0 0 0  0 0 0 0 0 1 1 1 1 1 1 1 1 1 1 1 1 0 0 0  0 0 0 0 0 1 1 1 1 1 1 1 1 1 1 1 1 0 0 0  0 0 0 0 1 1 1 1 1 1 1 1 1 1 1 1 0 0 0 0  0 0 0 0 1 1 1 1 1 1 1 1 1 1 1 1 0 0 0 0  0 0 0 0 1 1 1 1 1 1 1 1 1 1 1 0 0 0 0 0  0 0 0 0 1 1 1 1 1 1 1 1 1 1 1 0 0 0 0 0  0 0 0 0 1 1 1 1 1 1 1 1 1 1 0 0 0 0 0 0  0 0 0 0 0 1 1 1 1 1 1 1 1 0 0 0 0 0 0 0  0 0 0 0 0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1 0 0 0 0 0 0 0 0 0 0  1 1 1 1 1 1 1 1 1 1 1 1 0 0 0 0 0 0 0 0  1 1 1 1 1 1 1 1 1 1 1 1 0 0 0 0 0 0 0 0  1 1 1 1 1 1 1 1 1 1 1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</si>
  <si>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</si>
  <si>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1 0 0 0 0 0 0 0 0 0 0 0 0 1 1 1 1 1 1 1 1 0 0 0 0  0 0 0 0 0 0 1 1 1 1 1 1 1 1 1 1 0 0 0 0 0 0 0 0 0 1 1 1 1 1 1 1 1 1 1 1  0 0 0 0 0 0 0 0 1 1 1 1 1 1 1 1 1 1 1 1 0 0 0 0 0 0 0 1 1 1 1 1 1 1 1 1  1 1 1 1 0 0 0 0 0 0 1 1 1 1 1 1 1 1 1 1 1 1 1 1 3 3 3 3 3 1 1 1 1 1 1 1  1 1 1 1 1 1 1 1 3 3 3 3 3 3 1 1 1 1 1 1 1 1 1 1 1 1 1 1 3 3 3 3 3 3 1 1  1 1 1 1 1 1 1 1 1 1 1 1 3 3 3 3 3 3 3 1 1 1 1 1 1 1 1 1 1 1 1 1 3 3 3 3  3 3 3 1 1 1 1 1 1 1 1 1 1 1 1 1 3 3 3 3 3 3 3 3 1 1 1 1 1 1 1 1 1 1 1 1  3 3 3 3 3 3 3 3 3 3 1 1 1 1 1 1 1 1 1 5 3 3 3 3 3 3 3 3 3 3 3 3 1 1 1 1  2 2 2 5 3 3 3 3 3 3 3 3 3 3 3 3 2 2 2 2 2 2 2 5 3 3 3 3 3 3 3 3 3 3 3 2  2 2 2 2 2 2 5 5 3 3 3 3 3 3 3 3 3 2 2 2 2 2 2 2 2 2 5 5 3 3 3 3 3 3 3 3  2 2 2 2 2 2 2 2 2 2 5 5 3 3 3 3 3 3 3 2 2 2 2 2 2 2 2 2 2 2 5 5 3 3 3 3  3 3 2 2 2 2 2 2 2 2 2 2 2 2 5 5 3 3 3 3 3 2 2 2 2 2 2 2 2 2 2 2 2 5 5 5  3 3 3 3 3 2 2 2 2 2 2 2 2 2 2 2 2 5 5 5 3 3 3 3 3 2 2 2 2 2 2 2 2 2 2 2  2 5 5 5 3 3 3 3 2 2 2 2 2 2 2 2 2 2 2 2 5 5 5 5 3 3 3 3 2 2 2 2 2 2 2 2  2 2 2 2 5 5 5 5 3 3 3 3 2 2 2 2 2 2 2 2 2 2 2 5 5 5 5 5 3 3 3 3 2 2 2 2  2 2 2 2 2 2 2 5 5 5 5 5 3 3 3 3 2 2 2 2 2 2 2 2 2 2 5 5 5 5 5 5 3 3 3 3  3 2 2 2 2 2 2 2 2 5 5 5 5 5 5 5 3 3 3 3 3 2 2 2 2 2 2 2 2 5 5 5 5 5 5 5  3 3 3 3 3 4 4 4 4 4 4 4 5 5 5 5 5 5 5 5 3 3 4 4 4 4 4 4 4 4 4 4 5 5 5 5  5 5 5 5 4 4 4 4 4 4 4 4 4 4 4 4 5 5 5 5 5 5 5 5 4 4 4 4 4 4 4 4 4 4 4 4  5 5 5 5 5 5 5 5 4 4 4 4 4 4 4 4 4 4 4 4 5 5 5 5 5 5 5 5 4 4 4 4 4 4 4 4  4 4 4 4 5 5 5 5 5 5 5 5 4 4 4 4 4 4 4 4 4 4 4 4 5 5 5 5 5 5 5 5 4 4 4 4  4 4 4 4 4 4 4 4 5 5 5 5 5 5 5 5 4 4 4 4 4 4 4 4 4 4 4 4 5 5 5 5 5 5 5 5  4 4 4 4 4 4 4 4 4 4 4 4 5 5 5 5 5 5 5 5 4 4 4 4 4 4 4 4 4 4 4 4 4 5 5 5  5 5 5 5 4 4 4 4 4 4 4 4 4 4 4 4 4 5 5 5 5 5 5 5 4 4 4 4 4 4 4 4 4 4 4 4  4 5 5 5 5 5 5 5 4 4 4 4 4 4 4 4 4 4 4 4 4 4 5 5 5 5 5 5</t>
  </si>
  <si>
    <t>0 0 0 0 0 0 0 0 0 0 0 0 0 0 0 0 0 0 0 0  0 0 0 0 0 0 0 0 0 0 0 0 0 0 0 0 0 0 0 0  0 0 0 0 0 0 0 0 0 0 0 0 0 0 0 0 0 0 0 0  0 0 0 0 0 0 0 0 0 0 0 0 0 0 0 0 0 0 0 0  0 0 0 0 0 0 0 0 0 1 1 1 1 1 0 0 0 0 0 0  0 0 0 0 0 0 0 1 1 1 1 1 1 1 1 1 0 0 0 0  0 0 0 0 0 0 1 1 1 1 1 1 1 1 1 1 0 0 0 0  0 0 0 0 0 0 1 1 1 1 1 1 1 1 1 1 1 0 0 0  0 0 0 0 0 1 1 1 1 1 1 1 1 1 1 1 1 1 0 0  0 0 0 0 0 1 1 1 1 1 1 1 1 1 1 1 1 1 0 0  0 0 0 0 0 1 1 1 1 1 1 1 1 1 1 1 1 1 0 0  0 0 0 0 1 1 1 1 1 1 1 1 1 1 1 1 1 1 0 0  0 0 0 0 1 1 1 1 1 1 1 1 1 1 1 1 1 1 0 0  0 0 0 0 0 1 1 1 1 1 1 1 1 1 1 1 1 1 0 0  0 0 0 0 0 1 1 1 1 1 1 1 1 1 1 1 1 1 0 0  0 0 0 0 0 1 1 1 1 1 1 1 1 1 1 1 1 1 0 0  0 0 0 0 0 0 1 1 1 1 1 1 1 1 1 1 1 0 0 0  0 0 0 0 0 0 0 1 1 1 1 1 1 1 1 1 0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1 1 1 0 0 0 0 0 0 0 0 0 0 0 0 0 0 0  0 0 1 1 1 1 0 0 0 0 0 0 0 0 0 0 0 0 0 0  0 0 1 1 1 1 1 0 0 0 0 0 0 0 0 0 0 0 0 0  0 1 1 1 1 1 1 1 1 0 0 0 0 0 0 1 0 0 0 0  0 1 1 1 1 1 1 1 1 1 1 1 1 1 1 1 0 0 0 0  0 1 1 1 1 1 1 1 1 1 1 1 1 1 1 1 0 0 0 0  0 1 1 1 1 1 1 1 1 1 1 1 1 1 1 0 0 0 0 0  0 1 1 1 1 1 1 1 1 1 1 1 1 1 1 0 0 0 0 0  0 1 1 1 1 1 1 1 1 1 1 1 1 1 1 0 0 0 0 0  0 1 1 1 1 1 1 1 1 1 1 1 1 1 0 0 0 0 0 0  0 1 1 1 1 1 1 1 1 1 1 1 1 1 0 0 0 0 0 0  0 1 1 1 1 1 1 1 1 1 1 1 1 0 0 0 0 0 0 0  0 0 1 1 1 1 1 1 1 1 1 1 1 0 0 0 0 0 0 0  0 0 1 1 1 1 1 1 1 1 1 1 0 0 0 0 0 0 0 0  0 0 0 1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1 1 1 0 0 0 0 0 0 0 0 0  1 1 1 1 1 1 1 1 1 1 1 0 0 0 0 0 0 0 0 0  1 1 1 1 1 1 1 1 1 1 1 1 0 0 0 0 0 0 0 0  1 1 1 1 1 1 1 1 1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1 0 0 0 0 1 0 0 0 0 0 0 0 0 0 0  1 1 1 1 1 1 1 1 1 1 0 0 0 0 0 0 0 0 0 0  1 1 1 1 1 1 1 1 1 0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0 0  0 0 0 0 0 0 0 0 0 0 0 0 0 0 0 0 1 1 0 0  0 0 0 0 0 0 0 0 0 0 0 0 0 0 0 1 1 1 0 0  0 0 0 0 0 0 0 0 0 0 0 0 0 0 0 1 1 1 0 0  0 0 0 0 0 0 0 0 0 0 0 0 0 0 0 1 1 1 1 0  0 0 0 0 0 0 0 0 0 0 0 0 0 0 1 1 1 1 1 0  0 0 0 0 0 0 0 0 0 0 0 0 0 0 1 1 1 1 1 0  0 0 0 0 0 0 0 0 0 0 0 0 0 1 1 1 1 1 1 0  0 0 0 0 0 0 0 0 0 0 0 0 0 1 1 1 1 1 1 0  0 0 0 0 0 0 0 0 0 0 0 0 1 1 1 1 1 1 1 0  0 0 0 0 0 0 0 0 0 0 0 1 1 1 1 1 1 1 1 0  0 0 0 0 0 0 0 0 0 0 1 1 1 1 1 1 1 1 1 0  0 0 0 0 0 0 0 0 0 0 1 1 1 1 1 1 1 1 1 0  0 0 0 0 0 0 0 0 0 1 1 1 1 1 1 1 1 1 1 0  0 0 0 0 0 0 0 0 1 1 1 1 1 1 1 1 1 1 0 0  0 0 0 0 0 0 0 1 1 1 1 1 1 1 1 1 1 1 0 0  0 0 0 0 0 0 0 1 1 1 1 1 1 1 1 1 1 1 0 0  0 0 0 0 0 0 0 1 1 1 1 1 1 1 1 1 1 1 0 0  0 0 0 0 0 0 1 1 1 1 1 1 1 1 1 1 1 0 0 0  0 0 0 0 0 0 1 1 1 1 1 1 1 1 1 1 1 0 0 0  0 0 0 0 0 0 0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0 1 1 1 1 1 1 1 1 1  0 0 0 0 0 0 0 0 0 0 0 1 1 1 1 1 1 1 1 1  0 0 0 0 0 0 0 0 0 0 0 0 1 1 1 1 1 1 1 1  0 0 0 0 0 0 0 0 0 0 0 0 0 0 1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1 1 1 1 1 1 1  0 0 0 0 0 0 0 0 0 1 1 1 1 1 1 1 1 0 0 0  0 0 0 0 0 0 0 0 1 1 1 1 1 1 1 1 0 0 0 0  0 0 0 0 0 0 0 1 1 1 1 1 1 1 1 0 0 0 0 0  0 0 0 0 0 0 0 1 1 1 1 1 1 1 0 0 0 0 0 0  0 0 0 0 0 0 0 0 1 1 1 1 1 0 0 0 0 0 0 0  0 0 0 0 0 0 0 0 0 1 1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1 1 1 0 0 0 0 0 0 0 0 0 0 0 0 0  1 1 1 1 1 1 1 0 0 0 0 0 0 0 0 0 0 0 0 0  1 1 1 1 1 1 0 0 0 0 0 0 0 0 0 0 0 0 0 0  1 1 1 1 1 1 0 0 0 0 0 0 0 0 0 0 0 0 0 0  1 1 1 1 1 1 1 0 0 0 0 0 0 0 0 0 0 0 0 0  1 1 1 1 1 1 1 0 0 0 0 0 0 0 0 0 0 0 0 0  1 1 1 1 1 1 1 1 0 0 0 0 0 0 0 0 0 0 0 0  1 1 1 1 1 1 1 1 1 0 0 0 0 0 0 0 0 1 1 1  1 1 1 1 1 1 1 1 0 0 0 0 0 0 0 0 1 1 1 1  1 1 1 1 1 1 1 0 0 0 0 0 0 0 0 1 1 1 1 1  1 1 1 1 1 1 1 0 0 0 0 0 0 0 1 1 1 1 1 1  1 1 1 1 1 1 1 1 0 0 0 0 0 1 1 1 1 1 1 1  1 1 1 1 1 1 1 1 1 0 0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</si>
  <si>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2 0 0 0 0 0 0 0 0 0 0 0 0 0 0 0 0 2 0 0 0 0 0 0 0 0 0 0  0 0 0 0 0 0 0 0 0 0 0 0 0 0 0 0 0 0 0 0 0 0 0 0 0 0 0 0 0 0 0 0 0 0 0 0  0 0 0 0 0 0 0 0 0 0 0 0 0 0 0 0 0 0 0 0 0 0 0 0 0 0 0 0</t>
  </si>
  <si>
    <t>2 2 2 2 2 2 2 2 2 4 4 4 4 4 4 4 4 4 4 4 2 2 2 2 2 2 2 2 2 2 2 4 4 4 4 4  4 4 4 4 2 2 2 2 2 2 2 2 2 2 2 4 4 4 4 4 4 4 4 4 2 2 2 2 2 2 2 2 2 2 2 2  4 4 4 4 4 4 4 4 2 2 2 2 2 2 2 2 2 0 0 0 0 0 4 4 4 4 4 4 2 2 2 2 2 2 2 0  0 0 0 0 0 0 0 0 4 4 4 4 2 2 2 2 2 2 0 0 0 0 0 0 0 0 0 0 4 4 4 4 2 2 2 2  2 2 0 0 0 0 0 0 0 0 0 0 0 4 4 4 2 2 2 2 2 0 0 0 0 0 0 0 0 0 0 0 0 0 4 4  2 2 2 2 2 0 0 0 0 0 0 0 0 0 0 0 0 0 4 4 2 2 2 2 2 0 0 0 0 0 0 0 0 0 0 0  0 0 4 4 2 2 2 2 0 0 0 0 0 0 0 0 0 0 0 0 0 0 4 4 2 2 2 2 0 0 0 0 0 0 0 0  0 0 0 0 0 0 4 4 2 2 2 2 2 0 0 0 0 0 0 0 0 0 0 0 0 0 4 4 2 2 2 1 1 0 0 0  0 0 0 0 0 0 0 0 0 0 4 4 2 2 1 1 1 0 0 0 0 0 0 0 0 0 0 0 0 0 4 4 2 2 1 1  1 1 0 0 0 0 0 0 0 0 0 0 0 4 4 4 2 2 1 1 1 1 1 0 0 0 0 0 0 0 0 0 4 4 4 4  2 1 1 1 1 1 1 1 1 0 0 0 0 0 0 1 3 4 4 4 2 1 1 1 1 1 1 1 1 1 1 1 1 1 1 1  3 3 4 4 2 1 1 1 1 1 1 1 1 1 1 1 1 1 1 1 3 3 4 4 2 1 1 1 1 1 1 1 1 1 1 1  1 1 1 3 3 3 4 4 2 1 1 1 1 1 1 1 1 1 1 1 1 1 1 3 3 3 4 4 2 1 1 1 1 1 1 1  1 1 1 1 1 1 1 3 3 3 3 4 2 1 1 1 1 1 1 1 1 1 1 1 1 1 3 3 3 3 3 4 2 1 1 1  1 1 1 1 1 1 1 1 1 1 3 3 3 3 3 4 2 1 1 1 1 1 1 1 1 1 1 1 1 3 3 3 3 3 3 4  2 2 1 1 1 1 1 1 1 1 1 1 1 3 3 3 3 3 3 4 2 2 1 1 1 1 1 1 1 1 1 1 3 3 3 3  3 3 3 4 2 2 2 1 1 1 1 1 1 1 1 3 3 3 3 3 3 3 3 4 2 2 2 2 2 1 1 1 1 2 3 3  3 3 3 3 3 3 3 4 2 2 2 2 2 2 2 2 2 2 3 3 3 3 3 3 3 3 3 4 2 2 2 2 2 2 2 2  2 3 3 3 3 3 3 3 3 3 3 4 2 2 2 2 2 2 2 2 3 3 3 3 3 3 3 3 3 3 4 4 2 2 2 2  2 2 5 3 3 3 3 3 3 3 3 3 3 3 4 4 2 2 2 2 5 5 5 3 3 3 3 3 3 3 3 3 3 3 4 4  5 5 5 5 5 5 5 3 3 3 3 3 3 3 3 3 3 3 4 4 5 5 5 5 5 5 3 3 3 3 3 3 3 3 3 3  3 4 4 4 5 5 5 5 5 5 3 3 3 3 3 3 3 3 3 3 3 4 4 4 5 5 5 5 5 5 5 3 3 3 3 3  3 3 3 3 4 4 4 4 5 5 5 5 5 5 5 3 3 3 3 3 3 3 3 4 4 4 4 4 5 5 5 5 5 5 5 5  3 3 3 3 3 4 4 4 4 4 4 4 5 5 5 5 5 5 5 5 5 4 4 4 4 4 4 4 4 5 5 5 5 5 5 5  5 5 5 5 4 4 4 4 4 4 4 4 5 5 5 5 5 5 5 5 5 5 5 4 4 4 4 4 4 4 4 5 5 5 5 5  5 5 5 5 5 5 5 4 4 4 4 4 4 4 5 5 5 5 5 5 5 5 5 5 5 5 5 5 4 4 4 4 4 5 5 5  5 5 5 5 5 5 5 5 5 5 5 5 5 4 4 5 5 5 5 5 5 5 5 5 5 5 5 5 5 5 5 5 5 5 5 5  5 5 5 5 5 5 5 5 5 5 5 5 5 5 5 5 5 5 5 5 5 5 5 5 5 5 5 5</t>
  </si>
  <si>
    <t>0 0 0 0 1 1 1 1 1 1 1 1 1 1 1 1 1 1 1 1  0 0 0 0 1 1 1 1 1 1 1 1 1 1 1 1 1 1 1 1  0 0 0 0 1 1 1 1 1 1 1 1 1 1 1 1 1 1 1 1  0 0 0 0 0 1 1 1 1 1 1 1 1 1 1 1 1 1 1 1  0 0 0 0 0 0 1 1 1 1 1 1 1 1 1 1 1 1 1 1  0 0 0 0 0 0 0 0 1 1 1 1 1 1 1 1 1 1 1 1  0 0 0 0 0 0 0 0 0 0 1 1 1 1 1 1 1 1 1 1  0 0 0 0 0 0 0 0 0 0 0 1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1 0 0 0 0 0 0 0 0 0 0 0 0 0 0 0  1 1 1 1 1 1 0 0 0 0 0 0 0 0 0 0 0 0 0 0  1 1 1 1 1 1 1 1 0 0 0 0 0 0 0 0 0 0 0 0  1 1 1 1 1 1 1 1 1 1 0 0 0 0 0 0 0 0 0 0  1 1 1 1 1 1 1 1 1 1 1 0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0 0 0 0 0 0 0 0 1 1 1 0 0 0 0 0  1 1 1 0 0 0 0 0 0 0 0 0 0 0 1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1 1 0 0 0 0 0 0 0 0  0 0 0 1 1 1 1 1 1 1 1 1 1 1 0 0 0 0 0 0  0 0 1 1 1 1 1 1 1 1 1 1 1 1 1 0 0 0 0 0  0 1 1 1 1 1 1 1 1 1 1 1 1 1 1 0 0 0 0 0  0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0 0  0 0 0 0 0 0 0 0 0 0 0 0 0 1 1 1 1 1 1 1  0 0 0 0 0 0 0 0 0 0 0 0 1 1 1 1 1 1 1 1  0 0 0 0 0 0 0 0 0 0 0 1 1 1 1 1 1 1 1 1  0 0 0 0 0 0 0 0 0 0 1 1 1 1 1 1 1 1 1 1  0 0 0 0 0 0 0 0 0 0 1 1 1 1 1 1 1 1 1 1  0 0 0 0 0 0 0 0 0 1 1 1 1 1 1 1 1 1 1 1  0 0 0 0 0 0 0 0 1 1 1 1 1 1 1 1 1 1 1 1  0 0 0 0 0 0 0 0 0 1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1 1 1 1 1 0 0 0 0 0 0 0 0 0  0 0 0 0 0 1 1 1 1 1 1 1 0 0 0 0 0 0 0 0  0 0 0 0 1 1 1 1 1 1 1 1 0 0 0 0 0 0 0 0  0 0 0 1 1 1 1 1 1 1 1 1 1 0 0 0 0 0 0 0  0 0 0 1 1 1 1 1 1 1 1 1 1 0 0 0 0 0 0 0  0 0 1 1 1 1 1 1 1 1 1 1 1 0 0 0 0 0 0 0  0 0 1 1 1 1 1 1 1 1 1 1 1 0 0 0 0 0 0 0  0 0 1 1 1 1 1 1 1 1 1 1 1 0 0 0 0 0 0 0  0 0 1 1 1 1 1 1 1 1 1 1 1 0 0 0 0 0 0 0  0 0 1 1 1 1 1 1 1 1 1 1 0 0 0 0 0 0 0 0  0 0 1 1 1 1 1 1 1 1 1 1 0 0 0 0 0 0 0 0  0 1 1 1 1 1 1 1 1 1 1 0 0 0 0 0 0 0 0 0  0 1 1 1 1 1 1 1 1 1 1 0 0 0 0 0 0 0 0 0  0 1 1 1 1 1 1 1 1 1 0 0 0 0 0 0 0 0 0 0  0 1 1 1 1 1 1 1 0 0 0 0 0 0 0 0 0 0 0 0  0 1 1 1 1 1 1 0 0 0 0 0 0 0 0 0 0 0 0 0  0 1 1 1 1 1 0 0 0 0 0 0 0 0 0 0 0 0 0 0  0 1 1 1 1 0 0 0 0 0 0 0 0 0 0 0 0 0 0 0  0 1 1 1 0 0 0 0 0 0 0 0 0 0 0 0 0 0 0 0  0 1 1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0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 0 0 1 1 1 1 1 1 1 1 1 1 1 1 1 1 1 1 1 1  0 1 1 1 1 1 1 1 1 1 1 1 1 1 1 1 1 1 1 1</t>
  </si>
  <si>
    <t>0 0 0 0 0 0 0 0 0 0 0 0 0 0 0 0 0 0 0 0 0 0 0 0 0 2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</t>
  </si>
  <si>
    <t>1 1 1 1 0 0 0 0 0 0 0 0 0 0 0 0 0 0 0 0 1 1 1 1 0 0 0 0 0 0 0 0 0 0 0 0  0 0 0 0 1 1 1 1 0 0 0 0 0 0 0 0 0 0 0 0 0 0 0 0 1 1 1 1 1 0 0 0 0 0 0 0  0 0 0 0 0 0 0 0 1 1 1 1 1 1 0 0 0 0 0 0 0 0 0 0 0 0 0 0 1 1 1 1 1 1 1 1  0 0 0 0 0 0 0 0 0 0 0 0 1 1 1 1 1 1 1 1 1 1 0 0 0 0 0 0 0 0 0 0 1 1 1 1  1 1 1 1 1 1 1 0 0 0 0 0 0 0 0 0 1 1 1 1 1 1 1 1 1 1 1 1 1 0 0 0 0 0 0 0  1 1 1 1 1 1 1 1 1 1 1 1 1 0 0 0 0 0 0 0 1 1 1 1 1 1 1 1 1 1 1 1 1 1 0 0  0 0 0 0 1 1 1 1 1 1 1 1 1 1 1 1 1 1 0 0 0 0 0 0 1 1 1 1 1 1 1 1 1 1 1 1  1 1 1 0 0 0 0 0 1 1 1 1 1 1 1 1 1 1 1 1 1 1 1 0 0 0 0 0 1 1 1 1 1 1 1 1  1 1 1 1 1 1 1 0 0 0 0 0 1 1 1 1 2 2 2 2 2 2 2 2 1 1 1 0 0 0 0 0 1 1 1 2  2 2 2 2 2 2 2 2 2 2 1 0 0 0 0 0 1 1 2 2 2 2 2 2 2 2 2 2 2 2 2 0 0 0 0 0  1 2 2 2 2 2 2 2 2 2 2 2 2 2 2 3 3 3 0 0 1 2 2 2 2 2 2 2 2 2 2 2 2 3 3 3  3 3 3 3 2 2 2 2 2 2 2 2 2 2 2 2 3 3 3 3 3 3 3 3 2 2 2 2 2 2 2 2 2 2 2 3  3 3 3 3 3 3 3 3 2 2 2 2 2 2 2 2 2 2 3 3 3 3 3 3 3 3 3 3 2 2 2 2 2 2 2 2  2 2 3 3 3 3 3 3 3 3 3 3 2 2 2 2 2 2 2 2 2 3 3 3 3 3 3 3 3 3 3 3 2 2 2 2  2 2 2 2 3 3 3 3 3 3 3 3 3 3 3 3 2 2 2 2 2 2 2 4 4 3 3 3 3 3 3 3 3 3 3 3  2 2 2 2 2 2 4 4 4 4 4 3 3 3 3 3 3 3 3 3 2 2 2 2 2 4 4 4 4 4 4 4 3 3 3 3  3 3 3 3 2 2 2 2 4 4 4 4 4 4 4 4 3 3 3 3 3 3 3 3 2 2 2 4 4 4 4 4 4 4 4 4  4 3 3 3 3 3 3 3 2 2 2 4 4 4 4 4 4 4 4 4 4 3 3 3 3 3 3 3 2 2 4 4 4 4 4 4  4 4 4 4 4 3 3 3 3 3 3 3 2 2 4 4 4 4 4 4 4 4 4 4 4 3 3 3 3 3 3 3 2 2 4 4  4 4 4 4 4 4 4 4 4 3 3 3 3 3 3 3 2 2 4 4 4 4 4 4 4 4 4 4 4 3 3 3 3 3 3 3  2 2 4 4 4 4 4 4 4 4 4 4 3 3 3 3 3 3 3 3 2 2 4 4 4 4 4 4 4 4 4 4 3 3 3 3  3 3 3 3 2 4 4 4 4 4 4 4 4 4 4 3 3 3 5 5 5 5 5 5 2 4 4 4 4 4 4 4 4 4 4 5  5 5 5 5 5 5 5 5 2 4 4 4 4 4 4 4 4 4 5 5 5 5 5 5 5 5 5 5 2 4 4 4 4 4 4 4  5 5 5 5 5 5 5 5 5 5 5 5 2 4 4 4 4 4 4 5 5 5 5 5 5 5 5 5 5 5 5 5 2 4 4 4  4 4 5 5 5 5 5 5 5 5 5 5 5 5 5 5 2 4 4 4 4 5 5 5 5 5 5 5 5 5 5 5 5 5 5 5  2 4 4 4 5 5 5 5 5 5 5 5 5 5 5 5 5 5 5 5 2 4 4 5 5 5 5 5 5 5 5 5 5 5 5 5  5 5 5 5 4 4 5 5 5 5 5 5 5 5 5 5 5 5 5 5 5 5 5 5 4 4 5 5 5 5 5 5 5 5 5 5  5 5 5 5 5 5 5 5 4 5 5 5 5 5 5 5 5 5 5 5 5 5 5 5 5 5 5 5</t>
  </si>
  <si>
    <t>0 0 0 0 0 0 0 0 0 0 0 0 0 0 0 0 0 0 0 0  1 1 1 0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1 1 0 0 0 0 0 0 0 0 0 0 0 0 0 0 0 0 0  1 1 0 0 0 0 0 0 0 0 0 0 0 0 0 0 0 0 0 0  1 1 0 0 0 0 0 0 0 0 0 0 0 0 0 0 0 0 0 0  1 1 0 0 0 0 0 0 0 0 0 0 0 0 0 0 0 0 0 0  1 1 1 0 0 0 0 0 0 0 0 0 0 0 0 0 0 0 0 0  1 1 1 1 0 1 1 0 0 0 0 0 0 0 0 0 0 0 0 0  1 1 1 0 0 1 1 1 1 0 0 0 0 0 0 0 0 0 0 0  1 1 1 1 0 1 1 1 1 1 0 0 0 0 0 0 0 0 0 0  1 1 1 1 1 1 1 1 1 1 1 1 0 0 0 0 0 0 0 0  1 1 1 1 1 1 1 1 1 1 1 1 0 0 0 0 0 0 0 0 1 1 1 1 1 1 1 1 1 1 1 1 1 1 1 1 1 1 1 1  0 0 0 1 1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0 0 0 1 1 1 1  0 0 0 0 0 1 1 1 1 1 1 0 0 0 0 0 0 0 1 1  0 0 0 0 1 1 1 1 1 0 0 0 0 0 0 0 0 0 1 1  0 0 0 0 1 1 1 1 0 0 0 0 0 0 0 0 0 0 0 1  0 0 0 0 1 1 1 0 0 0 0 0 0 0 0 0 0 0 0 1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1 1 1 1 1 1 1 1 1 0 0  0 0 0 0 0 0 0 0 1 1 1 1 1 1 1 1 1 1 1 0  0 0 0 0 0 0 0 1 1 1 1 1 1 1 1 1 1 1 1 0  0 0 0 0 0 0 1 1 1 1 1 1 1 1 1 1 1 1 1 1  0 0 0 1 1 1 1 1 1 0 0 1 1 1 1 1 1 1 1 1  0 0 0 1 1 1 1 0 0 0 0 0 1 1 1 1 1 1 1 1  0 0 0 1 1 1 0 0 0 0 0 0 0 1 1 1 1 1 1 1  0 0 1 1 1 0 0 0 0 0 0 0 0 1 1 1 1 1 1 1  0 0 1 1 1 0 0 0 0 0 0 0 0 1 1 1 1 1 1 1  0 0 1 1 1 0 0 0 0 0 0 0 0 1 1 1 1 1 1 1  0 0 1 1 0 0 0 0 0 0 0 0 0 1 1 1 0 0 1 1  0 1 1 1 0 0 0 0 0 0 0 0 0 1 1 0 0 0 0 0  0 1 1 1 0 0 0 0 0 0 0 0 0 1 0 0 0 0 0 0  0 1 1 1 0 0 0 0 0 0 0 0 0 0 0 0 0 0 0 0  0 1 1 1 0 0 0 0 0 0 0 0 0 0 0 0 0 0 0 0  0 1 1 1 0 0 0 0 0 0 0 0 0 0 0 0 0 0 0 0  0 1 1 1 1 0 0 0 0 0 0 0 0 0 0 0 0 0 0 0  0 1 1 1 0 0 0 0 0 0 0 0 0 0 0 0 0 0 0 0  0 1 1 1 0 0 0 0 0 0 0 0 0 0 0 0 0 0 0 0  0 1 1 1 0 0 0 0 0 0 0 0 0 0 0 0 0 0 0 0  0 1 1 1 0 0 0 0 0 0 0 0 0 0 0 0 0 0 0 0  0 0 1 0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0 0 0 0 0 0 0 0  0 0 0 0 0 0 1 1 1 1 1 1 1 0 0 0 0 0 0 0  0 0 0 0 0 1 1 1 1 1 1 1 1 0 0 0 0 0 0 0  0 0 0 0 0 1 1 1 1 1 1 1 1 0 0 0 0 0 0 0  0 0 0 0 0 1 1 1 1 1 1 1 1 0 0 0 0 0 0 0  0 0 0 0 1 1 1 1 1 1 1 1 1 0 0 0 0 0 0 0  0 0 0 0 1 1 1 1 1 1 1 1 1 0 0 0 0 0 0 0  0 0 0 0 1 1 1 1 1 1 1 1 1 0 0 0 0 0 0 0  0 0 0 0 1 1 1 1 1 1 1 1 1 0 0 0 0 0 0 0  0 0 0 0 1 1 1 1 1 1 1 1 1 0 0 0 0 0 0 0  0 0 0 0 1 1 1 1 1 1 1 1 1 0 0 0 0 0 0 0  0 0 0 0 0 1 1 1 1 1 1 1 0 0 0 0 0 0 0 0  0 0 0 0 1 1 1 1 1 1 1 1 0 0 0 0 0 0 0 0  0 0 0 0 1 1 1 1 1 1 1 1 0 0 0 0 0 0 0 0  0 0 0 0 1 1 1 1 1 1 1 1 0 0 0 0 0 0 0 0  0 0 0 0 1 1 1 1 1 1 1 1 0 0 0 0 0 0 0 0  0 0 0 1 1 1 1 0 0 0 0 0 0 0 0 0 0 0 0 0  0 0 0 1 1 1 0 0 0 0 0 0 0 0 0 0 0 0 0 0  0 0 0 1 1 0 0 0 0 0 0 0 0 0 0 0 0 0 0 0  0 0 0 1 1 0 0 0 0 0 0 0 0 0 0 0 0 0 0 0  0 0 0 1 0 0 0 0 0 0 0 0 0 0 0 0 0 0 0 0  0 0 0 1 0 0 0 0 0 0 0 0 0 0 0 0 0 0 0 0  0 0 0 1 0 0 0 0 0 0 0 0 0 0 0 0 0 0 0 0  0 0 0 1 0 0 0 0 0 0 0 0 0 0 0 0 0 0 0 0  0 0 1 1 0 0 0 0 0 0 0 0 0 0 0 0 0 0 0 0  0 0 0 1 1 0 0 0 0 0 0 0 0 0 0 0 0 0 0 0  0 0 1 1 1 0 0 0 0 0 0 0 0 0 0 0 0 0 0 0  0 0 1 1 1 0 0 0 0 0 0 0 0 0 0 0 0 0 0 0  0 0 1 1 1 1 0 0 0 0 0 0 0 0 0 0 0 0 0 0  0 0 0 1 1 1 0 0 0 0 0 0 0 0 0 0 0 0 0 0  0 0 0 0 1 0 0 0 0 0 0 0 0 0 0 0 0 0 0 0  0 0 0 1 1 0 0 0 0 0 0 0 0 0 0 0 0 0 0 0  0 0 0 0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0 0  0 0 0 0 0 0 0 0 0 0 0 0 0 0 0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0 0 0 0 0  0 0 0 0 0 1 1 1 1 1 1 1 1 1 1 1 0 0 0 0  0 0 0 0 1 1 1 1 1 1 1 1 1 1 1 1 0 0 0 0  0 0 0 0 1 1 1 1 1 1 1 1 1 1 1 1 0 0 0 0  0 0 0 0 1 1 1 1 1 1 1 1 1 1 1 1 1 0 0 0  0 0 0 0 1 1 1 1 1 1 1 1 1 1 1 1 1 0 0 0  0 0 0 0 1 1 1 1 1 1 1 1 1 1 1 1 1 0 0 0  0 0 0 0 0 1 1 1 1 1 1 1 1 1 1 1 0 0 0 0  0 0 0 0 0 1 1 1 1 1 1 1 1 1 1 1 0 0 0 0  0 0 0 0 0 1 1 1 1 1 1 1 1 1 1 1 0 0 0 0  0 0 0 0 0 0 1 1 1 1 1 1 1 1 1 1 0 0 0 0  0 0 0 0 0 0 1 1 1 1 1 1 1 1 1 0 0 0 0 0  0 0 0 0 0 0 0 1 1 1 1 1 1 1 1 0 0 0 0 0  0 0 0 0 0 0 0 0 0 1 1 1 1 1 0 0 0 0 0 0  0 0 0 0 0 0 0 0 0 0 1 1 1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</si>
  <si>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2 0 0 0 0 0 0 0 0 0 0 2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</si>
  <si>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0 0 1 1 1 1 1 1 1 1 1 1 1 1 1  1 1 1 1 0 0 0 0 0 1 1 1 1 1 1 1 1 1 1 1 1 1 1 1 0 0 0 0 0 1 1 1 1 1 1 1  1 1 1 1 1 1 1 1 0 0 0 0 0 1 1 1 1 1 1 1 1 1 1 1 1 1 1 1 0 0 0 0 0 1 1 1  1 1 1 1 1 1 1 1 1 1 1 1 0 0 0 0 0 1 1 1 1 1 1 1 1 1 1 1 1 1 1 1 0 0 0 0  0 1 1 1 1 1 1 1 1 1 1 1 1 1 1 1 0 0 0 0 0 1 1 1 1 1 1 1 1 2 2 2 1 1 1 1  0 0 0 0 0 1 1 1 1 1 1 2 2 2 2 2 2 2 1 1 0 0 0 0 1 1 1 1 1 2 2 2 2 2 2 2  2 2 1 1 0 0 0 0 1 1 1 1 2 2 2 2 2 2 2 2 2 2 2 1 0 0 0 0 1 1 1 2 2 2 2 2  2 2 2 2 2 2 2 1 0 0 0 1 1 1 2 2 2 2 2 2 2 2 2 2 2 2 2 2 0 0 0 2 2 2 2 2  2 3 3 2 2 2 2 2 2 2 2 2 0 0 0 2 2 2 2 3 3 3 3 3 2 2 2 2 2 2 2 2 0 0 0 2  2 2 3 3 3 3 3 3 3 2 2 2 2 2 2 2 0 0 2 2 2 3 3 3 3 3 3 3 3 2 2 2 2 2 2 2  0 0 2 2 2 3 3 3 3 3 3 3 3 2 2 2 2 2 2 2 0 0 2 2 2 3 3 3 3 3 3 3 3 2 2 2  2 2 2 2 0 0 2 2 3 3 3 3 3 3 3 3 3 2 2 2 4 4 2 2 0 2 2 2 3 3 3 3 3 3 3 3  3 2 2 4 4 4 4 4 0 2 2 2 3 3 3 3 3 3 3 3 3 2 4 4 4 4 4 4 0 2 2 2 3 3 3 3  3 3 3 3 3 4 4 4 4 4 4 4 0 2 2 2 3 3 3 3 3 3 3 3 3 4 4 4 4 4 4 4 0 2 2 2  3 3 3 3 3 3 3 3 3 4 4 4 4 4 4 4 0 2 2 2 2 3 3 3 3 3 3 3 4 4 4 4 4 4 4 4  0 2 2 2 3 3 3 3 3 3 3 3 4 4 4 4 4 4 4 4 0 2 2 2 3 3 3 3 3 3 3 3 4 4 4 4  4 4 4 4 0 2 2 2 3 3 3 3 3 3 3 3 4 4 4 4 4 4 4 4 0 2 2 2 3 3 3 3 3 3 3 3  4 4 4 4 4 4 4 4 0 0 2 3 3 3 3 5 5 5 5 5 5 4 4 4 4 4 4 4 0 0 2 3 3 3 5 5  5 5 5 5 5 5 5 4 4 4 4 4 0 0 0 3 3 5 5 5 5 5 5 5 5 5 5 4 4 4 4 4 0 0 0 3  3 5 5 5 5 5 5 5 5 5 5 5 4 4 4 4 0 0 0 3 5 5 5 5 5 5 5 5 5 5 5 5 4 4 4 4  0 0 0 3 5 5 5 5 5 5 5 5 5 5 5 5 4 4 4 4 0 0 0 3 5 5 5 5 5 5 5 5 5 5 5 5  5 4 4 4 0 0 0 3 5 5 5 5 5 5 5 5 5 5 5 5 5 4 4 4 0 0 3 3 5 5 5 5 5 5 5 5  5 5 5 5 5 4 4 4 0 0 0 3 3 5 5 5 5 5 5 5 5 5 5 5 4 4 4 4 0 0 3 3 3 5 5 5  5 5 5 5 5 5 5 5 4 4 4 4 0 0 3 3 3 5 5 5 5 5 5 5 5 5 5 5 4 4 4 4 0 0 3 3  3 3 5 5 5 5 5 5 5 5 5 5 4 4 4 4 0 0 0 3 3 3 5 5 5 5 5 5 5 5 5 4 4 4 4 4  0 0 0 0 3 0 0 5 5 5 5 5 5 5 5 4 4 4 4 4 0 0 0 3 3 0 0 0 0 5 5 5 5 5 4 4  4 4 4 4 0 0 0 0 3 0 0 0 0 0 5 5 5 4 4 4 4 4 4 4 0 0 0 0 0 0 0 0 0 0 0 0  4 4 4 4 4 4 4 4 0 0 0 0 0 0 0 0 0 0 0 0 4 4 4 4 4 4 4 4</t>
  </si>
  <si>
    <t>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0 0 0 0 0 0 0  1 1 1 1 1 1 1 1 1 1 1 1 0 0 0 0 0 0 0 0  1 1 1 1 1 1 1 1 1 1 1 0 0 0 0 0 0 0 0 0  1 1 1 1 1 1 1 1 1 1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0 1 1 1 1 1 0 0 0  0 0 0 0 0 0 0 0 0 0 0 1 1 1 1 1 1 0 0 0  0 0 0 0 0 0 0 0 0 0 1 1 1 1 1 1 1 1 0 0  0 0 0 0 0 0 0 0 1 1 1 1 1 1 1 1 1 1 0 0  0 0 0 0 0 0 0 1 1 1 1 1 1 1 1 1 1 1 0 0  0 0 0 0 0 0 0 1 1 1 1 1 1 1 1 1 1 1 0 0  0 0 0 0 0 0 0 1 1 1 1 1 1 1 1 1 1 1 1 0  0 0 0 0 0 0 0 1 1 1 1 1 1 1 1 1 1 1 1 0  0 0 0 0 0 0 0 1 1 1 1 1 1 1 1 1 1 1 1 0  0 0 0 0 0 0 0 1 1 1 1 1 1 1 1 1 1 1 1 0  0 0 0 0 0 0 0 1 1 1 1 1 1 1 1 1 1 1 1 0  0 0 0 0 0 0 0 1 1 1 1 1 1 1 1 1 1 1 1 0  0 0 0 0 0 0 0 1 1 1 1 1 1 1 1 1 1 1 0 0  0 0 0 0 0 0 0 0 1 1 1 1 1 1 1 1 1 1 0 0  0 0 0 0 0 0 0 0 0 1 1 1 1 1 1 1 1 1 0 0  0 0 0 0 0 0 0 0 0 0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0 1 1 1 1 1 1 1 0 0 0 0 0 0 0 0 0 0 0 0  0 1 1 1 1 1 1 1 0 0 0 0 0 0 0 0 0 0 0 0  0 1 1 1 1 1 1 1 1 0 0 0 0 0 0 0 0 0 0 0  0 1 1 1 1 1 1 1 1 1 0 0 0 0 0 0 0 0 0 0  0 1 1 1 1 1 1 1 1 1 0 0 0 0 0 0 0 0 0 0  0 1 1 1 1 1 1 1 1 1 1 0 0 0 0 0 0 0 0 0  0 1 1 1 1 1 1 1 1 1 1 0 0 0 0 0 0 0 0 0  0 0 1 1 1 1 1 1 1 1 1 0 0 0 0 0 0 0 0 0  0 0 1 1 1 1 1 1 1 1 1 0 0 0 0 0 0 0 0 0  0 0 0 1 1 1 1 1 1 1 1 0 0 0 0 0 0 0 0 0  0 0 0 0 1 1 1 1 1 1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1 0 0 0 0 0 0 0 0 0 1 0  0 0 0 0 0 0 0 0 1 1 0 0 0 0 0 0 0 1 1 0  0 0 0 0 0 0 0 0 1 1 1 0 0 0 0 1 1 1 0 0  0 0 0 0 0 0 0 0 0 1 1 1 1 1 1 1 1 0 0 0  0 0 0 0 0 0 0 0 0 0 1 1 1 1 1 1 1 0 0 0  0 0 0 0 0 0 0 0 0 0 1 1 1 1 1 1 1 0 0 0  0 0 0 0 0 0 0 0 0 0 0 1 1 1 1 1 0 0 0 0  0 0 0 0 0 0 0 0 0 0 0 1 1 1 1 1 0 0 0 0  0 0 0 0 0 0 0 0 0 0 0 1 1 1 1 1 0 0 0 0  0 0 0 0 0 0 0 0 0 0 0 1 1 1 1 1 0 0 0 0  0 0 0 0 0 0 0 0 0 0 0 1 1 1 1 1 0 0 0 0  0 0 0 0 0 0 0 0 0 0 1 1 1 1 1 1 0 0 0 0  0 0 0 0 1 1 0 0 1 1 1 1 1 1 1 0 0 0 0 0  0 0 0 0 1 1 1 1 1 1 1 1 1 1 1 0 0 0 0 0  0 0 0 0 0 0 1 1 1 1 1 1 1 1 0 0 0 0 0 0  0 0 0 0 0 0 0 1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0 0 0 0 0 0 0 0 0 0 0 0 0 0 0 0  1 1 1 1 1 1 0 0 0 0 0 0 0 0 0 0 0 0 0 0  1 1 1 1 1 1 1 0 0 0 0 0 0 0 0 0 0 0 0 0  1 1 1 1 1 1 1 1 1 0 0 0 0 0 0 0 0 0 0 0  1 1 1 1 1 1 1 1 1 1 0 0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</si>
  <si>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2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</si>
  <si>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3 3 3 3 0 0 0 0 0 0 0 0 0 0 0 0 0 0 0 0  3 3 3 3 0 0 0 0 0 0 0 0 0 0 0 0 0 0 0 0 3 3 3 3 0 0 0 0 0 0 0 0 0 0 0 0  0 0 0 3 3 3 3 3 0 0 0 0 0 0 0 0 0 0 0 0 0 0 0 3 3 3 3 3 0 0 0 0 0 0 0 0  0 0 0 0 0 0 0 3 3 3 3 3 0 0 0 0 0 0 0 0 0 0 0 0 0 0 3 3 3 3 3 3 0 0 0 0  0 0 0 0 0 0 0 0 0 1 1 1 3 3 3 3 0 0 0 0 0 0 0 0 0 0 0 0 1 1 1 1 1 3 3 3  0 0 0 0 0 0 0 0 0 0 0 1 1 1 1 1 1 3 3 3 0 0 0 0 0 0 0 0 0 0 1 1 1 1 1 1  1 1 3 3 0 0 0 0 0 0 0 0 1 1 1 1 1 1 1 1 1 1 3 3 0 0 0 0 0 0 2 1 1 1 1 1  1 1 1 1 1 1 3 3 2 2 2 2 2 2 2 1 1 1 1 1 1 1 1 1 1 1 3 3 2 2 2 2 2 2 2 1  1 1 1 1 1 1 1 1 1 1 1 3 2 2 2 2 2 2 2 1 1 1 1 1 1 1 1 1 1 1 1 3 2 2 2 2  2 2 2 1 1 1 1 1 1 1 1 1 1 1 1 3 2 2 2 2 2 2 2 1 1 1 1 1 1 1 1 1 1 1 1 3  2 2 2 2 2 2 2 1 1 1 1 1 1 1 1 1 1 1 1 3 2 2 2 2 2 2 2 1 1 1 1 1 1 1 1 1  1 1 1 3 2 2 2 2 2 2 2 1 1 1 1 1 1 1 1 1 1 1 3 3 2 2 2 2 2 2 2 2 1 1 1 1  1 1 1 1 1 1 3 3 2 2 2 2 2 2 2 2 3 1 1 1 1 1 1 1 1 1 3 4 5 2 2 2 2 2 2 2  3 3 1 1 1 1 1 1 1 3 3 4 5 2 2 2 2 2 2 2 3 3 3 1 1 1 1 3 3 3 4 4 5 2 2 2  2 2 2 2 2 3 3 3 3 3 3 3 3 4 4 4 5 2 2 2 2 2 2 2 2 2 3 3 3 3 3 3 3 4 4 4  5 2 2 2 2 2 2 2 2 2 3 3 3 3 3 3 3 4 4 4 5 2 2 2 2 2 2 2 2 2 2 3 3 3 3 3  4 4 4 4 5 2 2 2 2 2 2 2 2 2 2 3 3 3 3 3 4 4 4 4 5 5 2 2 2 2 2 2 2 2 2 3  3 3 3 3 4 4 4 4 5 5 2 2 2 2 2 2 2 2 2 3 3 3 3 3 4 4 4 4 5 5 5 2 2 2 2 2  2 2 2 3 3 3 3 3 4 4 4 4 5 5 5 5 2 2 2 2 2 2 3 3 3 3 3 3 4 4 4 4 5 5 5 5  3 3 2 2 3 3 3 3 3 3 3 4 4 4 4 4 5 5 5 5 3 3 3 3 3 3 3 3 3 3 3 4 4 4 4 4  5 5 5 5 5 5 3 3 3 3 3 3 3 3 4 4 4 4 4 4 5 5 5 5 5 5 5 3 3 3 3 3 3 3 4 4  4 4 4 4 5 5 5 5 5 5 5 5 5 3 3 3 3 4 4 4 4 4 4 4 5 5 5 5 5 5 5 5 5 5 3 3  4 4 4 4 4 4 4 4 5 5 5 5 5 5 5 5 5 5 5 5 4 4 4 4 4 4 4 4 5 5 5 5 5 5 5 5  5 5 5 5 4 4 4 4 4 4 4 4 5 5 5 5 5 5 5 5 5 5 5 5 4 4 4 4 4 4 4 4 5 5 5 5  5 5 5 5 5 5 5 5 4 4 4 4 4 4 4 4 5 5 5 5 5 5 5 5 5 5 5 5 4 4 4 4 4 4 4 4  5 5 5 5 5 5 5 5 5 5 5 4 4 4 4 4 4 4 4 4 5 5 5 5 5 5 5 5 5 5 5 4 4 4 4 4  4 4 4 4 5 5 5 5 5 5 5 5 5 5 4 4 4 4 4 4 4 4 4 4 5 5 5 5 5 5 5 5 5 4 4 4  4 4 4 4 4 4 4 4 5 5 5 5 5 5 5 4 4 4 4 4 4 4 4 4 4 4 4 4</t>
  </si>
  <si>
    <t>1 1 1 1 1 1 1 1 1 1 1 1 1 1 1 1 1 1 1 1  1 1 1 1 1 1 1 1 1 1 1 1 1 1 1 1 1 1 1 1  1 1 1 1 1 1 1 1 1 1 1 1 1 1 1 1 1 1 1 1  0 1 1 1 1 1 1 1 1 1 1 1 1 1 1 1 1 1 1 1  0 1 1 1 1 1 1 1 1 1 1 1 1 1 1 1 1 1 1 1  0 0 1 1 1 1 1 1 1 1 1 1 1 1 1 1 1 1 1 1  0 0 0 1 1 1 1 1 1 1 1 1 1 1 1 1 1 1 1 1  0 0 0 0 1 1 1 1 1 1 1 1 1 1 1 1 1 1 1 1  0 0 0 0 0 1 1 1 1 1 1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0 0 0 0 0 0 0 0 0 0 0 0 0 0 0 0  1 1 1 1 1 0 0 0 0 0 0 0 0 0 0 0 0 0 0 0  1 1 1 1 1 1 1 1 1 1 1 1 1 1 1 1 1 1 0 0  1 1 1 1 1 1 1 1 1 1 1 1 1 1 1 1 1 1 0 0  1 1 1 1 1 1 1 1 1 1 1 1 1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0 1 1 1 1 1 1 1 1 1  0 0 0 0 0 0 0 0 0 0 1 1 1 1 1 1 1 0 0 0  0 0 0 0 0 0 0 0 0 1 1 1 1 1 1 0 0 0 0 0  0 0 0 0 0 0 0 0 1 1 1 1 1 1 0 0 0 0 0 0  0 0 0 0 0 0 0 1 1 1 1 1 1 0 0 0 0 0 0 0  0 0 0 0 0 0 1 1 1 1 1 1 1 0 0 0 0 0 0 0  0 0 0 0 0 0 1 1 1 1 1 1 1 0 0 0 0 0 0 0  0 0 0 0 0 1 1 1 1 1 1 1 1 0 0 0 0 0 0 0  0 0 0 0 0 1 1 1 1 1 1 1 1 0 0 0 0 0 0 0  0 0 0 0 1 1 1 1 1 1 1 1 1 0 0 0 0 0 0 0  0 0 0 0 1 1 1 1 1 1 1 1 1 0 0 0 0 0 0 0  0 0 0 0 1 1 1 1 1 1 1 1 1 1 0 0 0 0 0 0  0 0 0 0 1 1 1 1 1 1 1 1 1 1 0 0 0 0 0 0  0 0 0 0 1 1 1 1 1 1 1 1 1 1 1 0 0 0 0 0  0 0 0 0 1 1 1 1 1 1 1 0 0 0 0 0 0 0 0 0  0 0 0 0 1 1 1 1 1 1 0 0 0 0 0 0 0 0 0 0  0 0 0 0 1 1 1 1 1 0 0 0 0 0 0 0 0 0 0 0  0 0 0 0 1 1 1 1 1 0 0 0 0 0 0 0 0 0 0 0  0 0 0 0 0 0 1 1 1 0 0 0 0 0 0 0 0 0 0 0  0 0 0 0 0 0 1 1 1 0 0 0 0 0 0 0 0 0 0 0  0 0 0 0 0 0 0 1 1 0 0 0 0 0 0 0 0 0 0 0  0 0 0 0 0 0 0 1 1 0 0 0 0 0 0 0 0 0 0 0  0 0 0 0 0 0 0 0 1 0 0 0 0 0 0 0 0 0 0 0  0 0 0 0 0 0 0 0 1 1 0 0 0 0 0 0 0 0 0 0  0 0 0 0 0 0 0 0 1 1 0 0 0 0 0 0 0 0 0 0  0 0 0 0 0 0 0 0 1 1 0 0 0 0 0 0 0 0 0 0  0 0 0 0 0 0 0 0 0 1 0 0 0 0 0 0 0 0 0 0  0 0 0 0 0 0 0 0 0 1 0 0 0 0 0 0 0 0 0 0  0 0 0 0 0 0 0 0 0 1 0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1 1 1 1 1  0 0 0 0 0 0 0 0 0 1 1 0 1 1 1 1 1 1 1 1  0 0 0 0 0 0 0 0 0 1 1 1 1 1 1 1 1 1 1 1  0 0 0 0 0 0 0 0 1 1 1 1 1 1 1 1 1 1 1 1  0 0 0 0 0 0 0 0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0 0 1 1 1 1 1 1 1 0 0 0  0 0 0 0 0 0 0 0 0 1 1 1 1 1 1 1 1 0 0 0  0 0 0 0 0 0 0 0 0 1 1 1 1 1 1 1 1 1 0 0  0 0 0 0 0 0 0 0 0 1 1 1 1 1 1 1 1 1 0 0  0 0 0 0 0 0 0 0 0 1 1 1 1 1 1 1 1 1 1 0  0 0 0 0 0 0 0 0 0 1 1 1 1 1 1 1 1 1 1 0  0 0 0 0 0 0 0 0 0 1 1 1 1 1 1 1 1 1 1 0  0 0 0 0 0 0 0 0 0 1 1 1 1 1 1 1 1 1 1 0  0 0 0 0 0 0 0 0 0 0 1 1 1 1 1 1 1 1 1 0  0 0 0 0 0 0 0 0 0 0 1 1 1 1 1 1 1 1 1 0  0 0 0 0 0 0 0 0 0 0 1 1 1 1 1 1 1 1 1 0  0 0 0 0 0 0 0 0 0 0 1 1 1 1 1 1 1 1 1 0  0 0 0 0 0 0 0 0 0 0 1 1 1 1 1 1 1 1 0 0  0 0 0 0 0 0 0 0 0 0 1 1 1 1 1 1 1 1 0 0  0 0 0 0 0 0 0 0 0 0 1 1 1 1 1 1 1 1 0 0  0 0 0 0 0 0 0 0 0 0 1 1 1 1 1 1 1 1 0 0  0 0 0 0 0 0 0 0 0 0 1 1 1 1 1 1 1 0 0 0  0 0 0 0 0 0 0 0 0 1 1 1 1 1 1 1 0 0 0 0  0 0 0 0 0 0 0 0 0 1 1 1 1 1 1 0 0 0 0 0  0 0 0 0 0 0 0 0 0 0 0 1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0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</si>
  <si>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2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</si>
  <si>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1 0 0 0 0 0 0 0 0 0 0 0  0 0 0 0 0 0 0 0 1 0 0 0 0 0 0 0 0 0 0 0 0 0 0 0 0 0 0 0 1 1 0 0 0 0 0 0  0 0 0 0 0 0 0 0 0 0 0 0 1 1 1 0 0 0 0 0 0 0 0 0 0 0 0 0 0 0 0 0 1 1 1 1  0 0 0 0 0 0 0 0 0 0 0 0 0 0 0 0 1 1 1 1 1 0 0 0 0 0 0 0 0 0 0 0 0 0 0 0  1 1 1 1 1 1 1 1 1 1 1 1 1 1 1 1 1 1 0 0 1 1 1 1 1 1 1 1 1 1 1 1 1 1 1 1  1 1 2 2 1 1 1 1 1 1 1 1 1 1 1 1 1 2 2 2 2 2 2 2 1 1 1 1 1 1 1 1 1 1 1 2  2 2 2 2 2 2 2 2 1 1 1 1 1 1 1 1 1 1 2 2 2 2 2 2 2 3 3 3 1 1 1 1 1 1 1 1  1 2 2 2 2 2 2 3 3 3 3 3 1 1 1 1 1 1 1 1 2 2 2 2 2 2 3 3 3 3 3 3 1 1 1 1  1 1 1 2 2 2 2 2 2 3 3 3 3 3 3 3 1 1 1 1 1 1 2 2 2 2 2 2 2 3 3 3 3 3 3 3  1 1 1 1 1 1 2 2 2 2 2 2 2 3 3 3 3 3 3 3 1 1 1 1 1 2 2 2 2 2 2 2 2 3 3 3  3 3 3 3 1 1 1 1 1 2 2 2 2 2 2 2 2 3 3 3 3 3 3 3 1 1 1 1 2 2 2 2 2 2 2 2  2 3 3 3 3 3 3 3 1 1 1 1 2 2 2 2 2 2 2 2 2 3 3 3 3 3 3 3 1 1 1 1 2 2 2 2  2 2 2 2 2 2 3 3 3 3 3 3 1 1 1 1 2 2 2 2 2 2 2 2 2 2 3 3 3 3 3 3 1 1 1 1  2 2 2 2 2 2 2 2 2 2 2 3 3 3 3 3 1 1 1 1 2 2 2 2 2 2 2 4 4 4 4 4 3 3 3 3  1 1 1 1 2 2 2 2 2 2 4 4 4 4 4 4 4 3 3 3 1 1 1 1 2 2 2 2 2 4 4 4 4 4 4 4  4 3 3 3 1 1 5 5 2 2 2 2 2 4 4 4 4 4 4 4 4 4 3 3 5 5 5 5 5 5 2 2 2 4 4 4  4 4 4 4 4 4 3 3 5 5 5 5 5 5 2 2 2 4 4 4 4 4 4 4 4 4 4 3 5 5 5 5 5 5 5 2  2 4 4 4 4 4 4 4 4 4 4 3 5 5 5 5 5 5 5 2 2 4 4 4 4 4 4 4 4 4 4 3 5 5 5 5  5 5 5 5 2 4 4 4 4 4 4 4 4 4 4 3 5 5 5 5 5 5 5 5 2 2 4 4 4 4 4 4 4 4 4 3  5 5 5 5 5 5 5 5 2 2 4 4 4 4 4 4 4 4 4 3 5 5 5 5 5 5 5 5 2 2 4 4 4 4 4 4  4 4 4 3 5 5 5 5 5 5 5 5 5 2 4 4 4 4 4 4 4 4 4 3 5 5 5 5 5 5 5 5 5 2 4 4  4 4 4 4 4 4 3 3 5 5 5 5 5 5 5 5 5 2 4 4 4 4 4 4 4 4 3 3 5 5 5 5 5 5 5 5  5 2 4 4 4 4 4 4 4 4 3 3 5 5 5 5 5 5 5 5 5 2 4 4 4 4 4 4 4 4 3 3 5 5 5 5  5 5 5 5 5 5 4 4 4 4 4 4 4 3 3 3 5 5 5 5 5 5 5 5 5 4 4 4 4 4 4 4 3 3 3 3  5 5 5 5 5 5 5 5 5 4 4 4 4 4 4 3 3 3 3 3 5 5 5 5 5 5 5 5 5 3 3 4 3 3 3 3  3 3 3 3 5 5 5 5 5 5 5 5 5 3 3 3 3 3 3 3 3 3 3 3 5 5 5 5 5 5 5 5 3 3 3 3  3 3 3 3 3 3 3 3 5 5 5 5 5 5 5 5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</si>
  <si>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0 0 0 0 1  1 1 1 1 1 1 1 1 1 1 1 1 1 1 0 0 0 0 0 0  1 1 1 1 1 1 1 1 1 1 1 1 1 1 0 0 0 0 0 0  1 1 1 1 1 0 0 0 0 0 0 1 1 0 0 0 0 0 0 0  1 1 1 0 0 0 0 0 0 0 0 0 1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1 1 1 0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1 1 1 1 1  0 0 0 0 0 0 0 0 0 0 0 0 0 0 1 1 1 1 1 1  0 0 0 0 0 0 0 0 0 0 0 0 0 1 1 1 1 1 1 1  0 0 0 0 0 0 0 0 0 0 0 0 1 1 1 1 1 1 1 1  0 0 0 0 0 0 0 0 0 0 1 1 1 1 1 1 1 1 1 1  0 0 0 0 0 0 1 1 1 1 1 1 1 1 1 1 0 0 0 0  0 0 0 0 0 1 1 1 1 1 1 1 1 0 0 0 0 0 0 0  0 0 0 0 0 1 1 1 1 1 1 0 0 0 0 0 0 0 0 0  0 0 0 0 0 1 1 1 1 0 0 0 0 0 0 0 0 0 0 0  0 0 0 0 0 1 1 1 0 0 0 0 0 0 0 0 0 0 0 0  0 0 0 0 1 1 1 0 0 0 0 0 0 0 0 0 0 0 0 0  0 0 0 0 1 1 0 0 0 0 0 0 0 0 0 0 0 0 0 0  0 0 0 0 1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1 1 1 1 1 1 1 1 1 0 0 0 0 0 0 0 0  0 0 0 1 1 1 1 1 1 1 1 1 1 0 0 0 0 0 0 0  0 0 1 1 1 1 1 1 1 1 1 1 1 1 0 0 0 0 0 0  0 0 0 0 0 0 1 1 1 1 1 1 1 1 0 0 0 0 0 0  0 0 0 0 0 0 0 1 1 1 1 1 1 1 1 0 0 0 0 0  0 0 0 0 0 0 0 1 1 1 1 1 1 1 1 0 0 0 0 0  0 0 0 0 0 0 0 1 1 1 1 1 1 1 1 1 0 0 0 0  0 0 0 0 0 0 0 1 1 1 1 1 1 1 1 1 0 0 0 0  0 0 0 0 0 0 0 1 1 1 1 1 1 1 1 1 1 0 0 0  0 0 0 0 0 0 1 1 1 1 1 1 1 1 1 1 1 0 0 0  0 0 0 0 0 0 1 1 1 1 1 1 1 1 1 1 1 0 0 0  0 0 0 0 0 1 1 1 1 1 1 1 1 1 1 1 1 1 0 0  0 0 0 0 1 1 1 1 0 0 0 0 0 1 1 1 1 1 0 0  0 0 0 0 1 1 0 0 0 0 0 0 0 0 1 1 1 1 0 0  0 0 0 0 1 0 0 0 0 0 0 0 0 0 0 1 1 1 1 0  0 0 0 0 1 0 0 0 0 0 0 0 0 0 0 0 1 1 1 0  0 0 0 0 0 0 0 0 0 0 0 0 0 0 0 0 1 1 1 0  0 0 0 0 0 0 0 0 0 0 0 0 0 0 0 0 1 1 1 0  0 0 0 0 0 0 0 0 0 0 0 0 0 0 0 0 1 1 1 0  0 0 0 0 0 0 0 0 0 0 0 0 0 0 0 0 1 1 1 0  0 0 0 0 0 0 0 0 0 0 0 0 0 0 0 0 1 1 1 0  0 0 0 0 0 0 0 0 0 0 0 0 0 0 0 0 1 1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0 0 0 0 0 0 0 0 0 0 0 0 0 0  0 1 1 1 1 1 1 0 0 0 0 0 0 0 0 0 0 0 0 0  0 1 1 1 1 1 1 0 0 0 0 0 0 0 0 0 0 0 0 0  0 1 1 1 1 1 1 0 0 0 0 0 0 0 0 0 0 0 0 0  0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0 1 1 1 1 1 1 1 1 1 1 0 0 0 0 0  0 0 0 0 0 1 1 1 1 1 1 1 1 1 1 1 0 0 0 0  0 0 0 0 1 1 1 1 1 1 1 1 1 1 1 1 0 0 0 0  0 0 0 0 1 1 1 1 1 1 1 1 1 1 1 1 0 0 0 0  0 0 0 1 1 1 1 1 1 1 1 1 1 1 1 1 0 0 0 0  0 0 0 1 1 1 1 1 1 1 1 1 1 1 1 1 0 0 0 0  0 0 0 1 1 1 1 1 1 1 1 1 1 1 1 1 0 0 0 0  0 0 0 1 1 1 1 1 1 1 1 1 1 1 1 1 0 0 0 0  0 0 0 1 1 1 1 1 1 1 1 1 1 1 1 1 0 0 0 0  0 0 0 1 1 1 1 1 1 1 1 1 1 1 1 0 0 0 0 0  0 0 0 0 1 1 1 1 1 1 1 1 1 1 0 0 0 0 0 0  0 0 0 0 1 1 1 1 1 1 1 1 1 0 0 0 0 0 0 0  0 0 0 0 1 1 1 1 1 1 1 1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0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0 1 1 1 1 1 1 1 1 1 1 1 1 1 1 1 1  0 0 0 1 1 1 1 1 1 1 1 1 1 1 1 1 1 1 1 1  0 0 0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</si>
  <si>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2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</si>
  <si>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0 0 0 0 0 0 0 0 0 0 0 0 0 0 0 1 1 1 1 1 1 0 0 0 0  0 0 0 0 0 0 0 0 0 0 1 1 1 1 1 1 0 0 0 0 0 2 2 2 2 2 2 0 0 1 1 1 1 1 1 1  0 0 0 2 2 2 2 2 2 2 2 2 0 1 1 1 1 1 1 1 0 0 0 2 2 2 2 2 2 2 2 2 2 1 1 1  1 1 1 1 0 0 2 2 2 2 2 2 2 2 2 2 2 2 1 1 1 1 1 1 0 0 3 3 3 3 2 2 2 2 2 2  2 2 1 1 1 1 1 1 0 3 3 3 3 3 3 2 2 2 2 2 2 2 2 1 1 1 1 1 0 3 3 3 3 3 3 2  2 2 2 2 2 2 2 1 1 1 1 1 0 3 3 3 3 3 3 2 2 2 2 2 2 2 2 2 1 1 1 1 0 3 3 3  3 3 3 2 2 2 2 2 2 2 2 2 1 1 1 1 3 3 3 3 3 3 3 2 2 2 2 2 2 2 2 2 2 1 1 1  3 3 3 3 3 3 2 2 2 2 2 2 2 2 2 2 2 1 1 1 3 3 3 3 3 3 2 2 2 2 2 2 2 2 2 2  2 1 1 1 3 3 3 3 3 2 2 2 2 2 2 2 2 2 2 2 2 2 1 1 3 3 3 3 2 2 2 2 4 4 4 4  4 2 2 2 2 2 1 1 3 3 3 3 2 2 4 4 4 4 4 4 4 4 2 2 2 2 1 1 3 3 3 3 2 4 4 4  4 4 4 4 4 4 4 2 2 2 2 1 3 3 3 3 2 4 4 4 4 4 4 4 4 4 4 4 2 2 2 1 3 3 3 3  4 4 4 4 4 4 4 4 4 4 4 4 2 2 2 1 3 3 3 3 4 4 4 4 4 4 4 4 4 4 4 4 2 2 2 1  3 3 3 4 4 4 4 4 4 4 4 4 4 4 4 4 2 2 2 1 3 3 3 4 4 4 4 4 4 4 4 4 4 4 4 4  2 2 2 1 3 3 3 4 4 4 4 4 4 4 4 4 4 4 4 4 2 2 2 1 3 3 3 4 4 4 4 4 4 4 4 4  4 4 4 4 2 2 1 1 3 3 3 4 4 4 4 4 4 4 4 4 4 4 4 4 2 1 1 1 3 3 3 4 4 4 4 4  4 4 4 4 4 4 4 1 1 1 1 1 3 3 3 3 4 4 4 4 4 4 4 4 4 4 1 1 1 1 1 1 3 3 3 3  4 4 4 4 4 4 4 4 4 1 1 1 1 1 1 1 3 3 3 3 4 4 4 4 4 4 4 4 1 1 1 1 1 1 1 1  3 3 3 3 3 4 4 4 4 4 1 1 1 1 1 1 1 1 1 1 3 3 3 3 3 3 1 1 1 1 1 1 1 1 1 1  5 5 5 5 3 3 3 3 3 1 1 1 1 1 1 1 1 5 5 5 5 5 5 5 3 3 3 3 3 1 1 1 1 1 1 5  5 5 5 5 5 5 5 5 3 3 3 3 3 1 1 1 1 5 5 5 5 5 5 5 5 5 5 5 3 3 3 3 3 1 1 1  5 5 5 5 5 5 5 5 5 5 5 5 3 3 3 3 1 1 1 5 5 5 5 5 5 5 5 5 5 5 5 5 3 3 3 3  1 1 5 5 5 5 5 5 5 5 5 5 5 5 5 5 3 3 3 3 1 5 5 5 5 5 5 5 5 5 5 5 5 5 5 5  3 3 3 3 5 5 5 5 5 5 5 5 5 5 5 5 5 5 5 5 3 3 3 3 5 5 5 5 5 5 5 5 5 5 5 5  5 5 5 5 3 3 3 3 5 5 5 5 5 5 5 5 5 5 5 5 5 5 5 5 3 3 3 5 5 5 5 5 5 5 5 5  5 5 5 5 5 5 5 5 3 3 3 5 5 5 5 5 5 5 5 5 5 5 5 5 5 5 5 5</t>
  </si>
  <si>
    <t>0.002 0.004 0.002 0.004 0.002 0.002</t>
  </si>
  <si>
    <t>0 0 1 1 1 1 1 1 1 1 1 1 1 1 1 1 1 1 1 1  0 0 1 1 1 1 1 1 1 1 1 1 1 1 1 1 1 1 1 1  0 0 1 1 1 1 1 1 1 1 1 1 1 1 1 1 1 1 1 1  0 0 1 1 1 1 1 1 1 1 1 1 1 1 1 1 1 1 1 1  0 0 1 1 1 1 1 1 1 1 1 1 1 1 1 1 1 1 1 1  0 0 0 1 1 1 1 1 1 1 1 1 1 1 1 1 1 1 1 0  0 0 0 1 1 1 1 1 1 1 1 1 1 1 1 1 1 1 1 0  0 0 0 0 1 1 1 1 1 1 1 1 1 1 1 1 1 1 0 0  0 0 0 0 1 1 1 1 1 1 1 1 1 1 1 1 1 0 0 0  0 0 0 0 0 1 1 1 1 1 1 1 1 1 1 1 0 0 0 0  0 0 0 0 0 0 0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0 0 0 0 0 0 0 0 0 0 0  0 0 0 0 0 0 1 1 1 0 0 0 0 0 0 0 0 0 0 0  0 0 0 0 0 1 1 1 1 1 0 0 0 0 0 0 0 0 0 0  0 0 0 0 0 1 1 1 1 1 1 0 0 0 0 0 0 0 0 0  0 0 0 0 0 1 1 1 1 1 1 1 0 0 0 0 0 0 0 0  0 0 0 0 1 1 1 1 1 1 1 1 1 0 0 0 0 0 0 0  0 0 0 0 1 1 1 1 1 1 1 1 1 0 0 0 0 0 0 0  0 0 0 0 1 1 1 1 1 1 1 1 1 1 0 0 0 0 0 0  0 0 0 0 1 1 1 1 1 1 1 1 1 1 1 0 0 0 0 0  0 0 0 0 1 1 1 1 1 1 1 1 1 1 1 0 0 0 0 0  0 0 0 0 1 1 1 1 1 1 1 1 1 1 1 1 0 0 0 0  0 0 0 0 1 1 1 1 1 1 1 1 1 1 1 1 0 0 0 0  0 0 0 0 1 1 1 1 1 1 1 1 1 1 1 1 0 0 0 0  0 0 0 0 0 1 1 1 1 1 1 1 1 1 1 1 0 0 0 0  0 0 0 0 0 1 1 1 1 1 1 1 1 1 1 1 0 0 0 0  0 0 0 0 0 1 1 1 1 1 1 1 1 1 1 1 0 0 0 0  0 0 0 0 0 1 1 1 1 1 1 1 1 1 1 0 0 0 0 0  0 0 0 0 0 0 1 1 1 1 1 1 1 1 0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0  0 0 0 0 0 0 0 0 0 0 0 0 0 0 0 0 1 1 1 0  0 0 0 0 0 0 0 0 0 0 0 0 0 0 1 1 1 1 0 0  0 0 0 0 0 0 0 0 0 1 1 1 1 1 1 1 1 1 0 0  0 0 0 0 0 0 0 0 0 1 1 1 1 1 1 1 1 1 0 0  0 0 0 0 0 0 0 0 0 1 1 1 1 1 1 1 1 1 0 0  0 0 0 0 0 0 0 0 0 1 1 1 1 1 1 1 1 0 0 0  0 0 0 0 0 0 0 0 0 0 1 1 1 1 1 1 1 0 0 0  0 0 0 0 0 0 0 0 0 0 0 1 1 1 1 1 1 1 0 0  0 0 0 0 0 0 0 0 0 0 0 0 1 1 1 1 1 0 0 0  0 0 0 0 0 0 0 0 0 0 0 0 0 1 1 1 1 1 0 0  0 0 0 0 0 0 0 0 0 0 0 0 0 1 1 1 1 0 0 0  0 0 0 0 0 0 0 0 0 0 0 0 0 0 1 1 1 1 0 0  0 0 0 0 0 0 0 0 0 0 0 0 0 0 0 1 1 1 0 0  0 0 0 0 0 0 0 0 0 0 0 0 0 0 0 1 1 1 0 0  0 0 0 0 0 0 0 0 0 0 0 0 0 0 0 0 1 1 0 0  0 0 0 0 0 0 0 0 0 0 0 0 0 0 0 0 1 1 0 0  0 0 0 0 0 0 0 0 0 0 0 0 0 0 0 0 1 1 1 0  0 0 0 0 0 0 0 0 0 0 0 0 0 0 0 0 1 1 1 0  0 0 0 0 0 0 0 0 0 0 0 0 0 0 0 0 1 1 1 0  0 0 0 0 0 0 0 0 0 0 0 0 0 0 0 0 1 1 1 0  0 0 0 0 0 0 0 0 0 0 0 0 0 0 0 1 1 1 1 0  0 0 0 0 0 0 0 0 0 0 0 0 0 0 1 1 1 1 1 0  0 0 0 0 0 0 1 1 0 0 0 0 0 1 1 1 1 1 1 0  0 0 0 0 0 0 1 1 1 1 1 1 1 1 1 1 1 1 1 0  0 0 0 0 0 0 0 1 1 1 1 1 1 1 1 1 1 1 0 0  0 0 0 0 0 0 0 0 1 1 1 1 1 1 1 1 1 1 0 0  0 0 0 0 0 0 0 0 0 1 1 1 1 1 1 1 1 0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1 0 0 0 0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1 1 1  0 0 0 0 0 0 0 0 0 0 0 0 0 0 0 0 0 0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1 0 0 0 0 0 0 0 0 0 0 1 1  0 0 0 0 0 0 0 1 1 0 0 0 0 0 0 0 0 1 1 1  0 0 0 0 0 0 0 1 1 1 0 0 0 0 0 0 1 1 1 1  0 0 0 0 0 0 0 1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0 1 0 0 0 0 0 0 0 0 0 0 0 0 0 0 0 0  0 0 1 1 0 0 0 0 0 0 0 0 0 0 0 0 0 0 0 0  0 0 1 1 0 0 0 0 0 0 0 0 0 0 0 0 0 0 0 0  0 1 1 1 0 0 0 0 0 0 0 0 0 0 0 0 0 0 0 0  0 1 1 1 0 0 0 0 0 0 0 0 0 0 0 0 0 0 0 0  0 1 1 1 0 0 0 0 0 0 0 0 0 0 0 0 0 0 0 0  0 0 1 1 1 0 0 0 0 0 0 0 0 0 0 0 0 0 0 0  0 0 1 1 1 0 0 0 0 0 0 0 0 0 0 0 0 0 0 0  0 0 1 1 1 0 0 0 0 0 0 0 0 0 0 0 0 0 0 0  0 0 0 1 1 0 0 0 0 0 0 0 0 0 0 0 0 0 0 0  0 0 0 1 1 1 0 0 0 0 0 0 0 0 0 0 0 0 0 0  0 0 0 0 1 1 0 0 0 0 0 0 0 0 0 0 0 0 0 0  0 0 0 0 1 1 0 0 0 0 0 0 0 0 0 0 0 0 0 0  0 0 0 0 1 1 1 0 0 0 0 0 0 0 0 0 0 0 0 0  0 0 0 0 0 1 1 0 0 0 0 0 0 0 0 0 0 0 0 0  0 0 0 0 0 1 1 0 0 0 0 0 0 0 0 0 0 0 0 0  0 0 0 0 0 1 1 0 0 0 0 0 0 0 0 0 0 0 0 0  0 0 0 0 0 1 1 0 0 0 0 0 0 0 0 0 0 0 0 0  0 0 0 0 0 1 1 1 0 0 0 0 0 0 0 0 0 0 0 0  0 0 0 0 0 1 1 1 1 0 0 0 0 0 0 0 0 0 0 0  0 0 0 0 0 1 1 1 1 1 0 0 0 0 0 0 0 0 0 0  0 0 0 0 1 1 1 1 1 1 0 0 0 0 0 0 0 0 0 0  0 0 0 1 1 1 1 1 1 1 1 0 0 0 0 0 0 0 0 0  0 0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</si>
  <si>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2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</si>
  <si>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0 0 0 0 0 0 0 0 0 0 0 0 0 0 0 0 0 0 3 3 0 0 0 0 0 0 0 0 0 0 0 0 0 0  0 0 0 0 3 3 0 0 0 0 0 0 0 0 0 0 0 0 0 0 0 0 0 0 3 3 0 0 0 0 0 0 0 0 0 0  0 0 0 0 0 0 0 0 3 3 0 0 0 0 0 0 0 0 0 0 0 0 0 0 0 0 0 0 3 3 3 0 0 0 0 0  0 0 0 0 0 0 0 0 0 0 0 2 3 3 3 0 0 0 0 0 0 0 0 0 0 0 0 0 0 0 0 2 3 3 3 3  0 0 0 0 0 0 0 0 0 0 0 0 0 0 2 2 3 3 3 3 0 0 0 0 0 0 0 0 0 0 0 0 0 2 2 4  3 3 3 3 3 0 0 0 0 0 0 0 0 0 0 0 2 2 2 4 3 3 3 3 3 3 3 0 0 0 0 0 0 0 2 2  2 2 4 4 3 3 3 3 3 3 3 3 3 2 2 2 2 2 2 2 2 2 4 4 3 3 3 3 3 3 3 3 1 2 2 2  2 2 2 2 2 2 4 4 3 3 3 3 3 3 3 1 1 2 2 2 2 2 2 2 2 2 4 4 3 3 3 3 3 3 1 1  1 2 2 2 2 2 2 2 2 4 4 4 3 3 3 3 3 1 1 1 1 1 2 2 2 2 2 2 2 4 4 4 3 3 3 3  3 1 1 1 1 1 1 2 2 2 2 2 2 2 4 4 3 3 3 3 3 1 1 1 1 1 1 1 2 2 2 2 2 4 4 4  3 3 3 3 1 1 1 1 1 1 1 1 1 2 2 2 2 2 4 4 3 3 3 5 1 1 1 1 1 1 1 1 1 2 2 2  2 4 4 4 3 3 3 5 1 1 1 1 1 1 1 1 1 1 2 2 2 2 4 4 3 3 5 5 1 1 1 1 1 1 1 1  1 1 1 2 2 2 4 4 3 3 5 5 1 1 1 1 1 1 1 1 1 1 1 2 2 2 4 4 3 5 5 5 1 1 1 1  1 1 1 1 1 1 1 1 2 2 4 4 3 5 5 5 1 1 1 1 1 1 1 1 1 1 1 1 2 2 4 4 3 5 5 5  1 1 1 1 1 1 1 1 1 1 1 1 2 2 2 4 3 3 5 5 5 1 1 1 1 1 1 1 1 1 1 1 2 2 2 4  3 3 5 5 5 1 1 1 1 1 1 1 1 1 1 1 2 2 2 4 3 3 5 5 5 1 1 1 1 1 1 1 1 1 1 1  2 2 2 4 3 3 3 5 5 1 1 1 1 1 1 1 1 1 1 2 2 2 2 4 3 3 3 5 5 5 1 1 1 1 1 1  1 1 2 2 2 2 2 4 3 3 3 3 5 5 2 2 1 1 1 1 1 2 2 2 2 2 2 4 3 3 3 3 5 5 2 2  2 2 2 2 2 2 2 2 2 2 2 4 3 3 3 3 5 5 5 2 2 2 2 2 2 2 2 2 2 2 4 4 3 3 3 3  3 5 5 4 2 2 2 2 2 2 2 2 2 2 4 4 3 3 3 3 3 5 5 4 4 2 2 2 2 2 2 2 2 4 4 4  3 3 3 3 3 5 5 4 4 4 2 2 2 2 2 2 4 4 4 4 3 3 3 3 3 5 5 4 4 4 4 4 4 4 4 4  4 4 4 4 3 3 3 3 3 5 5 5 4 4 4 4 4 4 4 4 4 4 4 4 3 3 3 3 3 5 5 5 5 4 4 4  4 4 4 4 4 4 4 4 3 3 3 3 3 5 5 5 5 5 4 4 4 4 4 4 4 4 4 4 3 3 3 3 5 5 5 5  5 5 4 4 4 4 4 4 4 4 4 4 3 3 3 5 5 5 5 5 5 5 5 4 4 4 4 4 4 4 4 4 3 3 5 5  5 5 5 5 5 5 5 5 4 4 4 4 4 4 4 4 5 5 5 5 5 5 5 5 5 5 5 5 5 4 4 4 4 4 4 4  5 5 5 5 5 5 5 5 5 5 5 5 5 5 4 4 4 4 4 4 5 5 5 5 5 5 5 5 5 5 5 5 5 5 4 4  4 4 4 4 5 5 5 5 5 5 5 5 5 5 5 5 5 5 5 4 4 4 4 4 5 5 5 5 5 5 5 5 5 5 5 5  5 5 5 4 4 4 4 4 5 5 5 5 5 5 5 5 5 5 5 5 5 5 5 5 4 4 4 4</t>
  </si>
  <si>
    <t>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0 0 1 1 1 1 1 1 1 1 1 1 1 1 0 0 0 0 0 0  0 0 0 0 1 1 1 1 1 1 1 1 1 1 0 0 0 0 0 0  0 0 0 0 0 1 1 1 1 1 1 1 1 0 0 0 0 0 0 0  0 0 0 0 0 0 1 1 1 1 1 1 1 0 0 0 0 0 0 0  0 0 0 0 0 0 0 1 1 1 1 1 0 0 0 0 0 0 0 0  0 0 0 0 0 0 0 0 1 1 1 1 0 0 0 0 0 0 0 0  0 0 0 0 0 0 0 0 1 1 1 1 0 0 0 0 0 0 0 0  0 0 0 0 0 0 0 0 0 1 1 1 0 0 0 0 0 0 0 0  0 0 0 0 0 0 0 0 0 1 1 1 0 0 0 0 0 0 0 0  0 0 0 0 0 0 0 0 0 1 1 1 0 0 0 0 0 0 0 0  0 0 0 0 0 0 0 0 0 0 1 1 0 0 0 0 0 0 0 0  0 0 0 0 0 0 0 0 0 0 1 1 0 0 0 0 0 0 0 0  0 0 0 0 0 0 0 0 0 0 1 1 0 0 0 0 0 0 0 0  0 0 0 0 0 0 0 0 0 0 1 1 0 0 0 0 0 0 0 0  0 0 0 0 0 0 0 0 0 1 1 1 0 0 0 0 0 0 0 0  0 0 0 0 0 0 0 0 0 1 1 1 1 0 0 0 0 0 0 0  0 0 0 0 0 0 0 0 0 1 1 1 1 0 0 0 0 0 0 0  0 0 0 0 0 0 0 0 1 1 1 1 1 0 0 0 0 0 0 0  0 0 0 0 0 0 0 0 1 1 1 1 1 1 0 0 0 0 0 0  0 0 0 0 0 0 0 1 1 1 1 1 1 1 0 0 0 0 0 0  0 0 0 0 0 0 1 1 1 1 1 1 1 1 1 0 0 0 0 0  0 0 0 0 0 0 0 1 1 1 1 1 1 1 1 1 0 0 0 0  0 0 0 0 0 0 0 0 1 1 1 1 1 1 1 1 1 0 0 0  0 0 0 0 0 0 0 0 1 1 1 1 1 1 1 1 1 1 0 0  0 0 0 0 0 0 0 0 0 0 1 1 1 1 1 1 1 1 1 1  0 0 0 0 0 0 0 0 0 0 0 1 1 1 1 1 1 1 1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1 1 1 1 1 1 1 0 0 0 0 0 0 0 0 0 0 0 0  0 1 1 1 1 1 1 1 0 0 0 0 0 0 0 0 0 0 0 0  0 1 1 1 1 1 1 1 1 1 0 0 0 0 0 0 0 0 0 0  0 0 1 1 1 1 1 1 1 1 1 0 0 0 0 0 0 0 0 1  0 0 0 1 1 1 1 1 1 1 1 1 1 1 0 0 1 1 1 1  0 0 0 1 1 1 1 1 1 1 1 1 1 1 1 1 1 1 1 1  0 0 0 0 1 1 1 1 1 1 1 1 1 1 1 1 1 1 1 1  0 0 0 0 0 1 1 1 1 1 1 1 1 1 1 1 1 1 1 1  0 0 0 0 0 0 1 1 1 1 1 1 1 1 1 1 1 1 1 1  0 0 0 0 0 0 0 1 1 1 1 1 1 1 1 1 1 1 1 1  0 0 0 0 0 0 0 0 1 1 1 1 1 1 1 1 1 1 1 1  0 0 0 0 0 0 0 0 0 1 1 1 1 1 1 1 1 1 1 1  0 0 0 0 0 0 0 0 0 0 0 1 1 1 1 1 1 1 1 1  0 0 0 0 0 0 0 0 0 0 0 0 0 1 1 1 1 1 1 1  0 0 0 0 0 0 0 0 0 0 0 0 0 0 0 0 0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1 0 0 0 0 0 0 0 0 0  1 1 1 1 1 1 1 1 1 1 1 1 1 0 0 0 0 0 0 0  1 1 1 1 1 1 1 1 1 1 1 1 1 1 1 1 1 0 0 0  1 1 1 1 1 1 1 1 1 1 1 1 1 1 1 1 0 0 0 0  1 1 1 1 1 1 1 1 1 1 1 1 1 1 1 0 0 0 0 0  1 1 1 1 1 1 1 1 1 1 1 1 1 1 0 0 0 0 0 0  1 1 1 1 1 1 1 1 1 1 1 1 1 0 0 0 0 0 0 0  1 1 1 1 1 1 1 1 1 1 1 0 0 0 0 0 0 0 0 0  0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0 1 1 1 1 1  0 0 0 0 0 0 0 0 0 0 0 0 0 0 1 1 1 1 1 1  0 0 0 0 0 0 0 0 0 0 0 0 0 1 1 1 1 1 1 1  0 0 0 0 0 0 0 0 0 0 0 1 1 1 1 1 1 1 1 1  1 0 0 0 0 0 0 0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</si>
  <si>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</t>
  </si>
  <si>
    <t>2 2 2 2 2 2 2 2 2 2 2 2 2 2 1 1 1 1 1 1 0 0 2 2 2 2 2 2 2 2 2 2 2 2 1 1  1 1 1 1 0 0 0 0 2 2 2 2 2 2 2 2 2 2 1 1 1 1 1 1 0 0 0 0 0 2 2 2 2 2 2 2  2 1 1 1 1 1 1 1 0 0 0 0 0 0 2 2 2 2 2 2 2 1 1 1 1 1 1 1 0 0 0 0 0 0 0 2  2 2 2 2 1 1 1 1 1 1 1 1 0 0 0 0 0 0 0 0 2 2 2 2 1 1 1 1 1 1 1 1 0 0 0 0  0 0 0 0 2 2 2 2 1 1 1 1 1 1 1 1 0 0 0 0 0 0 0 0 0 2 2 2 1 1 1 1 1 1 1 1  0 0 0 0 0 0 0 0 0 2 2 2 1 1 1 1 1 1 1 1 0 0 0 0 0 0 0 0 0 2 2 2 1 1 1 1  1 1 1 1 0 0 0 0 0 0 0 0 0 0 2 2 1 1 1 1 1 1 1 1 0 0 0 0 0 0 0 0 0 0 2 2  1 1 1 1 1 1 1 1 0 0 0 0 0 0 0 0 0 0 2 2 1 1 1 1 1 1 1 1 0 0 0 0 0 0 0 0  0 0 2 2 1 1 1 1 1 1 1 1 0 0 0 0 0 0 0 0 0 2 2 2 1 1 1 1 1 1 1 1 0 0 0 0  0 0 0 0 0 2 2 2 2 1 1 1 1 1 1 1 0 0 0 0 0 0 0 0 0 2 2 2 2 1 1 1 1 1 1 1  0 0 0 0 0 0 0 0 2 2 2 2 2 1 1 1 1 1 1 1 0 0 0 0 0 0 0 0 2 2 2 2 2 2 1 1  1 1 1 1 0 0 0 0 0 0 0 2 2 2 2 2 2 2 1 1 1 1 1 1 0 0 0 0 0 0 2 2 2 2 2 2  2 2 2 1 1 1 1 1 0 0 0 0 3 3 3 2 2 2 2 2 2 2 2 2 1 1 1 1 4 3 3 3 3 3 3 3  2 2 2 2 2 2 2 2 2 1 1 1 4 3 3 3 3 3 3 3 2 2 2 2 2 2 2 2 2 2 1 1 4 3 3 3  3 3 3 3 3 3 2 2 2 2 2 2 2 2 2 2 4 4 3 3 3 3 3 3 3 3 3 2 2 2 2 2 2 2 2 3  4 4 4 3 3 3 3 3 3 3 3 3 3 3 2 2 3 3 3 3 4 4 4 3 3 3 3 3 3 3 3 3 3 3 3 3  3 3 3 3 4 4 4 4 3 3 3 3 3 3 3 3 3 3 3 3 3 3 3 3 4 4 4 4 4 3 3 3 3 3 3 3  3 3 3 3 3 3 3 3 4 4 4 4 4 4 3 3 3 3 3 3 3 3 3 3 3 3 3 3 4 4 4 4 4 4 4 3  3 3 3 3 3 3 3 3 3 3 3 3 4 4 4 4 4 4 4 4 3 3 3 3 3 3 3 3 3 3 3 3 4 4 4 4  4 4 4 4 4 3 3 3 3 3 3 3 3 3 3 3 4 4 4 4 4 4 4 4 4 4 4 3 3 3 3 3 3 3 3 3  4 4 4 4 4 4 4 4 4 4 4 4 4 3 3 3 3 3 3 3 4 4 4 4 4 4 4 4 4 4 4 4 4 4 4 4  4 3 5 5 4 4 4 4 4 4 4 4 4 4 4 4 4 4 4 4 5 5 5 5 4 4 4 4 4 4 4 4 4 4 4 4  4 4 4 5 5 5 5 5 4 4 4 4 4 4 4 4 4 4 4 4 4 4 5 5 5 5 5 5 4 4 4 4 4 4 4 4  4 4 4 4 4 5 5 5 5 5 5 5 4 4 4 4 4 4 4 4 4 4 4 5 5 5 5 5 5 5 5 5 5 4 4 4  4 4 4 4 5 5 5 5 5 5 5 5 5 5 5 5 5 5 5 5 5 5 5 5 5 5 5 5 5 5 5 5 5 5 5 5  5 5 5 5 5 5 5 5 5 5 5 5 5 5 5 5 5 5 5 5 5 5 5 5 5 5 5 5 5 5 5 5 5 5 5 5  5 5 5 5 5 5 5 5 5 5 5 5 5 5 5 5 5 5 5 5 5 5 5 5 5 5 5 5 5 5 5 5 5 5 5 5  5 5 5 5 5 5 5 5 5 5 5 5 5 5 5 5 5 5 5 5 5 5 5 5 5 5 5 5</t>
  </si>
  <si>
    <t>1 1 1 1 1 1 1 1 1 1 1 1 1 1 1 1 1 1 1 1  1 1 1 1 1 1 1 1 1 1 1 1 1 1 1 1 1 1 1 1  1 1 1 1 1 1 1 1 1 1 1 1 1 1 1 1 1 1 1 1  1 1 1 1 1 1 1 1 1 1 1 1 1 1 1 1 1 1 1 1  1 1 1 1 1 1 1 1 1 1 1 1 1 1 1 1 1 1 1 1  0 0 0 0 0 0 0 0 0 1 1 1 1 1 1 1 1 1 1 1  0 0 0 0 0 0 0 0 0 0 0 1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1 1 1 1 1 1 1 0 0 0 0 0 0 0 0 0 0 0  1 1 1 1 1 1 1 1 1 1 1 0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0 0 1 1 1 1 1 1 1 1 1 1 1 1 1 1 1 0 0 0  0 0 0 0 0 0 1 1 1 1 1 1 1 1 1 1 1 0 0 0  0 0 0 0 0 0 0 0 0 1 1 1 1 1 1 1 1 1 0 0  0 0 0 0 0 0 0 0 0 0 0 0 0 1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0 0 0 0 0 0 0 0 0 0 0 0 0 0  1 1 1 1 1 1 1 1 1 0 0 0 0 0 0 0 0 0 0 0  1 1 1 1 1 1 1 1 1 1 1 1 1 0 0 0 0 0 0 0  1 1 1 1 1 1 1 1 1 1 1 1 1 1 1 1 0 0 0 0  1 1 1 1 1 1 1 1 1 1 1 1 1 1 0 0 0 0 0 0  1 1 1 1 1 1 1 1 1 1 1 1 1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0 0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0 1 1 1 1 1 1 1 1 1 1 1 0 0 0  0 0 0 0 0 0 1 1 1 1 1 1 1 1 1 0 0 0 0 0  0 0 0 0 0 0 0 1 1 1 1 1 1 0 0 0 0 0 0 0  0 0 0 0 0 0 0 0 1 1 1 1 0 0 0 0 0 0 0 0  0 0 0 0 0 0 0 0 0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</si>
  <si>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</si>
  <si>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1 1 1 1  1 0 0 0 0 0 0 0 0 0 0 0 1 1 1 1 1 1 1 1 1 1 1 0 0 0 0 0 0 0 0 0 1 1 1 1  1 1 1 1 1 1 1 1 1 0 0 0 0 0 0 0 1 1 1 1 1 1 1 1 1 1 1 1 1 1 0 0 0 0 0 0  1 1 1 1 1 1 1 1 1 1 1 1 1 1 1 0 0 0 0 0 1 1 1 1 1 1 1 1 1 1 1 1 1 1 1 0  0 0 0 0 1 1 1 1 1 1 1 1 1 1 1 1 1 1 1 1 0 0 0 0 1 1 1 1 1 1 1 1 1 1 1 1  1 1 1 1 1 0 0 0 1 1 1 1 1 1 1 1 1 1 1 1 1 1 1 1 1 0 0 0 2 2 1 1 1 1 1 1  1 1 1 1 1 1 1 1 1 0 0 0 2 2 2 2 2 2 1 1 1 1 1 1 1 1 1 1 1 0 0 0 2 2 2 2  2 2 2 2 2 1 1 1 1 1 1 1 1 1 0 0 2 2 2 2 2 2 2 2 2 2 2 2 2 1 1 1 1 0 0 0  2 2 2 2 2 2 2 2 2 2 2 2 2 2 2 2 1 3 0 0 2 2 2 2 2 2 2 2 2 2 2 2 2 2 3 3  3 3 3 3 2 2 2 2 2 2 2 2 2 2 2 2 2 3 3 3 3 3 3 3 2 2 2 2 2 2 2 2 2 2 2 3  3 3 3 3 3 3 3 3 2 2 2 2 2 2 2 2 2 2 3 3 3 3 3 3 3 3 3 3 2 2 2 2 2 2 2 2  2 3 3 3 3 3 3 3 3 3 3 3 2 2 2 2 2 2 2 2 2 3 3 3 3 3 3 3 3 3 3 3 2 2 2 2  2 2 2 2 3 3 3 3 3 3 3 3 3 3 3 3 2 2 2 2 2 2 2 2 3 3 3 3 3 3 3 3 3 3 3 3  2 2 2 2 2 2 2 3 3 3 3 3 3 3 3 3 3 3 3 3 2 2 2 2 2 2 2 3 3 3 3 3 3 3 3 3  3 3 3 3 2 2 2 2 2 2 3 3 3 3 3 3 3 3 3 3 3 3 3 3 2 2 2 2 2 2 3 3 3 3 3 3  3 3 3 3 3 3 3 3 2 2 2 2 2 2 3 3 3 3 3 3 3 3 3 3 3 4 4 4 2 2 2 2 2 2 3 3  3 3 3 3 3 3 3 4 4 4 4 4 2 5 5 5 5 5 5 3 3 3 3 3 3 4 4 4 4 4 4 4 5 5 5 5  5 5 5 5 3 3 3 3 4 4 4 4 4 4 4 4 5 5 5 5 5 5 5 5 5 3 3 4 4 4 4 4 4 4 4 4  5 5 5 5 5 5 5 5 5 3 4 4 4 4 4 4 4 4 4 4 5 5 5 5 5 5 5 5 5 5 4 4 4 4 4 4  4 4 4 4 5 5 5 5 5 5 5 5 5 5 4 4 4 4 4 4 4 4 4 4 5 5 5 5 5 5 5 5 5 5 4 4  4 4 4 4 4 4 4 4 5 5 5 5 5 5 5 5 5 5 4 4 4 4 4 4 4 4 4 4 5 5 5 5 5 5 5 5  5 5 4 4 4 4 4 4 4 4 4 4 5 5 5 5 5 5 5 5 5 5 4 4 4 4 4 4 4 4 4 4 5 5 5 5  5 5 5 5 5 5 4 4 4 4 4 4 4 4 4 4 5 5 5 5 5 5 5 5 5 5 4 4 4 4 4 4 4 4 4 4  5 5 5 5 5 5 5 5 5 5 5 4 4 4 4 4 4 4 4 4 5 5 5 5 5 5 5 5 5 5 5 4 4 4 4 4  4 4 4 4 5 5 5 5 5 5 5 5 5 5 5 4 4 4 4 4 4 4 4 4 5 5 5 5 5 5 5 5 5 5 5 4  4 4 4 4 4 4 4 4 5 5 5 5 5 5 5 5 5 5 5 4 4 4 4 4 4 4 4 4</t>
  </si>
  <si>
    <t>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0 0 0 0 0 0 0 0  1 1 1 1 1 1 1 1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1 1 1 1 1 1 1 1 1 0 0 0  0 0 0 0 0 0 1 1 1 1 1 1 1 1 1 1 1 0 0 0  0 0 0 0 1 1 1 1 1 1 1 1 1 1 1 1 1 0 0 0  0 0 0 1 1 1 1 1 1 1 1 1 1 1 1 1 1 0 0 0  0 1 1 1 1 1 1 1 1 1 1 1 1 1 1 1 1 1 0 0  0 1 1 1 1 1 1 1 1 1 1 1 1 1 1 1 1 0 0 0  0 1 1 1 1 1 1 1 1 1 1 1 1 1 1 1 1 0 0 0  0 0 1 1 1 1 1 1 1 1 1 1 1 1 1 1 1 0 0 0  0 0 1 1 1 1 1 1 1 1 1 1 1 1 1 1 0 0 0 0  0 0 0 1 1 1 1 1 1 1 1 1 1 1 1 1 0 0 0 0  0 0 0 0 1 1 1 1 1 1 1 1 1 1 1 0 0 0 0 0  0 0 0 0 0 1 1 1 1 1 1 1 1 1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0 0 0 0 1 1 0 0 0 0 0 0 0 0 0 0 0 0 0 0  1 1 1 1 1 1 0 0 0 0 0 0 0 0 0 0 0 0 0 0  1 1 1 1 1 0 0 0 0 0 0 0 0 0 0 0 0 0 0 0  1 1 1 1 1 0 0 0 0 0 0 0 0 0 0 0 0 0 0 0  1 1 1 1 1 0 0 0 0 0 0 0 0 0 0 0 0 0 0 0  1 1 1 1 1 0 0 0 0 0 0 0 0 0 1 1 0 0 0 0  1 1 1 1 1 0 0 0 0 0 0 0 0 0 1 1 1 1 1 1  1 1 1 1 1 0 0 0 0 0 0 0 0 1 1 1 1 1 1 1  1 1 1 1 1 1 0 0 0 0 0 0 1 1 1 1 1 1 1 1  1 1 1 1 1 1 1 1 0 0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1 1 0 0 0 0  0 0 0 0 0 0 0 0 0 0 0 0 1 1 1 1 0 0 0 0  0 0 0 0 0 0 0 0 0 0 1 1 1 1 1 1 0 0 0 0  0 0 0 0 0 0 0 0 0 0 1 1 1 1 1 1 0 0 0 0  0 0 0 0 0 0 0 0 0 0 1 1 1 1 1 1 0 0 0 0  0 0 0 0 0 0 0 0 0 0 0 1 1 1 1 1 0 0 0 0  0 0 0 0 0 0 0 0 0 0 0 1 1 1 1 1 0 0 0 0  0 0 0 0 0 0 0 0 0 0 0 1 1 1 1 0 0 0 0 0  0 0 0 0 0 0 0 0 0 0 1 1 1 1 1 0 0 0 0 0  0 0 0 0 0 0 0 0 0 0 1 1 1 1 1 0 0 0 0 0  0 0 0 0 0 0 0 0 0 0 1 1 1 1 1 0 0 0 0 0  0 0 0 0 0 0 0 0 0 1 1 1 1 1 0 0 0 0 0 0  0 0 0 0 0 0 0 0 0 1 1 1 1 1 0 0 0 0 0 0  0 0 0 0 0 0 0 0 1 1 1 1 1 1 0 0 0 0 0 0  0 0 0 0 0 0 0 1 1 1 1 1 1 1 0 0 0 0 0 0  0 0 0 0 0 0 0 1 1 1 1 1 1 1 0 0 0 0 0 0  0 0 0 0 0 0 1 1 1 1 1 1 1 0 0 0 0 0 0 0  0 0 0 0 0 0 1 1 1 1 1 1 1 0 0 0 0 0 0 0  0 0 0 0 0 0 1 1 1 1 1 1 1 0 0 0 0 0 0 0  0 0 0 0 0 1 1 1 1 1 1 1 1 1 0 0 0 0 0 0  0 0 0 0 0 1 1 1 1 1 1 1 1 1 0 0 0 0 0 0  0 0 0 0 0 1 1 1 1 1 1 1 1 1 0 0 0 0 0 0  0 0 0 0 0 1 1 1 1 1 1 1 1 1 0 0 0 0 0 0  0 0 0 0 0 1 1 1 1 1 1 1 1 1 0 0 0 0 0 0  0 0 0 0 0 1 1 1 1 1 1 1 1 0 0 0 0 0 0 0  0 0 0 0 0 0 1 1 1 1 1 1 0 0 0 0 0 0 0 0  0 0 0 0 0 0 0 0 1 1 0 0 0 0 0 0 0 0 0 0  0 0 0 0 0 0 0 0 0 0 0 0 0 0 0 0 0 0 0 0  0 0 0 0 0 0 0 0 0 0 0 0 0 0 0 0 0 0 0 0  0 0 0 0 0 0 0 0 0 0 0 0 0 0 0 0 0 0 0 0  0 0 0 0 0 0 0 0 0 0 0 0 0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</si>
  <si>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2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</si>
  <si>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3 0 0 0 0 0 0 0 0 0 0 0 0 0 0 0 0 0 0 0 3 0 0 0 0 0 0 0 0  0 0 0 0 0 0 0 0 0 0 3 3 0 0 0 0 0 0 0 0 0 0 0 0 0 0 0 0 0 3 3 3 0 0 0 0  0 0 0 0 0 0 0 0 1 1 1 1 3 3 3 3 0 0 0 0 0 0 0 0 1 1 1 1 1 1 1 1 1 3 3 3  0 0 0 0 0 0 1 1 1 1 1 1 1 1 1 1 1 3 3 3 0 0 0 0 1 1 1 1 1 1 1 1 1 1 1 1  1 3 3 3 0 0 0 1 1 1 1 1 1 1 1 1 1 1 1 1 1 3 3 3 0 1 1 1 1 1 1 1 1 1 1 1  1 1 1 1 1 1 3 3 2 1 1 1 1 1 1 1 1 1 1 1 1 1 1 1 1 3 3 3 2 1 1 1 1 1 1 1  1 1 1 1 1 1 1 1 1 3 3 3 2 2 1 1 1 1 1 1 1 1 1 1 1 1 1 1 1 3 3 3 2 2 1 1  1 1 1 1 1 1 1 1 1 1 1 1 3 3 3 3 2 2 2 1 1 1 1 1 1 1 1 1 1 1 1 1 3 3 3 3  2 2 2 2 1 1 1 1 1 1 1 1 1 1 1 5 3 3 3 3 2 2 2 2 2 1 1 1 1 1 1 1 1 1 5 5  3 3 3 3 2 2 2 2 2 2 2 1 1 1 1 1 5 5 5 5 3 3 3 3 2 2 2 2 2 2 2 2 2 2 5 5  5 5 5 5 3 3 3 3 2 2 2 2 2 2 2 2 2 2 5 5 5 5 5 5 3 3 3 3 2 2 2 2 2 2 2 2  2 2 5 5 5 5 5 5 3 3 3 3 2 2 2 2 2 2 2 2 2 2 2 5 5 5 5 5 3 3 3 3 2 2 2 2  2 2 2 2 2 2 2 5 5 5 5 5 3 3 3 3 2 2 2 2 2 2 2 2 2 2 2 5 5 5 5 3 3 3 3 3  2 2 2 2 2 2 2 2 2 2 5 5 5 5 5 3 3 3 3 3 2 2 2 2 2 2 2 2 2 2 5 5 5 5 5 3  3 3 3 3 2 2 2 2 2 2 2 2 2 2 5 5 5 5 5 3 3 3 3 3 2 2 2 2 2 2 2 2 2 5 5 5  5 5 3 3 3 3 3 3 2 2 2 2 2 2 2 2 2 5 5 5 5 5 3 3 3 3 3 3 2 2 2 2 2 2 2 2  5 5 5 5 5 5 3 3 3 3 3 3 2 2 2 2 2 2 2 5 5 5 5 5 5 5 3 3 3 3 3 3 2 2 2 2  2 2 2 5 5 5 5 5 5 5 3 3 3 3 3 3 2 2 2 2 2 4 5 5 5 5 5 5 5 3 3 3 3 3 3 3  2 2 2 2 4 4 5 5 5 5 5 5 5 3 3 3 3 3 3 3 4 4 4 4 4 4 5 5 5 5 5 5 5 3 3 3  3 3 3 3 4 4 4 4 4 5 5 5 5 5 5 5 5 5 3 3 3 3 3 3 4 4 4 4 4 5 5 5 5 5 5 5  5 5 3 3 3 3 3 3 4 4 4 4 4 5 5 5 5 5 5 5 5 5 3 3 3 3 3 3 4 4 4 4 4 5 5 5  5 5 5 5 5 5 4 4 3 3 3 3 4 4 4 4 4 5 5 5 5 5 5 5 5 5 4 4 4 4 4 4 4 4 4 4  4 5 5 5 5 5 5 5 5 4 4 4 4 4 4 4 4 4 4 4 4 4 5 5 5 5 5 5 4 4 4 4 4 4 4 4  4 4 4 4 4 4 4 4 5 5 4 4 4 4 4 4 4 4 4 4 4 4 4 4 4 4 4 4 4 4 4 4 4 4 4 4  4 4 4 4 4 4 4 4 4 4 4 4 4 4 4 4 4 4 4 4 4 4 4 4 4 4 4 4 4 4 4 4 4 4 4 4  4 4 4 4 4 4 4 4 4 4 4 4 4 4 4 4 4 4 4 4 4 4 4 4 4 4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</si>
  <si>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1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0 0 0 0 0 0 0 0 0 0 0 0  1 1 1 1 1 1 1 1 1 1 1 0 0 0 0 0 0 0 0 0  1 1 1 1 1 1 1 1 1 1 1 1 1 1 0 0 0 0 0 0  1 1 1 1 1 1 1 1 1 1 1 1 1 1 1 0 0 0 0 0  1 1 1 1 1 1 1 1 1 1 1 1 1 1 0 0 0 0 0 0  1 1 1 1 1 1 1 1 1 1 1 1 1 1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0 0 1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1 1 1 1 1 1  0 0 0 0 0 0 0 0 0 0 0 0 0 0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0 1 1 1 1 1 1 1 1 1 1 1 1 1  0 0 0 0 0 0 0 0 1 1 1 1 1 1 1 1 1 1 1 1  0 0 0 0 0 0 0 0 1 1 1 0 0 0 0 0 0 1 1 1  0 0 0 0 0 0 0 0 1 1 0 0 0 0 0 0 0 0 1 1  0 0 0 0 0 0 0 0 1 1 0 0 0 0 0 0 0 0 0 1  0 0 0 0 0 0 0 0 1 0 0 0 0 0 0 0 0 0 0 1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0 0 0  0 0 0 0 0 0 0 0 0 0 1 1 1 1 1 1 1 1 0 0  0 0 0 0 0 0 0 0 0 0 1 1 1 1 1 1 1 1 1 0  0 0 0 0 0 0 0 0 0 1 1 1 1 1 1 1 1 1 1 0  0 0 0 0 0 0 0 0 0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0 0 0 0 1  0 0 0 0 0 0 1 1 1 1 1 0 0 0 0 0 0 0 0 0  0 0 0 0 0 0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0  0 0 0 0 0 0 0 0 0 0 0 1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</si>
  <si>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</si>
  <si>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1  1 1 1 1 0 0 0 0 0 0 0 0 0 0 0 0 1 1 1 1 1 1 1 1 1 1 1 0 0 0 0 0 0 0 0 0  1 1 1 1 1 1 1 1 1 1 1 1 1 1 0 0 0 0 0 0 1 1 1 1 1 1 1 1 1 1 1 1 1 1 1 2  2 2 2 2 1 1 1 1 1 1 1 1 1 1 1 1 1 1 2 2 2 2 2 2 1 1 1 1 1 1 1 1 1 1 1 1  1 1 2 2 2 2 2 2 1 1 1 1 1 1 1 1 1 1 1 1 1 2 2 2 2 2 2 2 1 1 1 1 1 1 1 1  1 1 1 1 2 2 2 2 2 2 2 2 1 1 1 1 1 1 1 1 1 1 1 2 2 2 2 2 2 2 2 2 1 1 1 1  1 1 1 1 1 1 2 2 2 2 2 2 2 2 2 2 1 1 1 1 1 1 1 1 1 2 2 2 2 2 2 2 2 2 2 2  1 1 1 1 1 1 1 1 1 2 2 2 2 2 2 2 2 2 2 2 1 1 1 1 1 1 1 1 2 2 2 2 2 2 2 2  2 2 2 2 1 1 1 1 1 1 1 2 2 2 2 2 2 2 2 2 2 2 2 2 1 1 1 1 1 1 1 2 2 2 2 2  2 2 2 2 2 2 2 2 1 1 1 3 3 1 2 2 2 2 2 2 2 2 2 2 2 2 2 2 1 3 3 3 3 3 3 2  2 2 2 2 2 2 2 2 2 2 2 2 3 3 3 3 3 3 3 3 2 2 2 2 2 2 2 2 2 2 2 2 3 3 3 3  3 3 3 3 2 2 2 4 4 4 4 4 4 2 2 2 3 3 3 3 3 3 3 3 2 2 4 4 4 4 4 4 4 4 2 2  3 3 3 3 3 3 3 3 2 2 4 4 4 4 4 4 4 4 4 2 3 3 3 3 3 3 3 3 2 4 4 4 4 4 4 4  4 4 4 2 3 3 3 3 3 3 3 3 2 4 4 4 4 4 4 4 4 4 4 4 3 3 3 3 3 3 3 3 4 4 4 4  4 4 4 4 4 4 4 4 3 3 3 3 3 3 3 3 4 4 4 4 4 4 4 4 4 4 4 4 3 3 3 3 3 3 3 3  4 4 4 4 4 4 4 4 4 4 4 4 3 3 3 3 3 3 3 4 4 4 4 4 4 4 4 4 4 4 4 4 3 3 3 3  3 3 3 4 4 4 4 4 4 4 4 4 4 4 4 4 3 3 3 3 3 3 3 4 4 4 4 4 4 4 4 4 4 4 4 4  3 3 3 3 3 3 4 4 4 4 4 4 4 4 4 4 4 4 4 4 3 3 3 3 3 3 4 4 4 4 4 4 4 4 4 4  4 4 4 4 3 3 3 3 3 3 4 4 4 4 4 4 4 4 4 5 5 5 5 4 3 3 3 3 3 3 4 4 4 4 4 5  5 5 5 5 5 5 5 5 3 3 3 3 3 3 4 4 4 5 5 5 5 5 5 5 5 5 5 5 3 3 3 3 3 3 4 4  5 5 5 5 5 5 5 5 5 5 5 5 3 3 3 3 3 3 5 5 5 5 5 5 5 5 5 5 5 5 5 5 3 3 3 3  3 5 5 5 5 5 5 5 5 5 5 5 5 5 5 5 3 3 3 3 5 5 5 5 5 5 5 5 5 5 5 5 5 5 5 5  3 3 3 3 5 5 5 5 5 5 5 5 5 5 5 5 5 5 5 5 3 3 3 5 5 5 5 5 5 5 5 5 5 5 5 5  5 5 5 5 3 3 3 5 5 5 5 5 5 5 5 5 5 5 5 5 5 5 5 5 3 3 5 5 5 5 5 5 5 5 5 5  5 5 5 5 5 5 5 5 3 3 5 5 5 5 5 5 5 5 5 5 5 5 5 5 5 5 5 5</t>
  </si>
  <si>
    <t>0 0 0 0 1 1 1 1 1 1 1 1 1 1 1 1 0 0 0 0  0 0 0 0 1 1 1 1 1 1 1 1 1 1 1 1 1 0 0 0  0 0 0 0 1 1 1 1 1 1 1 1 1 1 1 1 1 0 0 0  0 0 0 0 1 1 1 1 1 1 1 1 1 1 1 1 1 0 0 0  0 0 0 0 1 1 1 1 1 1 1 1 1 1 1 1 1 1 0 0  0 0 0 0 1 1 1 1 1 1 1 1 1 1 1 1 1 1 0 0  0 0 0 0 1 1 1 1 1 1 1 1 1 1 1 1 1 1 0 0  0 0 0 0 1 1 1 1 1 1 1 1 1 1 1 1 1 1 0 0  0 0 0 0 1 1 1 1 1 1 1 1 1 1 1 1 1 1 0 0  0 0 0 0 0 1 1 1 1 1 1 1 1 1 1 1 1 0 0 0  0 0 0 0 0 0 1 1 1 1 1 1 1 1 1 1 1 0 0 0  0 0 0 0 0 0 1 1 1 1 1 1 1 1 1 1 0 0 0 0  0 0 0 0 0 0 0 1 1 1 1 1 1 1 1 0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1 1 0 0 0 0 0 0 0 0 0 0 0  1 1 1 1 1 1 1 1 1 1 0 0 0 0 0 0 0 0 0 0  1 1 1 1 1 1 1 1 1 1 0 0 0 0 0 0 0 0 0 0  1 1 1 1 1 1 1 1 1 1 0 0 0 0 0 0 0 0 0 0  1 1 1 1 1 1 1 1 1 1 1 0 0 0 0 0 0 0 0 0  0 1 1 1 1 1 1 1 1 1 1 0 0 0 0 0 0 0 0 0  0 1 1 1 1 1 1 1 1 1 1 0 0 0 0 0 0 0 0 0  0 1 1 1 1 1 1 1 1 1 1 0 0 0 0 0 0 0 0 0  0 1 1 1 1 1 1 1 1 1 0 0 0 0 0 0 0 0 0 0  0 0 1 1 1 1 1 1 1 1 0 0 0 0 0 0 0 0 0 0  0 0 1 1 1 1 1 1 1 0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1 1 1 1 1 0 0 0 0 0  0 0 0 0 0 0 0 0 0 0 1 1 1 1 1 0 0 0 0 0  0 0 0 0 0 0 0 0 0 0 1 1 1 1 1 0 0 0 0 0  0 0 0 0 0 0 0 0 0 0 0 1 1 1 1 0 0 0 0 0  0 0 0 0 0 0 0 0 0 0 0 1 1 1 1 0 0 0 0 0  0 0 0 0 0 0 0 0 0 0 0 1 1 1 1 0 0 0 0 0  0 0 0 0 0 0 0 0 0 0 0 1 1 1 1 0 0 0 0 0  0 0 0 0 0 0 0 0 0 0 1 1 1 1 1 0 0 0 0 0  0 0 0 0 0 0 0 0 0 0 1 1 1 1 1 0 0 0 0 0  0 0 0 0 0 0 0 0 0 1 1 1 1 1 1 0 0 0 0 0  0 0 0 0 0 0 0 0 1 1 1 1 1 1 1 1 0 0 0 0  0 0 0 0 0 0 0 0 1 1 1 1 1 1 1 1 0 0 0 0  0 0 0 0 0 0 0 0 1 1 1 1 1 1 1 1 1 0 0 0  0 0 0 0 0 0 0 0 1 1 1 1 1 1 1 1 1 0 0 0  0 0 0 0 0 0 0 0 1 1 1 1 1 1 1 1 1 0 0 0  0 0 0 0 0 0 0 0 1 1 1 1 1 1 1 1 1 0 0 0  0 0 0 0 0 0 0 1 1 1 1 1 1 1 1 1 1 0 0 0  0 0 0 0 0 0 0 1 1 1 1 1 1 1 1 1 1 0 0 0  0 0 0 0 0 0 0 0 1 1 1 1 1 1 1 1 1 0 0 0  0 0 0 0 0 0 0 0 1 1 1 1 1 1 1 1 1 0 0 0  0 0 0 0 0 0 0 0 1 1 1 1 1 1 1 1 1 0 0 0  0 0 0 0 0 0 0 0 1 1 1 1 1 1 1 1 0 0 0 0  0 0 0 0 0 0 0 0 0 1 1 1 1 1 1 1 0 0 0 0  0 0 0 0 0 0 0 0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0  0 0 0 0 0 0 0 0 0 0 0 0 0 0 0 1 1 1 1 0  0 0 0 0 0 0 0 0 0 0 0 0 0 0 0 1 1 1 1 0  0 0 0 0 0 0 0 0 0 0 0 0 0 0 0 1 1 1 1 0  0 0 0 0 0 0 0 0 0 0 0 0 0 0 0 0 1 1 1 0  0 0 0 0 0 0 0 0 0 0 0 0 0 0 0 0 0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1 0 0 0 1 0 0 0 0 0 0 0 0 0 0 0 0  1 1 1 1 1 1 1 1 0 0 0 0 0 0 0 0 0 0 0 0  1 1 1 1 1 1 1 1 0 0 0 0 0 0 0 0 0 0 0 0  1 1 1 1 1 1 1 1 0 0 0 0 0 0 0 0 0 0 0 0  0 1 1 1 1 1 1 1 0 0 0 0 0 0 0 0 0 0 0 0  0 1 1 1 1 1 1 1 0 0 0 0 0 0 0 0 0 0 0 0  0 0 1 1 1 1 1 0 0 0 0 0 0 0 0 0 0 0 0 0  0 0 1 1 1 1 1 0 0 0 0 0 0 0 0 0 0 0 0 0  0 0 1 1 1 1 1 1 0 0 0 0 0 0 0 0 0 0 0 0  0 0 0 1 1 1 1 1 0 0 0 0 0 0 0 0 0 0 0 0  0 0 0 1 1 1 1 1 0 0 0 0 0 0 0 0 0 0 0 0  0 0 0 1 1 1 1 1 0 0 0 0 0 0 0 0 0 0 0 0  0 0 0 1 1 1 1 1 1 0 0 0 0 0 0 0 0 0 0 0  0 0 0 0 1 1 1 1 1 1 0 0 0 0 0 0 0 0 0 0  0 0 0 0 1 1 1 1 1 1 1 1 0 0 0 0 0 0 0 0  0 0 0 0 1 1 1 1 1 1 1 1 0 0 0 0 0 0 0 0  0 0 0 0 1 1 1 1 1 1 1 1 0 0 0 0 0 0 0 0  0 0 0 0 1 1 1 1 1 1 1 0 0 0 0 0 0 0 0 0  0 0 0 0 1 1 1 1 1 1 1 0 0 0 0 0 0 0 0 0  0 0 0 0 1 1 1 1 1 1 1 0 0 0 0 0 0 0 0 0  0 0 0 0 1 1 1 1 1 1 1 0 0 0 0 0 0 0 0 0  0 0 0 0 1 1 1 1 1 1 1 0 0 0 0 0 0 0 0 0  0 0 0 0 1 1 1 1 1 1 1 0 0 0 0 0 0 0 0 0  0 0 0 0 0 1 1 1 1 1 0 0 0 0 0 0 0 0 0 0  0 0 0 0 0 0 0 1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1 1 1 0 0 0 0 0  1 1 1 1 0 0 0 0 0 0 0 0 1 1 1 0 0 0 0 1  1 1 1 1 0 0 0 0 0 0 0 0 1 1 1 0 0 0 0 1  1 1 1 1 0 0 0 0 0 0 0 1 1 1 1 0 0 0 0 1  1 1 1 1 0 0 0 0 0 0 0 1 1 1 1 0 0 0 0 1  1 1 1 1 0 0 0 0 0 0 0 1 1 1 1 1 0 0 0 1  1 1 1 1 0 0 0 0 0 0 0 1 1 1 1 1 1 0 1 1  1 1 1 1 0 0 0 0 0 0 0 1 1 1 1 1 1 1 1 1  1 1 1 1 0 0 0 0 0 0 0 1 1 1 1 1 1 1 1 1  1 1 1 1 1 0 0 0 0 0 1 1 1 1 1 1 1 1 1 1  1 1 1 1 1 1 1 0 0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</si>
  <si>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2 0 0 0 0 0 0 0  0 0 0 0 0 0 0 0 0 0 0 0 0 0 0 0 0 0 0 0 0 0 0 0 0 0 0 0 0 0 0 0 0 0 0 0  0 0 0 0 0 0 0 0 0 0 0 0 0 0 0 0 0 0 0 0 0 0 2 0 0 0 0 0</t>
  </si>
  <si>
    <t>1 1 1 1 0 0 0 0 0 0 0 0 0 0 0 0 3 3 3 3 1 1 1 1 0 0 0 0 0 0 0 0 0 0 0 0  0 3 3 3 1 1 1 1 0 0 0 0 0 0 0 0 0 0 0 0 0 3 3 3 1 1 1 1 0 0 0 0 0 0 0 0  0 0 0 0 0 3 3 3 1 1 1 1 0 0 0 0 0 0 0 0 0 0 0 0 0 0 3 3 1 1 1 1 0 0 0 0  0 0 0 0 0 0 0 0 0 0 3 3 1 1 1 1 0 0 0 0 0 0 0 0 0 0 0 0 0 0 3 3 1 1 1 1  0 0 0 0 0 0 0 0 0 0 0 0 0 0 3 3 1 1 1 1 0 0 0 0 0 0 0 0 0 0 0 0 0 0 3 3  1 1 1 1 1 0 0 0 0 0 0 0 0 0 0 0 0 3 3 3 1 1 1 1 1 1 0 0 0 0 0 0 0 0 0 0  0 3 3 3 1 1 1 1 1 1 0 0 0 0 0 0 0 0 0 0 3 3 3 3 1 1 1 1 1 1 1 0 0 0 0 0  0 0 0 3 3 3 3 3 1 1 1 1 1 1 1 1 1 0 0 0 0 0 2 3 3 3 3 3 1 1 1 1 1 1 1 1  1 1 2 2 2 2 2 3 3 3 3 3 1 1 1 1 1 1 1 1 1 1 2 2 2 2 2 3 3 3 3 3 1 1 1 1  1 1 1 1 1 1 2 2 2 2 2 3 3 3 3 3 1 1 1 1 1 1 1 1 1 1 1 2 2 2 2 3 3 3 3 3  4 1 1 1 1 1 1 1 1 1 1 2 2 2 2 3 3 3 3 3 4 1 1 1 1 1 1 1 1 1 1 2 2 2 2 3  3 3 3 3 4 1 1 1 1 1 1 1 1 1 1 2 2 2 2 3 3 3 3 3 4 1 1 1 1 1 1 1 1 1 2 2  2 2 2 3 3 3 3 3 4 4 1 1 1 1 1 1 1 1 2 2 2 2 2 3 3 3 3 3 4 4 1 1 1 1 1 1  1 2 2 2 2 2 2 3 3 3 3 3 4 4 4 4 1 1 1 4 2 2 2 2 2 2 2 2 3 3 3 3 4 4 4 4  4 4 4 4 2 2 2 2 2 2 2 2 3 3 3 3 4 4 4 4 4 4 4 4 2 2 2 2 2 2 2 2 2 3 3 3  4 4 4 4 4 4 4 4 2 2 2 2 2 2 2 2 2 3 3 3 5 4 4 4 4 4 4 4 2 2 2 2 2 2 2 2  2 3 3 3 5 4 4 4 4 4 4 4 2 2 2 2 2 2 2 2 2 3 3 3 5 5 4 4 4 4 4 2 2 2 2 2  2 2 2 2 2 3 3 3 5 5 4 4 4 4 4 2 2 2 2 2 2 2 2 2 2 3 3 3 5 5 4 4 4 4 4 4  2 2 2 2 2 2 2 2 2 3 3 3 5 5 5 4 4 4 4 4 2 2 2 2 2 2 2 2 2 3 3 3 5 5 5 4  4 4 4 4 2 2 2 2 2 2 2 2 2 3 3 3 5 5 5 4 4 4 4 4 2 2 2 2 2 2 2 2 3 3 3 3  5 5 5 4 4 4 4 4 4 2 2 2 2 2 2 2 3 3 3 3 5 5 5 5 4 4 4 4 4 4 2 2 2 2 2 3  3 3 3 3 5 5 5 5 4 4 4 4 4 4 4 4 5 5 5 3 3 3 3 3 5 5 5 5 4 4 4 4 4 4 4 4  5 5 5 3 3 3 3 5 5 5 5 5 4 4 4 4 4 4 4 4 5 5 5 3 3 3 3 5 5 5 5 5 4 4 4 4  4 4 4 5 5 5 5 3 3 3 3 5 5 5 5 5 4 4 4 4 4 4 4 5 5 5 5 3 3 3 3 5 5 5 5 5  4 4 4 4 4 4 4 5 5 5 5 5 3 3 3 5 5 5 5 5 4 4 4 4 4 4 4 5 5 5 5 5 5 3 5 5  5 5 5 5 4 4 4 4 4 4 4 5 5 5 5 5 5 5 5 5 5 5 5 5 4 4 4 4 4 4 4 5 5 5 5 5  5 5 5 5 5 5 5 5 5 4 4 4 4 4 5 5 5 5 5 5 5 5 5 5 5 5 5 5 5 5 5 4 4 5 5 5  5 5 5 5 5 5 5 5 5 5 5 5 5 5 5 5 5 5 5 5 5 5 5 5 5 5 5 5</t>
  </si>
  <si>
    <t>1 1 1 1 1 1 1 1 1 1 1 0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0 0 0 0 0 0 0  0 1 1 1 1 1 1 1 1 1 1 1 1 0 0 0 0 0 0 0  0 1 1 1 1 1 1 1 1 1 1 1 0 0 0 0 0 0 0 0  0 0 0 1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1 1 1 1 0 0 0 0 0 0  0 0 0 0 0 0 0 0 0 1 1 1 1 0 0 0 0 0 0 0  0 0 0 0 0 0 0 0 0 1 1 1 1 0 0 0 0 0 0 0  0 0 0 0 0 0 0 0 1 1 1 1 1 0 0 0 0 0 0 0  0 0 0 0 0 0 0 0 1 1 1 1 0 0 0 0 0 0 0 0  0 0 0 0 0 0 0 1 1 1 1 1 0 0 0 0 0 0 0 0  0 0 0 0 0 0 0 1 1 1 1 1 0 0 0 0 0 0 0 0  0 0 0 0 0 0 1 1 1 1 1 1 0 0 0 0 0 0 0 0  0 0 0 0 0 0 1 1 1 1 1 1 0 0 0 0 0 0 0 0  0 0 0 0 0 1 1 1 1 1 1 1 0 0 0 0 0 0 0 0  0 0 0 0 0 1 1 1 1 1 1 1 0 0 0 0 0 0 0 0  0 0 0 0 0 1 1 1 1 1 1 1 0 0 0 0 0 0 0 0  0 0 0 0 0 1 1 1 1 1 1 1 1 0 0 0 0 0 0 0  0 0 0 0 0 1 1 1 1 1 1 1 1 0 0 0 0 0 0 0  0 0 0 0 0 1 1 1 1 1 1 1 1 0 0 0 0 0 0 0  0 0 0 0 0 1 1 1 1 1 1 1 1 1 0 0 0 0 0 0  0 0 0 0 0 1 1 1 1 1 1 1 1 1 0 0 0 0 0 0  0 0 0 0 0 1 1 1 1 1 1 1 1 1 1 0 0 0 0 0  0 0 0 0 0 1 1 1 1 1 1 1 1 1 1 0 0 0 0 0  0 0 0 0 0 0 1 1 1 1 1 1 1 1 1 0 0 0 0 0  0 0 0 0 0 0 1 1 1 1 1 1 1 1 0 0 0 0 0 0  0 0 0 0 0 0 0 1 1 1 1 1 1 1 0 0 0 0 0 0  0 0 0 0 0 0 0 1 1 1 1 1 1 0 0 0 0 0 0 0  0 0 0 0 0 0 0 0 1 1 1 1 1 0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0  0 0 0 0 0 0 0 0 0 0 0 0 0 0 1 1 1 1 0 0  0 0 0 0 0 0 0 0 0 0 0 0 0 0 1 1 1 0 0 0  0 0 0 0 0 0 0 0 0 0 0 0 0 1 1 1 1 0 0 0  0 0 0 0 0 0 0 0 0 0 0 0 0 1 1 1 0 0 0 0  0 0 0 0 0 0 0 0 0 0 0 0 1 1 1 0 0 0 0 0  0 0 0 0 0 0 0 0 0 0 0 1 1 1 1 0 0 0 0 0  0 0 0 0 1 0 0 0 0 1 1 1 1 0 0 0 0 0 0 0  0 0 0 0 1 1 1 1 1 1 1 1 0 0 0 0 0 0 0 0  0 0 0 1 1 1 1 1 1 1 0 0 0 0 0 0 0 0 0 0  0 0 0 1 1 1 1 1 1 0 0 0 0 0 0 0 0 0 0 0  0 0 0 1 1 1 1 1 1 0 0 0 0 0 0 0 0 0 0 0  0 0 0 0 1 1 1 1 0 0 0 0 0 0 0 0 0 0 0 0  0 0 0 0 1 1 1 1 0 0 0 0 0 0 0 0 0 0 0 0  0 0 0 0 1 1 1 0 0 0 0 0 0 0 0 0 0 0 0 0  0 0 0 0 1 1 1 0 0 0 0 0 0 0 0 0 0 0 0 0  0 0 0 0 1 1 0 0 0 0 0 0 0 0 0 0 0 0 0 0  0 0 0 0 1 1 0 0 0 0 0 0 0 0 0 0 0 0 0 0  0 0 0 0 1 0 0 0 0 0 0 0 0 0 0 0 0 0 0 0  0 0 0 1 1 0 0 0 0 0 0 0 0 0 0 0 0 0 0 0  0 0 0 1 1 0 0 0 0 0 0 0 0 0 0 0 0 0 0 0  0 0 0 1 1 0 0 0 0 0 0 0 0 0 0 0 0 0 0 0  0 0 1 1 1 0 0 0 0 0 0 0 0 0 0 0 0 0 0 0  0 0 1 1 1 0 0 0 0 0 0 0 0 0 0 0 0 0 0 0  0 0 1 1 1 0 0 0 0 0 0 0 0 0 0 0 0 0 0 0  0 0 1 1 1 0 0 0 0 0 0 0 0 0 0 0 0 0 0 0  0 0 1 1 1 0 0 0 0 0 0 0 0 0 0 0 0 0 0 0  0 0 1 1 1 0 0 0 0 0 0 0 0 0 0 0 0 0 0 0  0 0 0 1 1 1 0 0 0 0 0 0 0 0 0 0 0 0 0 0  0 0 0 1 1 1 0 0 0 0 0 0 0 0 0 0 0 0 0 0  0 0 0 1 1 1 1 0 0 0 0 0 0 0 0 0 0 0 0 0  0 0 0 0 1 1 1 0 0 0 0 0 0 0 0 0 0 0 0 0  0 0 0 0 0 1 1 1 0 0 0 0 0 0 0 0 0 0 0 0  0 0 0 0 0 0 1 1 1 0 0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1 0 0 0 0 0 0 0 0 0 0 0 0 0 0 0 0 0  1 1 1 1 0 0 0 0 0 0 0 0 0 0 0 0 0 0 0 0  1 1 1 1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0 0 0  0 0 0 0 0 0 0 0 0 0 0 0 0 0 0 1 1 1 1 1  0 0 0 0 0 0 0 0 0 0 0 0 0 0 1 1 1 1 1 1  0 0 0 0 0 0 0 0 0 0 0 0 0 0 1 1 1 1 1 1  0 0 0 0 0 0 0 0 0 0 0 0 0 1 1 1 1 1 1 1  0 0 0 0 0 0 0 0 0 0 0 0 0 1 1 1 1 1 1 1  0 0 0 0 0 0 0 0 0 0 0 0 1 1 1 1 1 1 1 1  0 0 0 0 0 0 0 0 0 0 1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</si>
  <si>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2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</t>
  </si>
  <si>
    <t>0 0 0 0 0 0 0 0 0 0 0 3 3 3 3 3 3 3 3 3 0 0 0 0 0 0 0 0 0 0 0 0 3 3 3 3  3 3 3 3 0 0 0 0 0 0 0 0 0 0 0 0 0 3 3 3 3 3 3 3 0 0 0 0 0 0 0 0 0 0 0 0  0 3 3 3 3 3 3 3 0 0 0 0 0 0 0 0 0 0 0 0 0 0 3 3 3 3 3 3 0 0 0 0 0 0 0 0  0 0 0 0 0 0 3 3 3 3 3 3 0 0 0 0 0 0 0 0 0 0 0 0 0 0 3 3 3 3 3 1 0 0 0 0  0 0 0 0 0 0 0 0 0 0 3 3 3 3 1 1 0 0 0 0 0 0 0 0 0 0 0 0 0 0 3 3 3 1 1 1  0 0 0 0 0 0 0 0 0 0 0 0 0 3 3 3 3 1 1 1 4 0 0 0 0 0 0 0 0 0 0 0 0 3 3 3  1 1 1 1 4 0 0 0 0 0 0 0 0 0 0 0 3 3 3 1 1 1 1 1 4 4 4 0 0 0 0 0 0 0 0 3  3 3 3 1 1 1 1 1 4 4 4 4 3 0 0 0 0 3 3 3 3 2 1 1 1 1 1 1 4 4 4 4 3 3 3 3  3 3 3 3 2 2 1 1 1 1 1 1 4 4 4 3 3 3 3 3 3 3 2 2 2 2 1 1 1 1 1 1 4 4 4 3  3 3 3 3 3 2 2 2 2 1 1 1 1 1 1 1 4 4 4 3 3 3 3 3 3 2 2 2 2 1 1 1 1 1 1 1  4 4 4 4 3 3 3 3 2 2 2 2 2 1 1 1 1 1 1 1 4 4 4 4 3 3 3 3 2 2 2 2 1 1 1 1  1 1 1 1 4 4 4 4 3 3 3 2 2 2 2 2 1 1 1 1 1 1 1 1 4 4 4 4 3 3 3 2 2 2 2 2  1 1 1 1 1 1 1 1 4 4 4 4 3 3 2 2 2 2 2 2 1 1 1 1 1 1 1 1 4 4 4 4 3 3 2 2  2 2 2 2 1 1 1 1 1 1 1 1 4 4 4 4 3 2 2 2 2 2 2 2 1 1 1 1 1 1 1 1 4 4 4 3  3 2 2 2 2 2 2 2 1 1 1 1 1 1 1 1 4 4 4 3 3 2 2 2 2 2 2 2 1 1 1 1 1 1 1 1  4 4 4 3 3 2 2 2 2 2 2 2 2 1 1 1 1 1 1 1 4 4 3 3 3 2 2 2 2 2 2 2 2 1 1 1  1 1 1 1 4 4 3 3 3 2 2 2 2 2 2 2 2 1 1 1 1 1 1 1 4 4 3 3 3 2 2 2 2 2 2 2  2 2 1 1 1 1 1 1 4 4 3 3 3 2 2 2 2 2 2 2 2 2 1 1 1 1 1 1 4 4 3 3 3 2 2 2  2 2 2 2 2 2 2 1 1 1 1 1 4 4 3 3 3 2 2 2 2 2 2 2 2 2 2 5 5 1 1 1 4 4 4 3  3 3 2 2 2 2 2 2 2 2 2 5 5 5 5 5 4 4 4 3 3 3 2 2 2 2 2 2 2 2 5 5 5 5 5 5  4 4 4 3 3 3 3 2 2 2 2 2 2 2 5 5 5 5 5 5 4 4 4 4 3 3 3 2 2 2 2 2 2 5 5 5  5 5 5 5 4 4 4 4 4 3 3 3 2 2 2 2 2 5 5 5 5 5 5 5 4 4 4 4 4 4 3 3 3 2 2 2  5 5 5 5 5 5 5 5 4 4 4 4 4 4 4 3 3 3 5 5 5 5 5 5 5 5 5 5 4 4 4 4 4 4 4 4  4 4 5 5 5 5 5 5 5 5 5 5 4 4 4 4 4 4 4 4 4 5 5 5 5 5 5 5 5 5 5 5 4 4 4 4  4 4 4 4 4 5 5 5 5 5 5 5 5 5 5 5 4 4 4 4 4 4 4 4 5 5 5 5 5 5 5 5 5 5 5 5  4 4 4 4 4 4 4 5 5 5 5 5 5 5 5 5 5 5 5 5 4 4 4 4 4 4 4 5 5 5 5 5 5 5 5 5  5 5 5 5 4 4 4 4 4 4 5 5 5 5 5 5 5 5 5 5 5 5 5 5 4 4 4 4 4 5 5 5 5 5 5 5  5 5 5 5 5 5 5 5 4 4 4 4 5 5 5 5 5 5 5 5 5 5 5 5 5 5 5 5</t>
  </si>
  <si>
    <t>0.004 0.002 0.002 0.002 0.004 0.002</t>
  </si>
  <si>
    <t>1 1 1 1 1 1 1 1 1 1 1 1 1 1 1 1 1 1 1 1  1 1 1 1 1 1 1 1 1 1 1 1 1 1 1 1 1 1 1 1  1 1 1 1 1 1 1 1 1 1 1 1 1 1 1 1 1 0 0 0  1 1 1 1 1 1 1 1 1 1 1 1 1 1 0 0 0 0 0 0  1 1 1 1 1 1 1 1 1 1 1 1 0 0 0 0 0 0 0 0  1 1 1 1 1 1 1 1 1 1 0 0 0 0 0 0 0 0 0 0  1 1 1 1 1 1 1 1 1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1 1 1  0 0 0 0 0 0 0 0 0 0 0 0 0 0 1 1 1 1 1 1  0 0 0 0 0 0 0 0 0 0 0 0 1 1 1 1 1 1 1 1  0 0 0 0 0 0 0 0 0 0 1 1 1 1 1 1 1 1 1 1  0 0 0 0 0 0 0 0 0 1 1 1 1 1 1 1 1 1 1 1  0 0 0 0 0 0 0 0 1 1 1 1 1 1 1 1 1 1 1 1  0 0 0 0 0 0 0 1 1 1 1 1 1 1 1 1 1 1 1 1  0 0 0 0 0 0 1 1 1 1 1 1 1 1 1 1 1 1 1 1  0 0 0 0 0 1 1 1 1 1 1 1 1 1 1 1 1 1 1 1  0 0 0 0 0 1 1 1 1 1 1 1 1 1 1 0 1 1 1 1  0 0 0 0 1 1 1 1 1 1 1 1 0 0 0 0 0 0 0 1  0 0 0 0 1 1 1 1 1 1 0 0 0 0 0 0 0 0 0 0  0 0 0 1 1 1 1 1 1 0 0 0 0 0 0 0 0 0 0 0  0 0 0 1 1 1 1 1 1 0 0 0 0 0 0 0 0 0 0 0  0 0 1 1 1 1 1 1 0 0 0 0 0 0 0 0 0 0 0 0  0 0 1 1 1 1 1 1 0 0 0 0 0 0 0 0 0 0 0 0  0 0 1 1 1 1 1 1 0 0 0 0 0 0 0 0 0 0 0 0  0 0 1 1 1 1 1 1 0 0 0 0 0 0 0 0 0 0 0 0  0 0 1 1 1 1 1 1 0 0 0 0 0 0 0 0 0 0 0 0  0 0 1 1 1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1 1 1 1 1 1 1 0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1 1 1 1 1 1 1 1 0 0 0 0 0 0 0 0 0  0 0 1 1 1 1 1 1 1 1 1 1 0 0 0 0 0 0 0 0  0 1 1 1 1 1 1 1 1 1 1 1 1 0 0 0 0 0 0 0  0 1 1 1 1 1 1 1 1 1 1 1 1 1 0 0 0 0 0 0  0 1 1 1 1 1 1 1 1 1 1 1 1 1 1 0 0 0 0 0  1 1 1 1 1 1 1 1 1 1 1 1 1 1 1 0 0 0 0 0  1 1 1 1 1 1 1 1 1 1 1 1 1 1 1 0 0 0 0 0  1 1 1 1 1 1 1 1 1 1 1 1 1 1 1 1 0 0 0 0  1 1 1 1 1 1 1 1 1 1 1 1 1 1 1 1 0 0 0 0  1 1 1 1 1 1 1 1 1 1 1 1 1 1 1 1 0 0 0 0  1 1 1 1 1 1 1 1 1 1 1 1 1 1 0 0 0 0 0 0  1 1 1 1 1 1 1 1 1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1 1 1 1 1 1 1 1 1 1 0 0 0 0 0 0  0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1 1 1 1 1 1 1 1 1 1 1 1 1 0 0 0 0 0 0 0  1 1 1 1 1 1 1 1 1 1 1 1 0 0 0 0 0 0 0 0  1 1 1 1 1 1 1 1 1 1 1 0 0 0 0 0 0 0 0 0  1 1 1 1 1 1 1 1 1 1 0 0 0 0 0 0 0 0 0 0  0 0 0 1 1 1 1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1 1 1 1 1 1 1 1 1  0 0 0 0 0 0 0 0 0 0 1 1 1 1 1 1 1 1 1 1  1 1 1 0 0 0 0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</si>
  <si>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2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</si>
  <si>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1 1 1 0 0 0 0 0 0 0 0 0 0 0 0  0 0 1 1 1 1 1 1 0 0 0 0 0 0 0 0 0 0 0 0 1 1 1 1 1 1 1 1 0 0 0 0 0 0 0 0  0 0 1 1 1 1 1 1 1 1 1 1 0 0 0 0 0 0 0 0 0 1 1 1 1 1 1 1 1 1 1 1 0 0 0 0  0 0 0 0 1 1 1 1 1 1 1 1 1 1 1 1 0 0 0 0 0 0 0 1 1 1 1 1 1 1 1 1 1 1 1 1  0 0 0 0 0 0 1 1 1 1 1 1 1 1 1 1 1 1 1 1 0 0 0 0 0 1 1 1 1 1 1 1 1 1 1 1  1 1 1 1 0 0 0 0 0 1 1 1 1 1 1 1 1 1 1 2 1 1 1 1 0 0 0 0 1 1 1 1 1 1 1 1  2 2 2 2 2 2 2 1 0 0 0 0 1 1 1 1 1 1 2 2 2 2 2 2 2 2 2 2 0 0 0 1 1 1 1 1  1 2 2 2 2 2 2 2 2 2 2 2 0 0 0 1 1 1 1 1 1 2 2 2 2 2 2 2 2 2 2 2 0 0 1 1  1 1 1 1 2 2 2 2 2 2 2 2 2 2 2 2 0 0 1 1 1 1 1 1 2 2 2 2 2 2 2 2 2 2 2 2  0 0 1 1 1 1 1 1 2 2 2 2 2 2 2 2 2 2 2 2 0 0 1 1 1 1 1 1 2 2 2 2 2 2 2 2  2 2 2 2 0 0 1 1 1 1 1 1 2 2 2 2 2 2 2 2 2 2 2 2 0 0 1 1 1 3 3 3 3 2 2 2  2 2 2 2 2 2 2 2 0 0 1 3 3 3 3 3 3 3 3 2 2 2 2 2 2 2 2 2 0 0 3 3 3 3 3 3  3 3 3 3 2 2 2 2 2 2 2 2 0 3 3 3 3 3 3 3 3 3 3 3 3 2 2 2 2 2 2 2 0 3 3 3  3 3 3 3 3 3 3 3 3 3 2 2 2 2 2 2 0 3 3 3 3 3 3 3 3 3 3 3 3 3 3 2 2 2 2 2  3 3 3 3 3 3 3 3 3 3 3 3 3 3 3 2 2 2 2 2 3 3 3 3 3 3 3 3 3 3 3 3 3 3 3 2  2 2 2 2 3 3 3 3 3 3 3 3 3 3 3 3 3 3 3 3 2 2 2 2 3 3 3 3 3 3 3 3 3 3 3 3  3 3 3 3 2 2 2 2 3 3 3 3 3 3 3 3 3 3 3 3 3 3 3 3 2 2 2 5 3 3 3 3 3 3 3 3  3 3 3 3 3 3 5 5 5 5 5 5 3 3 3 3 3 3 3 3 3 4 4 4 4 4 5 5 5 5 5 5 3 3 3 3  4 4 4 4 4 4 4 4 4 4 5 5 5 5 5 5 3 4 4 4 4 4 4 4 4 4 4 4 4 4 4 5 5 5 5 5  4 4 4 4 4 4 4 4 4 4 4 4 4 4 4 5 5 5 5 5 4 4 4 4 4 4 4 4 4 4 4 4 4 4 4 5  5 5 5 5 4 4 4 4 4 4 4 4 4 4 4 4 4 4 4 5 5 5 5 5 4 4 4 4 4 4 4 4 4 4 4 4  4 4 5 5 5 5 5 5 4 4 4 4 4 4 4 4 4 4 4 4 4 4 5 5 5 5 5 5 4 4 4 4 4 4 4 4  4 4 4 4 4 4 5 5 5 5 5 5 4 4 4 4 4 4 4 4 4 4 4 4 4 5 5 5 5 5 5 5 4 4 4 4  4 4 4 4 4 4 4 4 5 5 5 5 5 5 5 5 4 4 4 4 4 4 4 4 4 4 4 5 5 5 5 5 5 5 5 5  4 4 4 4 4 4 4 4 4 4 5 5 5 5 5 5 5 5 5 5 5 5 5 4 4 4 4 5 5 5 5 5 5 5 5 5  5 5 5 5 5 5 5 5 5 5 5 5 5 5 5 5 5 5 5 5 5 5 5 5 5 5 5 5 5 5 5 5 5 5 5 5  5 5 5 5 5 5 5 5 5 5 5 5 5 5 5 5 5 5 5 5 5 5 5 5 5 5 5 5</t>
  </si>
  <si>
    <t>0 0 0 0 0 0 0 0 0 1 1 1 1 1 1 1 0 0 0 0  0 0 0 0 0 0 0 0 1 1 1 1 1 1 1 1 1 0 0 0  0 0 0 0 0 0 0 0 1 1 1 1 1 1 1 1 1 0 0 0  0 0 0 0 0 0 0 1 1 1 1 1 1 1 1 1 1 1 0 0  0 0 0 0 0 0 0 1 1 1 1 1 1 1 1 1 1 1 0 0  0 0 0 0 0 0 1 1 1 1 1 1 1 1 1 1 1 1 0 0  0 0 0 0 0 0 1 1 1 1 1 1 1 1 1 1 1 1 1 0  0 0 0 0 0 0 1 1 1 1 1 1 1 1 1 1 1 1 1 0  0 0 0 0 0 0 1 1 1 1 1 1 1 1 1 1 1 1 1 0  0 0 0 0 0 0 1 1 1 1 1 1 1 1 1 1 1 1 1 0  0 0 0 0 0 0 1 1 1 1 1 1 1 1 1 1 1 1 0 0  0 0 0 0 0 0 1 1 1 1 1 1 1 1 1 1 1 1 0 0  0 0 0 0 0 0 1 1 1 1 1 1 1 1 1 1 1 1 0 0  0 0 0 0 0 0 0 1 1 1 1 1 1 1 1 1 1 0 0 0  0 0 0 0 0 0 0 0 1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1 1 1 1 1 1 1 1 1 1 0 0 0 0  0 0 0 0 0 0 1 1 1 1 1 1 1 1 1 1 0 0 0 0  0 0 0 0 0 1 1 1 1 1 1 1 1 1 1 1 0 0 0 0  0 0 0 0 0 1 1 1 1 1 1 1 1 1 1 0 0 0 0 0  0 0 0 0 0 1 1 1 1 1 1 1 1 1 1 0 0 0 0 0  0 0 0 0 1 1 1 1 1 1 1 1 1 1 0 0 0 0 0 0  0 0 0 0 1 1 1 1 1 1 1 1 1 1 0 0 0 0 0 0  0 0 0 0 1 1 1 1 1 1 1 1 1 0 0 0 0 0 0 0  0 0 0 1 1 1 1 1 1 1 1 1 1 0 0 0 0 0 0 0  0 0 0 1 1 1 1 1 1 1 1 1 0 0 0 0 0 0 0 0  0 0 0 1 1 1 1 1 1 1 1 0 0 0 0 0 0 0 0 0  0 0 0 1 1 1 1 1 1 1 0 0 0 0 0 0 0 0 0 0  0 0 1 1 1 1 1 1 1 0 0 0 0 0 0 0 0 0 0 0  0 0 1 1 1 1 1 1 0 0 0 0 0 0 0 0 0 0 0 0  0 0 1 1 1 1 1 0 0 0 0 0 0 0 0 0 0 0 0 0  0 0 1 1 1 0 0 0 0 0 0 0 0 0 0 0 0 0 0 0  0 0 1 1 1 0 0 0 0 0 0 0 0 0 0 0 0 0 0 0  0 0 1 1 0 0 0 0 0 0 0 0 0 0 0 0 0 0 0 0  0 1 1 0 0 0 0 0 0 0 0 0 0 0 0 0 0 0 0 0  0 1 1 0 0 0 0 0 0 0 0 0 0 0 0 0 0 0 0 0  0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0 0 0 0 0 0 1 1 1 1 1 1 1  0 0 0 0 0 0 0 0 0 0 0 0 0 0 1 1 1 1 1 1  0 0 0 0 0 0 0 0 0 0 0 0 0 0 0 1 1 1 1 1  0 0 0 0 0 0 0 0 0 0 0 0 0 0 0 1 1 1 1 1  0 0 0 0 0 0 0 0 0 0 0 0 0 0 0 1 1 1 1 1  0 0 0 0 0 0 0 0 0 0 0 0 0 0 0 1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1 1 1 1 1 1 1 1 1 0 0 0 0 0 0  0 0 0 0 0 1 1 1 1 1 1 1 1 1 1 0 0 0 0 0  0 0 0 0 1 1 1 1 1 1 1 1 1 1 1 0 0 0 0 0  0 0 0 1 1 1 1 1 1 1 1 1 1 1 1 0 0 0 0 0  0 0 0 1 1 1 1 1 1 1 1 1 1 1 1 0 0 0 0 0  0 0 1 1 1 1 1 1 1 1 1 1 1 1 0 0 0 0 0 0  0 0 1 1 1 1 1 1 1 1 1 1 1 0 0 0 0 0 0 0  0 0 1 1 1 1 1 1 1 1 1 1 0 0 0 0 0 0 0 0  0 0 1 1 1 1 1 1 1 1 1 0 0 0 0 0 0 0 0 0  0 0 1 1 1 1 1 1 1 1 0 0 0 0 0 0 0 0 0 0  0 0 1 1 1 1 1 1 1 0 0 0 0 0 0 0 0 0 0 0  0 1 1 1 1 1 1 1 0 0 0 0 0 0 0 0 0 0 0 0  0 1 1 1 1 1 1 1 0 0 0 0 0 0 0 0 0 0 0 0  0 1 1 1 1 1 1 0 0 0 0 0 0 0 0 0 0 0 0 0  0 1 1 1 1 1 1 0 0 0 0 0 0 0 0 0 0 0 0 0  0 1 1 1 1 1 1 0 0 0 0 0 0 0 0 0 0 0 0 0  0 1 1 1 1 1 0 0 0 0 0 0 0 0 0 0 0 0 0 0  0 1 1 1 1 1 0 0 0 0 0 0 0 0 0 0 0 0 0 0  0 0 1 1 1 1 0 0 0 0 0 0 0 0 0 0 0 0 0 0  0 0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0 1 1 1 1 1 1 0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</si>
  <si>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2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</si>
  <si>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0 0 0 0 0 0 0 3 3 3 3 1 1 1 1 1 1 1 1 0 0 0 0 0 0 0 0  0 3 3 3 1 1 1 1 1 1 1 1 0 0 0 0 0 0 0 0 0 3 3 3 1 1 1 1 1 1 1 0 0 0 0 0  0 0 0 0 0 0 3 3 1 1 1 1 1 1 1 0 0 0 0 0 0 0 0 0 0 0 3 3 1 1 1 1 1 1 0 0  0 0 0 0 0 0 0 0 0 0 3 3 1 1 1 1 1 1 0 0 0 0 0 0 0 0 0 0 0 0 0 3 1 1 1 1  1 1 0 0 0 0 0 0 0 0 0 0 0 0 0 3 1 1 1 1 1 1 0 0 0 0 0 0 0 0 0 0 0 0 0 3  1 1 1 1 1 1 0 0 0 0 0 0 0 0 0 0 0 0 0 3 1 1 1 1 1 1 0 0 0 0 0 0 0 0 0 0  0 0 3 3 1 1 1 1 1 1 0 0 0 0 0 0 0 0 0 0 0 0 3 3 1 1 1 1 1 1 0 0 0 0 0 0  0 0 0 0 0 0 3 3 1 1 1 1 1 1 1 0 0 0 0 0 0 0 0 0 0 3 3 3 1 1 1 1 1 1 1 2  0 0 0 0 0 0 0 0 0 3 3 3 1 1 1 1 1 1 2 2 2 2 2 2 2 2 2 2 3 3 3 3 1 1 1 1  1 1 2 2 2 2 2 2 2 2 2 2 3 3 3 3 1 1 1 1 1 2 2 2 2 2 2 2 2 2 2 2 3 3 3 3  1 1 1 1 1 2 2 2 2 2 2 2 2 2 2 3 3 3 3 3 1 1 1 1 1 2 2 2 2 2 2 2 2 2 2 3  3 3 3 3 1 1 1 1 2 2 2 2 2 2 2 2 2 2 3 3 3 3 3 3 1 1 1 1 2 2 2 2 2 2 2 2  2 2 3 3 3 3 3 3 1 1 1 1 2 2 2 2 2 2 2 2 2 3 3 3 3 3 3 3 1 1 1 2 2 2 2 2  2 2 2 2 2 3 3 3 3 3 3 3 1 1 1 2 2 2 2 2 2 2 2 2 3 3 3 3 3 3 3 3 1 1 1 2  2 2 2 2 2 2 2 3 3 3 3 3 3 3 3 3 1 1 1 2 2 2 2 2 2 2 3 3 3 3 3 3 3 3 3 3  1 1 2 2 2 2 2 2 2 3 3 3 3 3 3 3 3 3 3 3 1 1 2 2 2 2 2 2 3 3 3 3 3 3 3 3  3 3 3 3 1 1 2 2 2 2 2 4 4 4 4 4 4 3 3 3 3 3 3 3 1 1 2 2 2 4 4 4 4 4 4 4  4 4 3 3 3 3 3 3 1 1 2 2 2 4 4 4 4 4 4 4 4 4 4 3 3 3 3 3 1 1 2 2 4 4 4 4  4 4 4 4 4 4 4 3 3 3 3 3 1 2 2 4 4 4 4 4 4 4 4 4 4 4 4 3 3 3 3 3 1 2 2 4  4 4 4 4 4 4 4 4 4 4 4 3 3 3 3 3 1 2 4 4 4 4 4 4 4 4 4 4 4 4 5 5 5 5 3 3  2 2 4 4 4 4 4 4 4 4 4 4 4 5 5 5 5 5 5 3 2 2 4 4 4 4 4 4 4 4 4 4 5 5 5 5  5 5 5 5 2 2 4 4 4 4 4 4 4 4 4 5 5 5 5 5 5 5 5 5 2 2 4 4 4 4 4 4 4 4 5 5  5 5 5 5 5 5 5 5 2 2 4 4 4 4 4 4 4 5 5 5 5 5 5 5 5 5 5 5 2 4 4 4 4 4 4 4  5 5 5 5 5 5 5 5 5 5 5 5 2 4 4 4 4 4 4 4 5 5 5 5 5 5 5 5 5 5 5 5 2 4 4 4  4 4 4 5 5 5 5 5 5 5 5 5 5 5 5 5 2 4 4 4 4 4 4 5 5 5 5 5 5 5 5 5 5 5 5 5  2 4 4 4 4 4 4 5 5 5 5 5 5 5 5 5 5 5 5 5 2 4 4 4 4 4 5 5 5 5 5 5 5 5 5 5  5 5 5 5 2 4 4 4 4 4 5 5 5 5 5 5 5 5 5 5 5 5 5 5 2 2 4 4 4 4 5 5 5 5 5 5  5 5 5 5 5 5 5 5 2 2 4 4 4 4 5 5 5 5 5 5 5 5 5 5 5 5 5 5</t>
  </si>
  <si>
    <t>1 1 1 1 1 1 1 1 1 1 1 1 1 1 1 1 1 1 1 0  1 1 1 1 1 1 1 1 1 1 1 1 1 1 1 1 1 1 0 0  1 1 1 1 1 1 1 1 1 1 1 1 1 1 1 1 1 1 0 0  1 1 1 1 1 1 1 1 1 1 1 1 1 1 1 1 1 1 0 0  1 1 1 1 1 1 1 1 1 1 1 1 1 1 1 1 1 0 0 0  1 1 1 1 1 1 1 1 1 1 1 1 1 1 1 1 1 0 0 0  1 1 1 1 1 1 1 1 1 1 1 1 1 1 1 1 0 0 0 0  1 1 1 1 1 1 1 1 1 1 1 1 1 1 1 0 0 0 0 0  1 1 1 1 1 1 1 1 1 1 1 1 1 0 0 0 0 0 0 0  1 1 1 1 1 1 1 1 1 1 1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1 1 0 0 0  0 0 0 0 0 0 0 0 0 0 0 0 0 0 0 1 1 1 0 0  0 0 0 0 0 0 0 0 0 0 0 0 0 0 1 1 1 1 0 0  0 0 0 0 0 0 0 0 0 0 0 0 0 0 1 1 1 1 0 0  0 0 0 0 0 0 0 0 0 0 0 0 0 1 1 1 1 1 0 0  0 0 0 0 0 0 0 0 0 0 0 0 1 1 1 1 1 1 0 0  0 0 0 0 0 0 0 0 0 0 0 1 1 1 1 1 1 1 0 0  0 0 0 0 0 0 0 0 0 0 1 1 1 1 1 1 1 1 0 0  0 0 0 0 0 0 0 0 0 1 1 1 1 1 1 1 1 1 0 0  0 0 0 0 0 0 0 0 1 1 1 1 1 1 1 1 1 1 0 0  0 0 0 0 0 0 0 1 1 1 1 1 1 1 1 1 1 1 0 0  0 0 0 0 0 0 0 1 1 1 1 1 1 1 1 1 1 1 0 0  0 0 0 0 0 0 1 1 1 1 1 1 1 1 1 1 1 1 0 0  0 0 0 0 0 0 1 1 1 1 1 1 1 1 1 1 1 1 0 0  0 0 0 0 0 0 1 1 1 1 1 1 1 1 1 1 1 1 0 0  0 0 0 0 0 0 1 1 1 1 1 1 1 1 1 1 1 0 0 0  0 0 0 0 0 0 1 1 1 1 1 1 1 1 1 1 1 0 0 0  0 0 0 0 0 0 1 1 1 1 1 1 1 1 1 1 0 0 0 0  0 0 0 0 0 0 0 1 1 1 1 1 1 1 1 0 0 0 0 0  0 0 0 0 0 0 0 0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1 1 1 0 0 0 0 0 0  1 1 1 0 0 0 0 0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0 1 1 1 1 1 1 0 0 0 0 0 0 0 0 0 0 0 0 0  0 1 1 1 1 1 1 1 0 0 0 0 0 0 0 0 0 0 0 0  0 0 1 1 1 1 1 1 1 0 0 0 0 0 0 0 0 0 0 0  0 0 1 1 1 1 1 1 1 1 1 0 0 0 0 0 0 0 0 0  0 0 0 1 1 1 1 1 1 1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0  0 0 0 0 0 0 0 0 0 0 0 0 0 0 0 0 0 1 1 0  0 0 0 0 0 0 0 0 0 0 0 0 0 0 0 0 0 1 1 0  0 0 0 0 0 0 0 0 0 0 0 0 0 0 0 0 1 1 1 0  0 0 0 0 0 0 0 0 0 0 0 0 0 0 0 1 1 1 1 0  0 0 0 0 0 0 0 0 0 0 0 0 0 0 1 1 1 1 1 0  0 0 0 0 0 0 0 0 0 0 0 0 0 1 1 1 1 1 1 0  0 0 0 0 0 0 0 0 0 0 0 1 1 1 1 1 1 1 1 0  0 0 0 0 0 0 0 0 0 0 1 1 1 1 1 1 1 1 0 0  0 0 0 0 0 0 0 0 1 1 1 1 1 1 1 1 1 1 0 0  0 0 0 0 0 0 1 1 1 1 1 1 1 1 1 1 1 1 0 0  0 0 0 0 0 0 1 1 1 1 1 1 1 1 1 1 1 0 0 0  0 0 0 0 0 0 1 1 1 1 1 1 1 1 1 1 1 0 0 0  0 0 0 0 0 0 0 1 1 1 1 1 1 1 1 1 1 0 0 0  0 0 0 0 0 0 0 1 1 1 1 1 1 1 1 1 0 0 0 0  0 0 0 0 0 0 0 1 1 1 1 1 1 1 1 0 0 0 0 0  0 0 0 0 0 0 0 0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</si>
  <si>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</t>
  </si>
  <si>
    <t>0 0 0 0 0 0 0 0 0 0 0 0 0 0 0 0 0 0 0 3 0 0 0 0 0 0 0 0 0 0 0 0 0 0 0 0  0 0 3 3 0 0 0 0 0 0 0 0 0 0 0 0 0 0 0 0 0 0 3 3 0 0 0 0 0 0 0 0 0 0 0 0  0 0 0 0 0 0 3 3 0 0 0 0 0 0 0 0 0 0 0 0 0 0 0 0 0 3 3 3 0 0 0 0 0 0 0 0  0 0 0 0 0 0 0 0 0 3 3 3 0 0 0 0 0 0 0 0 0 0 0 0 0 0 0 0 1 3 3 3 0 0 0 0  0 0 0 0 0 0 0 0 0 0 0 1 1 3 3 3 0 0 0 0 0 0 0 0 0 0 0 0 0 2 2 1 1 1 3 3  0 0 0 0 0 0 0 0 0 0 0 2 2 2 1 1 1 1 3 3 2 2 2 0 0 0 0 0 2 2 2 2 2 2 1 1  1 1 3 3 2 2 2 2 2 2 2 2 2 2 2 2 2 1 1 1 1 1 3 3 2 2 2 2 2 2 2 2 2 2 2 2  1 1 1 1 1 1 3 3 2 2 2 2 2 2 2 2 2 2 2 1 1 1 1 1 1 1 3 3 2 2 2 2 2 2 2 2  2 2 1 1 1 1 1 1 1 1 3 3 2 2 2 2 2 2 2 2 2 1 1 1 1 1 1 1 1 1 3 3 2 2 2 2  2 2 2 2 1 1 1 1 1 1 1 1 1 1 3 3 2 2 2 2 2 2 2 1 1 1 1 1 1 1 1 1 1 1 3 3  2 2 2 2 2 2 2 1 1 1 1 1 1 1 1 1 1 1 3 3 2 2 2 2 2 2 1 1 1 1 1 1 1 1 1 1  1 1 3 3 2 2 2 2 2 2 1 1 1 1 1 1 1 1 1 1 1 1 3 3 2 2 2 2 2 2 1 1 1 1 1 1  1 1 1 1 1 1 3 5 2 2 2 2 2 2 1 1 1 1 1 1 1 1 1 1 1 3 3 5 2 2 2 2 2 2 1 1  1 1 1 1 1 1 1 1 1 3 3 5 2 2 2 2 2 2 1 1 1 1 1 1 1 1 1 1 3 3 3 5 4 2 2 2  2 2 2 1 1 1 1 1 1 1 1 3 3 3 3 5 4 2 2 2 2 2 2 2 1 1 1 1 1 1 3 3 3 3 3 5  4 4 2 2 2 2 2 2 2 1 1 1 1 3 3 3 3 3 3 5 4 4 2 2 2 2 2 2 2 2 2 3 3 3 3 3  3 3 3 5 4 4 4 2 2 2 2 2 2 2 3 3 3 3 3 3 3 3 5 5 4 4 4 4 4 2 2 2 3 3 3 3  3 3 3 3 3 3 5 5 4 4 4 4 4 4 3 3 3 3 3 3 3 3 3 3 3 3 5 5 4 4 4 4 4 4 3 3  3 3 3 3 3 3 3 3 3 5 5 5 4 4 4 4 4 4 3 3 3 3 3 3 3 3 3 3 3 5 5 5 4 4 4 4  4 4 4 3 3 3 3 3 3 3 3 3 3 5 5 5 4 4 4 4 4 4 4 3 3 3 3 3 3 3 3 3 5 5 5 5  4 4 4 4 4 4 4 3 3 3 3 3 3 3 3 5 5 5 5 5 4 4 4 4 4 4 4 4 3 3 3 3 3 3 5 5  5 5 5 5 4 4 4 4 4 4 4 4 4 3 3 3 3 5 5 5 5 5 5 5 4 4 4 4 4 4 4 4 4 4 3 3  5 5 5 5 5 5 5 5 4 4 4 4 4 4 4 4 4 4 4 5 5 5 5 5 5 5 5 5 4 4 4 4 4 4 4 4  4 4 4 5 5 5 5 5 5 5 5 5 4 4 4 4 4 4 4 4 4 4 5 5 5 5 5 5 5 5 5 5 4 4 4 4  4 4 4 4 4 5 5 5 5 5 5 5 5 5 5 5 4 4 4 4 4 4 4 4 4 5 5 5 5 5 5 5 5 5 5 5  4 4 4 4 4 4 4 4 5 5 5 5 5 5 5 5 5 5 5 5 4 4 4 4 4 4 4 4 5 5 5 5 5 5 5 5  5 5 5 5 4 4 4 4 4 4 4 5 5 5 5 5 5 5 5 5 5 5 5 5 4 4 4 4 4 4 4 5 5 5 5 5  5 5 5 5 5 5 5 5 4 4 4 4 4 4 5 5 5 5 5 5 5 5 5 5 5 5 5 5</t>
  </si>
  <si>
    <t>0 0 0 0 0 0 1 1 1 1 1 1 1 1 1 1 1 1 1 1  0 0 0 0 0 0 1 1 1 1 1 1 1 1 1 1 1 1 1 1  0 0 0 0 0 0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0 1 1 1 1 1 1 1 1 1 1 1 1  0 0 0 0 0 0 0 0 0 1 1 1 1 1 1 1 1 1 1 1  0 0 0 0 0 0 0 0 0 0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1 0 0 0 0 0 0 0 0  1 1 1 1 1 1 1 1 1 1 1 1 1 1 1 1 1 0 0 0  1 1 1 1 1 1 1 1 1 1 1 1 1 1 1 0 0 0 0 0  1 1 1 1 1 1 1 1 1 1 1 1 1 1 0 0 0 0 0 0  0 1 1 1 1 1 1 1 1 1 1 1 1 0 0 0 0 0 0 0  0 0 1 1 1 1 1 1 1 1 1 0 0 0 0 0 0 0 0 0  0 0 0 0 1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0 0 1 1 1 1 1 1  0 0 0 0 0 0 0 0 0 0 0 0 0 1 1 1 1 1 1 1  0 0 0 0 0 0 0 0 0 0 0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1 0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0 0 0 0 0 0 0 0  1 1 1 1 1 1 1 1 1 1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1 1 1 1 1 1 1 0 0 0 0 0 0 0 0 0 0 0  1 1 1 1 1 1 1 1 1 1 0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1 1 1 1 1 1 1 1  0 0 0 0 0 0 0 0 0 0 1 1 1 1 1 1 1 1 1 1  0 0 0 0 0 0 0 0 1 1 1 1 1 1 1 1 1 1 1 1  0 0 0 0 0 0 0 0 0 1 1 1 1 1 1 1 1 1 1 1  0 0 0 0 0 0 0 0 0 0 1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</si>
  <si>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</t>
  </si>
  <si>
    <t>1 1 1 1 1 1 0 0 0 0 0 0 0 0 0 0 0 0 0 0 1 1 1 1 1 1 0 0 0 0 0 0 0 0 0 0  0 0 0 0 1 1 1 1 1 1 0 0 0 0 0 0 0 0 0 0 0 0 0 0 1 1 1 1 1 0 0 0 0 0 0 0  0 0 0 0 0 0 0 0 1 1 1 1 1 0 0 0 0 0 0 0 0 0 0 0 0 0 0 0 1 1 1 1 1 1 0 0  0 0 0 0 0 0 0 0 0 0 0 0 1 1 1 1 1 1 0 0 0 0 0 0 0 0 0 0 0 0 0 0 1 1 1 1  1 1 0 0 0 0 0 0 0 0 0 0 0 0 0 0 1 1 1 1 1 1 1 0 0 0 0 0 0 0 0 0 0 0 0 0  1 1 1 1 1 1 1 1 0 0 0 0 0 0 0 0 0 0 0 0 1 1 1 1 1 1 1 1 1 0 0 0 0 0 0 0  0 0 0 0 1 1 1 1 1 1 1 1 1 1 0 0 0 0 0 0 0 0 0 0 1 1 1 1 1 1 1 1 1 1 1 1  0 0 0 0 0 0 0 2 1 1 1 1 1 1 1 1 1 1 1 1 1 1 1 1 1 2 2 2 1 1 1 1 1 1 1 1  1 1 1 1 1 1 1 2 2 2 2 2 1 1 1 1 1 1 1 1 1 1 1 1 1 1 2 2 2 2 2 2 3 1 1 1  1 1 1 1 1 1 1 1 1 2 2 2 2 2 2 2 3 3 1 1 1 1 1 1 1 1 1 2 2 2 2 2 2 2 2 2  3 3 3 3 1 1 1 1 1 1 2 2 2 2 2 2 2 2 2 2 3 3 3 3 3 3 3 1 1 2 2 2 2 2 2 2  2 2 2 2 3 3 3 3 3 3 3 3 3 2 2 2 2 2 2 2 2 2 2 2 3 3 3 3 3 3 3 3 3 2 2 2  2 2 2 2 2 2 2 2 3 3 3 3 3 3 3 3 3 2 2 2 2 2 2 2 2 2 2 2 3 3 3 3 3 3 3 3  3 2 2 2 2 2 2 2 2 2 2 2 3 3 3 3 3 3 3 3 3 2 2 2 2 2 2 2 2 2 2 2 3 3 3 3  3 3 3 3 3 2 2 2 2 2 2 2 2 2 2 2 3 3 3 3 3 3 3 3 3 3 2 2 2 2 2 2 2 2 2 2  3 3 3 3 3 3 3 3 3 3 2 2 2 2 2 2 2 2 2 2 3 3 3 3 3 3 3 3 3 3 3 2 2 2 2 2  2 2 2 2 3 3 3 3 3 3 3 3 3 3 3 2 2 2 2 2 2 2 2 2 3 3 3 3 3 3 3 3 3 3 3 3  2 2 2 2 2 2 2 2 3 3 3 3 3 3 3 3 3 3 3 3 3 2 2 2 5 5 5 5 3 3 3 3 3 3 3 3  3 3 3 3 5 5 5 5 5 5 5 5 3 3 3 3 3 3 3 3 3 3 5 5 5 5 5 5 5 5 5 5 3 3 3 3  3 3 3 4 5 5 5 5 5 5 5 5 5 5 5 5 3 3 4 4 4 4 4 4 4 5 5 5 5 5 5 5 5 5 5 5  4 4 4 4 4 4 4 4 4 4 5 5 5 5 5 5 5 5 5 5 4 4 4 4 4 4 4 4 4 4 4 5 5 5 5 5  5 5 5 5 4 4 4 4 4 4 4 4 4 4 4 4 5 5 5 5 5 5 5 5 4 4 4 4 4 4 4 4 4 4 4 4  5 5 5 5 5 5 5 5 4 4 4 4 4 4 4 4 4 4 4 4 5 5 5 5 5 5 5 5 4 4 4 4 4 4 4 4  4 4 4 4 5 5 5 5 5 5 5 5 4 4 4 4 4 4 4 4 4 4 4 4 5 5 5 5 5 5 5 5 4 4 4 4  4 4 4 4 4 4 4 4 5 5 5 5 5 5 5 5 4 4 4 4 4 4 4 4 4 4 4 4 5 5 5 5 5 5 5 5  4 4 4 4 4 4 4 4 4 4 4 4 5 5 5 5 5 5 5 5 4 4 4 4 4 4 4 4 4 4 4 5 5 5 5 5  5 5 5 5 4 4 4 4 4 4 4 4 4 4 4 5 5 5 5 5 5 5 5 5 4 4 4 4 4 4 4 4 4 4 5 5  5 5 5 5 5 5 5 5 4 4 4 4 4 4 4 4 4 5 5 5 5 5 5 5 5 5 5 5</t>
  </si>
  <si>
    <t>1 1 1 1 1 1 1 1 1 1 1 1 1 1 1 1 1 1 1 1  1 1 1 1 1 1 1 1 1 1 1 1 1 1 1 1 1 1 1 1  1 1 1 1 1 1 1 1 1 1 1 1 1 1 1 1 1 1 1 1  1 1 1 1 1 1 1 1 1 1 1 1 1 1 1 1 1 1 1 1  1 1 1 1 1 1 1 1 1 1 0 0 0 0 0 0 1 1 1 1  1 1 1 1 1 1 1 1 0 0 0 0 0 0 0 0 0 1 1 1  1 1 1 1 1 1 1 0 0 0 0 0 0 0 0 0 0 0 0 1  1 1 1 1 1 1 1 0 0 0 0 0 0 0 0 0 0 0 0 1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1 1 1 1 0 0 0 0  0 0 0 0 0 0 0 0 1 1 1 1 1 1 1 1 1 0 0 0  0 0 0 0 0 0 0 1 1 1 1 1 1 1 1 1 1 1 1 0  0 0 0 0 0 0 0 1 1 1 1 1 1 1 1 1 1 1 1 0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0 0  0 0 0 0 0 0 1 1 1 1 1 1 1 1 1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0 0 0 0 0 0 0 0 0 0  0 0 0 0 0 0 0 0 0 1 0 0 0 0 0 0 0 0 0 0  0 0 0 0 0 0 0 0 0 1 0 0 0 0 0 0 0 0 0 0  0 0 0 0 0 0 0 0 0 1 1 0 0 0 0 0 0 0 0 0  0 0 0 0 0 0 0 0 1 1 1 0 0 0 0 0 0 0 0 0  0 0 0 0 0 0 0 0 1 1 1 0 0 0 0 0 0 0 0 0  0 0 0 0 0 0 0 0 1 1 1 1 0 0 0 0 0 0 0 0  0 0 0 0 0 0 0 0 1 1 1 1 1 0 0 0 0 0 0 0  0 0 0 0 0 0 0 1 1 1 1 1 0 0 0 0 0 0 0 0  0 0 0 0 0 0 0 1 1 1 1 1 0 0 0 0 0 0 0 0  0 0 0 0 0 0 1 1 1 1 1 0 0 0 0 0 0 0 0 0  0 0 0 0 0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</si>
  <si>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</si>
  <si>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1 1 1 1 1 1 0 0 0 0 0 0 0 0 0 0 0 0  1 1 1 1 1 1 1 1 1 0 0 0 0 0 0 0 0 0 0 1 1 1 1 1 1 1 1 1 1 1 1 0 0 0 0 0  0 0 0 1 1 1 1 1 1 1 1 1 1 1 1 0 0 0 0 0 0 0 1 1 1 1 1 1 1 1 1 1 1 1 1 1  0 0 0 0 0 0 1 1 1 1 1 1 1 1 1 1 1 1 1 1 0 0 0 0 0 1 1 1 1 1 1 1 1 1 1 1  1 1 1 1 0 0 0 0 0 1 1 1 1 1 1 1 1 1 1 1 1 1 1 1 0 0 0 0 0 1 1 1 1 1 1 1  1 1 1 1 1 1 1 1 0 0 0 0 0 1 1 1 1 1 1 1 1 1 1 1 1 1 1 1 0 0 0 0 0 1 1 1  1 1 1 1 1 1 1 1 1 1 1 1 0 0 0 0 0 0 1 1 1 1 1 1 1 1 1 1 1 1 2 2 3 3 3 0  0 0 1 1 1 1 1 1 1 1 1 2 2 2 2 2 3 3 3 3 3 3 3 3 1 1 1 1 2 2 2 2 2 2 2 2  3 3 3 3 3 3 3 3 3 2 2 2 2 2 2 2 2 2 2 2 3 3 3 3 3 3 3 3 3 2 2 2 2 2 2 2  2 2 2 2 3 3 3 3 3 3 3 3 3 2 2 2 2 2 2 2 2 2 2 2 3 3 3 3 3 3 3 3 3 2 2 2  2 2 2 2 2 2 2 2 3 3 3 3 3 3 3 3 3 2 2 2 2 2 2 2 2 2 2 2 3 3 3 3 3 3 3 3  3 2 2 2 2 2 2 2 2 2 2 2 3 3 3 3 3 3 3 3 3 4 2 2 2 2 2 2 2 2 2 2 3 3 3 3  3 3 3 3 4 4 2 2 2 2 2 2 2 2 2 2 3 3 3 3 3 3 3 3 3 4 2 2 2 2 2 2 2 2 2 2  3 3 3 3 3 3 3 3 3 4 2 2 2 2 2 2 2 2 2 2 3 3 3 3 3 3 3 3 3 4 4 2 2 2 2 2  2 2 2 2 3 3 3 3 3 3 3 3 4 4 4 2 2 2 2 2 2 2 2 2 3 3 3 3 3 3 3 3 4 4 4 2  2 2 2 2 2 2 2 2 3 3 3 3 3 3 3 3 4 4 4 4 2 2 2 2 2 2 2 2 3 3 3 3 3 3 3 3  4 4 4 4 4 2 2 2 2 2 2 2 3 3 3 3 3 3 3 4 4 4 4 4 5 5 5 5 2 2 2 2 3 3 3 3  3 3 3 4 4 4 4 4 5 5 5 5 5 5 5 5 3 3 3 3 3 3 4 4 4 4 4 5 5 5 5 5 5 5 5 5  3 3 3 3 3 4 4 4 4 4 4 5 5 5 5 5 5 5 5 5 4 4 4 4 4 4 4 4 4 4 4 5 5 5 5 5  5 5 5 5 4 4 4 4 4 4 4 4 4 4 4 5 5 5 5 5 5 5 5 5 4 4 4 4 4 4 4 4 4 4 5 5  5 5 5 5 5 5 5 5 4 4 4 4 4 4 4 4 4 4 5 5 5 5 5 5 5 5 5 5 4 4 4 4 4 4 4 4  4 4 5 5 5 5 5 5 5 5 5 5 4 4 4 4 4 4 4 4 4 5 5 5 5 5 5 5 5 5 5 5 4 4 4 4  4 4 4 4 4 5 5 5 5 5 5 5 5 5 5 5 4 4 4 4 4 4 4 4 4 5 5 5 5 5 5 5 5 5 5 5  4 4 4 4 4 4 4 4 4 5 5 5 5 5 5 5 5 5 5 5 4 4 4 4 4 4 4 4 4 5 5 5 5 5 5 5  5 5 5 5 4 4 4 4 4 4 4 4 4 5 5 5 5 5 5 5 5 5 5 5 4 4 4 4 4 4 4 4 4 5 5 5  5 5 5 5 5 5 5 5 4 4 4 4 4 4 4 4 4 5 5 5 5 5 5 5 5 5 5 5</t>
  </si>
  <si>
    <t>1 1 1 1 1 1 1 1 1 1 1 1 1 0 0 0 0 0 0 0  1 1 1 1 1 1 1 1 1 1 1 0 0 0 0 0 0 0 0 0  1 1 1 1 1 1 1 1 1 1 0 0 0 0 0 0 0 0 0 0  1 1 1 1 1 1 1 1 1 1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0 0 0 1 1 1 1 1 1 1 1 1 0 0 0 0 0 0 0 0  0 0 0 0 0 0 1 1 1 1 1 1 1 0 0 0 0 0 0 0  0 0 0 0 0 0 0 1 1 1 1 1 1 1 0 0 0 0 0 0  0 0 0 0 0 0 0 0 1 1 1 1 1 1 1 0 0 0 0 0  0 0 0 0 0 0 0 0 0 1 1 1 1 1 1 1 0 0 0 0  0 0 0 0 0 0 0 0 0 0 0 1 1 1 1 1 0 0 0 0  0 0 0 0 0 0 0 0 0 0 0 0 1 1 1 1 0 0 0 0  0 0 0 0 0 0 0 0 0 0 0 0 1 1 1 1 0 0 0 0  0 0 0 0 0 0 0 0 0 0 0 0 0 0 1 1 0 0 0 0  0 0 0 0 0 0 0 0 0 0 0 0 0 0 0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0 0 0 0 0 0 0 0 0 0 0 0 0  1 1 1 1 1 1 1 1 0 0 0 0 0 0 0 0 0 0 0 0  1 1 1 1 1 1 1 1 1 0 0 0 0 0 0 0 0 0 0 0  1 1 1 1 1 1 1 1 1 1 1 0 0 0 0 0 0 0 0 0  1 1 1 1 1 1 1 1 1 1 1 1 0 0 0 0 0 0 0 0  1 1 1 1 1 1 1 1 1 1 1 1 0 0 0 0 0 0 0 0  1 1 1 1 1 1 1 1 1 1 1 1 1 1 0 0 0 0 0 0  1 1 1 1 1 1 1 1 1 1 1 1 1 1 1 0 0 0 0 0  1 1 1 1 1 1 1 1 1 1 1 1 1 1 1 1 1 0 0 0  1 1 1 1 1 1 1 1 1 1 1 1 1 1 1 1 1 0 0 0  1 1 1 1 1 1 1 1 1 1 1 1 1 1 1 1 1 1 0 0  1 1 1 0 0 0 0 0 0 0 0 1 1 1 1 1 1 1 1 0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1 1 1 1 1 1 1 1 1 1 1 1 1 1 1 0 0 0 0 0  1 1 1 1 1 1 1 1 1 1 1 1 1 1 1 1 1 1 0 0  1 1 1 1 1 1 1 1 1 1 1 1 1 1 1 1 1 1 1 0  1 1 1 1 1 1 1 1 1 1 1 1 1 1 1 1 1 1 1 0  1 1 1 1 1 1 1 1 1 1 1 1 1 1 1 1 1 1 0 0  1 1 1 1 1 1 1 1 1 1 1 1 1 1 1 1 1 1 0 0  1 1 1 1 1 1 1 1 1 1 1 1 1 1 1 1 1 0 0 0  0 1 1 1 1 1 1 1 1 1 1 1 1 1 1 1 0 0 0 0  0 0 1 1 1 1 1 1 1 1 1 1 1 1 0 0 0 0 0 0  0 0 0 0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1 0 0 0 0 0 0 0 0 0 0 0 0 0 0 0 1 1 1 1  1 1 0 0 0 0 0 0 0 0 0 0 0 0 1 1 1 1 1 1  1 1 1 1 0 0 0 0 0 0 0 0 1 1 1 1 1 1 1 1  1 1 1 1 1 1 1 1 1 1 1 1 1 1 1 1 1 1 1 1  1 1 1 1 1 1 1 1 1 1 1 1 1 1 1 1 1 1 1 1  1 1 1 1 1 1 1 1 1 1 1 1 1 1 1 1 1 1 1 1  1 1 1 1 1 1 1 1 1 1 1 1 1 1 1 1 1 1 1 1  1 1 1 1 1 1 1 1 1 1 1 1 1 1 1 1 1 1 1 1  1 1 1 1 1 1 1 1 1 1 0 0 0 0 1 1 1 1 1 1  1 1 1 1 1 1 0 0 0 0 0 0 0 0 0 0 0 0 1 1  1 1 1 1 0 0 0 0 0 0 0 0 0 0 0 0 0 0 0 0  1 1 1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1 1 1 1 1 1 1 1 1 1 1 1 0 0  0 0 0 0 1 1 1 1 1 1 1 1 1 1 1 1 1 1 1 1  0 0 0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</si>
  <si>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2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</t>
  </si>
  <si>
    <t>0 0 0 0 0 0 0 0 0 0 0 0 0 1 1 1 1 1 1 1 0 0 0 0 0 0 0 0 0 0 0 1 1 1 1 1  1 1 1 1 0 0 0 0 0 0 0 0 0 0 1 1 1 1 1 1 1 1 1 1 0 0 0 0 0 0 0 0 0 0 1 1  1 1 1 1 1 1 1 1 0 0 0 0 0 0 0 0 0 1 1 1 1 1 1 1 1 1 1 1 0 0 0 0 0 0 0 0  0 1 1 1 1 1 1 1 1 1 1 1 0 0 0 0 0 0 0 0 0 1 1 1 1 1 1 1 1 1 1 1 0 0 0 0  0 0 0 0 0 0 1 1 1 1 1 1 1 1 1 1 0 0 0 0 0 0 0 0 0 0 1 1 1 1 1 1 1 1 1 1  0 0 0 0 0 0 0 0 0 0 0 1 1 1 1 1 1 1 1 1 0 0 0 0 0 0 0 0 0 0 0 1 1 1 1 1  1 1 1 1 2 2 2 0 0 0 0 0 0 0 0 0 1 1 1 1 1 1 1 1 2 2 2 2 2 2 0 0 0 0 0 0  0 1 1 1 1 1 1 1 2 2 2 2 2 2 2 0 0 0 0 0 0 0 1 1 1 1 1 1 2 2 2 2 2 2 2 2  0 0 0 0 0 0 0 1 1 1 1 1 2 2 2 2 2 2 2 2 2 0 0 0 0 0 0 0 1 1 1 1 2 2 2 2  2 2 2 2 2 2 2 0 0 0 0 0 1 1 1 1 2 2 2 2 2 2 2 2 2 2 2 2 0 0 0 0 1 1 1 1  2 2 2 2 2 2 2 2 2 2 2 2 0 0 0 0 1 1 1 1 2 2 2 2 2 2 2 2 2 2 2 2 2 2 0 0  1 1 1 1 2 2 2 2 2 2 2 2 2 2 2 2 2 2 2 0 1 1 1 1 2 2 2 2 2 2 2 2 2 2 2 2  2 2 2 2 2 1 1 1 2 2 2 2 2 2 2 2 2 2 2 2 2 2 2 2 2 1 1 1 2 2 2 2 2 2 2 2  2 2 2 2 2 2 2 2 2 2 1 1 2 2 2 3 3 3 3 3 3 3 3 2 2 2 2 2 2 2 2 1 3 3 3 3  3 3 3 3 3 3 3 3 3 3 3 2 2 2 2 2 3 3 3 3 3 3 3 3 3 3 3 3 3 3 3 3 3 3 2 2  3 3 3 3 3 3 3 3 3 3 3 3 3 3 3 3 3 3 3 4 3 3 3 3 3 3 3 3 3 3 3 3 3 3 3 3  3 3 3 4 3 3 3 3 3 3 3 3 3 3 3 3 3 3 3 3 3 3 4 4 3 3 3 3 3 3 3 3 3 3 3 3  3 3 3 3 3 3 4 4 3 3 3 3 3 3 3 3 3 3 3 3 3 3 3 3 3 4 4 4 4 3 3 3 3 3 3 3  3 3 3 3 3 3 3 3 4 4 4 4 4 4 3 3 3 3 3 3 3 3 3 3 3 3 4 4 4 4 4 4 4 4 4 4  3 3 3 3 3 3 3 3 4 4 4 4 4 4 4 4 4 4 4 4 4 4 4 4 4 4 4 4 4 4 4 4 4 4 4 4  4 4 4 4 4 4 4 4 4 4 4 4 4 4 4 4 4 4 4 4 4 4 4 4 4 4 4 4 4 4 4 4 4 4 4 4  4 4 4 4 4 4 4 4 4 4 4 4 4 4 4 4 4 4 4 4 4 4 4 4 4 4 4 4 4 4 4 4 4 4 4 4  4 4 4 4 4 4 4 4 4 4 4 4 4 4 4 4 4 4 5 5 5 5 4 4 4 4 4 4 4 4 4 4 4 4 5 5  5 5 5 5 5 5 5 5 5 5 4 4 4 4 4 4 5 5 5 5 5 5 5 5 5 5 5 5 5 5 5 5 4 4 4 5  5 5 5 5 5 5 5 5 5 5 5 5 5 5 5 5 4 5 5 5 5 5 5 5 5 5 5 5 5 5 5 5 5 5 5 5  4 5 5 5 5 5 5 5 5 5 5 5 5 5 5 5 5 5 5 5 5 5 5 5 5 5 5 5 5 5 5 5 5 5 5 5  5 5 5 5 5 5 5 5 5 5 5 5 5 5 5 5 5 5 5 5 5 5 5 5 5 5 5 5 5 5 5 5 5 5 5 5  5 5 5 5 5 5 5 5 5 5 5 5 5 5 5 5 5 5 5 5 5 5 5 5 5 5 5 5</t>
  </si>
  <si>
    <t>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1 1 1 1 1 1 1 1 1 1 1 1 1 1 1 1 1 1 1 1 1  0 0 0 0 0 0 0 1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</si>
  <si>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</si>
  <si>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0 0 0 0 0 0  0 0 0 0 0 0 0 0 0 0 0 0 0 0 0 0 0 0 0 0 0 1 1 1 0 0 0 0 0 0 0 0 0 0 0 0  0 0 0 0 0 0 0 0 0 0 0 0 0 0 0 1 1 1 0 0 0 0 0 0 0 0 0 0 0 0 0 0 0 0 0 0  0 0 0 0 0 0 0 0 0 1 1 1 0 0 0 0 0 0 0 0 0 0 0 0 0 0 0 0 0 0 0 0 0 0 0 0  0 0 0 1 1 1 0 0 0 0 0 0 0 0 0 0 0 0 0 0 0 0 0 0 0 0 0 0 0 0 0 0 0 1 1 1  0 0 0 0 0 0 0 0 0 0 0 0 0 0 0 0 0 0 0 0 0 0 0 0 0 0 0 1 1 1 0 0 0 0 0 0  0 0 0 0 0 0 0 0 0 0 0 0 0 0 0 0 0 0 0 0 0 1 1 1 0 0 0 0 0 0 0 0 0 0 0 0  0 0 0 0 0 0 0 0 0 0 0 0 0 0 0 1 1 1 0 0 0 0 0 0 0 0 0 0 0 0 0 0 0 0 0 0  0 0 0 0 0 0 0 0 1 1 1 1 0 0 0 0 0 0 0 0 0 0 0 0 0 0 0 0 0 0 0 0 0 0 0 0  0 0 1 1 1 1 0 0 0 0 0 0 0 0 0 0 0 0 0 0 0 0 0 0 0 0 0 0 0 0 0 0 1 1 1 1  0 0 0 0 0 0 0 0 0 0 0 0 0 0 0 0 0 0 0 0 0 0 0 0 0 0 1 1 1 1 0 0 0 0 0 0  0 0 0 0 0 0 0 0 0 0 0 0 0 0 0 0 0 0 0 0 1 1 1 1 0 0 0 0 0 0 0 0 0 0 0 0  0 0 0 0 0 0 0 0 0 0 0 0 0 1 1 1 1 1 0 0 0 0 0 0 0 0 0 0 0 0 0 0 0 0 0 0  0 0 0 0 0 0 0 1 1 1 1 1 0 0 0 0 0 0 0 0 0 0 0 0 0 0 0 0 0 0 0 0 0 0 0 0  1 1 1 1 1 1 0 0 0 0 0 0 0 0 0 0 0 0 0 0 0 0 0 0 0 0 0 0 0 0 1 1 1 1 1 1  0 0 0 0 0 0 0 0 0 0 0 0 0 0 0 0 0 0 0 0 0 0 0 0 1 1 1 1 1 1 0 0 0 0 0 0  0 0 0 0 0 0 0 0 0 0 0 0 0 0 0 0 0 1 1 1 1 1 1 1 0 0 0 0 0 0 0 0 0 0 0 0  0 0 0 0 0 0 0 0 0 0 1 1 1 1 1 1 1 1 0 0 0 0 0 0 0 0 0 0 0 0 0 0 0 0 0 0  0 0 0 0 1 1 1 1 1 1 1 1 0 0 0 0 0 0 0 0 0 0 0 0 0 0 0 0 0 0 0 0 0 1 1 1  1 1 1 1 1 1 0 0 0 0 0 0 0 0 0 0 0 0 0 0 0 0 0 0 0 0 1 1 1 1 1 1 1 1 1 1  0 0 0 0 0 0 0 0 0 0 0 0 0 0 0 0 0 0 0 0 1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1 1 1 1 1 1 1 1 1 1 1 1 1 1 1 1  0 0 0 0 0 0 0 0 0 0 0 0 0 1 1 1 1 1 1 1 1 1 1 1 1 1 1 1 1 1 0 0 0 0 0 0  0 0 0 0 0 1 1 1 1 1 1 1 1 1 1 1 1 1 1 1 1 1 1 1 0 0 0 0 0 0 0 0 0 1 1 1  1 1 1 1 1 1 1 1 1 1 1 1 1 1 1 1 1 1 0 0 0 0 0 0 0 1 1 1 1 1 1 1 1 1 1 1  1 1 1 1 1 1 1 1 1 1 1 1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</si>
  <si>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0 1  0 0 0 0 0 0 0 0 0 0 0 0 0 0 0 0 0 0 0 0 0 0 0 0 0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0 0 1 0  1 1 1 1 1 1 1 1 1 1 1 1 1 1 1 1 1 1 1 1 1 1 1 1 1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</si>
  <si>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</si>
  <si>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0 0 1 0 1 1 1 1 1 1 1 1 1 1 1 1 1 1 1 1 1 1  1 1 1 1 1 1 1 0 0 0 0 0 1 1 1 1 1 1 1 1 1 1 1 1 1 1 1 1 1 1 1 1 1 1 0 0  0 0 0 0 0 0 1 1 1 1 1 1 1 1 1 1 1 1 1 1 1 1 1 1 1 1 0 0 0 0 0 0 0 0 0 0  1 1 1 1 1 1 1 1 1 1 1 1 1 1 1 1 1 1 0 0 0 0 0 0 0 0 0 0 0 0 1 1 1 1 1 1  1 1 1 1 1 1 1 1 1 1 0 0 0 0 0 0 0 0 0 0 0 0 0 0 1 1 1 1 1 1 1 1 1 1 1 1  1 1 1 1 0 0 0 0 0 0 0 0 0 0 0 0 0 0 1 1 1 1 1 1 1 1 1 1 1 1 1 1 1 0 0 0  0 0 0 0 0 0 0 0 0 0 0 0 1 1 1 1 1 1 1 1 1 1 1 1 1 1 0 0 0 0 0 0 0 0 0 0  0 0 0 0 0 0 1 1 1 1 1 1 1 1 1 1 1 1 1 1 0 0 0 0 0 0 0 0 0 0 0 0 0 0 0 0  1 1 1 1 1 1 1 1 1 1 1 1 1 0 0 0 0 0 0 0 0 0 0 0 0 0 0 0 0 0 1 1 1 1 1 1  1 1 1 1 1 0 0 0 0 0 0 0 0 0 0 0 0 0 0 0 0 0 0 0 1 1 1 1 1 1 1 1 1 1 1 0  0 0 0 0 0 0 0 0 0 0 0 0 0 0 0 0 0 0 1 1 1 1 1 1 1 1 1 1 1 0 0 0 0 0 0 0  0 0 0 0 0 0 0 0 0 0 0 0 1 1 1 1 1 1 1 1 1 1 0 0 0 0 0 0 0 0 0 0 0 0 0 0  0 0 0 0 0 0 1 1 1 1 1 1 1 1 1 1 0 0 0 0 0 0 0 0 0 0 0 0 0 0 0 0 0 0 0 0  1 1 1 1 1 1 1 1 1 1 0 0 0 0 0 0 0 0 0 0 0 0 0 0 0 0 0 0 0 0 1 1 1 1 1 1  1 1 1 0 0 0 0 0 0 0 0 0 0 0 0 0 0 0 0 0 0 0 0 0 1 1 1 1 1 1 1 1 1 0 0 0  0 0 0 0 0 0 0 0 0 0 0 0 0 0 0 0 0 0 1 1 1 1 1 1 1 1 1 0 0 0 0 0 0 0 0 0  0 0 0 0 0 0 0 0 0 0 0 0 1 1 1 1 1 1 1 1 1 0 0 0 0 0 0 0 0 0 0 0 0 0 0 0  0 0 0 0 0 0 1 1 1 1 1 1 1 1 0 0 0 0 0 0 0 0 0 0 0 0 0 0 0 0 0 0 0 0 0 0  1 1 1 1 1 1 1 1 0 0 0 0 0 0 0 0 0 0 0 0 0 0 0 0 0 0 0 0 0 0 1 1 1 1 1 1  1 1 0 0 0 0 0 0 0 0 0 0 0 0 0 0 0 0 0 0 0 0 0 0 1 1 1 1 1 1 1 1 0 0 0 0  0 0 0 0 0 0 0 0 0 0 0 0 0 0 0 0 0 0 1 1 1 1 1 1 1 1 0 0 0 0 0 0 0 0 0 0  0 0 0 0 0 0 0 0 0 0 0 0 1 1 1 1 1 1 1 1 0 0 0 0 0 0 0 0 0 0 0 0 0 0 0 0  0 0 0 0 0 0 1 1 1 1 1 1 1 1 1 0 0 0 0 0 0 0 0 0 0 0 0 0 0 0 0 0 0 0 0 0  1 1 1 1 1 1 1 1 1 0 0 0 0 0 0 0 0 0 0 0 0 0 0 0 0 0 0 0 0 0 1 1 1 1 1 1  1 1 1 0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</si>
  <si>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0 0 0 0 0 0 0 0 0 0  1 1 1 1 1 1 1 1 1 1 1 1 1 1 1 1 1 1 1 0 0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0 0 0 0 0 0 0 0 0 0 0 0 0 0 0 0 0 0 0 0  1 1 1 1 1 1 1 1 0 0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1 1 1 1 1 1 1 1 1 1 1 1 1 1 1 1 1 1 1 1  0 0 0 0 0 0 0 0 1 1 1 1 1 1 1 1 1 1 1 1 1 1 1 1 1 1 1 1 1 1  0 0 0 0 0 0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</si>
  <si>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</si>
  <si>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0 0 0 0 0 0 0 0 0 0 0 0 0 0 0 0 0 0  0 0 0 0 0 0 0 0 0 0 1 1 0 0 0 0 0 0 0 0 0 0 0 0 0 0 0 0 0 0 0 0 0 0 0 0  0 0 0 1 1 1 0 0 0 0 0 0 0 0 0 0 0 0 0 0 0 0 0 0 0 0 0 0 0 0 0 0 1 1 1 1  0 0 0 0 0 0 0 0 0 0 0 0 0 0 0 0 0 0 0 0 0 0 0 0 0 1 1 1 1 1 0 0 0 0 0 0  0 0 0 0 0 0 0 0 0 0 0 0 0 0 0 0 0 0 1 1 1 1 1 1 0 0 0 0 0 0 0 0 0 0 0 0  0 0 0 0 0 0 0 0 0 0 0 1 1 1 1 1 1 1 0 0 0 0 0 0 0 0 0 0 0 0 0 0 0 0 0 0  0 0 0 0 1 1 1 1 1 1 1 1 0 0 0 0 0 0 0 0 0 0 0 0 0 0 0 0 0 0 0 0 1 1 1 1  1 1 1 1 1 1 0 0 0 0 0 0 0 0 0 0 0 0 0 0 0 0 0 0 0 1 1 1 1 1 1 1 1 1 1 1  0 0 0 0 0 0 0 0 0 0 0 0 0 0 0 0 0 0 1 1 1 1 1 1 1 1 1 1 1 1 0 0 0 0 0 0  0 0 0 0 0 0 0 0 0 0 1 1 1 1 1 1 1 1 1 1 1 1 1 1 0 0 0 0 0 0 0 0 0 0 0 0  0 0 1 1 1 1 1 1 1 1 1 1 1 1 1 1 1 1 0 0 0 0 0 0 0 0 0 0 0 0 0 1 1 1 1 1  1 1 1 1 1 1 1 1 1 1 1 1 0 0 0 0 0 0 0 0 0 0 1 1 1 1 1 1 1 1 1 1 1 1 1 1  1 1 1 1 1 1 0 0 0 0 0 0 0 0 1 1 1 1 1 1 1 1 1 1 1 1 1 1 1 1 1 1 1 1 1 1  0 0 0 0 0 0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</si>
  <si>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1 1 1 1 1 1 1 1 1 1 1 1 1 1 1 1 1 1 1 1 1 1 1 1 1 1 1 1 1  0 1 1 1 1 1 1 1 1 1 1 1 1 1 1 1 1 1 1 1 1 1 1 1 1 1 1 1 1 1  0 0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</si>
  <si>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</si>
  <si>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0 0 0 0 0 0 0 0 0 0 0 0 0 0 0 0 0 0 0 0 0 0 0 0 0 0 0 0 0 1 0 0 0 0 0  0 0 0 0 0 0 0 0 0 0 0 0 0 0 0 0 0 0 0 0 0 0 0 0 1 1 0 0 0 0 0 0 0 0 0 0  0 0 0 0 0 0 0 0 0 0 0 0 0 0 0 0 0 0 1 1 0 0 0 0 0 0 0 0 0 0 0 0 0 0 0 0  0 0 0 0 0 0 0 0 0 0 0 0 1 1 0 0 0 0 0 0 0 0 0 0 0 0 0 0 0 0 0 0 0 0 0 0  0 0 0 0 0 0 1 1 1 0 0 0 0 0 0 0 0 0 0 0 0 0 0 0 0 0 0 0 0 0 0 0 0 0 0 0  1 1 1 0 0 0 0 0 0 0 0 0 0 0 0 0 0 0 0 0 0 0 0 0 0 0 0 0 0 0 1 1 1 1 0 0  0 0 0 0 0 0 0 0 0 0 0 0 0 0 0 0 0 0 0 0 0 0 0 0 1 1 1 1 0 0 0 0 0 0 0 0  0 0 0 0 0 0 0 0 0 0 0 0 0 0 0 0 0 0 1 1 1 1 1 0 0 0 0 0 0 0 0 0 0 0 0 0  0 0 0 0 0 0 0 0 0 0 0 0 1 1 1 1 1 0 0 0 0 0 0 0 0 0 0 0 0 0 0 0 0 0 0 0  0 0 0 0 0 0 1 1 1 1 1 1 0 0 0 0 0 0 0 0 0 0 0 0 0 0 0 0 0 0 0 0 0 0 0 0  1 1 1 1 1 1 0 0 0 0 0 0 0 0 0 0 0 0 0 0 0 0 0 0 0 0 0 0 0 0 1 1 1 1 1 1  1 0 0 0 0 0 0 0 0 0 0 0 0 0 0 0 0 0 0 0 0 0 0 0 1 1 1 1 1 1 1 0 0 0 0 0  0 0 0 0 0 0 0 0 0 0 0 0 0 0 0 0 0 0 1 1 1 1 1 1 1 1 0 0 0 0 0 0 0 0 0 0  0 0 0 0 0 0 0 0 0 0 0 0 1 1 1 1 1 1 1 1 1 0 0 0 0 0 0 0 0 0 0 0 0 0 0 0  0 0 0 0 0 0 1 1 1 1 1 1 1 1 1 0 0 0 0 0 0 0 0 0 0 0 0 0 0 0 0 0 0 0 0 0  1 1 1 1 1 1 1 1 1 1 0 0 0 0 0 0 0 0 0 0 0 0 0 0 0 0 0 0 0 0 1 1 1 1 1 1  1 1 1 1 0 0 0 0 0 0 0 0 0 0 0 0 0 0 0 0 0 0 0 0 1 1 1 1 1 1 1 1 1 1 1 0  0 0 0 0 0 0 0 0 0 0 0 0 0 0 0 0 0 0 1 1 1 1 1 1 1 1 1 1 1 1 0 0 0 0 0 0  0 0 0 0 0 0 0 0 0 0 0 0 1 1 1 1 1 1 1 1 1 1 1 1 0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1 0 0 0 0 0 0 0 0 0 0 0 0 1 1 1 1 1 1  1 1 1 1 1 1 1 1 1 1 1 1 1 0 0 0 0 0 0 0 0 0 0 0 1 1 1 1 1 1 1 1 1 1 1 1  1 1 1 1 1 1 1 0 0 0 0 0 0 0 0 0 0 0 1 1 1 1 1 1 1 1 1 1 1 1 1 1 1 1 1 1  1 1 0 0 0 0 0 0 0 0 0 0 1 1 1 1 1 1 1 1 1 1 1 1 1 1 1 1 1 1 1 1 1 0 0 0  0 0 0 0 0 0 1 1 1 1 1 1 1 1 1 1 1 1 1 1 1 1 1 1 1 1 1 1 0 0 0 0 0 0 0 0  1 1 1 1 1 1 1 1 1 1 1 1 1 1 1 1 1 1 1 1 1 1 1 0 0 0 0 0 0 0 1 1 1 1 1 1  1 1 1 1 1 1 1 1 1 1 1 1 1 1 1 1 1 1 0 0 0 0 0 0 1 1 1 1 1 1 1 1 1 1 1 1  1 1 1 1 1 1 1 1 1 1 1 1 1 0 0 0 0 0 1 1 1 1 1 1 1 1 1 1 1 1 1 1 1 1 1 1  1 1 1 1 1 1 1 0 0 0 0 0 1 1 1 1 1 1 1 1 1 1 1 1 1 1 1 1 1 1 1 1 1 1 1 1  1 1 0 0 0 0 1 1 1 1 1 1 1 1 1 1 1 1 1 1 1 1 1 1 1 1 1 1 1 1 1 1 1 0 0 0  1 1 1 1 1 1 1 1 1 1 1 1 1 1 1 1 1 1 1 1 1 1 1 1 1 1 1 1 0 0 1 1 1 1 1 1  1 1 1 1 1 1 1 1 1 1 1 1 1 1 1 1 1 1 1 1 1 1 1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</si>
  <si>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1 1 1  1 1 1 1 1 1 1 1 1 1 1 1 1 0 0 0 0 0 0 0 0 0 0 0 0 0 0 0 0 0  1 1 1 1 1 1 1 1 1 1 0 0 0 0 0 0 0 0 0 0 0 0 0 0 0 0 0 0 0 0  1 1 1 1 1 1 1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0 0 0  0 0 0 0 0 0 0 0 0 0 0 0 0 1 1 1 1 1 1 1 1 1 1 1 1 1 1 1 1 1  0 0 0 0 0 0 0 0 0 0 1 1 1 1 1 1 1 1 1 1 1 1 1 1 1 1 1 1 1 1  0 0 0 0 0 0 0 1 1 1 1 1 1 1 1 1 1 1 1 1 1 1 1 1 1 1 1 1 1 1  0 0 0 0 0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</si>
  <si>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</si>
  <si>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1 1 0 0 0  0 0 0 0 0 0 0 0 0 0 0 0 0 1 1 1 1 1 1 1 1 1 1 1 1 1 1 1 1 1 0 0 0 0 0 0  0 0 0 0 1 1 1 1 1 1 1 1 1 1 1 1 1 1 1 1 1 1 1 1 0 0 0 0 0 0 0 1 1 1 1 1  1 1 1 1 1 1 1 1 1 1 1 1 1 1 1 1 1 1 0 0 0 0 0 1 1 1 1 1 1 1 1 1 1 1 1 1  1 1 1 1 1 1 1 1 1 1 1 1 0 0 0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</si>
  <si>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0.788 0.788</t>
  </si>
  <si>
    <t>0.788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</si>
  <si>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1 1 0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0 0 0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0 0 1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1 1 1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</si>
  <si>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</si>
  <si>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0 0 1 0 0 1 0 0 1 1 1 1  1 1 1 1 1 1 1 1 1 1 1 1 1 1 1 1 1 1 0 0 0 0 0 0 0 0 0 1 1 1 1 1 1 1 1 1  1 1 1 1 1 1 1 1 1 1 1 1 0 0 0 0 0 0 0 0 0 0 1 1 1 1 1 1 1 1 1 1 1 1 1 1  1 1 1 1 1 1 0 0 0 0 0 0 0 0 0 0 0 1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1 1 1 1 1 1 1 1 1 1 1 1 1 1 1 1  1 1 1 1 1 1 1 1 1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</si>
  <si>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0 1 1 1 1 1 1 1 1 1 1 1 1 1 1 1 1 1 1 1 1 1 1  0 0 0 0 0 0 0 0 0 1 1 1 1 1 1 1 1 1 1 1 1 1 1 1 1 1 1 1 1 1  0 0 0 0 0 0 0 0 0 0 1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1 0 0 0 0 0 0 0 0  1 1 1 1 1 1 1 1 1 1 1 1 1 1 1 1 1 1 1 1 1 1 1 1 0 0 0 0 0 0  1 1 1 1 1 1 1 1 1 1 1 1 1 1 1 1 1 1 1 1 1 1 1 1 1 0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</si>
  <si>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</si>
  <si>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0 0 0 0 0 0 0 0 0 0 0 0 0 0 0 0 0 0 0 0 0 0 0 0 0 0  1 1 1 1 1 0 0 0 0 0 0 0 0 0 0 0 0 0 0 0 0 0 0 0 0 0 0 0 0 0 1 1 1 1 1 1  0 0 0 0 0 0 0 0 0 0 0 0 0 0 0 0 0 0 0 0 0 0 0 0 1 1 1 1 1 1 1 1 0 0 0 0  0 0 0 0 0 0 0 0 0 0 0 0 0 0 0 0 0 0 1 1 1 1 1 1 1 1 1 0 0 0 0 0 0 0 0 0  0 0 0 0 0 0 0 0 0 0 0 0 1 1 1 1 1 1 1 1 1 1 0 0 0 0 0 0 0 0 0 0 0 0 0 0  0 0 0 0 0 0 1 1 1 1 1 1 1 1 1 1 1 1 0 0 0 0 0 0 0 0 0 0 0 0 0 0 0 0 0 0  1 1 1 1 1 1 1 1 1 1 1 1 1 0 0 0 0 0 0 0 0 0 0 0 0 0 0 0 0 0 1 1 1 1 1 1  1 1 1 1 1 1 1 1 1 0 0 0 0 0 0 0 0 0 0 0 0 0 0 0 1 1 1 1 1 1 1 1 1 1 1 1  1 1 1 1 1 0 0 0 0 0 0 0 0 0 0 0 0 0 1 1 1 1 1 1 1 1 1 1 1 1 1 1 1 1 1 1  0 0 0 0 0 0 0 0 0 0 0 0 1 1 1 1 1 1 1 1 1 1 1 1 1 1 1 1 1 1 1 1 0 0 0 0  0 0 0 0 0 0 1 1 1 1 1 1 1 1 1 1 1 1 1 1 1 1 1 1 1 1 1 1 0 0 0 0 0 0 0 0  1 1 1 1 1 1 1 1 1 1 1 1 1 1 1 1 1 1 1 1 1 1 1 1 0 0 0 0 0 0 1 1 1 1 1 1  1 1 1 1 1 1 1 1 1 1 1 1 1 1 1 1 1 1 1 0 0 0 0 0 1 1 1 1 1 1 1 1 1 1 1 1  1 1 1 1 1 1 1 1 1 1 1 1 1 1 1 1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</si>
  <si>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0 0 0 0 0 0 0 0  1 1 1 1 1 1 1 1 1 1 1 1 1 1 1 1 1 1 1 0 0 0 0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</si>
  <si>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</si>
  <si>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0 0 0 0 0 0 0 0 0 0 0 0 0 0 0 0 0 0 0 0 0 0 1 1 1 1 1 1 1 1  0 0 0 0 0 0 0 0 0 0 0 0 0 0 0 0 0 0 0 1 1 1 1 1 1 1 1 1 1 1 0 0 0 0 0 0  0 0 0 0 0 0 0 0 0 0 0 0 1 1 1 1 1 1 1 1 1 1 1 1 0 0 0 0 0 0 0 0 0 0 0 0  0 0 0 0 1 1 1 1 1 1 1 1 1 1 1 1 1 1 0 0 0 0 0 0 0 0 0 0 0 0 0 0 0 1 1 1  1 1 1 1 1 1 1 1 1 1 1 1 0 0 0 0 0 0 0 0 0 0 0 0 0 0 1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 0 0 0 0 0 0 0 1 1 1 1 1 1 1 1 1 1 1 1 1 1 1 1 1  1 1 1 1 1 1 0 0 0 0 0 0 0 0 1 1 1 1 1 1 1 1 1 1 1 1 1 1 1 1 1 1 1 1 1 1  0 0 0 0 0 0 0 0 1 1 1 1 1 1 1 1 1 1 1 1 1 1 1 1 1 1 1 1 1 1 0 0 0 0 0 0  0 0 1 1 1 1 1 1 1 1 1 1 1 1 1 1 1 1 1 1 1 1 1 1 0 0 0 0 0 0 0 0 1 1 1 1  1 1 1 1 1 1 1 1 1 1 1 1 1 1 1 1 1 1 0 0 0 0 0 0 0 0 0 1 1 1 1 1 1 1 1 1  1 1 1 1 1 1 1 1 1 1 1 1 0 0 0 0 0 0 0 0 0 1 1 1 1 1 1 1 1 1 1 1 1 1 1 1  1 1 1 1 1 1 0 0 0 0 0 0 0 0 0 0 1 1 1 1 1 1 1 1 1 1 1 1 1 1 1 1 1 1 1 1  0 0 0 0 0 0 0 0 0 0 1 1 1 1 1 1 1 1 1 1 1 1 1 1 1 1 1 1 1 1 0 0 0 0 0 0  0 0 0 0 0 1 1 1 1 1 1 1 1 1 1 1 1 1 1 1 1 1 1 1 0 0 0 0 0 0 0 0 0 0 0 1  1 1 1 1 1 1 1 1 1 1 1 1 1 1 1 1 1 1 0 0 0 0 0 0 0 0 0 0 0 0 1 1 1 1 1 1  1 1 1 1 1 1 1 1 1 1 1 1 0 0 0 0 0 0 0 0 0 0 0 0 0 1 1 1 1 1 1 1 1 1 1 1  1 1 1 1 1 1 0 0 0 0 0 0 0 0 0 0 0 0 0 0 1 1 1 1 1 1 1 1 1 1 1 1 1 1 1 1  0 0 0 0 0 0 0 0 0 0 0 0 0 0 0 1 1 1 1 1 1 1 1 1 1 1 1 1 1 1 0 0 0 0 0 0  0 0 0 0 0 0 0 0 0 0 0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</si>
  <si>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</si>
  <si>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</si>
  <si>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0 0 0 0 0 0 0 0 0 0 0 0 0 0 0 0 0 0 0 0 0 0 0 0  0 0 1 1 1 1 0 0 0 0 0 0 0 0 0 0 0 0 0 0 0 0 0 0 0 0 0 0 0 0 1 1 1 1 1 1  0 0 0 0 0 0 0 0 0 0 0 0 0 0 0 0 0 0 0 0 0 0 0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0 1 1 1 1 1 1 1 1 1 1 1 1 1 1 0 0 0 0 0 0  0 0 0 0 0 0 0 0 0 1 1 1 1 1 1 1 1 1 1 1 1 1 1 1 0 0 0 0 0 0 0 0 0 0 0 0  0 0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 0 0 0 0 0 0 0 1 1 1 1 1 1 1 1 1 1 1 1 1 1 1 1 1  1 1 1 1 1 1 0 0 0 0 0 0 1 1 1 1 1 1 1 1 1 1 1 1 1 1 1 1 1 1 1 1 1 1 1 1  0 0 0 0 0 0 1 1 1 1 1 1 1 1 1 1 1 1 1 1 1 1 1 1 1 1 1 1 1 1 0 0 0 0 0 0  1 1 1 1 1 1 1 1 1 1 1 1 1 1 1 1 1 1 1 1 1 1 1 1 0 0 0 0 0 0 1 1 1 1 1 1  1 1 1 1 1 1 1 1 1 1 1 1 1 1 1 1 1 1 0 0 0 0 0 0 1 1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</si>
  <si>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</si>
  <si>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</si>
  <si>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0 0 0 0 1 1 1 1 1 1 1 1 1 1 1 1 1 1 1 1 1 1 1 1  1 1 1 1 1 1 0 0 0 0 0 0 1 1 1 1 1 1 1 1 1 1 1 1 1 1 1 1 1 1 1 1 1 1 1 1  0 0 0 0 0 0 0 0 1 1 1 1 1 1 1 1 1 1 1 1 1 1 1 1 1 1 1 1 1 1 0 0 0 0 0 0  0 0 0 1 1 1 1 1 1 1 1 1 1 1 1 1 1 1 1 1 1 1 1 1 0 0 0 0 0 0 0 0 0 0 0 1  1 1 1 1 1 1 1 1 1 1 1 1 1 1 1 1 1 1 0 0 0 0 0 0 0 0 0 0 0 0 1 1 1 1 1 1  1 1 1 1 1 1 1 1 1 1 1 1 0 0 0 0 0 0 0 0 0 0 0 0 0 1 1 1 1 1 1 1 1 1 1 1  1 1 1 1 1 1 0 0 0 0 0 0 0 0 0 0 0 0 0 0 0 1 1 1 1 1 1 1 1 1 1 1 1 1 1 1  0 0 0 0 0 0 0 0 0 0 0 0 0 0 0 0 1 1 1 1 1 1 1 1 1 1 1 1 1 1 0 0 0 0 0 0  0 0 0 0 0 0 0 0 0 0 1 1 1 1 1 1 1 1 1 1 1 1 1 1 0 0 0 0 0 0 0 0 0 0 0 0  0 0 0 0 0 1 1 1 1 1 1 1 1 1 1 1 1 1 0 0 0 0 0 0 0 0 0 0 0 0 0 0 0 0 0 0  1 1 1 1 1 1 1 1 1 1 1 1 0 0 0 0 0 0 0 0 0 0 0 0 0 0 0 0 0 0 1 1 1 1 1 1  1 1 1 1 1 1 0 0 0 0 0 0 0 0 0 0 0 0 0 0 0 0 0 0 0 1 1 1 1 1 1 1 1 1 1 1  0 0 0 0 0 0 0 0 0 0 0 0 0 0 0 0 0 0 0 0 1 1 1 1 1 1 1 1 1 1 0 0 0 0 0 0  0 0 0 0 0 0 0 0 0 0 0 0 0 0 1 1 1 1 1 1 1 1 1 1 0 0 0 0 0 0 0 0 0 0 0 0  0 0 0 0 0 0 0 0 1 1 1 1 1 1 1 1 1 1 0 0 0 0 0 0 0 0 0 0 0 0 0 0 0 0 0 0  0 0 0 1 1 1 1 1 1 1 1 1 0 0 0 0 0 0 0 0 0 0 0 0 0 0 0 0 0 0 0 0 0 1 1 1  1 1 1 1 1 1 0 0 0 0 0 0 0 0 0 0 0 0 0 0 0 0 0 0 0 0 0 0 1 1 1 1 1 1 1 1  0 0 0 0 0 0 0 0 0 0 0 0 0 0 0 0 0 0 0 0 0 0 1 1 1 1 1 1 1 1 0 0 0 0 0 0  0 0 0 0 0 0 0 0 0 0 0 0 0 0 0 0 1 1 1 1 1 1 1 1 0 0 0 0 0 0 0 0 0 0 0 0  0 0 0 0 0 0 0 0 0 0 1 1 1 1 1 1 1 1 0 0 0 0 0 0 0 0 0 0 0 0 0 0 0 0 0 0  0 0 0 0 0 1 1 1 1 1 1 1 0 0 0 0 0 0 0 0 0 0 0 0 0 0 0 0 0 0 0 0 0 0 0 1  1 1 1 1 1 1 0 0 0 0 0 0 0 0 0 0 0 0 0 0 0 0 0 0 0 0 0 0 0 1 1 1 1 1 1 1  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0 1  1 1 1 1 1 1 0 0 0 0 0 0 0 0 0 0 0 0 0 0 0 0 0 0 0 0 0 0 0 1 1 1 1 1 1 1  0 0 0 0 0 0 0 0 0 0 0 0 0 0 0 0 0 0 0 0 0 0 1 1 1 1 1 1 1 1 0 0 0 0 0 0  0 0 0 0 0 0 0 0 0 0 0 0 0 0 0 0 1 1 1 1 1 1 1 1 0 0 0 0 0 0 0 0 0 0 0 0  0 0 0 0 0 0 0 0 0 0 1 1 1 1 1 1 1 1 0 0 0 0 0 0 0 0 0 0 0 0 0 0 0 0 0 0  0 0 0 0 1 1 1 1 1 1 1 1 0 0 0 0 0 0 0 0 0 0 0 0 0 0 0 0 0 0 0 0 0 1 1 1  1 1 1 1 1 1 0 0 0 0 0 0 0 0 0 0 0 0 0 0 0 0 0 0 0 0 0 1 1 1 1 1 1 1 1 1  0 0 0 0 0 0 0 0 0 0 0 0 0 0 0 0 0 0 0 0 0 1 1 1 1 1 1 1 1 1 0 0 0 0 0 0  0 0 0 0 0 0 0 0 0 0 0 0 0 0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</si>
  <si>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0 1 1 1 1 1 1 1 1 1 1 1 1 1 1 1 1 1 1 1 1 1 1 1 1 1 1 1 1 1  0 1 1 1 1 1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</si>
  <si>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</si>
  <si>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0 0 0 0 0 0 0 0 1 1 1 0 0 0 0 0 0 0 0 0 0 0 0 0 0 0 0 0 0  0 0 0 0 0 0 0 1 1 1 1 1 0 0 0 0 0 0 0 0 0 0 0 0 0 0 0 0 0 0 0 0 0 0 0 1  1 1 1 1 1 1 0 0 0 0 0 0 0 0 0 0 0 0 0 0 0 0 0 0 0 0 0 1 1 1 1 1 1 1 1 1  0 0 0 0 0 0 0 0 0 0 0 0 0 0 0 0 0 0 0 0 1 1 1 1 1 1 1 1 1 1 0 0 0 0 0 0  0 0 0 0 0 0 0 0 0 0 0 0 0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1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0 1 1 1 1 1  1 1 1 1 1 1 1 1 1 1 1 1 1 1 1 1 1 1 0 0 0 0 0 0 1 1 1 1 1 1 1 1 1 1 1 1  1 1 1 1 1 1 1 1 1 1 1 1 0 0 0 0 0 0 1 1 1 1 1 1 1 1 1 1 1 1 1 1 1 1 1 1  1 1 1 1 1 1 0 0 0 0 0 1 1 1 1 1 1 1 1 1 1 1 1 1 1 1 1 1 1 1 1 1 1 1 1 1  0 0 0 0 0 1 1 1 1 1 1 1 1 1 1 1 1 1 1 1 1 1 1 1 1 1 1 1 1 1 0 0 0 0 1 1  1 1 1 1 1 1 1 1 1 1 1 1 1 1 1 1 1 1 1 1 1 1 1 1 0 0 0 0 1 1 1 1 1 1 1 1  1 1 1 1 1 1 1 1 1 1 1 1 1 1 1 1 1 1 0 0 0 1 1 1 1 1 1 1 1 1 1 1 1 1 1 1  1 1 1 1 1 1 1 1 1 1 1 1 0 0 0 1 1 1 1 1 1 1 1 1 1 1 1 1 1 1 1 1 1 1 1 1  1 1 1 1 1 1 0 0 1 1 1 1 1 1 1 1 1 1 1 1 1 1 1 1 1 1 1 1 1 1 1 1 1 1 1 1  0 0 1 1 1 1 1 1 1 1 1 1 1 1 1 1 1 1 1 1 1 1 1 1 1 1 1 1 1 1 0 0 1 1 1 1  1 1 1 1 1 1 1 1 1 1 1 1 1 1 1 1 1 1 1 1 1 1 1 1 0 1 1 1 1 1 1 1 1 1 1 1  1 1 1 1 1 1 1 1 1 1 1 1 1 1 1 1 1 1 0 1 1 1 1 1 1 1 1 1 1 1 1 1 1 1 1 1  1 1 1 1 1 1 1 1 1 1 1 1 0 1 1 1 1 1 1 1 1 1 1 1 1 1 1 1 1 1 1 1 1 1 1 1  1 1 1 1 1 1 0 1 1 1 1 1 1 1 1 1 1 1 1 1 1 1 1 1 1 1 1 1 1 1 1 1 1 1 1 1  0 1 1 1 1 1 1 1 1 1 1 1 1 1 1 1 1 1 1 1 1 1 1 1 1 1 1 1 1 1 1 1 1 1 1 1  1 1 1 1 1 1 1 1 1 1 1 1 1 1 1 1 1 1 1 1 1 1 1 1</t>
  </si>
  <si>
    <t>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1 1 1 1 1 1 1 1 1 1 1 1 1 1 1 1 1 1 1 1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</si>
  <si>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</si>
  <si>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1 0 0 0 0 0 0 0  0 0 0 0 0 0 1 1 1 1 1 1 1 1 1 1 1 1 1 1 1 1 0 0 0 0 0 0 0 0 0 0 0 0 0 0  1 1 1 1 1 1 1 1 1 1 1 1 1 1 1 1 0 0 0 0 0 0 0 0 0 0 0 0 0 0 1 1 1 1 1 1  1 1 1 1 1 1 1 1 1 1 0 0 0 0 0 0 0 0 0 0 0 0 0 0 1 1 1 1 1 1 1 1 1 1 1 1  1 1 1 0 0 0 0 0 0 0 0 0 0 0 0 0 0 0 1 1 1 1 1 1 1 1 1 1 1 1 1 1 1 0 0 0  0 0 0 0 0 0 0 0 0 0 0 0 1 1 1 1 1 1 1 1 1 1 1 1 1 1 1 0 0 0 0 0 0 0 0 0  0 0 0 0 0 0 1 1 1 1 1 1 1 1 1 1 1 1 1 1 0 0 0 0 0 0 0 0 0 0 0 0 0 0 0 0  1 1 1 1 1 1 1 1 1 1 1 1 1 1 0 0 0 0 0 0 0 0 0 0 0 0 0 0 0 0 1 1 1 1 1 1  1 1 1 1 1 1 1 0 0 0 0 0 0 0 0 0 0 0 0 0 0 0 0 0 1 1 1 1 1 1 1 1 1 1 1 1  1 0 0 0 0 0 0 0 0 0 0 0 0 0 0 0 0 0 1 1 1 1 1 1 1 1 1 1 1 1 0 0 0 0 0 0  0 0 0 0 0 0 0 0 0 0 0 0 1 1 1 1 1 1 1 1 1 1 1 1 0 0 0 0 0 0 0 0 0 0 0 0  0 0 0 0 0 0 1 1 1 1 1 1 1 1 1 1 1 0 0 0 0 0 0 0 0 0 0 0 0 0 0 0 0 0 0 0  1 1 1 1 1 1 1 1 1 1 0 0 0 0 0 0 0 0 0 0 0 0 0 0 0 0 0 0 0 0 1 1 1 1 1 1  1 1 1 1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</si>
  <si>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1 1 1 1 1 1 1 1 1  1 1 1 1 1 1 1 1 1 1 1 0 0 0 0 0 0 0 0 0 0 0 0 0 0 0 0 1 1 1  1 1 1 1 1 1 1 1 0 0 0 0 0 0 0 0 0 0 0 0 0 0 0 0 0 0 0 0 0 1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1 1 1 1 1 1 1 1 1 1 1 1 1 1 1 1 0 0 0  0 0 0 0 0 0 0 0 1 1 1 1 1 1 1 1 1 1 1 1 1 1 1 1 1 1 1 1 1 0  0 0 0 0 0 1 1 1 1 1 1 1 1 1 1 1 1 1 1 1 1 1 1 1 1 1 1 1 1 1  0 0 0 0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</si>
  <si>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</si>
  <si>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1 1 1 0 0 0 0 0 0 0 0 0  0 0 0 0 0 0 0 0 0 0 0 1 1 1 1 1 1 1 1 1 1 1 1 1 1 1 1 0 0 0 0 0 0 0 0 0  0 0 1 1 1 1 1 1 1 1 1 1 1 1 1 1 1 1 1 1 1 1 1 0 0 0 0 0 0 1 1 1 1 1 1 1  1 1 1 1 1 1 1 1 1 1 1 1 1 1 1 1 1 1 0 0 0 0 1 1 1 1 1 1 1 1 1 1 1 1 1 1  1 1 1 1 1 1 1 1 1 1 1 1 0 0 1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</si>
  <si>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</si>
  <si>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</si>
  <si>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0 0 0 0 0 0 0 0 0 0 0 0 0 0 0 0 0 0 0 0 0 0 0 0 0 0 0 0 1 1 1 0 0 0  0 0 0 0 0 0 0 0 0 0 0 0 0 0 0 0 0 0 0 0 0 0 0 0 1 1 1 1 0 0 0 0 0 0 0 0  0 0 0 0 0 0 0 0 0 0 0 0 0 0 0 0 0 0 1 1 1 1 1 0 0 0 0 0 0 0 0 0 0 0 0 0  0 0 0 0 0 0 0 0 0 0 0 0 1 1 1 1 1 1 1 0 0 0 0 0 0 0 0 0 0 0 0 0 0 0 0 0  0 0 0 0 0 0 1 1 1 1 1 1 1 1 0 0 0 0 0 0 0 0 0 0 0 0 0 0 0 0 0 0 0 0 0 0  1 1 1 1 1 1 1 1 1 0 0 0 0 0 0 0 0 0 0 0 0 0 0 0 0 0 0 0 0 0 1 1 1 1 1 1  1 1 1 1 0 0 0 0 0 0 0 0 0 0 0 0 0 0 0 0 0 0 0 0 1 1 1 1 1 1 1 1 1 1 1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0 0 0 0 0 0 0 0 0 1 1 1 1 1 1  1 1 1 1 1 1 1 1 1 1 1 1 1 1 1 1 0 0 0 0 0 0 0 0 1 1 1 1 1 1 1 1 1 1 1 1  1 1 1 1 1 1 1 1 1 1 1 0 0 0 0 0 0 0 1 1 1 1 1 1 1 1 1 1 1 1 1 1 1 1 1 1  1 1 1 1 1 1 0 0 0 0 0 0 1 1 1 1 1 1 1 1 1 1 1 1 1 1 1 1 1 1 1 1 1 1 1 1  0 0 0 0 0 0 1 1 1 1 1 1 1 1 1 1 1 1 1 1 1 1 1 1 1 1 1 1 1 1 1 0 0 0 0 0  1 1 1 1 1 1 1 1 1 1 1 1 1 1 1 1 1 1 1 1 1 1 1 1 1 1 0 0 0 0 1 1 1 1 1 1  1 1 1 1 1 1 1 1 1 1 1 1 1 1 1 1 1 1 1 1 1 0 0 0 1 1 1 1 1 1 1 1 1 1 1 1  1 1 1 1 1 1 1 1 1 1 1 1 1 1 1 1 0 0 1 1 1 1 1 1 1 1 1 1 1 1 1 1 1 1 1 1  1 1 1 1 1 1 1 1 1 1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</si>
  <si>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</si>
  <si>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</si>
  <si>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0 0 0 0 0 0 0 0 0 0  0 0 0 0 0 0 0 0 1 1 1 1 0 0 0 0 0 0 0 0 0 0 0 0 0 0 0 0 0 0 0 0 0 0 0 0  1 1 1 1 1 1 0 0 0 0 0 0 0 0 0 0 0 0 0 0 0 0 0 0 0 0 0 0 0 1 1 1 1 1 1 1  0 0 0 0 0 0 0 0 0 0 0 0 0 0 0 0 0 0 0 0 0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1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0 1 1 1 1 1  1 1 1 1 1 1 1 1 1 1 1 1 1 1 1 1 1 1 0 0 0 0 0 0 1 1 1 1 1 1 1 1 1 1 1 1  1 1 1 1 1 1 1 1 1 1 1 1 0 0 0 0 0 1 1 1 1 1 1 1 1 1 1 1 1 1 1 1 1 1 1 1  1 1 1 1 1 1 0 0 0 0 0 1 1 1 1 1 1 1 1 1 1 1 1 1 1 1 1 1 1 1 1 1 1 1 1 1  0 0 0 0 1 1 1 1 1 1 1 1 1 1 1 1 1 1 1 1 1 1 1 1 1 1 1 1 1 1 0 0 0 0 1 1  1 1 1 1 1 1 1 1 1 1 1 1 1 1 1 1 1 1 1 1 1 1 1 1 0 0 0 1 1 1 1 1 1 1 1 1  1 1 1 1 1 1 1 1 1 1 1 1 1 1 1 1 1 1 0 0 0 1 1 1 1 1 1 1 1 1 1 1 1 1 1 1  1 1 1 1 1 1 1 1 1 1 1 1 0 0 1 1 1 1 1 1 1 1 1 1 1 1 1 1 1 1 1 1 1 1 1 1  1 1 1 1 1 1 0 0 1 1 1 1 1 1 1 1 1 1 1 1 1 1 1 1 1 1 1 1 1 1 1 1 1 1 1 1  0 1 1 1 1 1 1 1 1 1 1 1 1 1 1 1 1 1 1 1 1 1 1 1 1 1 1 1 1 1 0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</si>
  <si>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</si>
  <si>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</t>
  </si>
  <si>
    <t>1 1 1 1 1 1 1 1 1 1 1 1 0 0 0 0 0 0 0 0 0 0 0 0 0 0 0 0 0 0 1 1 1 1 1 1  1 1 1 1 1 1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0 0 0 0 0 0 0 0 0 0 0 0 0 0 0 0 0 0 0 1 1 1 1 1 1 1 1 1 1 1 0  0 0 0 0 0 0 0 0 0 0 0 0 0 0 0 0 0 0 1 1 1 1 1 1 1 1 1 1 1 0 0 0 0 0 0 0  0 0 0 0 0 0 0 0 0 0 0 0 1 1 1 1 1 1 1 1 1 1 1 0 0 0 0 0 0 0 0 0 0 0 0 0  0 0 0 0 0 0 1 1 1 1 1 1 1 1 1 1 0 0 0 0 0 0 0 0 0 0 0 0 0 0 0 0 0 0 0 0  1 1 1 1 1 1 1 1 1 1 1 0 0 0 0 0 0 0 0 0 0 0 0 0 0 0 0 0 0 0 1 1 1 1 1 1  1 1 1 1 1 0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0 0 0 0 0 0 0 0 0 0 0 0 0 0 0 0 0 0 0 1 1 1 1 1 1 1 1 1 1 1 0  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1 0 0 0 0 0 0 0 0 0 0 0 0 0 0 0 0 0 1 1 1 1 1 1 1 1 1 1 1 1  1 0 0 0 0 0 0 0 0 0 0 0 0 0 0 0 0 0 1 1 1 1 1 1 1 1 1 1 1 1 1 0 0 0 0 0  0 0 0 0 0 0 0 0 0 0 0 0 1 1 1 1 1 1 1 1 1 1 1 1 1 1 0 0 0 0 0 0 0 0 0 0  0 0 0 0 0 0 1 1 1 1 1 1 1 1 1 1 1 1 1 1 0 0 0 0 0 0 0 0 0 0 0 0 0 0 0 0  1 1 1 1 1 1 1 1 1 1 1 1 1 1 0 0 0 0 0 0 0 0 0 0 0 0 0 0 0 0 1 1 1 1 1 1  1 1 1 1 1 1 1 1 1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1 0 0 0 0 0 0 0 0 0 0 0 1 1 1 1 1 1 1 1 1 1 1 1 1 1 1 1 1 1  1 0 0 0 0 0 0 0 0 0 0 0 1 1 1 1 1 1 1 1 1 1 1 1 1 1 1 1 1 1 1 1 0 0 0 0  0 0 0 0 0 0 1 1 1 1 1 1 1 1 1 1 1 1 1 1 1 1 1 1 1 1 1 0 0 0 0 0 0 0 0 0  1 1 1 1 1 1 1 1 1 1 1 1 1 1 1 1 1 1 1 1 1 0 0 0 0 0 0 0 0 0 1 1 1 1 1 1  1 1 1 1 1 1 1 1 1 1 1 1 1 1 1 1 0 0 0 0 0 0 0 0 1 1 1 1 1 1 1 1 1 1 1 1  1 1 1 1 1 1 1 1 1 1 1 0 0 0 0 0 0 0 1 1 1 1 1 1 1 1 1 1 1 1 1 1 1 1 1 1  1 1 1 1 1 1 0 0 0 0 0 0 1 1 1 1 1 1 1 1 1 1 1 1 1 1 1 1 1 1 1 1 1 1 1 1  1 0 0 0 0 0 1 1 1 1 1 1 1 1 1 1 1 1 1 1 1 1 1 1 1 1 1 1 1 1 1 1 0 0 0 0  1 1 1 1 1 1 1 1 1 1 1 1 1 1 1 1 1 1 1 1 1 1 1 1 1 1 1 0 0 0 1 1 1 1 1 1  1 1 1 1 1 1 1 1 1 1 1 1 1 1 1 1 1 1 1 1 1 1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</si>
  <si>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0 1 1 1 1 1 1 1 1 1 1 1 1 1 1 1 1 1 1 1 1  0 0 0 0 0 0 0 0 0 0 0 0 0 1 1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1 0 0 0 0 0 0 0 0 0 0 0 0 0 0 0 0 0 0 0 0  1 1 1 1 1 1 1 1 1 1 1 1 1 0 0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1 0 0 0 0 0 0  1 1 1 1 1 1 1 1 1 1 1 1 1 1 1 1 1 1 1 1 1 1 1 1 1 1 0 0 0 0  1 1 1 1 1 1 1 1 1 1 1 1 1 1 1 1 1 1 1 1 1 1 1 1 1 1 1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</si>
  <si>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</si>
  <si>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1 1 1 1 0 0 0 0 0 0 0 0 0 0 0 0  0 0 0 0 0 0 0 0 0 0 0 0 1 1 1 1 1 1 1 1 1 1 0 0 0 0 0 0 0 0 0 0 0 0 0 0  0 0 0 0 0 0 1 1 1 1 1 1 1 1 1 1 1 1 1 0 0 0 0 0 0 0 0 0 0 0 0 0 0 0 0 0  1 1 1 1 1 1 1 1 1 1 1 1 1 1 1 1 0 0 0 0 0 0 0 0 0 0 0 0 0 0 1 1 1 1 1 1  1 1 1 1 1 1 1 1 1 1 1 1 0 0 0 0 0 0 0 0 0 0 0 0 1 1 1 1 1 1 1 1 1 1 1 1  1 1 1 1 1 1 1 1 0 0 0 0 0 0 0 0 0 0 1 1 1 1 1 1 1 1 1 1 1 1 1 1 1 1 1 1  1 1 1 1 0 0 0 0 0 0 0 0 1 1 1 1 1 1 1 1 1 1 1 1 1 1 1 1 1 1 1 1 1 1 1 1  0 0 0 0 0 0 1 1 1 1 1 1 1 1 1 1 1 1 1 1 1 1 1 1 1 1 1 1 1 1 1 1 0 0 0 0  1 1 1 1 1 1 1 1 1 1 1 1 1 1 1 1 1 1 1 1 1 1 1 1 1 1 1 0 0 0 1 1 1 1 1 1  1 1 1 1 1 1 1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</si>
  <si>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1126  372</t>
  </si>
  <si>
    <t>0.50266667 0.50266667</t>
  </si>
  <si>
    <t>0.5026666666666667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</si>
  <si>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1 1 1 1 1 1 1 1 1  1 1 1 1 1 1 1 1 1 1 1 1 1 1 0 0 0 0 0 0 0 0 0 1 1 1 1 1 1 1  1 1 1 1 1 1 1 1 1 1 1 1 0 0 0 0 0 0 0 0 0 0 0 0 0 1 1 1 1 1  1 1 1 1 1 1 1 1 1 1 1 0 0 0 0 0 0 0 0 0 0 0 0 0 0 0 1 1 1 1  1 1 1 1 1 1 1 1 1 1 0 0 0 0 0 0 0 0 0 0 0 0 0 0 0 0 1 1 1 1  1 1 1 1 1 1 1 1 1 1 0 0 0 0 0 0 0 0 0 0 0 0 0 0 0 0 0 1 1 1  1 1 1 1 1 1 1 1 1 0 0 0 0 0 0 0 0 0 0 0 0 0 0 0 0 0 0 1 1 1  1 1 1 1 1 1 1 1 1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1 1 1  1 1 1 1 1 1 1 1 0 0 0 0 0 0 0 0 0 0 0 0 0 0 0 0 0 0 0 1 1 1  1 1 1 1 1 1 1 1 1 0 0 0 0 0 0 0 0 0 0 0 0 0 0 0 0 0 0 1 1 1  1 1 1 1 1 1 1 1 1 0 0 0 0 0 0 0 0 0 0 0 0 0 0 0 0 0 1 1 1 1  1 1 1 1 1 1 1 1 1 0 0 0 0 0 0 0 0 0 0 0 0 0 0 0 0 0 1 1 1 1  1 1 1 1 1 1 1 1 1 1 0 0 0 0 0 0 0 0 0 0 0 0 0 0 0 1 1 1 1 1  1 1 1 1 1 1 1 1 1 1 1 0 0 0 0 0 0 0 0 0 0 0 0 0 1 1 1 1 1 1  1 1 1 1 1 1 1 1 1 1 1 0 0 0 0 0 0 0 0 0 0 0 0 1 1 1 1 1 1 1  1 1 1 1 1 1 1 1 1 1 1 1 1 0 0 0 0 0 0 0 0 0 1 1 1 1 1 1 1 1  1 1 1 1 1 1 1 1 1 1 1 1 1 1 1 0 0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0 0 0 1 1 1 1 1 1 1 1 1 0 0 0 0 0 0 0  0 0 0 0 0 0 0 0 0 0 0 0 1 1 1 1 1 1 1 1 1 1 1 1 1 0 0 0 0 0  0 0 0 0 0 0 0 0 0 0 0 1 1 1 1 1 1 1 1 1 1 1 1 1 1 1 0 0 0 0  0 0 0 0 0 0 0 0 0 0 1 1 1 1 1 1 1 1 1 1 1 1 1 1 1 1 0 0 0 0  0 0 0 0 0 0 0 0 0 0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0 0 0  0 0 0 0 0 0 0 0 1 1 1 1 1 1 1 1 1 1 1 1 1 1 1 1 1 1 1 0 0 0  0 0 0 0 0 0 0 0 0 1 1 1 1 1 1 1 1 1 1 1 1 1 1 1 1 1 1 0 0 0  0 0 0 0 0 0 0 0 0 1 1 1 1 1 1 1 1 1 1 1 1 1 1 1 1 1 0 0 0 0  0 0 0 0 0 0 0 0 0 1 1 1 1 1 1 1 1 1 1 1 1 1 1 1 1 1 0 0 0 0  0 0 0 0 0 0 0 0 0 0 1 1 1 1 1 1 1 1 1 1 1 1 1 1 1 0 0 0 0 0  0 0 0 0 0 0 0 0 0 0 0 1 1 1 1 1 1 1 1 1 1 1 1 1 0 0 0 0 0 0  0 0 0 0 0 0 0 0 0 0 0 1 1 1 1 1 1 1 1 1 1 1 1 0 0 0 0 0 0 0  0 0 0 0 0 0 0 0 0 0 0 0 0 1 1 1 1 1 1 1 1 1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</si>
  <si>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</si>
  <si>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0 0 0  0 0 0 0 0 0 0 0 0 0 0 0 0 0 0 0 0 0 0 0 1 1 1 1 1 1 1 1 1 0 0 0 0 0 0 0  0 0 0 0 0 0 0 0 0 0 0 0 1 1 1 1 1 1 1 1 1 1 1 1 1 0 0 0 0 0 0 0 0 0 0 0  0 0 0 0 0 1 1 1 1 1 1 1 1 1 1 1 1 1 1 1 0 0 0 0 0 0 0 0 0 0 0 0 0 0 1 1  1 1 1 1 1 1 1 1 1 1 1 1 1 1 0 0 0 0 0 0 0 0 0 0 0 0 0 0 1 1 1 1 1 1 1 1  1 1 1 1 1 1 1 1 1 0 0 0 0 0 0 0 0 0 0 0 0 1 1 1 1 1 1 1 1 1 1 1 1 1 1 1  1 1 1 0 0 0 0 0 0 0 0 0 0 0 0 1 1 1 1 1 1 1 1 1 1 1 1 1 1 1 1 1 1 1 0 0  0 0 0 0 0 0 0 0 1 1 1 1 1 1 1 1 1 1 1 1 1 1 1 1 1 1 1 1 0 0 0 0 0 0 0 0  0 0 1 1 1 1 1 1 1 1 1 1 1 1 1 1 1 1 1 1 1 1 0 0 0 0 0 0 0 0 0 0 1 1 1 1  1 1 1 1 1 1 1 1 1 1 1 1 1 1 1 1 0 0 0 0 0 0 0 0 0 0 1 1 1 1 1 1 1 1 1 1  1 1 1 1 1 1 1 1 1 1 0 0 0 0 0 0 0 0 0 0 1 1 1 1 1 1 1 1 1 1 1 1 1 1 1 1  1 1 1 1 0 0 0 0 0 0 0 0 0 0 1 1 1 1 1 1 1 1 1 1 1 1 1 1 1 1 1 1 1 1 0 0  0 0 0 0 0 0 0 0 1 1 1 1 1 1 1 1 1 1 1 1 1 1 1 1 1 1 1 0 0 0 0 0 0 0 0 0  0 0 1 1 1 1 1 1 1 1 1 1 1 1 1 1 1 1 1 1 1 0 0 0 0 0 0 0 0 0 0 0 0 1 1 1  1 1 1 1 1 1 1 1 1 1 1 1 1 1 1 0 0 0 0 0 0 0 0 0 0 0 0 1 1 1 1 1 1 1 1 1  1 1 1 1 1 1 1 1 0 0 0 0 0 0 0 0 0 0 0 0 0 1 1 1 1 1 1 1 1 1 1 1 1 1 1 1  1 1 0 0 0 0 0 0 0 0 0 0 0 0 0 0 1 1 1 1 1 1 1 1 1 1 1 1 1 1 1 0 0 0 0 0  0 0 0 0 0 0 0 0 0 0 0 1 1 1 1 1 1 1 1 1 1 1 1 1 0 0 0 0 0 0 0 0 0 0 0 0  0 0 0 0 0 1 1 1 1 1 1 1 1 1 1 1 1 0 0 0 0 0 0 0 0 0 0 0 0 0 0 0 0 0 0 0  0 1 1 1 1 1 1 1 1 1 0 0 0 0 0 0 0 0 0 0 0 0 0 0 0 0 0 0 0 0 0 0 0 1 1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</si>
  <si>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0 0 0 0 0 0 0 0 0 0 0 0 0 0 0 0  1 1 1 1 1 1 1 1 1 1 1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1 1 1 1 1 1 1 1 1 1 1 1 1  0 0 0 0 0 0 0 0 0 0 0 0 0 0 1 1 1 1 1 1 1 1 1 1 1 1 1 1 1 1  0 0 0 0 0 0 0 0 0 0 0 1 1 1 1 1 1 1 1 1 1 1 1 1 1 1 1 1 1 1  0 0 0 0 0 0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</si>
  <si>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</si>
  <si>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0 0 0 0 0 0 0 0 0 0 0 0 0 0 0 0 0 0 0 0 1  0 0 0 0 0 0 0 0 0 0 0 0 0 0 0 0 0 0 0 0 0 0 0 0 0 0 0 1 1 1 0 0 0 0 0 0  0 0 0 0 0 0 0 0 0 0 0 0 0 0 0 0 0 0 0 0 1 1 1 1 0 0 0 0 0 0 0 0 0 0 0 0  0 0 0 0 0 0 0 0 0 0 0 0 0 1 1 1 1 1 0 0 0 0 0 0 0 0 0 0 0 0 0 0 0 0 0 0  0 0 0 0 0 0 1 1 1 1 1 1 0 0 0 0 0 0 0 0 0 0 0 0 0 0 0 0 0 0 0 0 0 0 1 1  1 1 1 1 1 1 0 0 0 0 0 0 0 0 0 0 0 0 0 0 0 0 0 0 0 0 0 1 1 1 1 1 1 1 1 1  0 0 0 0 0 0 0 0 0 0 0 0 0 0 0 0 0 0 0 1 1 1 1 1 1 1 1 1 1 1 0 0 0 0 0 0  0 0 0 0 0 0 0 0 0 0 0 1 1 1 1 1 1 1 1 1 1 1 1 1 0 0 0 0 0 0 0 0 0 0 0 0  0 0 1 1 1 1 1 1 1 1 1 1 1 1 1 1 1 1 0 0 0 0 0 0 0 0 0 0 0 1 1 1 1 1 1 1  1 1 1 1 1 1 1 1 1 1 1 1 0 0 0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</si>
  <si>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0 0 0 0 0 0 0 0 1 1 1 1 1 1 1 1 1 1 1 1 1 1 1 1 1 1 1 1  0 0 0 0 0 0 0 0 0 0 0 0 0 1 1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0 0 0 0 0 0 0 0 0 0 0 0 0 0 0 0 0 0 0 0  1 1 1 1 1 1 1 1 1 1 1 1 1 0 0 0 0 0 0 0 0 0 0 0 0 0 0 0 0 0  1 1 1 1 1 1 1 1 1 1 1 1 1 1 1 1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</si>
  <si>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</si>
  <si>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1 1 1 1 1 1 0 0 0 0 0 0 0 0 0 0 0 0 0 0  0 0 0 0 0 0 1 1 1 1 1 1 1 1 1 1 1 1 1 0 0 0 0 0 0 0 0 0 0 0 0 0 0 0 0 0  1 1 1 1 1 1 1 1 1 1 1 1 1 1 1 1 0 0 0 0 0 0 0 0 0 0 0 0 0 0 1 1 1 1 1 1  1 1 1 1 1 1 1 1 1 1 1 0 0 0 0 0 0 0 0 0 0 0 0 0 1 1 1 1 1 1 1 1 1 1 1 1  1 1 1 1 1 1 0 0 0 0 0 0 0 0 0 0 0 0 1 1 1 1 1 1 1 1 1 1 1 1 1 1 1 1 1 1  1 1 0 0 0 0 0 0 0 0 0 0 1 1 1 1 1 1 1 1 1 1 1 1 1 1 1 1 1 1 1 1 1 0 0 0  0 0 0 0 0 0 1 1 1 1 1 1 1 1 1 1 1 1 1 1 1 1 1 1 1 1 1 0 0 0 0 0 0 0 0 0  1 1 1 1 1 1 1 1 1 1 1 1 1 1 1 1 1 1 1 1 1 1 0 0 0 0 0 0 0 0 1 1 1 1 1 1  1 1 1 1 1 1 1 1 1 1 1 1 1 1 1 1 1 0 0 0 0 0 0 0 1 1 1 1 1 1 1 1 1 1 1 1  1 1 1 1 1 1 1 1 1 1 1 0 0 0 0 0 0 0 1 1 1 1 1 1 1 1 1 1 1 1 1 1 1 1 1 1  1 1 1 1 1 1 0 0 0 0 0 0 1 1 1 1 1 1 1 1 1 1 1 1 1 1 1 1 1 1 1 1 1 1 1 1  0 0 0 0 0 0 1 1 1 1 1 1 1 1 1 1 1 1 1 1 1 1 1 1 1 1 1 1 1 1 1 0 0 0 0 0  1 1 1 1 1 1 1 1 1 1 1 1 1 1 1 1 1 1 1 1 1 1 1 1 1 0 0 0 0 0 1 1 1 1 1 1  1 1 1 1 1 1 1 1 1 1 1 1 1 1 1 1 1 1 1 0 0 0 0 0 1 1 1 1 1 1 1 1 1 1 1 1  1 1 1 1 1 1 1 1 1 1 1 1 1 0 0 0 0 0 1 1 1 1 1 1 1 1 1 1 1 1 1 1 1 1 1 1  1 1 1 1 1 1 1 0 0 0 0 0 1 1 1 1 1 1 1 1 1 1 1 1 1 1 1 1 1 1 1 1 1 1 1 1  1 0 0 0 0 0 1 1 1 1 1 1 1 1 1 1 1 1 1 1 1 1 1 1 1 1 1 1 1 1 1 0 0 0 0 0  1 1 1 1 1 1 1 1 1 1 1 1 1 1 1 1 1 1 1 1 1 1 1 1 1 0 0 0 0 0 1 1 1 1 1 1  1 1 1 1 1 1 1 1 1 1 1 1 1 1 1 1 1 1 1 0 0 0 0 0 1 1 1 1 1 1 1 1 1 1 1 1  1 1 1 1 1 1 1 1 1 1 1 1 1 0 0 0 0 0 1 1 1 1 1 1 1 1 1 1 1 1 1 1 1 1 1 1  1 1 1 1 1 1 1 0 0 0 0 0 1 1 1 1 1 1 1 1 1 1 1 1 1 1 1 1 1 1 1 1 1 1 1 1  1 0 0 0 0 0 1 1 1 1 1 1 1 1 1 1 1 1 1 1 1 1 1 1 1 1 1 1 1 1 0 0 0 0 0 0  1 1 1 1 1 1 1 1 1 1 1 1 1 1 1 1 1 1 1 1 1 1 1 1 0 0 0 0 0 0 1 1 1 1 1 1  1 1 1 1 1 1 1 1 1 1 1 1 1 1 1 1 1 1 0 0 0 0 0 0 1 1 1 1 1 1 1 1 1 1 1 1  1 1 1 1 1 1 1 1 1 1 1 0 0 0 0 0 0 0 1 1 1 1 1 1 1 1 1 1 1 1 1 1 1 1 1 1  1 1 1 1 1 0 0 0 0 0 0 0 1 1 1 1 1 1 1 1 1 1 1 1 1 1 1 1 1 1 1 1 1 1 0 0  0 0 0 0 0 0 1 1 1 1 1 1 1 1 1 1 1 1 1 1 1 1 1 1 1 1 1 0 0 0 0 0 0 0 0 0  1 1 1 1 1 1 1 1 1 1 1 1 1 1 1 1 1 1 1 1 0 0 0 0 0 0 0 0 0 0 1 1 1 1 1 1 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</si>
  <si>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1 1 1 1 1 1 1 1 1 1 1 1 1 1 1 1 1 1 1 1 1 1 1 1 1 1 1  0 0 0 0 0 1 1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1 1 1 1 1 1 1 1 1 1 1 0  0 0 0 0 0 0 0 0 0 0 0 0 0 0 0 0 0 0 0 0 1 1 1 1 1 1 0 0 0 0  0 0 0 0 0 0 0 0 0 0 0 0 0 0 0 0 0 0 0 0 0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1 1 1 1 1 0 0 0 0 0 0 0 0 0 0 0 0 0 0 0 0 0  0 0 0 0 0 1 1 1 1 1 1 1 1 1 0 0 0 0 0 0 0 0 0 0 0 0 0 0 0 0  0 0 0 1 1 1 1 1 1 1 1 1 1 1 1 0 0 0 0 0 0 0 0 0 0 0 0 0 0 0  0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1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</si>
  <si>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</si>
  <si>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0 0 0 0 0 0 0 0 0 0 0  1 1 1 0 0 0 0 0 0 0 0 0 0 0 0 0 0 0 0 0 0 0 0 0 0 0 0 0 0 0 1 1 1 1 1 0  0 0 0 0 0 0 0 0 0 0 0 0 0 0 0 0 0 0 0 0 0 0 0 0 1 1 1 1 1 1 1 0 0 0 0 0  0 0 0 0 0 0 0 0 0 0 0 0 0 0 0 0 0 0 1 1 1 1 1 1 1 1 1 0 0 0 0 0 0 0 0 0  0 0 0 0 0 0 0 0 0 0 0 0 1 1 1 1 1 1 1 1 1 1 0 0 0 0 0 0 0 0 0 0 0 0 0 0  0 0 0 0 0 0 1 1 1 1 1 1 1 1 1 1 1 1 0 0 0 0 0 0 0 0 0 0 0 0 0 0 0 0 0 0  1 1 1 1 1 1 1 1 1 1 1 1 1 1 0 0 0 0 0 0 0 0 0 0 0 0 0 0 0 0 1 1 1 1 1 1  1 1 1 1 1 1 1 1 1 0 0 0 0 0 0 0 0 0 0 0 0 0 0 0 1 1 1 1 1 1 1 1 1 1 1 1  1 1 1 1 1 0 0 0 0 0 0 0 0 0 0 0 0 0 1 1 1 1 1 1 1 1 1 1 1 1 1 1 1 1 1 1  0 0 0 0 0 0 0 0 0 0 0 2 1 1 1 1 1 1 1 1 1 1 1 1 1 1 1 1 1 1 1 1 0 0 0 0  0 0 2 2 2 2 1 1 1 1 1 1 1 1 1 1 1 1 1 1 1 1 1 1 1 1 1 0 0 2 2 2 2 2 2 2  1 1 1 1 1 1 1 1 1 1 1 1 1 1 1 1 1 1 1 1 1 2 2 2 2 2 2 2 2 2 1 1 1 1 1 1  1 1 1 1 1 1 1 1 1 1 1 1 1 1 2 2 2 2 2 2 2 2 2 2 1 1 1 1 1 1 1 1 1 1 1 1  1 1 1 1 1 1 1 2 2 2 2 2 2 2 2 2 2 2 1 1 1 1 1 1 1 1 1 1 1 1 1 1 1 1 1 1  1 2 2 2 2 2 2 2 2 2 2 2 1 1 1 1 1 1 1 1 1 1 1 1 1 1 1 1 1 1 2 2 2 2 2 2  2 2 2 2 2 2 1 1 1 1 1 1 1 1 1 1 1 1 1 1 1 1 1 2 2 2 2 2 2 2 2 2 2 2 2 2  1 1 1 1 1 1 1 1 1 1 1 1 1 1 1 1 2 2 2 2 2 2 2 2 2 2 2 2 2 2 1 1 1 1 1 1  1 1 1 1 1 1 1 1 1 2 2 2 2 2 2 2 2 2 2 2 2 2 2 2 1 1 1 1 1 1 1 1 1 1 1 1  1 1 2 2 2 2 2 2 2 2 2 2 2 2 2 2 2 2 1 1 1 1 1 1 1 1 1 1 1 1 1 2 2 2 2 2  2 2 2 2 2 2 2 2 2 2 2 2 1 1 1 1 1 1 1 1 1 1 1 1 2 2 2 2 2 2 2 2 2 2 2 2  2 2 2 2 2 2 1 1 1 1 1 1 1 1 1 1 1 2 2 2 2 2 2 2 2 2 2 2 2 2 2 2 2 2 2 2  1 1 1 1 1 1 1 1 1 1 3 2 2 2 2 2 2 2 2 2 2 2 2 2 2 2 2 2 2 2 1 1 1 1 1 1  1 1 3 3 3 3 3 2 2 2 2 2 2 2 2 2 2 2 2 2 2 2 2 2 1 1 1 1 1 3 3 3 3 3 3 3  3 3 2 2 2 2 2 2 2 2 2 2 2 2 2 2 2 2 1 1 1 3 3 3 3 3 3 3 3 3 3 3 3 2 2 2  2 2 2 2 2 2 2 2 2 2 2 2 1 3 3 3 3 3 3 3 3 3 3 3 3 3 3 3 2 2 2 2 2 2 2 2  2 2 2 2 2 2 3 3 3 3 3 3 3 3 3 3 3 3 3 3 3 3 3 2 2 2 2 2 2 2 2 2 2 2 2 2  3 3 3 3 3 3 3 3 3 3 3 3 3 3 3 3 3 3 2 2 2 2 2 2 2 2 2 2 2 2 3 3 3 3 3 3  3 3 3 3 3 3 3 3 3 3 3 3 3 2 2 2 2 2 2 2 2 2 2 2 3 3 3 3 3 3 3 3 3 3 3 3  3 3 3 3 3 3 3 3 2 2 2 2 2 2 2 2 2 2 3 3 3 3 3 3 3 3 3 3 3 3 3 3 3 3 3 3  3 3 3 2 2 2 2 2 2 2 2 2 3 3 3 3 3 3 3 3 3 3 3 3 3 3 3 3 3 3 3 3 3 2 2 2  2 2 2 2 2 2 3 3 3 3 3 3 3 3 3 3 3 3 3 3 3 3 3 3 3 3 3 3 2 2 2 2 2 2 2 2  3 3 3 3 3 3 3 3 3 3 3 3 3 3 3 3 3 3 3 3 3 3 3 2 2 2 2 2 2 2 3 3 3 3 3 3  3 3 3 3 3 3 3 3 3 3 3 3 3 3 3 3 3 2 2 2 2 2 2 2 3 3 3 3 3 3 3 3 3 3 3 3  3 3 3 3 3 3 3 3 3 3 3 3 2 2 2 2 2 2 3 3 3 3 3 3 3 3 3 3 3 3 3 3 3 3 3 3  3 3 3 3 3 3 2 2 2 2 2 2 3 3 3 3 3 3 3 3 3 3 3 3 3 3 3 3 3 3 3 3 3 3 3 3  3 2 2 2 2 2 3 3 3 3 3 3 3 3 3 3 3 3 3 3 3 3 3 3 3 3 3 3 3 3 3 2 2 2 2 2  3 3 3 3 3 3 3 3 3 3 3 3 3 3 3 3 3 3 3 3 3 3 3 3 3 2 2 2 2 2 3 3 3 3 3 3  3 3 3 3 3 3 3 3 3 3 3 3 3 3 3 3 3 3 3 3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</si>
  <si>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0 0 0 0 0 0 0 0 0 0 1 1 1 1 1 1 1 1 1 1 1 1 1 1 1 1  1 1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1 1 1 1 0 0 0 0 0 0 0 0 0 0 0 0 0 0 0 0  0 0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0 1 1 1 1 1 1 1 1 1 1 1 1 1 1 1 1 1 1 1 1 1 1 0 0 0 0 0 0 0  0 0 1 1 1 1 1 1 1 1 1 1 1 1 1 1 1 1 1 1 1 1 1 0 0 0 0 0 0 0  0 0 0 1 1 1 1 1 1 1 1 1 1 1 1 1 1 1 1 1 1 1 1 0 0 0 0 0 0 0  0 0 0 0 1 1 1 1 1 1 1 1 1 1 1 1 1 1 1 1 1 1 1 0 0 0 0 0 0 0  0 0 0 0 0 1 1 1 1 1 1 1 1 1 1 1 1 1 1 1 1 1 1 0 0 0 0 0 0 0  0 0 0 0 0 0 1 1 1 1 1 1 1 1 1 1 1 1 1 1 1 1 1 0 0 0 0 0 0 0  0 0 0 0 0 0 0 0 1 1 1 1 1 1 1 1 1 1 1 1 1 1 1 0 0 0 0 0 0 0  0 0 0 0 0 0 0 0 0 0 1 1 1 1 1 1 1 1 1 1 1 1 1 0 0 0 0 0 0 0  0 0 0 0 0 0 0 0 0 0 0 0 0 1 1 1 1 1 1 1 1 1 0 0 0 0 0 0 0 0  0 0 0 0 0 0 0 0 0 0 0 0 0 0 0 0 0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1 1 1 1 1 1 1 1 1 1 1 1 1 0 0 0 0 0 0 0 0 0 0 0 0 0 0 0 0 0  1 1 1 1 1 1 1 1 1 1 1 1 1 1 1 1 1 0 0 0 0 0 0 0 0 0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</si>
  <si>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2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</si>
  <si>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1 0 0 0 0 0 0 0 0 0 0 0 0 0 0 0 0 0 0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1 0 0 0 0 0 0 0 0 0  1 1 1 1 1 1 1 1 1 1 1 1 1 1 1 1 1 1 1 1 1 1 0 0 0 0 0 0 0 0 1 1 1 1 1 1  1 1 1 1 1 1 1 1 1 1 1 1 1 1 1 1 0 0 0 0 0 0 0 0 1 1 1 1 1 1 1 1 1 1 1 1  1 1 1 1 1 1 1 1 1 1 1 0 0 0 0 0 0 0 1 1 1 1 1 1 1 1 1 1 1 1 1 1 1 1 1 1  1 1 1 1 1 0 0 0 0 0 0 0 1 1 1 1 1 1 1 1 1 1 1 1 1 1 1 1 1 1 1 1 1 1 1 0  0 0 0 0 0 0 2 1 1 1 1 1 1 1 1 1 1 1 1 1 1 1 1 1 1 1 1 1 1 0 0 0 0 0 0 0  2 2 1 1 1 1 1 1 1 1 1 1 1 1 1 1 1 1 1 1 1 1 1 0 0 0 0 0 0 0 2 2 2 1 1 1  1 1 1 1 1 1 1 1 1 1 1 1 1 1 1 1 1 0 0 0 0 0 0 0 2 2 2 2 1 1 1 1 1 1 1 1  1 1 1 1 1 1 1 1 1 1 1 0 0 0 0 0 0 0 2 2 2 2 2 1 1 1 1 1 1 1 1 1 1 1 1 1  1 1 1 1 1 0 0 0 0 0 0 0 2 2 2 2 2 2 1 1 1 1 1 1 1 1 1 1 1 1 1 1 1 1 1 0  0 0 0 0 0 0 2 2 2 2 2 2 2 2 1 1 1 1 1 1 1 1 1 1 1 1 1 1 1 0 0 0 0 0 0 0  2 2 2 2 2 2 2 2 2 2 1 1 1 1 1 1 1 1 1 1 1 1 1 0 0 0 0 0 0 0 2 2 2 2 2 2  2 2 2 2 2 2 2 1 1 1 1 1 1 1 1 1 0 0 0 0 0 0 0 0 2 2 2 2 2 2 2 2 2 2 2 2  2 2 2 2 2 1 1 1 1 1 0 0 0 0 0 0 0 0 2 2 2 2 2 2 2 2 2 2 2 2 2 2 2 2 2 2  2 2 2 2 2 2 0 0 0 0 0 0 2 2 2 2 2 2 2 2 2 2 2 2 2 2 2 2 2 2 2 2 2 2 2 3  3 3 3 0 0 0 2 2 2 2 2 2 2 2 2 2 2 2 2 2 2 2 2 2 2 2 2 3 3 3 3 3 3 3 3 3  2 2 2 2 2 2 2 2 2 2 2 2 2 2 2 2 2 2 2 3 3 3 3 3 3 3 3 3 3 3 2 2 2 2 2 2  2 2 2 2 2 2 2 2 2 2 2 2 3 3 3 3 3 3 3 3 3 3 3 3 2 2 2 2 2 2 2 2 2 2 2 2  2 2 2 2 2 3 3 3 3 3 3 3 3 3 3 3 3 3 2 2 2 2 2 2 2 2 2 2 2 2 2 2 2 2 3 3  3 3 3 3 3 3 3 3 3 3 3 3 2 2 2 2 2 2 2 2 2 2 2 2 2 2 2 3 3 3 3 3 3 3 3 3  3 3 3 3 3 3 2 2 2 2 2 2 2 2 2 2 2 2 2 2 3 3 3 3 3 3 3 3 3 3 3 3 3 3 3 3  2 2 2 2 2 2 2 2 2 2 2 2 2 3 3 3 3 3 3 3 3 3 3 3 3 3 3 3 3 3 2 2 2 2 2 2  2 2 2 2 2 2 2 3 3 3 3 3 3 3 3 3 3 3 3 3 3 3 3 3 2 2 2 2 2 2 2 2 2 2 2 2  3 3 3 3 3 3 3 3 3 3 3 3 3 3 3 3 3 3 2 2 2 2 2 2 2 2 2 2 2 3 3 3 3 3 3 3  3 3 3 3 3 3 3 3 3 3 3 3 2 2 2 2 2 2 2 2 2 2 2 3 3 3 3 3 3 3 3 3 3 3 3 3  3 3 3 3 3 3 2 2 2 2 2 2 2 2 2 2 3 3 3 3 3 3 3 3 3 3 3 3 3 3 3 3 3 3 3 3  2 2 2 2 2 2 2 2 2 2 3 3 3 3 3 3 3 3 3 3 3 3 3 3 3 3 3 3 3 3 2 2 2 2 2 2  2 2 2 3 3 3 3 3 3 3 3 3 3 3 3 3 3 3 3 3 3 3 3 3 2 2 2 2 2 2 2 2 2 3 3 3  3 3 3 3 3 3 3 3 3 3 3 3 3 3 3 3 3 3 2 2 2 2 2 2 2 2 2 3 3 3 3 3 3 3 3 3  3 3 3 3 3 3 3 3 3 3 3 3 2 2 2 2 2 2 2 2 3 3 3 3 3 3 3 3 3 3 3 3 3 3 3 3  3 3 3 3 3 3 2 2 2 2 2 2 2 2 3 3 3 3 3 3 3 3 3 3 3 3 3 3 3 3 3 3 3 3 3 3  2 2 2 2 2 2 2 2 3 3 3 3 3 3 3 3 3 3 3 3 3 3 3 3 3 3 3 3 3 3 2 2 2 2 2 2  2 2 3 3 3 3 3 3 3 3 3 3 3 3 3 3 3 3 3 3 3 3 3 3</t>
  </si>
  <si>
    <t>0 0 0 0 0 1 1 1 1 1 1 1 1 1 1 1 1 1 1 1 0 0 0 0 0 0 0 0 0 0  0 0 0 0 0 1 1 1 1 1 1 1 1 1 1 1 1 1 1 1 1 1 0 0 0 0 0 0 0 0  0 0 0 0 0 1 1 1 1 1 1 1 1 1 1 1 1 1 1 1 1 1 1 0 0 0 0 0 0 0  0 0 0 0 1 1 1 1 1 1 1 1 1 1 1 1 1 1 1 1 1 1 1 1 0 0 0 0 0 0  0 0 0 0 1 1 1 1 1 1 1 1 1 1 1 1 1 1 1 1 1 1 1 1 1 0 0 0 0 0  0 0 0 0 1 1 1 1 1 1 1 1 1 1 1 1 1 1 1 1 1 1 1 1 1 0 0 0 0 0  0 0 0 0 1 1 1 1 1 1 1 1 1 1 1 1 1 1 1 1 1 1 1 1 1 1 0 0 0 0  0 0 0 0 1 1 1 1 1 1 1 1 1 1 1 1 1 1 1 1 1 1 1 1 1 1 0 0 0 0  0 0 0 0 1 1 1 1 1 1 1 1 1 1 1 1 1 1 1 1 1 1 1 1 1 1 0 0 0 0  0 0 0 0 0 1 1 1 1 1 1 1 1 1 1 1 1 1 1 1 1 1 1 1 1 1 1 0 0 0  0 0 0 0 0 1 1 1 1 1 1 1 1 1 1 1 1 1 1 1 1 1 1 1 1 1 1 0 0 0  0 0 0 0 0 1 1 1 1 1 1 1 1 1 1 1 1 1 1 1 1 1 1 1 1 1 1 0 0 0  0 0 0 0 0 0 1 1 1 1 1 1 1 1 1 1 1 1 1 1 1 1 1 1 1 1 0 0 0 0  0 0 0 0 0 0 1 1 1 1 1 1 1 1 1 1 1 1 1 1 1 1 1 1 1 1 0 0 0 0  0 0 0 0 0 0 1 1 1 1 1 1 1 1 1 1 1 1 1 1 1 1 1 1 1 1 0 0 0 0  0 0 0 0 0 0 0 1 1 1 1 1 1 1 1 1 1 1 1 1 1 1 1 1 1 0 0 0 0 0  0 0 0 0 0 0 0 0 1 1 1 1 1 1 1 1 1 1 1 1 1 1 1 1 1 0 0 0 0 0  0 0 0 0 0 0 0 0 0 1 1 1 1 1 1 1 1 1 1 1 1 1 1 1 0 0 0 0 0 0  0 0 0 0 0 0 0 0 0 0 1 1 1 1 1 1 1 1 1 1 1 1 0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1 0 0 0 0 0 0 0 0 0 0 0 0 0 0 0 0 0 1 1 1 1 1  0 0 0 0 0 0 0 1 1 0 0 0 0 0 0 0 0 0 0 0 0 0 0 0 1 1 1 1 1 1  0 0 0 0 0 0 0 0 1 1 0 0 0 0 0 0 0 0 0 0 0 0 1 1 1 1 1 1 1 1  0 0 0 0 0 0 0 0 1 1 1 1 0 0 0 0 0 0 0 0 0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0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1 0 0 0 0 0 0 0 0 0 0 0 0 0 0 0 0 0 0  0 0 0 0 0 0 0 0 0 0 0 1 1 0 0 0 0 0 0 0 0 0 0 0 0 0 0 0 0 0  0 0 0 0 0 0 0 0 0 0 0 1 1 1 0 0 0 0 0 0 0 0 0 0 0 0 0 0 0 0  0 0 0 0 0 0 0 0 0 0 0 1 1 1 1 0 0 0 0 0 0 0 0 0 0 0 0 0 0 0  0 0 0 0 0 0 0 0 0 0 0 1 1 1 1 0 0 0 0 0 0 0 0 0 0 0 0 0 0 0  0 0 0 0 0 0 0 0 0 0 0 1 1 1 1 1 0 0 0 0 0 0 0 0 0 0 0 0 0 0  0 0 0 0 0 0 0 0 0 0 0 0 1 1 1 1 1 0 0 0 0 0 0 0 0 0 0 0 0 0  0 0 0 0 0 0 0 0 0 0 0 0 1 1 1 1 1 1 0 0 0 0 0 0 0 0 0 0 0 0  0 0 0 0 0 0 0 0 0 0 0 0 1 1 1 1 1 1 1 1 0 0 0 0 0 0 0 0 0 0  0 0 0 0 0 0 0 0 0 0 0 0 1 1 1 1 1 1 1 1 1 0 0 0 0 0 0 0 0 0  0 0 0 0 0 0 0 0 0 0 0 0 1 1 1 1 1 1 1 1 1 1 0 0 0 0 0 0 0 0  0 0 0 0 0 0 0 0 0 0 0 0 1 1 1 1 1 1 1 1 1 1 1 1 0 0 0 0 0 0  0 0 0 0 0 0 0 0 0 0 0 0 1 1 1 1 1 1 1 1 1 1 1 1 1 1 0 0 0 0  0 0 0 0 0 0 0 0 0 0 0 0 1 1 1 1 1 1 1 1 1 1 1 1 1 1 1 1 1 0  0 0 0 0 0 0 0 0 0 0 0 1 1 1 1 1 1 1 1 1 1 1 1 1 1 1 1 1 1 1  0 0 0 0 0 0 0 0 0 0 0 1 1 1 1 1 1 1 1 1 1 1 1 1 1 1 1 1 1 1  0 0 0 0 0 0 0 0 0 0 1 1 1 1 1 1 1 1 1 1 1 1 1 1 1 1 1 1 1 1  0 0 0 0 0 0 0 0 0 0 1 1 1 1 1 1 1 1 1 1 1 1 1 1 1 1 1 1 1 1  0 0 0 0 0 0 0 0 1 1 1 1 1 1 1 1 1 1 1 1 1 1 1 1 1 1 1 1 1 1  0 0 0 0 0 0 0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</si>
  <si>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</t>
  </si>
  <si>
    <t>2 2 2 2 2 0 0 0 0 0 0 0 0 0 0 0 0 0 0 0 1 1 1 1 1 1 1 1 1 1 2 2 2 2 2 0  0 0 0 0 0 0 0 0 0 0 0 0 0 0 0 0 1 1 1 1 1 1 1 1 2 2 2 2 2 0 0 0 0 0 0 0  0 0 0 0 0 0 0 0 0 0 0 1 1 1 1 1 1 1 2 2 2 2 0 0 0 0 0 0 0 0 0 0 0 0 0 0  0 0 0 0 0 0 1 1 1 1 1 1 2 2 2 2 0 0 0 0 0 0 0 0 0 0 0 0 0 0 0 0 0 0 0 0  0 1 1 1 1 1 2 2 2 2 0 0 0 0 0 0 0 0 0 0 0 0 0 0 0 0 0 0 0 0 0 1 1 1 1 1  2 2 2 2 0 0 0 0 0 0 0 0 0 0 0 0 0 0 0 0 0 0 0 0 0 0 1 1 1 1 2 2 2 2 0 0  0 0 0 0 0 0 0 0 0 0 0 0 0 0 0 0 0 0 0 0 1 1 1 1 2 2 2 2 0 0 0 0 0 0 0 0  0 0 0 0 0 0 0 0 0 0 0 0 0 0 1 1 1 1 2 2 2 2 2 0 0 0 0 0 0 0 0 0 0 0 0 0  0 0 0 0 0 0 0 0 0 1 1 1 2 2 2 2 2 0 0 0 0 0 0 0 0 0 0 0 0 0 0 0 0 0 0 0  0 0 0 1 1 1 2 2 2 2 2 0 0 0 0 0 0 0 0 0 0 0 0 0 0 0 0 0 0 0 0 0 0 1 1 1  2 2 2 2 2 2 0 0 0 0 0 0 0 0 0 0 0 0 0 0 0 0 0 0 0 0 1 1 1 1 2 2 2 2 2 2  0 0 0 0 0 0 0 0 0 0 0 0 0 0 0 0 0 0 0 0 1 1 1 1 2 2 2 2 2 2 0 0 0 0 0 0  0 0 0 0 0 0 0 0 0 0 0 0 0 0 1 1 1 1 2 2 2 2 2 2 2 0 0 0 0 0 0 0 0 0 0 0  0 0 0 0 0 0 0 1 1 1 1 1 2 2 2 2 2 2 2 1 0 0 0 0 0 0 0 0 0 0 0 0 0 0 0 0  0 1 1 1 1 1 2 2 2 2 2 2 2 1 1 0 0 0 0 0 0 0 0 0 0 0 0 0 0 0 1 1 1 1 1 1  2 2 2 2 2 2 2 2 1 1 0 0 0 0 0 0 0 0 0 0 0 0 1 1 1 1 1 1 1 1 2 2 2 2 2 2  2 2 1 1 1 1 0 0 0 0 0 0 0 0 0 1 1 1 1 1 1 1 1 1 2 2 2 2 2 2 2 2 2 1 1 1  1 1 1 1 1 1 1 1 1 1 1 1 1 1 1 1 1 1 2 2 2 2 2 2 2 2 2 1 1 1 1 1 1 1 1 1  1 1 1 1 1 1 1 1 1 1 1 1 2 2 2 2 2 2 2 2 2 2 1 1 1 1 1 1 1 1 1 1 1 1 1 1  1 1 1 1 1 1 2 2 2 2 2 2 2 2 2 2 1 1 1 1 1 1 1 1 1 1 1 1 1 1 1 1 1 1 1 1  2 2 2 2 2 2 2 2 2 2 3 1 1 1 1 1 1 1 1 1 1 1 1 1 1 1 1 1 1 1 2 2 2 2 2 2  2 2 2 2 3 3 1 1 1 1 1 1 1 1 1 1 1 1 1 1 1 1 1 1 2 2 2 2 2 2 2 2 2 2 2 3  3 1 1 1 1 1 1 1 1 1 1 1 1 1 1 1 1 1 2 2 2 2 2 2 2 2 2 2 2 3 3 3 1 1 1 1  1 1 1 1 1 1 1 1 1 1 1 1 2 2 2 2 2 2 2 2 2 2 2 3 3 3 3 1 1 1 1 1 1 1 1 1  1 1 1 1 1 1 2 2 2 2 2 2 2 2 2 2 2 3 3 3 3 1 1 1 1 1 1 1 1 1 1 1 1 1 1 1  2 2 2 2 2 2 2 2 2 2 2 3 3 3 3 3 1 1 1 1 1 1 1 1 1 1 1 1 1 1 2 2 2 2 2 2  2 2 2 2 2 2 3 3 3 3 3 1 1 1 1 1 1 1 1 1 1 1 1 1 2 2 2 2 2 2 2 2 2 2 2 2  3 3 3 3 3 3 1 1 1 1 1 1 1 1 1 1 1 1 2 2 2 2 2 2 2 2 2 2 2 2 3 3 3 3 3 3  3 3 1 1 1 1 1 1 1 1 1 1 2 2 2 2 2 2 2 2 2 2 2 2 3 3 3 3 3 3 3 3 3 1 1 1  1 1 1 1 1 1 2 2 2 2 2 2 2 2 2 2 2 2 3 3 3 3 3 3 3 3 3 3 1 1 1 1 1 1 1 1  2 2 2 2 2 2 2 2 2 2 2 2 3 3 3 3 3 3 3 3 3 3 3 3 1 1 1 1 1 1 2 2 2 2 2 2  2 2 2 2 2 2 3 3 3 3 3 3 3 3 3 3 3 3 3 3 1 1 1 1 2 2 2 2 2 2 2 2 2 2 2 2  3 3 3 3 3 3 3 3 3 3 3 3 3 3 3 3 3 1 2 2 2 2 2 2 2 2 2 2 2 3 3 3 3 3 3 3  3 3 3 3 3 3 3 3 3 3 3 3 2 2 2 2 2 2 2 2 2 2 2 3 3 3 3 3 3 3 3 3 3 3 3 3  3 3 3 3 3 3 2 2 2 2 2 2 2 2 2 2 3 3 3 3 3 3 3 3 3 3 3 3 3 3 3 3 3 3 3 3  2 2 2 2 2 2 2 2 2 2 3 3 3 3 3 3 3 3 3 3 3 3 3 3 3 3 3 3 3 3 2 2 2 2 2 2  2 2 3 3 3 3 3 3 3 3 3 3 3 3 3 3 3 3 3 3 3 3 3 3 2 2 2 2 2 2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</si>
  <si>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0 0 0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0 1 1 1 1 1 1 1 1 1 1 1 1 1 1 1 1 1 1 0 0 0 0 0 0 0 0 0 0 0  0 1 1 1 1 1 1 1 1 1 1 1 1 1 1 1 1 1 0 0 0 0 0 0 0 0 0 0 0 0  0 0 0 1 1 1 1 1 1 1 1 1 1 1 1 1 0 0 0 0 0 0 0 0 0 0 0 0 0 0  0 0 0 0 1 1 1 1 1 1 1 1 1 1 1 0 0 0 0 0 0 0 0 0 0 0 0 0 0 0  0 0 0 0 0 0 0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1 0 0 0 0 0 0 0 0 0 0 0 0 0 0 0 0 0 0 1 1 1 1 1 1 1 1 1 1 1  1 0 0 0 0 0 0 0 0 0 0 0 0 0 0 0 0 0 1 1 1 1 1 1 1 1 1 1 1 1  1 1 1 0 0 0 0 0 0 0 0 0 0 0 0 0 1 1 1 1 1 1 1 1 1 1 1 1 1 1  1 1 1 1 0 0 0 0 0 0 0 0 0 0 0 1 1 1 1 1 1 1 1 1 1 1 1 1 1 1  1 1 1 1 1 1 1 0 0 0 0 0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</si>
  <si>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</si>
  <si>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1 1 1 0 0 0 0 0 0 0 0 0 0 0 0 0 0 0 0 0 0 0 0 0 0 0 0 0 1 1 1 1 1  0 0 0 0 0 0 0 0 0 0 0 0 0 0 0 0 0 0 0 0 0 0 0 1 1 1 1 1 1 1 0 0 0 0 0 0  0 0 0 0 0 0 0 0 0 0 0 0 0 0 0 1 1 1 1 1 1 1 1 1 0 0 0 0 0 0 0 0 0 0 0 0  0 0 0 0 0 0 0 0 1 1 1 1 1 1 1 1 1 1 0 0 0 0 0 0 0 0 0 0 0 0 0 0 0 0 0 0  1 1 1 1 1 1 1 1 1 1 1 1 0 0 0 0 0 0 0 0 0 0 0 0 0 0 0 0 0 1 1 1 1 1 1 1  1 1 1 1 1 1 0 0 0 0 0 0 0 0 0 0 0 0 0 0 0 0 1 1 1 1 1 1 1 1 1 1 1 1 1 1  0 0 0 0 0 0 0 0 0 0 0 0 0 0 0 1 1 1 1 1 1 1 1 1 1 1 1 1 1 1 0 0 0 0 0 0  0 0 0 0 0 0 0 0 1 1 1 1 1 1 1 1 1 1 1 1 1 1 1 1 0 0 0 0 0 0 0 0 0 0 0 0  0 1 1 1 1 1 1 1 1 1 1 1 1 1 1 1 1 1 0 0 0 0 0 0 0 0 0 0 0 0 1 1 1 1 1 1  1 1 1 1 1 1 1 1 1 1 1 1 0 0 0 0 0 0 0 0 0 0 0 1 1 1 1 1 1 1 1 1 1 1 1 1  1 1 1 1 1 1 0 0 0 0 0 0 0 0 0 0 1 1 1 1 1 1 1 1 1 1 1 1 1 1 1 1 1 1 1 1  0 0 0 0 0 0 0 0 0 1 1 1 1 1 1 1 1 1 1 1 1 1 1 1 1 1 1 1 1 1 2 2 2 0 0 0  0 0 1 1 1 1 1 1 1 1 1 1 1 1 1 1 1 1 1 1 1 1 1 1 2 2 2 2 2 2 2 1 1 1 1 1  1 1 1 1 1 1 1 1 1 1 1 1 1 1 1 1 1 1 2 2 2 2 2 2 2 2 2 1 1 1 1 1 1 1 1 1  1 1 1 1 1 1 1 1 1 1 1 1 2 2 2 2 2 2 2 2 2 2 1 1 1 1 1 1 1 1 1 1 1 1 1 1  1 1 1 1 1 1 2 2 2 2 2 2 2 2 2 2 2 2 1 1 1 1 1 1 1 1 1 1 1 1 1 1 1 1 1 1  2 2 2 2 2 2 2 2 2 2 2 2 2 2 1 1 1 1 1 1 1 1 1 1 1 1 1 1 1 1 2 2 2 2 2 2  2 2 2 2 2 2 2 2 2 1 1 1 1 1 1 1 1 1 1 1 1 1 1 1 2 2 2 2 2 2 2 2 2 2 2 2  2 2 2 2 2 1 1 1 1 1 1 1 1 1 1 1 1 1 2 2 2 2 2 2 2 2 2 2 2 2 2 2 2 2 2 2  2 1 1 1 1 1 1 1 1 1 1 1 2 2 2 2 2 2 2 2 2 2 2 2 2 2 2 2 2 2 2 2 1 1 1 1  1 1 1 1 1 1 2 2 2 2 2 2 2 2 2 2 2 2 2 2 2 2 2 2 2 2 2 3 3 3 1 1 1 1 1 1  2 2 2 2 2 2 2 2 2 2 2 2 2 2 2 2 2 2 2 2 2 3 3 3 3 3 3 3 3 3 2 2 2 2 2 2  2 2 2 2 2 2 2 2 2 2 2 2 2 2 2 3 3 3 3 3 3 3 3 3 2 2 2 2 2 2 2 2 2 2 2 2  2 2 2 2 2 2 2 2 2 3 3 3 3 3 3 3 3 3 2 2 2 2 2 2 2 2 2 2 2 2 2 2 2 2 2 2  2 2 2 3 3 3 3 3 3 3 3 3 2 2 2 2 2 2 2 2 2 2 2 2 2 2 2 2 2 2 2 2 2 3 3 3  3 3 3 3 3 3 2 2 2 2 2 2 2 2 2 2 2 2 2 2 2 2 2 2 2 2 3 3 3 3 3 3 3 3 3 3  2 2 2 2 2 2 2 2 2 2 2 2 2 2 2 2 2 2 2 2 3 3 3 3 3 3 3 3 3 3 2 2 2 2 2 2  2 2 2 2 2 2 2 2 2 2 2 2 2 3 3 3 3 3 3 3 3 3 3 3 3 2 2 2 2 2 2 2 2 2 2 2  2 2 2 2 2 2 2 3 3 3 3 3 3 3 3 3 3 3 3 2 2 2 2 2 2 2 2 2 2 2 2 2 2 2 2 2  3 3 3 3 3 3 3 3 3 3 3 3 3 3 3 2 2 2 2 2 2 2 2 2 2 2 2 2 3 3 3 3 3 3 3 3  3 3 3 3 3 3 3 3 3 3 2 2 2 2 2 2 2 2 2 2 2 3 3 3 3 3 3 3 3 3 3 3 3 3 3 3  3 3 3 3 3 3 3 2 2 2 2 2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</si>
  <si>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1 1 1 1 1 1 1 1 1 1 1 1 1 1 1 1 1 1  0 0 0 0 0 0 0 0 0 1 1 1 1 1 1 1 1 1 1 1 1 1 1 1 1 1 1 1 1 1  0 0 0 0 0 0 0 1 1 1 1 1 1 1 1 1 1 1 1 1 1 1 1 1 1 1 1 1 1 1  0 0 0 0 0 0 0 0 0 0 0 1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0 0 0 0 0 0 0 0 0 0 0 0 0 0 0 0 0 0 0  0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1 0 0 0 0 0 0 0 0 0 0 0 0 0 0 0 0 0 0 0 0  1 1 1 1 1 1 1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0 0 0 0 0  0 0 0 0 0 0 0 0 0 0 0 0 0 0 0 0 0 0 0 0 0 0 1 1 1 1 1 0 0 0  0 0 0 0 0 0 0 0 0 0 0 0 0 0 0 0 0 0 0 0 0 1 1 1 1 1 1 1 1 0  0 0 0 0 0 0 0 0 0 0 0 0 0 0 0 0 0 0 0 0 1 1 1 1 1 1 1 1 1 1  0 0 0 0 0 0 0 0 0 0 0 0 0 0 0 0 0 0 0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0 1 1 1 1 1 1 1 1 1 1 1 1 1 1 1 1 1 1 1 1  0 0 0 0 0 0 0 1 1 1 1 1 1 1 1 1 1 1 1 1 1 1 1 1 1 1 1 1 1 1  0 0 0 0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</si>
  <si>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</si>
  <si>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1 1 1 1 1 1 1 1 1 1 0 0 0 0 0 0 0 0 0 0 0 0  0 0 0 0 0 0 0 0 1 1 1 1 1 1 1 1 1 1 0 0 0 0 0 0 0 0 0 0 0 0 0 0 0 0 0 0  0 0 0 1 1 1 1 1 1 1 1 1 0 0 0 0 0 0 0 0 0 0 0 0 0 0 0 0 0 0 0 0 0 1 1 1  1 1 1 1 1 1 0 0 0 0 0 0 0 0 0 0 0 0 0 0 0 0 0 0 0 0 0 1 1 1 1 1 1 1 1 1  0 0 0 0 0 0 0 0 0 0 0 0 0 0 0 0 0 0 0 0 0 1 1 1 1 1 1 1 1 1 0 0 0 0 0 0  0 0 0 0 0 0 0 0 0 0 0 0 0 0 1 1 1 1 1 1 1 1 1 1 0 0 0 0 0 0 0 0 0 0 0 0  0 0 0 0 0 0 0 0 1 1 1 1 1 1 1 1 1 1 0 0 0 0 0 0 0 0 0 0 0 0 0 0 0 0 0 0  0 0 1 1 1 1 1 1 1 1 1 1 0 0 0 0 0 0 0 0 0 0 0 0 0 0 0 0 0 0 0 0 1 1 1 1  1 1 1 1 1 1 0 0 0 0 0 0 0 0 0 0 0 0 0 0 0 0 0 0 0 1 1 1 1 1 1 1 1 1 1 1  0 0 0 0 0 0 0 0 0 0 0 0 0 0 0 0 0 0 1 1 1 1 1 1 1 1 1 1 1 1 0 0 0 0 0 0  0 0 0 0 0 0 0 0 0 0 0 0 1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1 1 1 1 1 1 1 1 1 1 1 1 1 1 1 1 1 1 0 0 0 0 0 0  0 0 0 1 1 1 1 1 1 1 1 1 1 1 1 1 1 1 1 1 1 1 1 1 0 0 0 0 0 0 0 1 1 1 1 1  1 1 1 1 1 1 1 1 1 1 1 1 1 1 1 1 1 1 0 0 0 0 0 2 2 2 2 2 2 1 1 1 1 1 1 1  1 1 1 1 1 1 1 1 1 1 1 1 0 2 2 2 2 2 2 2 2 2 2 2 2 2 2 1 1 1 1 1 1 1 1 1  1 1 1 1 1 1 2 2 2 2 2 2 2 2 2 2 2 2 2 2 2 2 2 1 1 1 1 1 1 1 1 1 1 1 1 1  2 2 2 2 2 2 2 2 2 2 2 2 2 2 2 2 2 2 2 1 1 1 1 1 1 1 1 1 1 1 2 2 2 2 2 2  2 2 2 2 2 2 2 2 2 2 2 2 2 2 1 1 1 1 1 1 1 1 1 1 2 2 2 2 2 2 2 2 2 2 2 2  2 2 2 2 2 2 2 2 2 1 1 1 1 1 1 1 1 1 2 2 2 2 2 2 2 2 2 2 2 2 2 2 2 2 2 2  2 2 2 2 1 1 1 1 1 1 1 1 2 2 2 2 2 2 2 2 2 2 2 2 2 2 2 2 2 2 2 2 2 2 2 1  1 1 1 1 1 1 2 2 2 2 2 2 2 2 2 2 2 2 2 2 2 2 2 2 2 2 2 2 2 1 1 1 1 1 1 1  2 2 2 2 2 2 2 2 2 2 2 2 2 2 2 2 2 2 2 2 2 2 2 2 1 1 1 1 1 1 2 2 2 2 2 2  2 2 2 2 2 2 2 2 2 2 2 2 2 2 2 2 2 2 3 1 1 1 1 1 2 2 2 2 2 2 2 2 2 2 2 2  2 2 2 2 2 2 2 2 2 2 3 3 3 3 3 1 1 1 2 2 2 2 2 2 2 2 2 2 2 2 2 2 2 2 2 2  2 2 2 3 3 3 3 3 3 3 3 1 2 2 2 2 2 2 2 2 2 2 2 2 2 2 2 2 2 2 2 2 3 3 3 3  3 3 3 3 3 3 2 2 2 2 2 2 2 2 2 2 2 2 2 2 2 2 2 2 2 3 3 3 3 3 3 3 3 3 3 3  2 2 2 2 2 2 2 2 2 2 2 2 2 2 2 2 2 3 3 3 3 3 3 3 3 3 3 3 3 3 2 2 2 2 2 2  2 2 2 2 2 2 2 2 2 3 3 3 3 3 3 3 3 3 3 3 3 3 3 3 2 2 2 2 2 2 2 2 2 2 2 2  2 2 3 3 3 3 3 3 3 3 3 3 3 3 3 3 3 3 2 2 2 2 2 2 2 2 2 2 2 2 3 3 3 3 3 3  3 3 3 3 3 3 3 3 3 3 3 3 2 2 2 2 2 2 2 2 2 2 3 3 3 3 3 3 3 3 3 3 3 3 3 3  3 3 3 3 3 3 2 2 2 2 2 2 2 3 3 3 3 3 3 3 3 3 3 3 3 3 3 3 3 3 3 3 3 3 3 3  2 2 2 2 3 3 3 3 3 3 3 3 3 3 3 3 3 3 3 3 3 3 3 3 3 3 3 3 3 3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</si>
  <si>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0 0 0 0 0 0 0 0 0 0 0 0  0 0 0 0 0 0 0 0 0 0 0 0 0 0 0 0 1 1 1 1 0 0 0 0 0 0 0 0 0 0  0 0 0 0 0 0 0 0 0 0 0 0 0 0 0 1 1 1 1 1 1 0 0 0 0 0 0 0 0 0  0 0 0 0 0 0 0 0 0 0 0 0 0 0 0 1 1 1 1 1 1 1 0 0 0 0 0 0 0 0  0 0 0 0 0 0 0 0 0 0 0 0 0 0 0 1 1 1 1 1 1 1 1 0 0 0 0 0 0 0  0 0 0 0 0 0 0 0 0 0 0 0 0 0 1 1 1 1 1 1 1 1 1 1 0 0 0 0 0 0  0 0 0 0 0 0 0 0 0 0 0 0 0 0 1 1 1 1 1 1 1 1 1 1 1 0 0 0 0 0  0 0 0 0 0 0 0 0 0 0 0 0 0 0 1 1 1 1 1 1 1 1 1 1 1 0 0 0 0 0  0 0 0 0 0 0 0 0 0 0 0 0 0 0 1 1 1 1 1 1 1 1 1 1 1 1 0 0 0 0  0 0 0 0 0 0 0 0 0 0 0 0 0 1 1 1 1 1 1 1 1 1 1 1 1 1 1 0 0 0  0 0 0 0 0 0 0 0 0 0 0 0 0 1 1 1 1 1 1 1 1 1 1 1 1 1 1 0 0 0  0 0 0 0 0 0 0 0 0 0 0 0 0 1 1 1 1 1 1 1 1 1 1 1 1 1 1 1 0 0  0 0 0 0 0 0 0 0 0 0 0 0 0 1 1 1 1 1 1 1 1 1 1 1 1 1 1 1 0 0  0 0 0 0 0 0 0 0 0 0 0 0 0 1 1 1 1 1 1 1 1 1 1 1 1 1 1 1 1 0  0 0 0 0 0 0 0 0 0 0 0 0 0 1 1 1 1 1 1 1 1 1 1 1 1 1 1 1 1 0  0 0 0 0 0 0 0 0 0 0 0 0 1 1 1 1 1 1 1 1 1 1 1 1 1 1 1 1 1 0  0 0 0 0 0 0 0 0 0 0 0 0 1 1 1 1 1 1 1 1 1 1 1 1 1 1 1 1 1 0  0 0 0 0 0 0 0 0 0 0 0 0 1 1 1 1 1 1 1 1 1 1 1 1 1 1 1 1 1 0  0 0 0 0 0 0 0 0 0 0 0 0 1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0 1 1 1 1 1 1 1 1 1 1 1 1 1 1 0 0  0 0 0 0 0 0 0 0 0 0 0 0 0 0 1 1 1 1 1 1 1 1 1 1 1 1 1 1 0 0  0 0 0 0 0 0 0 0 0 0 0 0 0 0 0 1 1 1 1 1 1 1 1 1 1 1 1 0 0 0  0 0 0 0 0 0 0 0 0 0 0 0 0 0 0 0 1 1 1 1 1 1 1 1 1 1 1 0 0 0  0 0 0 0 0 0 0 0 0 0 0 0 0 0 0 0 0 1 1 1 1 1 1 1 1 1 0 0 0 0  0 0 0 0 0 0 0 0 0 0 0 0 0 0 0 0 0 0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0 0 0 0 0 0 0 0 0 0 0 0 0 0 0 0 0  0 0 0 0 0 0 0 0 0 0 0 1 1 0 0 0 0 0 0 0 0 0 0 0 0 0 0 0 0 0  0 0 0 0 0 0 0 0 0 0 1 1 1 0 0 0 0 0 0 0 0 0 0 0 0 0 0 0 0 0  0 0 0 0 0 0 0 0 0 0 1 1 1 0 0 0 0 0 0 0 0 0 0 0 0 0 0 0 0 0  0 0 0 0 0 0 0 0 0 0 1 1 1 1 0 0 0 0 0 0 0 0 0 0 0 0 0 0 0 0  0 0 0 0 0 0 0 0 0 1 1 1 1 1 0 0 0 0 0 0 0 0 0 0 0 0 0 0 0 0  0 0 0 0 0 0 0 0 0 1 1 1 1 1 1 0 0 0 0 0 0 0 0 0 0 0 0 0 0 0  0 0 0 0 0 0 0 0 1 1 1 1 1 1 1 1 0 0 0 0 0 0 0 0 0 0 0 0 0 0  0 0 0 0 0 0 0 1 1 1 1 1 1 1 1 1 1 0 0 0 0 0 0 0 0 0 0 0 0 0  0 0 0 0 0 0 1 1 1 1 1 1 1 1 1 1 1 1 0 0 0 0 0 0 0 0 0 0 0 0  0 0 0 0 0 1 1 1 1 1 1 1 1 1 1 1 1 1 1 1 0 0 0 0 0 0 0 0 0 0  0 0 0 0 1 1 1 1 1 1 1 1 1 1 1 1 1 1 1 1 0 0 0 0 0 0 0 0 0 0  0 0 0 1 1 1 1 1 1 1 1 1 1 1 1 1 1 1 1 1 0 0 0 0 0 0 0 0 0 0  0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0 1 1 1 1 1 1 1 1 1 1 1 1 1 0 0 0 0 0 0 0 0 0 0 0 0 0 0 0 0  0 0 0 0 0 1 1 1 1 1 1 0 0 0 0 0 0 0 0 0 0 0 0 0 0 0 0 0 0 0  0 0 0 0 0 0 0 0 0 0 0 0 0 0 0 0 0 0 0 0 0 0 0 0 0 0 0 0 0 0  0 0 0 0 0 0 0 0 0 0 0 0 0 0 0 0 0 0 0 0 0 0 0 0 0 0 0 0 0 0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1 0 0 0 0 0 0 0 0 0 0 0 0 0 1 1 1 1 1 1 1 1 1 1 1 1 1 1 1 1  1 1 1 1 1 0 0 0 0 0 0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</si>
  <si>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</si>
  <si>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3 3 3 3 3 3 3 3 3 3 3 3 0 0 0 0 0 0  0 0 0 0 0 0 0 0 0 0 1 1 1 1 3 3 3 3 3 3 3 3 3 3 0 0 0 0 0 0 0 0 0 0 0 0  0 0 0 1 1 1 1 1 1 3 3 3 3 3 3 3 3 3 0 0 0 0 0 0 0 0 0 0 0 0 0 0 0 1 1 1  1 1 1 1 3 3 3 3 3 3 3 3 0 0 0 0 0 0 0 0 0 0 0 0 0 0 0 1 1 1 1 1 1 1 1 3  3 3 3 3 3 3 0 0 0 0 0 0 0 0 0 0 0 0 0 0 1 1 1 1 1 1 1 1 1 1 3 3 3 3 3 3  0 0 0 0 0 0 0 0 0 0 0 0 0 0 1 1 1 1 1 1 1 1 1 1 1 3 3 3 3 3 0 0 0 0 0 0  0 0 0 0 0 0 0 0 1 1 1 1 1 1 1 1 1 1 1 3 3 3 3 3 0 0 0 0 0 0 0 0 0 0 0 0  0 0 1 1 1 1 1 1 1 1 1 1 1 1 3 3 3 3 0 0 0 0 0 0 0 0 0 0 0 0 0 1 1 1 1 1  1 1 1 1 1 1 1 1 1 3 3 3 0 0 0 0 0 0 0 0 0 0 0 0 0 1 1 1 1 1 1 1 1 1 1 1  1 1 1 3 3 3 0 0 0 0 0 0 0 0 0 0 0 0 0 1 1 1 1 1 1 1 1 1 1 1 1 1 1 1 3 3  0 0 0 0 0 0 0 0 0 0 0 0 0 1 1 1 1 1 1 1 1 1 1 1 1 1 1 1 3 3 0 0 0 0 0 0  0 0 0 0 0 0 0 1 1 1 1 1 1 1 1 1 1 1 1 1 1 1 1 3 0 0 0 0 0 0 0 0 0 0 0 0  0 1 1 1 1 1 1 1 1 1 1 1 1 1 1 1 1 3 0 0 0 0 0 0 0 0 0 0 0 0 1 1 1 1 1 1  1 1 1 1 1 1 1 1 1 1 1 3 0 0 0 0 0 0 0 0 0 0 0 0 1 1 1 1 1 1 1 1 1 1 1 1  1 1 1 1 1 3 0 0 0 0 0 0 0 0 0 0 0 0 1 1 1 1 1 1 1 1 1 1 1 1 1 1 1 1 1 3  0 0 0 0 0 0 0 0 0 0 0 0 1 1 1 1 1 1 1 1 1 1 1 1 1 1 1 1 1 3 0 0 0 0 0 0  0 0 0 0 0 0 2 1 1 1 1 1 1 1 1 1 1 1 1 1 1 1 1 3 0 0 0 0 0 0 0 0 0 0 0 2  2 1 1 1 1 1 1 1 1 1 1 1 1 1 1 1 1 3 0 0 0 0 0 0 0 0 0 0 0 2 2 1 1 1 1 1  1 1 1 1 1 1 1 1 1 1 1 3 0 0 0 0 0 0 0 0 0 0 2 2 2 1 1 1 1 1 1 1 1 1 1 1  1 1 1 1 1 3 0 0 0 0 0 0 0 0 0 0 2 2 2 1 1 1 1 1 1 1 1 1 1 1 1 1 1 1 1 3  0 0 0 0 0 0 0 0 0 0 2 2 2 2 1 1 1 1 1 1 1 1 1 1 1 1 1 1 3 3 0 0 0 0 0 0  0 0 0 2 2 2 2 2 1 1 1 1 1 1 1 1 1 1 1 1 1 1 3 3 0 0 0 0 0 0 0 0 0 2 2 2  2 2 2 1 1 1 1 1 1 1 1 1 1 1 1 3 3 3 0 0 0 0 0 0 0 0 2 2 2 2 2 2 2 2 1 1  1 1 1 1 1 1 1 1 1 3 3 3 0 0 0 0 0 0 0 2 2 2 2 2 2 2 2 2 2 1 1 1 1 1 1 1  1 1 3 3 3 3 0 0 0 0 0 0 2 2 2 2 2 2 2 2 2 2 2 2 1 1 1 1 1 1 3 3 3 3 3 3  0 0 0 0 0 2 2 2 2 2 2 2 2 2 2 2 2 2 2 2 3 3 3 3 3 3 3 3 3 3 0 0 0 0 2 2  2 2 2 2 2 2 2 2 2 2 2 2 2 2 3 3 3 3 3 3 3 3 3 3 0 0 0 2 2 2 2 2 2 2 2 2  2 2 2 2 2 2 2 2 3 3 3 3 3 3 3 3 3 3 0 2 2 2 2 2 2 2 2 2 2 2 2 2 2 2 2 2  2 2 2 3 3 3 3 3 3 3 3 3 2 2 2 2 2 2 2 2 2 2 2 2 2 2 2 2 2 2 2 2 2 3 3 3  3 3 3 3 3 3 2 2 2 2 2 2 2 2 2 2 2 2 2 2 2 2 2 2 2 2 2 3 3 3 3 3 3 3 3 3  2 2 2 2 2 2 2 2 2 2 2 2 2 2 2 2 2 2 2 2 2 3 3 3 3 3 3 3 3 3 2 2 2 2 2 2  2 2 2 2 2 2 2 2 2 2 2 2 2 2 3 3 3 3 3 3 3 3 3 3 2 2 2 2 2 2 2 2 2 2 2 2  2 2 2 2 2 2 2 2 3 3 3 3 3 3 3 3 3 3 2 2 2 2 2 2 2 2 2 2 2 2 2 2 2 2 2 2  2 2 3 3 3 3 3 3 3 3 3 3 2 2 2 2 2 2 2 2 2 2 2 2 2 2 2 2 2 2 2 2 3 3 3 3  3 3 3 3 3 3 2 2 2 2 2 2 2 2 2 2 2 2 2 2 2 2 2 2 2 3 3 3 3 3 3 3 3 3 3 3  2 2 2 2 2 2 2 2 2 2 2 2 2 2 2 2 2 2 2 3 3 3 3 3 3 3 3 3 3 3 2 2 2 2 2 2  2 2 2 2 2 2 2 2 2 2 2 2 3 3 3 3 3 3 3 3 3 3 3 3 2 2 2 2 2 2 2 2 2 2 2 2  2 2 2 2 2 3 3 3 3 3 3 3 3 3 3 3 3 3 2 2 2 2 2 2 2 2 2 2 2 2 2 2 2 2 3 3  3 3 3 3 3 3 3 3 3 3 3 3 3 2 2 2 2 2 2 2 2 2 2 2 2 2 3 3 3 3 3 3 3 3 3 3  3 3 3 3 3 3 3 3 3 3 3 2 2 2 2 2 2 3 3 3 3 3 3 3 3 3 3 3 3 3 3 3 3 3 3 3  3 3 3 3 3 3 3 3 3 3 3 3 3 3 3 3 3 3 3 3 3 3 3 3 3 3 3 3 3 3 3 3 3 3 3 3  3 3 3 3 3 3 3 3 3 3 3 3 3 3 3 3 3 3 3 3 3 3 3 3</t>
  </si>
  <si>
    <t>1 1 1 1 1 1 1 1 1 1 1 1 1 1 1 1 1 1 1 1 1 1 1 1 1 1 1 1 0 0  1 1 1 1 1 1 1 1 1 1 1 1 1 1 1 1 1 1 1 1 1 1 1 1 1 1 1 1 0 0  1 1 1 1 1 1 1 1 1 1 1 1 1 1 1 1 1 1 1 1 1 1 1 1 1 1 1 1 0 0  0 1 1 1 1 1 1 1 1 1 1 1 1 1 1 1 1 1 1 1 1 1 1 1 1 1 1 1 0 0  0 1 1 1 1 1 1 1 1 1 1 1 1 1 1 1 1 1 1 1 1 1 1 1 1 1 1 1 0 0  0 1 1 1 1 1 1 1 1 1 1 1 1 1 1 1 1 1 1 1 1 1 1 1 1 1 1 0 0 0  0 1 1 1 1 1 1 1 1 1 1 1 1 1 1 1 1 1 1 1 1 1 1 1 1 1 1 0 0 0  0 1 1 1 1 1 1 1 1 1 1 1 1 1 1 1 1 1 1 1 1 1 1 1 1 1 1 0 0 0  0 0 1 1 1 1 1 1 1 1 1 1 1 1 1 1 1 1 1 1 1 1 1 1 1 1 1 0 0 0  0 0 1 1 1 1 1 1 1 1 1 1 1 1 1 1 1 1 1 1 1 1 1 1 1 1 0 0 0 0  0 0 0 1 1 1 1 1 1 1 1 1 1 1 1 1 1 1 1 1 1 1 1 1 1 0 0 0 0 0  0 0 0 0 1 1 1 1 1 1 1 1 1 1 1 1 1 1 1 1 1 1 1 1 1 0 0 0 0 0  0 0 0 0 1 1 1 1 1 1 1 1 1 1 1 1 1 1 1 1 1 1 1 1 0 0 0 0 0 0  0 0 0 0 0 0 1 1 1 1 1 1 1 1 1 1 1 1 1 1 1 1 1 0 0 0 0 0 0 0  0 0 0 0 0 0 0 1 1 1 1 1 1 1 1 1 1 1 1 1 1 1 0 0 0 0 0 0 0 0  0 0 0 0 0 0 0 0 0 1 1 1 1 1 1 1 1 1 1 1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1 0 0 0 0 0 0 0 0 0  0 0 0 0 0 0 0 0 1 1 1 1 0 0 0 0 1 1 1 1 1 0 0 0 0 0 0 0 0 0  0 0 0 0 0 0 0 0 1 1 1 1 1 1 1 1 1 1 1 1 1 0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0 1 1 1 1 1 1 1 1 1 1 1 1 1 0 0 0 0 0 0 0 0  0 0 0 0 0 0 0 0 0 1 1 1 1 1 1 1 1 1 1 1 1 1 0 0 0 0 0 0 0 0  0 0 0 0 0 0 0 0 0 1 1 1 1 1 1 1 1 1 1 1 1 0 0 0 0 0 0 0 0 0  0 0 0 0 0 0 0 0 0 1 1 1 1 1 1 1 1 1 1 1 1 0 0 0 0 0 0 0 0 0  0 0 0 0 0 0 0 0 0 0 1 1 1 1 1 1 1 1 1 1 1 0 0 0 0 0 0 0 0 0  0 0 0 0 0 0 0 0 0 0 1 1 1 1 1 1 1 1 1 1 1 0 0 0 0 0 0 0 0 0  0 0 0 0 0 0 0 0 0 0 0 1 1 1 1 1 1 1 1 1 1 0 0 0 0 0 0 0 0 0  0 0 0 0 0 0 0 0 0 0 0 1 1 1 1 1 1 1 1 1 0 0 0 0 0 0 0 0 0 0  0 0 0 0 0 0 0 0 0 0 0 0 1 1 1 1 1 1 1 1 0 0 0 0 0 0 0 0 0 0  0 0 0 0 0 0 0 0 0 0 0 0 1 1 1 1 1 1 1 1 0 0 0 0 0 0 0 0 0 0  0 0 0 0 0 0 0 0 0 0 0 0 0 1 1 1 1 1 1 1 0 0 0 0 0 0 0 0 0 0  0 0 0 0 0 0 0 0 0 0 0 0 0 1 1 1 1 1 1 0 0 0 0 0 0 0 0 0 0 0  0 0 0 0 0 0 0 0 0 0 0 0 0 0 1 1 1 1 1 0 0 0 0 0 0 0 0 0 0 0  0 0 0 0 0 0 0 0 0 0 0 0 0 0 0 1 1 1 1 0 0 0 0 0 0 0 0 0 0 0  0 0 0 0 0 0 0 0 0 0 0 0 0 0 0 0 1 1 0 0 0 0 0 0 0 0 0 0 0 0  0 0 0 0 0 0 0 0 0 0 0 0 0 0 0 0 0 1 0 0 0 0 0 0 0 0 0 0 0 0  0 0 0 0 0 0 0 0 0 0 0 0 0 0 0 0 0 0 0 0 0 0 0 0 0 0 0 0 0 0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</si>
  <si>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</si>
  <si>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2 2 0 0 0 0 0 0  0 0 0 0 0 0 0 0 0 0 0 0 0 0 0 0 0 0 0 0 0 0 2 2 0 0 0 0 0 0 0 0 0 0 0 0  0 0 0 0 0 0 0 0 0 0 0 0 0 0 0 0 2 2 3 0 0 0 0 0 0 0 0 0 0 0 0 0 0 0 0 0  0 0 0 0 0 0 0 0 0 0 2 2 3 0 0 0 0 0 0 0 0 0 0 0 0 0 0 0 0 0 0 0 0 0 0 0  0 0 0 0 2 2 3 0 0 0 0 0 0 0 0 0 0 0 0 0 0 0 0 0 0 0 0 0 0 0 0 0 0 2 2 2  3 0 0 0 0 0 0 0 0 0 0 0 0 0 0 0 0 0 0 0 0 0 0 0 0 0 0 2 2 2 3 0 0 0 0 0  0 0 0 0 0 0 0 0 0 0 0 0 0 0 0 0 0 0 0 0 0 2 2 2 3 3 0 0 0 0 0 0 0 0 0 0  0 0 0 0 0 0 0 0 0 0 0 0 0 0 0 2 2 2 3 3 0 0 0 0 0 0 0 0 0 0 0 0 0 0 0 0  0 0 0 0 0 0 0 0 2 2 2 2 3 3 3 0 0 0 0 0 0 0 0 0 0 0 0 0 0 0 0 0 0 0 0 0  0 2 2 2 2 2 3 3 3 3 0 0 0 0 0 0 0 0 0 0 0 0 0 0 0 0 0 0 0 0 0 2 2 2 2 2  3 3 3 3 0 0 0 0 0 0 0 0 0 0 0 0 0 0 0 0 0 0 0 0 2 2 2 2 2 2 3 3 3 3 3 3  0 0 0 0 0 0 0 0 0 0 0 0 0 0 0 0 0 2 2 2 2 2 2 2 3 3 3 3 3 3 3 0 0 0 0 0  0 0 0 0 0 0 0 0 0 0 2 2 2 2 2 2 2 2 3 3 3 3 3 3 3 3 1 0 0 0 0 0 0 0 0 0  0 0 1 2 2 2 2 2 2 2 2 2 3 3 3 3 3 3 3 3 1 1 1 1 0 0 0 0 1 1 1 1 1 2 2 2  2 2 2 2 2 2 3 3 3 3 3 3 3 3 1 1 1 1 1 1 1 1 1 1 1 1 1 2 2 2 2 2 2 2 2 2  3 3 3 3 3 3 3 1 1 1 1 1 1 1 1 1 1 1 1 1 1 1 2 2 2 2 2 2 2 2 3 3 3 3 3 3  3 1 1 1 1 1 1 1 1 1 1 1 1 1 1 1 2 2 2 2 2 2 2 2 3 3 3 3 3 3 3 1 1 1 1 1  1 1 1 1 1 1 1 1 1 1 2 2 2 2 2 2 2 2 3 3 3 3 3 3 3 1 1 1 1 1 1 1 1 1 1 1  1 1 1 1 2 2 2 2 2 2 2 2 3 3 3 3 3 3 3 1 1 1 1 1 1 1 1 1 1 1 1 1 1 1 2 2  2 2 2 2 2 2 3 3 3 3 3 3 3 1 1 1 1 1 1 1 1 1 1 1 1 1 1 1 2 2 2 2 2 2 2 2  3 3 3 3 3 3 3 1 1 1 1 1 1 1 1 1 1 1 1 1 1 1 2 2 2 2 2 2 2 2 3 3 3 3 3 3  3 1 1 1 1 1 1 1 1 1 1 1 1 1 1 1 2 2 2 2 2 2 2 2 3 3 3 3 3 3 3 1 1 1 1 1  1 1 1 1 1 1 1 1 1 1 2 2 2 2 2 2 2 2 3 3 3 3 3 3 3 3 1 1 1 1 1 1 1 1 1 1  1 1 1 1 2 2 2 2 2 2 2 2 3 3 3 3 3 3 3 3 1 1 1 1 1 1 1 1 1 1 1 1 1 1 2 2  2 2 2 2 2 2 3 3 3 3 3 3 3 3 1 1 1 1 1 1 1 1 1 1 1 1 1 1 2 2 2 2 2 2 2 2  3 3 3 3 3 3 3 3 1 1 1 1 1 1 1 1 1 1 1 1 1 1 2 2 2 2 2 2 2 2 3 3 3 3 3 3  3 3 1 1 1 1 1 1 1 1 1 1 1 1 1 1 2 2 2 2 2 2 2 2 3 3 3 3 3 3 3 3 1 1 1 1  1 1 1 1 1 1 1 1 1 1 2 2 2 2 2 2 2 2 3 3 3 3 3 3 3 3 3 1 1 1 1 1 1 1 1 1  1 1 1 1 2 2 2 2 2 2 2 2 3 3 3 3 3 3 3 3 3 1 1 1 1 1 1 1 1 1 1 1 1 1 2 2  2 2 2 2 2 2 3 3 3 3 3 3 3 3 3 1 1 1 1 1 1 1 1 1 1 1 1 2 2 2 2 2 2 2 2 2  3 3 3 3 3 3 3 3 3 1 1 1 1 1 1 1 1 1 1 1 1 2 2 2 2 2 2 2 2 2 3 3 3 3 3 3  3 3 3 3 1 1 1 1 1 1 1 1 1 1 1 2 2 2 2 2 2 2 2 2 3 3 3 3 3 3 3 3 3 3 1 1  1 1 1 1 1 1 1 1 1 2 2 2 2 2 2 2 2 2 3 3 3 3 3 3 3 3 3 3 3 1 1 1 1 1 1 1  1 1 1 2 2 2 2 2 2 2 2 2 3 3 3 3 3 3 3 3 3 3 3 1 1 1 1 1 1 1 1 1 2 2 2 2  2 2 2 2 2 2 3 3 3 3 3 3 3 3 3 3 3 3 1 1 1 1 1 1 1 1 2 2 2 2 2 2 2 2 2 2  3 3 3 3 3 3 3 3 3 3 3 3 1 1 1 1 1 1 1 1 2 2 2 2 2 2 2 2 2 2 3 3 3 3 3 3  3 3 3 3 3 3 3 1 1 1 1 1 1 1 2 2 2 2 2 2 2 2 2 2 3 3 3 3 3 3 3 3 3 3 3 3  3 1 1 1 1 1 1 2 2 2 2 2 2 2 2 2 2 2 3 3 3 3 3 3 3 3 3 3 3 3 3 3 1 1 1 1  1 2 2 2 2 2 2 2 2 2 2 2 3 3 3 3 3 3 3 3 3 3 3 3 3 3 3 1 1 1 1 2 2 2 2 2  2 2 2 2 2 2 3 3 3 3 3 3 3 3 3 3 3 3 3 3 3 3 1 1 2 2 2 2 2 2 2 2 2 2 2 2  3 3 3 3 3 3 3 3 3 3 3 3 3 3 3 3 3 1 2 2 2 2 2 2 2 2 2 2 2 2 3 3 3 3 3 3  3 3 3 3 3 3 3 3 3 3 3 2 2 2 2 2 2 2 2 2 2 2 2 2</t>
  </si>
  <si>
    <t>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1 0 0 0 0 0 0 0 0 0 0 0 0  1 1 1 1 1 1 1 1 1 1 1 1 1 1 1 1 1 1 0 0 0 0 0 0 0 0 0 0 0 0  1 1 1 1 1 1 1 1 1 1 1 1 1 1 1 1 0 0 0 0 0 0 0 0 0 0 0 0 0 0  1 1 1 1 1 1 1 1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0  0 0 0 0 0 0 0 0 0 0 0 0 0 0 0 1 1 1 1 1 1 1 1 1 1 1 0 0 0 0  0 0 0 0 0 0 0 0 0 0 0 0 0 0 0 0 1 1 1 1 1 1 1 1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1 1 1 1 1 1 1 1 1 1 1 0 0 0 0 0 0 0 0 0 0 0 0 0 0  0 0 0 1 1 1 1 1 1 1 1 1 1 1 1 1 0 0 0 0 0 0 0 0 0 0 0 0 0 0  0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</si>
  <si>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</si>
  <si>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1 1 1 1 1 1 1 1 1 1 1 0 0 0 0 0 0  0 0 0 0 0 0 0 0 0 0 0 1 1 1 1 1 1 1 1 1 1 1 1 1 0 0 0 0 0 0 0 0 0 0 0 0  0 0 0 0 1 1 1 1 1 1 1 1 1 1 1 1 1 1 0 0 0 0 0 0 0 0 0 0 0 0 0 0 0 1 1 1  1 1 1 1 1 1 1 1 1 1 1 1 0 0 0 0 0 0 0 0 0 0 0 0 0 0 1 1 1 1 1 1 1 1 1 1  1 1 1 1 1 1 0 0 0 0 0 0 0 0 0 0 0 0 0 1 1 1 1 1 1 1 1 1 1 1 1 1 1 1 1 1  0 0 0 0 0 0 0 0 0 0 0 0 0 1 1 1 1 1 1 1 1 1 1 1 1 1 1 1 1 1 0 0 0 0 0 0  0 0 0 0 0 0 1 1 1 1 1 1 1 1 1 1 1 1 1 1 1 1 1 1 0 0 0 0 0 0 0 0 0 0 0 0  1 1 1 1 1 1 1 1 1 1 1 1 1 1 1 1 1 1 0 0 0 0 0 0 0 0 0 0 0 0 1 1 1 1 1 1  1 1 1 1 1 1 1 1 1 1 1 1 0 0 0 0 0 0 0 0 0 0 0 1 1 1 1 1 1 1 1 1 1 1 1 1  1 1 1 1 1 1 0 0 0 0 0 0 0 0 0 0 0 1 1 1 1 1 1 1 1 1 1 1 1 1 1 1 1 1 1 1  0 0 0 0 0 0 0 0 0 0 0 1 1 1 1 1 1 1 1 1 1 1 1 1 1 1 1 1 1 1 0 0 0 0 0 0  0 0 0 0 0 1 1 1 1 1 1 1 1 1 1 1 1 1 1 1 1 1 1 1 0 0 0 0 0 0 0 0 0 0 0 1  1 1 1 1 1 1 1 1 1 1 1 1 1 1 1 1 1 1 0 0 0 0 0 0 0 0 0 0 0 0 1 1 1 1 1 1  1 1 1 1 1 1 1 1 1 1 1 1 0 0 0 0 0 0 0 0 0 0 0 0 1 1 1 1 1 1 1 1 1 1 1 1  1 1 1 1 1 1 0 0 0 0 0 0 0 0 0 0 0 0 1 1 1 1 1 1 1 1 1 1 1 1 1 1 1 1 1 1  0 0 0 0 0 0 0 0 0 0 0 0 0 1 1 1 1 1 1 1 1 1 1 1 1 1 1 1 1 1 0 0 0 0 0 0  0 0 0 0 0 0 0 0 1 1 1 1 1 1 1 1 1 1 1 1 1 1 1 1 0 0 0 0 0 0 0 0 0 0 0 0  0 0 1 1 1 1 1 1 1 1 1 1 1 1 1 1 1 3 0 0 0 0 0 0 0 0 0 0 0 0 0 0 0 1 1 1  1 1 1 1 1 1 1 1 3 3 3 3 0 0 0 0 0 0 0 0 0 0 0 0 0 0 0 0 1 1 1 1 1 1 1 1  3 3 3 3 3 3 0 0 0 0 0 0 0 0 0 0 0 0 0 0 0 0 0 0 1 1 3 3 3 3 3 3 3 3 3 3  0 0 0 0 0 0 0 0 0 0 0 0 0 0 0 0 0 0 3 3 3 3 3 3 3 3 3 3 3 3 0 0 0 0 0 0  0 0 0 0 0 0 0 0 0 0 3 3 3 3 3 3 3 3 3 3 3 3 3 3 0 0 0 0 0 0 0 0 2 2 2 2  2 2 2 3 3 3 3 3 3 3 3 3 3 3 3 3 3 3 0 0 0 0 0 2 2 2 2 2 2 2 2 2 2 2 3 3  3 3 3 3 3 3 3 3 3 3 3 3 0 0 0 2 2 2 2 2 2 2 2 2 2 2 2 2 3 3 3 3 3 3 3 3  3 3 3 3 3 3 0 2 2 2 2 2 2 2 2 2 2 2 2 2 2 2 2 3 3 3 3 3 3 3 3 3 3 3 3 3  2 2 2 2 2 2 2 2 2 2 2 2 2 2 2 2 2 3 3 3 3 3 3 3 3 3 3 3 3 3 2 2 2 2 2 2  2 2 2 2 2 2 2 2 2 2 2 3 3 3 3 3 3 3 3 3 3 3 3 3 2 2 2 2 2 2 2 2 2 2 2 2  2 2 2 2 2 3 3 3 3 3 3 3 3 3 3 3 3 3 2 2 2 2 2 2 2 2 2 2 2 2 2 2 2 2 2 3  3 3 3 3 3 3 3 3 3 3 3 3 2 2 2 2 2 2 2 2 2 2 2 2 2 2 2 2 2 2 3 3 3 3 3 3  3 3 3 3 3 3 2 2 2 2 2 2 2 2 2 2 2 2 2 2 2 2 2 2 3 3 3 3 3 3 3 3 3 3 3 3  2 2 2 2 2 2 2 2 2 2 2 2 2 2 2 2 2 2 3 3 3 3 3 3 3 3 3 3 3 3 2 2 2 2 2 2  2 2 2 2 2 2 2 2 2 2 2 2 3 3 3 3 3 3 3 3 3 3 3 3 2 2 2 2 2 2 2 2 2 2 2 2  2 2 2 2 2 3 3 3 3 3 3 3 3 3 3 3 3 3 2 2 2 2 2 2 2 2 2 2 2 2 2 2 2 2 2 3  3 3 3 3 3 3 3 3 3 3 3 3 2 2 2 2 2 2 2 2 2 2 2 2 2 2 2 2 2 3 3 3 3 3 3 3  3 3 3 3 3 3 2 2 2 2 2 2 2 2 2 2 2 2 2 2 2 2 2 3 3 3 3 3 3 3 3 3 3 3 3 3  2 2 2 2 2 2 2 2 2 2 2 2 2 2 2 2 2 3 3 3 3 3 3 3 3 3 3 3 3 3 2 2 2 2 2 2  2 2 2 2 2 2 2 2 2 2 3 3 3 3 3 3 3 3 3 3 3 3 3 3 2 2 2 2 2 2 2 2 2 2 2 2  2 2 2 2 3 3 3 3 3 3 3 3 3 3 3 3 3 3 2 2 2 2 2 2 2 2 2 2 2 2 2 2 2 3 3 3  3 3 3 3 3 3 3 3 3 3 3 3 2 2 2 2 2 2 2 2 2 2 2 2 2 2 2 3 3 3 3 3 3 3 3 3  3 3 3 3 3 3 2 2 2 2 2 2 2 2 2 2 2 2 2 2 3 3 3 3 3 3 3 3 3 3 3 3 3 3 3 3  2 2 2 2 2 2 2 2 2 2 2 2 2 2 3 3 3 3 3 3 3 3 3 3 3 3 3 3 3 3 2 2 2 2 2 2  2 2 2 2 2 2 2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</si>
  <si>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0 0 0 0 0 0 1 1 1 1 1 1 1 1 1 1  1 1 1 1 1 1 1 1 1 1 1 1 1 0 0 0 0 0 0 0 0 0 1 1 1 1 1 1 1 1  1 1 1 1 1 1 1 1 1 1 1 1 1 0 0 0 0 0 0 0 0 0 0 1 1 1 1 1 1 1  1 1 1 1 1 1 1 1 1 1 1 1 0 0 0 0 0 0 0 0 0 0 0 0 1 1 1 1 1 1  1 1 1 1 1 1 1 1 1 1 1 1 0 0 0 0 0 0 0 0 0 0 0 0 1 1 1 1 1 1  1 1 1 1 1 1 1 1 1 1 1 1 0 0 0 0 0 0 0 0 0 0 0 0 1 1 1 1 1 1  0 0 0 1 1 1 1 1 1 1 1 1 0 0 0 0 0 0 0 0 0 0 0 0 0 1 1 1 1 1  0 0 0 0 0 1 1 1 1 1 1 1 1 0 0 0 0 0 0 0 0 0 0 0 0 1 1 1 1 1  0 0 0 0 0 0 1 1 1 1 1 1 1 0 0 0 0 0 0 0 0 0 0 0 0 1 1 1 1 1  0 0 0 0 0 0 0 1 1 1 1 1 1 0 0 0 0 0 0 0 0 0 0 0 0 0 1 1 1 1  0 0 0 0 0 0 0 0 1 1 1 1 1 1 0 0 0 0 0 0 0 0 0 0 0 0 1 1 1 1  0 0 0 0 0 0 0 0 1 1 1 1 1 1 1 0 0 0 0 0 0 0 0 0 0 0 1 1 1 1  0 0 0 0 0 0 0 0 0 1 1 1 1 1 1 1 0 0 0 0 0 0 0 0 0 0 1 1 1 1  0 0 0 0 0 0 0 0 0 0 1 1 1 1 1 1 0 0 0 0 0 0 0 0 0 0 0 1 1 1  0 0 0 0 0 0 0 0 0 0 0 1 1 1 1 1 1 0 0 0 0 0 0 0 0 0 0 1 1 1  0 0 0 0 0 0 0 0 0 0 0 1 1 1 1 1 1 1 0 0 0 0 0 0 0 0 0 1 1 1  0 0 0 0 0 0 0 0 0 0 0 0 1 1 1 1 1 1 0 0 0 0 0 0 0 0 0 0 1 1  0 0 0 0 0 0 0 0 0 0 0 0 0 1 1 1 1 1 1 0 0 0 0 0 0 0 0 0 0 1  0 0 0 0 0 0 0 0 0 0 0 0 0 0 1 1 1 1 1 0 0 0 0 0 0 0 0 0 0 0  0 0 0 0 0 0 0 0 0 0 0 0 0 0 0 0 1 1 1 1 0 0 0 0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0 0 1 1 1 1 1 1 1 1 1 0 0 0 0 0 0 0 0  0 0 0 0 0 0 0 0 0 0 0 0 0 1 1 1 1 1 1 1 1 1 1 0 0 0 0 0 0 0  0 0 0 0 0 0 0 0 0 0 0 0 1 1 1 1 1 1 1 1 1 1 1 1 0 0 0 0 0 0  0 0 0 0 0 0 0 0 0 0 0 0 1 1 1 1 1 1 1 1 1 1 1 1 0 0 0 0 0 0  0 0 0 0 0 0 0 0 0 0 0 0 1 1 1 1 1 1 1 1 1 1 1 1 0 0 0 0 0 0  0 0 0 0 0 0 0 0 0 0 0 0 1 1 1 1 1 1 1 1 1 1 1 1 1 0 0 0 0 0  0 0 0 0 0 0 0 0 0 0 0 0 0 1 1 1 1 1 1 1 1 1 1 1 1 0 0 0 0 0  0 0 0 0 0 0 0 0 0 0 0 0 0 1 1 1 1 1 1 1 1 1 1 1 1 0 0 0 0 0  0 0 0 0 0 0 0 0 0 0 0 0 0 1 1 1 1 1 1 1 1 1 1 1 1 1 0 0 0 0  0 0 0 0 0 0 0 0 0 0 0 0 0 0 1 1 1 1 1 1 1 1 1 1 1 1 0 0 0 0  0 0 0 0 0 0 0 0 0 0 0 0 0 0 0 1 1 1 1 1 1 1 1 1 1 1 0 0 0 0  0 0 0 0 0 0 0 0 0 0 0 0 0 0 0 0 1 1 1 1 1 1 1 1 1 1 0 0 0 0  0 0 0 0 0 0 0 0 0 0 0 0 0 0 0 0 1 1 1 1 1 1 1 1 1 1 1 0 0 0  0 0 0 0 0 0 0 0 0 0 0 0 0 0 0 0 0 1 1 1 1 1 1 1 1 1 1 0 0 0  0 0 0 0 0 0 0 0 0 0 0 0 0 0 0 0 0 0 1 1 1 1 1 1 1 1 1 0 0 0  0 0 0 0 0 0 0 0 0 0 0 0 0 0 0 0 0 0 1 1 1 1 1 1 1 1 1 1 0 0  0 0 0 0 0 0 0 0 0 0 0 0 0 0 0 0 0 0 0 1 1 1 1 1 1 1 1 1 1 0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1 1 0 0 0 0 0 0 0 0 0  1 1 1 1 1 1 1 1 1 1 1 1 1 1 1 1 1 1 1 1 1 1 0 0 0 0 0 0 0 0  1 1 1 1 1 1 1 1 1 1 1 1 1 1 1 1 1 1 1 1 1 1 1 0 0 0 0 0 0 0  1 1 1 1 1 1 1 1 1 1 0 0 0 0 1 1 1 1 1 1 1 1 1 0 0 0 0 0 0 0  1 1 1 1 1 1 1 0 0 0 0 0 0 0 0 0 0 1 1 1 1 1 1 1 0 0 0 0 0 0  1 1 1 1 1 1 0 0 0 0 0 0 0 0 0 0 0 0 1 1 1 1 1 1 1 0 0 0 0 0  1 1 1 1 1 0 0 0 0 0 0 0 0 0 0 0 0 0 0 0 1 1 1 1 1 0 0 0 0 0  1 1 1 1 0 0 0 0 0 0 0 0 0 0 0 0 0 0 0 0 1 1 1 1 1 1 0 0 0 0  1 1 1 1 0 0 0 0 0 0 0 0 0 0 0 0 0 0 0 0 0 1 1 1 1 1 0 0 0 0  1 1 1 0 0 0 0 0 0 0 0 0 0 0 0 0 0 0 0 0 0 0 1 1 1 1 0 0 0 0  1 1 1 0 0 0 0 0 0 0 0 0 0 0 0 0 0 0 0 0 0 0 1 1 1 1 0 0 0 0  1 1 1 0 0 0 0 0 0 0 0 0 0 0 0 0 0 0 0 0 0 0 0 1 1 1 0 0 0 0  1 1 1 0 0 0 0 0 0 0 0 0 0 0 0 0 0 0 0 0 0 0 0 1 1 1 0 0 0 0  1 1 1 0 0 0 0 0 0 0 0 0 0 0 0 0 0 0 0 0 0 0 0 1 1 0 0 0 0 0  1 1 1 0 0 0 0 0 0 0 0 0 0 0 0 0 0 0 0 0 0 0 0 0 1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0 1 1 1 1 1 1 1 1 1 1 0 0 0 0 0 0 0 0 0 0 0 0 0  0 0 0 0 0 0 1 1 1 1 1 1 1 1 1 1 1 1 0 0 0 0 0 0 0 0 0 0 0 0  0 0 0 0 0 1 1 1 1 1 1 1 1 1 1 1 1 1 1 1 0 0 0 0 0 0 0 0 0 0  0 0 0 0 1 1 1 1 1 1 1 1 1 1 1 1 1 1 1 1 0 0 0 0 0 0 0 0 0 0  0 0 0 0 1 1 1 1 1 1 1 1 1 1 1 1 1 1 1 1 1 0 0 0 0 0 0 0 0 0  0 0 0 1 1 1 1 1 1 1 1 1 1 1 1 1 1 1 1 1 1 1 0 0 0 0 0 0 0 0  0 0 0 1 1 1 1 1 1 1 1 1 1 1 1 1 1 1 1 1 1 1 0 0 0 0 0 0 0 0  0 0 0 1 1 1 1 1 1 1 1 1 1 1 1 1 1 1 1 1 1 1 1 0 0 0 0 0 0 0  0 0 0 1 1 1 1 1 1 1 1 1 1 1 1 1 1 1 1 1 1 1 1 0 0 0 0 0 0 0  0 0 0 1 1 1 1 1 1 1 1 1 1 1 1 1 1 1 1 1 1 1 1 0 0 0 0 0 0 0  0 0 0 1 1 1 1 1 1 1 1 1 1 1 1 1 1 1 1 1 1 1 1 1 0 0 0 0 0 0  0 0 0 1 1 1 1 1 1 1 1 1 1 1 1 1 1 1 1 1 1 1 1 1 0 0 0 0 0 0  0 0 0 1 1 1 1 1 1 1 1 1 1 1 1 1 1 1 1 1 1 1 1 1 0 0 0 0 0 0  0 0 0 1 1 1 1 1 1 1 1 1 1 1 1 1 1 1 1 1 1 1 1 1 0 0 0 0 0 0  0 0 0 0 1 1 1 1 1 1 1 1 1 1 1 1 1 1 1 1 1 1 1 1 0 0 0 0 0 0  0 0 0 0 1 1 1 1 1 1 1 1 1 1 1 1 1 1 1 1 1 1 1 1 0 0 0 0 0 0  0 0 0 0 0 1 1 1 1 1 1 1 1 1 1 1 1 1 1 1 1 1 1 0 0 0 0 0 0 0  0 0 0 0 0 1 1 1 1 1 1 1 1 1 1 1 1 1 1 1 1 1 1 0 0 0 0 0 0 0  0 0 0 0 0 0 1 1 1 1 1 1 1 1 1 1 1 1 1 1 1 1 0 0 0 0 0 0 0 0  0 0 0 0 0 0 0 1 1 1 1 1 1 1 1 1 1 1 1 1 1 1 0 0 0 0 0 0 0 0  0 0 0 0 0 0 0 0 0 1 1 1 1 1 1 1 1 1 1 1 1 0 0 0 0 0 0 0 0 0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</si>
  <si>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</si>
  <si>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0 0 0 0  0 0 0 0 0 0 0 0 0 0 0 0 0 0 0 0 0 0 0 1 1 1 1 1 1 1 1 1 0 0 0 0 0 0 0 0  0 0 0 0 0 0 0 0 0 0 0 0 0 1 1 1 1 1 1 1 1 1 1 0 0 0 0 0 0 0 0 0 0 0 0 0  0 0 0 0 0 0 1 1 1 1 1 1 1 1 1 1 1 1 0 0 0 0 0 0 0 0 0 0 0 0 0 0 0 0 0 0  1 1 1 1 1 1 1 1 1 1 1 1 0 0 0 0 0 0 0 0 0 0 0 0 0 0 0 0 0 0 1 1 1 1 1 1  1 1 1 1 1 1 0 0 0 0 0 0 2 2 2 0 0 0 0 0 0 0 0 0 1 1 1 1 1 1 1 1 1 1 1 1  1 0 0 0 0 0 2 2 2 2 2 0 0 0 0 0 0 0 0 1 1 1 1 1 1 1 1 1 1 1 1 0 0 0 0 0  2 2 2 2 2 2 0 0 0 0 0 0 0 1 1 1 1 1 1 1 1 1 1 1 1 0 0 0 0 0 2 2 2 2 2 2  2 0 0 0 0 0 0 1 1 1 1 1 1 1 1 1 1 1 1 1 0 0 0 0 2 2 2 2 2 2 2 2 0 0 0 0  0 0 1 1 1 1 1 1 1 1 1 1 1 1 0 0 0 0 2 2 2 2 2 2 2 2 0 0 0 0 0 0 0 1 1 1  1 1 1 1 1 1 1 1 0 0 0 0 2 2 2 2 2 2 2 2 2 0 0 0 0 0 0 0 1 1 1 1 1 1 1 1  1 1 0 0 0 0 2 2 2 2 2 2 2 2 2 2 0 0 0 0 0 0 1 1 1 1 1 1 1 1 1 1 1 0 0 0  2 2 2 2 2 2 2 2 2 2 2 0 0 0 0 0 0 1 1 1 1 1 1 1 1 1 1 0 0 0 2 2 2 2 2 2  2 2 2 2 2 0 0 0 0 0 0 0 1 1 1 1 1 1 1 1 1 0 0 0 2 2 2 2 2 2 2 2 2 2 2 2  0 0 0 0 0 0 1 1 1 1 1 1 1 1 1 1 0 0 2 2 2 2 2 2 2 2 2 2 2 2 2 0 0 0 0 0  0 1 1 1 1 1 1 1 1 1 1 0 2 2 2 2 2 2 2 2 2 2 2 2 2 2 0 0 0 0 0 1 1 1 1 1  1 1 1 1 1 1 2 2 2 2 2 2 2 2 2 2 2 2 2 2 2 2 0 0 0 0 1 1 1 1 1 1 1 1 1 1  2 2 2 2 2 2 2 2 2 2 2 2 2 2 2 2 2 0 0 0 1 1 1 1 1 1 1 1 1 1 2 2 2 2 2 2  2 2 2 2 2 2 2 2 2 2 2 2 2 2 2 1 1 1 1 1 1 1 1 1 2 2 2 2 2 2 2 2 2 2 2 2  2 2 2 2 2 2 2 2 2 2 1 1 1 1 1 1 1 1 2 2 2 2 2 2 2 2 2 2 2 2 2 2 2 2 2 2  2 2 2 2 2 1 1 1 1 1 1 1 2 2 2 2 2 2 2 2 2 2 3 3 3 3 2 2 2 2 2 2 2 2 2 1  1 1 1 1 1 1 2 2 2 2 2 2 2 3 3 3 3 3 3 3 3 3 3 2 2 2 2 2 2 2 1 1 1 1 1 1  2 2 2 2 2 2 3 3 3 3 3 3 3 3 3 3 3 3 2 2 2 2 2 2 2 1 1 1 1 1 2 2 2 2 2 3  3 3 3 3 3 3 3 3 3 3 3 3 3 3 2 2 2 2 2 1 1 1 1 1 2 2 2 2 3 3 3 3 3 3 3 3  3 3 3 3 3 3 3 3 2 2 2 2 2 2 1 1 1 1 2 2 2 2 3 3 3 3 3 3 3 3 3 3 3 3 3 3  3 3 3 2 2 2 2 2 1 1 1 1 2 2 2 3 3 3 3 3 3 3 3 3 3 3 3 3 3 3 3 3 3 3 2 2  2 2 1 1 1 1 2 2 2 3 3 3 3 3 3 3 3 3 3 3 3 3 3 3 3 3 3 3 2 2 2 2 1 1 1 1  2 2 2 3 3 3 3 3 3 3 3 3 3 3 3 3 3 3 3 3 3 3 3 2 2 2 1 1 1 1 2 2 2 3 3 3  3 3 3 3 3 3 3 3 3 3 3 3 3 3 3 3 3 2 2 2 1 1 1 1 2 2 2 3 3 3 3 3 3 3 3 3  3 3 3 3 3 3 3 3 3 3 3 2 2 1 1 1 1 1 2 2 2 3 3 3 3 3 3 3 3 3 3 3 3 3 3 3  3 3 3 3 3 3 2 1 1 1 1 1 2 2 2 3 3 3 3 3 3 3 3 3 3 3 3 3 3 3 3 3 3 3 3 3  1 1 1 1 1 1 2 2 2 3 3 3 3 3 3 3 3 3 3 3 3 3 3 3 3 3 3 3 3 3 1 1 1 1 1 1  2 2 2 3 3 3 3 3 3 3 3 3 3 3 3 3 3 3 3 3 3 3 3 3 1 1 1 1 1 1 2 2 2 2 3 3  3 3 3 3 3 3 3 3 3 3 3 3 3 3 3 3 3 3 1 1 1 1 1 1 2 2 2 2 3 3 3 3 3 3 3 3  3 3 3 3 3 3 3 3 3 3 3 3 1 1 1 1 1 1 2 2 2 2 2 3 3 3 3 3 3 3 3 3 3 3 3 3  3 3 3 3 3 1 1 1 1 1 1 1 2 2 2 2 2 3 3 3 3 3 3 3 3 3 3 3 3 3 3 3 3 3 3 1  1 1 1 1 1 1 2 2 2 2 2 2 3 3 3 3 3 3 3 3 3 3 3 3 3 3 3 3 1 1 1 1 1 1 1 1  2 2 2 2 2 2 2 3 3 3 3 3 3 3 3 3 3 3 3 3 3 3 1 1 1 1 1 1 1 1 2 2 2 2 2 2  2 2 2 3 3 3 3 3 3 3 3 3 3 3 3 1 1 1 1 1 1 1 1 1</t>
  </si>
  <si>
    <t>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0 0 1 1 1 1 1 1 1 1 1 1 1 1 1 1 0 0 0 0 0 0 0 0 0 0 0 0 0 0  0 0 0 0 1 1 1 1 1 1 1 1 1 1 1 0 0 0 0 0 0 0 0 0 0 0 0 0 0 0  0 0 0 0 0 0 1 1 1 1 1 1 1 1 0 0 0 0 0 0 0 0 0 0 0 0 0 0 0 0  0 0 0 0 0 0 0 1 1 1 1 1 1 1 0 0 0 0 0 0 0 0 0 0 0 0 0 0 0 0  0 0 0 0 0 0 0 0 0 1 1 1 1 0 0 0 0 0 0 0 0 0 0 0 0 0 0 0 0 0  0 0 0 0 0 0 0 0 0 0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0 1 1 1 1 1 1 1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0 0 0 1 1 1 1 1 1 1 1 1 1 0 0 0 0 0 0 0 0  0 0 0 0 0 0 0 0 0 0 0 1 1 1 1 1 1 1 1 1 1 1 1 0 0 0 0 0 0 0  0 0 0 0 0 0 0 0 0 0 0 1 1 1 1 1 1 1 1 1 1 1 1 1 1 0 0 0 0 0  0 0 0 0 0 0 0 0 0 0 0 1 1 1 1 1 1 1 1 1 1 1 1 1 1 0 0 0 0 0  0 0 0 0 0 0 0 0 0 0 1 1 1 1 1 1 1 1 1 1 1 1 1 1 1 1 0 0 0 0  0 0 0 0 0 0 0 0 0 0 1 1 1 1 1 1 1 1 1 1 1 1 1 1 1 1 1 0 0 0  0 0 0 0 0 0 0 0 0 0 1 1 1 1 1 1 1 1 1 1 1 1 1 1 1 1 1 0 0 0  0 0 0 0 0 0 0 0 0 0 1 1 1 1 1 1 1 1 1 1 1 1 1 1 1 1 1 0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0 1 1 1 1 1 1 1 1 1 1 1 1 1 1 1 1 1 0 0  0 0 0 0 0 0 0 0 0 0 0 1 1 1 1 1 1 1 1 1 1 1 1 1 1 1 1 0 0 0  0 0 0 0 0 0 0 0 0 0 0 1 1 1 1 1 1 1 1 1 1 1 1 1 1 1 1 0 0 0  0 0 0 0 0 0 0 0 0 0 0 1 1 1 1 1 1 1 1 1 1 1 1 1 1 1 0 0 0 0  0 0 0 0 0 0 0 0 0 0 0 0 1 1 1 1 1 1 1 1 1 1 1 1 1 1 0 0 0 0  0 0 0 0 0 0 0 0 0 0 0 0 1 1 1 1 1 1 1 1 1 1 1 1 1 0 0 0 0 0  0 0 0 0 0 0 0 0 0 0 0 0 0 1 1 1 1 1 1 1 1 1 1 1 0 0 0 0 0 0  0 0 0 0 0 0 0 0 0 0 0 0 0 1 1 1 1 1 1 1 1 1 1 0 0 0 0 0 0 0  0 0 0 0 0 0 0 0 0 0 0 0 0 0 1 1 1 1 1 1 1 0 0 0 0 0 0 0 0 0  0 0 0 0 0 0 0 0 0 0 0 0 0 0 1 1 1 1 1 0 0 0 0 0 0 0 0 0 0 0  0 0 0 0 0 0 0 0 0 0 0 0 0 0 0 0 0 0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</si>
  <si>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</si>
  <si>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0 1 1 1 1 1 1 1 1 1 1 1 1 0 0 0 0 0 0  0 0 0 0 0 0 0 0 0 0 0 1 1 1 1 1 1 1 1 1 1 1 1 1 2 2 0 0 0 0 0 0 0 0 0 0  0 0 0 0 1 1 1 1 1 1 1 1 1 1 1 1 1 1 2 2 2 2 0 0 0 0 0 0 0 0 0 0 0 1 1 1  1 1 1 1 1 1 1 1 1 1 1 1 2 2 2 2 2 2 0 0 0 0 0 0 0 0 1 1 1 1 1 1 1 1 1 1  1 1 1 1 1 1 2 2 2 2 2 2 2 0 0 0 0 0 0 0 1 1 1 1 1 1 1 1 1 1 1 1 1 1 1 1  2 2 2 2 2 2 2 2 2 0 0 0 0 1 1 1 1 1 1 1 1 1 1 1 1 1 1 1 1 1 2 2 2 2 2 2  2 2 2 2 0 0 1 1 1 1 1 1 1 1 1 1 1 1 1 1 1 1 1 1 2 2 2 2 2 2 2 2 2 2 0 0  1 1 1 1 1 1 1 1 1 1 1 1 1 1 1 1 1 1 2 2 2 2 2 2 2 2 2 2 2 1 1 1 1 1 1 1  1 1 1 1 1 1 1 1 1 1 1 1 2 2 2 2 2 2 2 2 2 2 2 2 1 1 1 1 1 1 1 1 1 1 1 1  1 1 1 1 1 1 2 2 2 2 2 2 2 2 2 2 2 2 3 3 3 3 3 3 3 3 1 1 1 1 1 1 1 1 1 1  2 2 2 2 2 2 2 2 2 2 2 2 3 3 3 3 3 3 3 3 3 3 1 1 1 1 1 1 1 1 2 2 2 2 2 2  2 2 2 2 2 3 3 3 3 3 3 3 3 3 3 3 3 1 1 1 1 1 1 1 2 2 2 2 2 2 2 2 2 2 2 3  3 3 3 3 3 3 3 3 3 3 3 3 3 1 1 1 1 1 2 2 2 2 2 2 2 2 2 2 2 3 3 3 3 3 3 3  3 3 3 3 3 3 3 1 1 1 1 1 2 2 2 2 2 2 2 2 2 2 3 3 3 3 3 3 3 3 3 3 3 3 3 3  3 3 1 1 1 1 2 2 2 2 2 2 2 2 2 2 3 3 3 3 3 3 3 3 3 3 3 3 3 3 3 3 3 1 1 1  2 2 2 2 2 2 2 2 2 2 3 3 3 3 3 3 3 3 3 3 3 3 3 3 3 3 3 1 1 1 2 2 2 2 2 2  2 2 2 2 3 3 3 3 3 3 3 3 3 3 3 3 3 3 3 3 3 1 1 1 2 2 2 2 2 2 2 2 2 2 3 3  3 3 3 3 3 3 3 3 3 3 3 3 3 3 3 3 1 1 2 2 2 2 2 2 2 2 2 2 3 3 3 3 3 3 3 3  3 3 3 3 3 3 3 3 3 3 1 1 2 2 2 2 2 2 2 2 2 2 3 3 3 3 3 3 3 3 3 3 3 3 3 3  3 3 3 3 1 1 2 2 2 2 2 2 2 2 2 2 3 3 3 3 3 3 3 3 3 3 3 3 3 3 3 3 3 3 1 1  2 2 2 2 2 2 2 2 2 2 3 3 3 3 3 3 3 3 3 3 3 3 3 3 3 3 3 3 1 1 2 2 2 2 2 2  2 2 2 2 3 3 3 3 3 3 3 3 3 3 3 3 3 3 3 3 3 3 1 1 2 2 2 2 2 2 2 2 2 2 3 3  3 3 3 3 3 3 3 3 3 3 3 3 3 3 3 3 1 1 2 2 2 2 2 2 2 2 2 2 2 3 3 3 3 3 3 3  3 3 3 3 3 3 3 3 3 3 1 1 2 2 2 2 2 2 2 2 2 2 2 3 3 3 3 3 3 3 3 3 3 3 3 3  3 3 3 1 1 1 2 2 2 2 2 2 2 2 2 2 2 3 3 3 3 3 3 3 3 3 3 3 3 3 3 3 3 1 1 1  2 2 2 2 2 2 2 2 2 2 2 3 3 3 3 3 3 3 3 3 3 3 3 3 3 3 1 1 1 1 2 2 2 2 2 2  2 2 2 2 2 2 3 3 3 3 3 3 3 3 3 3 3 3 3 3 1 1 1 1 2 2 2 2 2 2 2 2 2 2 2 2  3 3 3 3 3 3 3 3 3 3 3 3 3 1 1 1 1 1 2 2 2 2 2 2 2 2 2 2 2 2 2 3 3 3 3 3  3 3 3 3 3 3 1 1 1 1 1 1 2 2 2 2 2 2 2 2 2 2 2 2 2 3 3 3 3 3 3 3 3 3 3 1  1 1 1 1 1 1 2 2 2 2 2 2 2 2 2 2 2 2 2 2 3 3 3 3 3 3 3 1 1 1 1 1 1 1 1 1  2 2 2 2 2 2 2 2 2 2 2 2 2 2 3 3 3 3 3 1 1 1 1 1 1 1 1 1 1 1 2 2 2 2 2 2  2 2 2 2 2 2 2 2 2 1 1 1 1 1 1 1 1 1 1 1 1 1 1 1</t>
  </si>
  <si>
    <t>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0 1 1 1 1 1 1 1 1 1 1 1 1 1 1 0 0 0 0 0 0 0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0 1 1 1 1 1 0 0 0 0 0 0 0 0  0 0 0 0 0 0 0 0 0 0 0 0 0 0 0 1 1 1 1 1 1 1 1 0 0 0 0 0 0 0  0 0 0 0 0 0 0 0 0 0 0 0 0 1 1 1 1 1 1 1 1 1 1 1 0 0 0 0 0 0  0 0 0 0 0 0 0 0 0 1 1 1 1 1 1 1 1 1 1 1 1 1 1 1 1 0 0 0 0 0  0 0 0 0 0 0 0 0 0 1 1 1 1 1 1 1 1 1 1 1 1 1 1 1 1 1 0 0 0 0  0 0 0 0 0 0 0 0 0 1 1 1 1 1 1 1 1 1 1 1 1 1 1 1 1 1 1 0 0 0  0 0 0 0 0 0 0 0 0 1 1 1 1 1 1 1 1 1 1 1 1 1 1 1 1 1 1 0 0 0  0 0 0 0 0 0 0 0 0 1 1 1 1 1 1 1 1 1 1 1 1 1 1 1 1 1 1 0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0 1 1 1 1 1 1 1 1 1 1 1 1 1 1 1 1 1 1 0 0  0 0 0 0 0 0 0 0 0 0 1 1 1 1 1 1 1 1 1 1 1 1 1 1 1 1 1 0 0 0  0 0 0 0 0 0 0 0 0 0 1 1 1 1 1 1 1 1 1 1 1 1 1 1 1 1 1 0 0 0  0 0 0 0 0 0 0 0 0 0 0 1 1 1 1 1 1 1 1 1 1 1 1 1 1 1 0 0 0 0  0 0 0 0 0 0 0 0 0 0 0 1 1 1 1 1 1 1 1 1 1 1 1 1 1 1 0 0 0 0  0 0 0 0 0 0 0 0 0 0 0 0 1 1 1 1 1 1 1 1 1 1 1 1 1 0 0 0 0 0  0 0 0 0 0 0 0 0 0 0 0 0 1 1 1 1 1 1 1 1 1 1 1 1 0 0 0 0 0 0  0 0 0 0 0 0 0 0 0 0 0 0 0 1 1 1 1 1 1 1 1 1 1 0 0 0 0 0 0 0  0 0 0 0 0 0 0 0 0 0 0 0 0 0 1 1 1 1 1 1 1 1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</si>
  <si>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</t>
  </si>
  <si>
    <t>0 0 0 0 0 0 0 0 0 0 0 0 0 0 0 0 0 0 0 0 0 0 0 0 3 3 3 3 3 3 0 0 0 0 0 0  0 0 0 0 0 0 0 0 0 0 0 0 0 0 0 0 0 0 3 3 3 3 3 3 0 0 0 0 0 0 0 0 0 0 0 0  0 0 0 0 0 0 0 0 0 0 0 0 3 3 3 3 3 3 0 0 0 0 0 0 0 0 0 0 0 0 0 0 0 0 0 0  0 0 0 0 0 0 3 3 3 3 3 3 0 0 0 0 0 0 0 0 0 0 0 0 0 0 0 0 0 0 0 0 0 0 0 0  3 3 3 3 3 3 0 0 0 0 0 0 0 0 0 0 0 0 0 0 0 0 0 0 0 0 0 0 0 3 3 3 3 3 3 3  0 0 0 0 0 0 0 0 0 0 0 0 0 0 0 0 0 0 0 0 0 0 0 3 3 3 3 3 3 3 0 0 0 0 0 0  0 0 0 0 0 0 0 0 0 0 0 0 0 0 0 0 0 3 3 3 3 3 3 3 0 0 0 0 0 0 0 0 0 0 0 0  0 0 0 0 0 0 0 0 0 0 0 3 3 3 3 3 3 3 0 0 0 0 0 0 0 0 0 0 0 0 0 0 0 0 0 0  0 0 0 0 3 3 3 3 3 3 3 3 0 0 0 0 0 0 0 0 0 0 0 0 0 0 0 0 0 0 0 0 0 0 3 3  3 3 3 3 3 3 0 0 0 0 0 0 0 0 0 0 0 0 0 0 0 0 0 0 0 0 0 3 3 3 3 3 3 3 3 3  0 0 0 0 0 0 0 0 0 0 0 0 0 0 0 0 0 0 0 0 3 3 3 3 3 3 3 3 3 3 0 0 0 0 0 0  0 0 0 0 0 0 0 0 0 0 0 0 0 3 3 3 3 3 3 3 3 3 3 3 0 0 0 0 0 0 0 0 0 0 0 0  0 0 0 0 0 0 1 1 3 3 3 3 3 3 3 3 3 3 0 0 0 0 0 0 0 0 0 0 0 0 0 0 0 0 0 1  1 1 1 1 3 3 3 3 3 3 3 3 2 0 0 0 0 0 0 0 0 0 0 0 0 0 0 1 1 1 1 1 1 1 1 3  3 3 3 3 3 3 2 2 2 0 0 0 0 0 0 0 0 0 0 1 1 1 1 1 1 1 1 1 1 1 3 3 3 3 3 3  2 2 2 2 2 2 2 2 2 1 1 1 1 1 1 1 1 1 1 1 1 1 1 1 1 3 3 3 3 3 2 2 2 2 2 2  2 2 2 1 1 1 1 1 1 1 1 1 1 1 1 1 1 1 1 1 3 3 3 3 2 2 2 2 2 2 2 2 2 1 1 1  1 1 1 1 1 1 1 1 1 1 1 1 1 1 1 3 3 3 2 2 2 2 2 2 2 2 2 1 1 1 1 1 1 1 1 1  1 1 1 1 1 1 1 1 1 3 3 3 2 2 2 2 2 2 2 2 2 1 1 1 1 1 1 1 1 1 1 1 1 1 1 1  1 1 1 3 3 3 2 2 2 2 2 2 2 2 2 1 1 1 1 1 1 1 1 1 1 1 1 1 1 1 1 1 1 1 3 3  2 2 2 2 2 2 2 2 2 1 1 1 1 1 1 1 1 1 1 1 1 1 1 1 1 1 1 1 3 3 2 2 2 2 2 2  2 2 2 1 1 1 1 1 1 1 1 1 1 1 1 1 1 1 1 1 1 1 3 3 2 2 2 2 2 2 2 2 2 1 1 1  1 1 1 1 1 1 1 1 1 1 1 1 1 1 1 1 3 3 2 2 2 2 2 2 2 2 2 1 1 1 1 1 1 1 1 1  1 1 1 1 1 1 1 1 1 1 3 3 2 2 2 2 2 2 2 2 2 1 1 1 1 1 1 1 1 1 1 1 1 1 1 1  1 1 1 1 3 3 2 2 2 2 2 2 2 2 2 1 1 1 1 1 1 1 1 1 1 1 1 1 1 1 1 1 1 1 3 3  2 2 2 2 2 2 2 2 2 2 1 1 1 1 1 1 1 1 1 1 1 1 1 1 1 1 1 1 3 3 2 2 2 2 2 2  2 2 2 2 1 1 1 1 1 1 1 1 1 1 1 1 1 1 1 1 1 3 3 3 2 2 2 2 2 2 2 2 2 2 1 1  1 1 1 1 1 1 1 1 1 1 1 1 1 1 1 3 3 3 2 2 2 2 2 2 2 2 2 2 2 1 1 1 1 1 1 1  1 1 1 1 1 1 1 1 3 3 3 3 2 2 2 2 2 2 2 2 2 2 2 1 1 1 1 1 1 1 1 1 1 1 1 1  1 1 3 3 3 3 2 2 2 2 2 2 2 2 2 2 2 2 1 1 1 1 1 1 1 1 1 1 1 1 1 3 3 3 3 3  2 2 2 2 2 2 2 2 2 2 2 2 1 1 1 1 1 1 1 1 1 1 1 1 3 3 3 3 3 3 2 2 2 2 2 2  2 2 2 2 2 2 2 1 1 1 1 1 1 1 1 1 1 3 3 3 3 3 3 3 2 2 2 2 2 2 2 2 2 2 2 2  2 2 1 1 1 1 1 1 1 1 3 3 3 3 3 3 3 3 2 2 2 2 2 2 2 2 2 2 2 2 2 2 2 1 1 1  1 3 3 3 3 3 3 3 3 3 3 3 2 2 2 2 2 2 2 2 2 2 2 2 2 2 2 3 3 3 3 3 3 3 3 3  3 3 3 3 3 3 2 2 2 2 2 2 2 2 2 2 2 2 2 2 2 3 3 3 3 3 3 3 3 3 3 3 3 3 3 3  2 2 2 2 2 2 2 2 2 2 2 2 2 2 2 3 3 3 3 3 3 3 3 3 3 3 3 3 3 3 2 2 2 2 2 2  2 2 2 2 2 2 2 2 2 3 3 3 3 3 3 3 3 3 3 3 3 3 3 3 2 2 2 2 2 2 2 2 2 2 2 2  2 2 2 3 3 3 3 3 3 3 3 3 3 3 3 3 3 3 2 2 2 2 2 2 2 2 2 2 2 2 2 2 2 3 3 3  3 3 3 3 3 3 3 3 3 3 3 3 2 2 2 2 2 2 2 2 2 2 2 2 2 2 3 3 3 3 3 3 3 3 3 3  3 3 3 3 3 3 2 2 2 2 2 2 2 2 2 2 2 2 2 2 3 3 3 3 3 3 3 3 3 3 3 3 3 3 3 3  2 2 2 2 2 2 2 2 2 2 2 2 2 2 3 3 3 3 3 3 3 3 3 3 3 3 3 3 3 3 2 2 2 2 2 2  2 2 2 2 2 2 2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</si>
  <si>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0 0 0 0 0 0 1 1 1 1  1 1 1 1 1 1 1 1 1 1 1 1 1 1 1 1 1 1 0 0 0 0 0 0 0 0 0 0 0 1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0 1 1 1 1 1 1 1 1 1 1 1 1 0 0 0 0 0 0 0 0 0 0 0 0 0 0 0 0 0  0 0 1 1 1 1 1 1 1 1 1 1 0 0 0 0 0 0 0 0 0 0 0 0 0 0 0 0 0 0  0 0 0 1 1 1 1 1 1 1 1 1 0 0 0 0 0 0 0 0 0 0 0 0 0 0 0 0 0 0  0 0 0 0 1 1 1 1 1 1 1 1 0 0 0 0 0 0 0 0 0 0 0 0 0 0 0 0 0 0  0 0 0 0 0 1 1 1 1 1 1 1 0 0 0 0 0 0 0 0 0 0 0 0 0 0 0 0 0 0  0 0 0 0 0 0 1 1 1 1 1 1 0 0 0 0 0 0 0 0 0 0 0 0 0 0 0 0 0 0  0 0 0 0 0 0 0 1 1 1 1 1 0 0 0 0 0 0 0 0 0 0 0 0 0 0 0 0 0 0  0 0 0 0 0 0 0 0 1 1 1 1 0 0 0 0 0 0 0 0 0 0 0 0 0 0 0 0 0 0  0 0 0 0 0 0 0 0 0 1 1 1 0 0 0 0 0 0 0 0 0 0 0 0 0 0 0 0 0 0  0 0 0 0 0 0 0 0 0 0 1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1 1 1 1 1 1 1 1 1 1 1 0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0 0 0 1 1 1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1 1 1 1 1 1 1 1 1 1 0 0 0 0 0 0  0 0 0 0 0 0 0 0 0 0 0 0 0 1 1 1 1 1 1 1 1 1 1 1 1 0 0 0 0 0  0 0 0 0 0 0 0 0 0 0 0 0 1 1 1 1 1 1 1 1 1 1 1 1 1 1 1 0 0 0  0 0 0 0 0 0 0 0 0 0 0 0 1 1 1 1 1 1 1 1 1 1 1 1 1 1 1 1 0 0  0 0 0 0 0 0 0 0 0 0 0 1 1 1 1 1 1 1 1 1 1 1 1 1 1 1 1 1 1 0  0 0 0 0 0 0 0 0 0 0 0 1 1 1 1 1 1 1 1 1 1 1 1 1 1 1 1 1 1 0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</si>
  <si>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2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</si>
  <si>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0 0 0 0 0 0 0 0 0 0  0 0 0 0 0 0 0 0 0 0 0 0 1 1 1 1 1 1 1 1 1 1 1 0 0 0 0 0 0 0 0 0 0 0 0 0  0 0 0 0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2 0 0 0 0 0 0 0 0 0 0 0  0 1 1 1 1 1 1 1 1 1 1 1 1 1 1 1 1 1 2 2 0 0 0 0 0 0 0 0 0 0 1 1 1 1 1 1  1 1 1 1 1 1 1 1 1 1 1 1 2 2 2 0 0 0 0 0 0 0 0 0 1 1 1 1 1 1 1 1 1 1 1 1  1 1 1 1 1 1 2 2 2 2 0 0 0 0 0 0 0 0 1 1 1 1 1 1 1 1 1 1 1 1 1 1 1 1 1 1  2 2 2 2 2 0 0 0 0 0 0 0 1 1 1 1 1 1 1 1 1 1 1 1 1 1 1 1 1 1 2 2 2 2 2 2  0 0 0 0 0 0 1 1 1 1 1 1 1 1 1 1 1 1 1 1 1 1 1 1 2 2 2 2 2 2 2 0 0 0 0 0  1 1 1 1 1 1 1 1 1 1 1 1 1 1 1 1 1 1 2 2 2 2 2 2 2 2 0 0 0 0 1 1 1 1 1 1  1 1 1 1 1 1 1 1 1 1 1 1 2 2 2 2 2 2 2 2 2 0 0 0 1 1 1 1 1 1 1 1 1 1 1 1  1 1 1 1 1 1 2 2 2 2 2 2 2 2 2 2 0 0 1 1 1 1 1 1 1 1 1 1 1 1 1 1 1 1 1 1  2 2 2 2 2 2 2 2 2 2 2 0 1 1 1 1 1 1 1 1 1 1 1 1 1 1 1 1 1 1 2 2 2 2 2 2  2 2 2 2 2 2 1 1 1 1 1 1 1 1 1 1 1 1 1 1 1 1 1 1 2 2 2 2 2 2 2 2 2 2 2 2  2 1 1 1 1 1 1 1 1 1 1 1 1 1 1 1 1 1 2 2 2 2 2 2 2 2 2 2 2 2 2 2 1 1 1 3  3 3 1 1 1 1 1 1 1 1 1 1 2 2 2 2 2 2 2 2 2 2 2 2 2 2 3 3 3 3 3 3 3 3 3 3  1 1 1 1 1 1 2 2 2 2 2 2 2 2 2 2 2 2 2 3 3 3 3 3 3 3 3 3 3 3 3 1 1 1 1 1  2 2 2 2 2 2 2 2 2 2 2 2 3 3 3 3 3 3 3 3 3 3 3 3 3 3 3 1 1 1 2 2 2 2 2 2  2 2 2 2 2 2 3 3 3 3 3 3 3 3 3 3 3 3 3 3 3 3 1 1 2 2 2 2 2 2 2 2 2 2 2 3  3 3 3 3 3 3 3 3 3 3 3 3 3 3 3 3 3 1 2 2 2 2 2 2 2 2 2 2 2 3 3 3 3 3 3 3  3 3 3 3 3 3 3 3 3 3 3 1 2 2 2 2 2 2 2 2 2 2 3 3 3 3 3 3 3 3 3 3 3 3 3 3  3 3 3 3 3 3 2 2 2 2 2 2 2 2 2 2 3 3 3 3 3 3 3 3 3 3 3 3 3 3 3 3 3 3 3 3  2 2 2 2 2 2 2 2 2 2 3 3 3 3 3 3 3 3 3 3 3 3 3 3 3 3 3 3 3 3 2 2 2 2 2 2  2 2 2 2 3 3 3 3 3 3 3 3 3 3 3 3 3 3 3 3 3 3 3 3 2 2 2 2 2 2 2 2 2 2 3 3  3 3 3 3 3 3 3 3 3 3 3 3 3 3 3 3 3 3 2 2 2 2 2 2 2 2 2 2 3 3 3 3 3 3 3 3  3 3 3 3 3 3 3 3 3 3 3 3 2 2 2 2 2 2 2 2 2 2 2 3 3 3 3 3 3 3 3 3 3 3 3 3  3 3 3 3 3 3 2 2 2 2 2 2 2 2 2 2 2 3 3 3 3 3 3 3 3 3 3 3 3 3 3 3 3 3 3 3  2 2 2 2 2 2 2 2 2 2 2 3 3 3 3 3 3 3 3 3 3 3 3 3 3 3 3 3 3 3 2 2 2 2 2 2  2 2 2 2 2 2 3 3 3 3 3 3 3 3 3 3 3 3 3 3 3 3 3 3 2 2 2 2 2 2 2 2 2 2 2 2  2 3 3 3 3 3 3 3 3 3 3 3 3 3 3 3 3 3 2 2 2 2 2 2 2 2 2 2 2 2 2 3 3 3 3 3  3 3 3 3 3 3 3 3 3 3 3 3 2 2 2 2 2 2 2 2 2 2 2 2 2 2 3 3 3 3 3 3 3 3 3 3  3 3 3 3 3 3 2 2 2 2 2 2 2 2 2 2 2 2 2 2 2 2 3 3 3 3 3 3 3 3 3 3 3 3 3 3  2 2 2 2 2 2 2 2 2 2 2 2 2 2 2 2 2 3 3 3 3 3 3 3 3 3 3 3 3 3 2 2 2 2 2 2  2 2 2 2 2 2 2 2 2 2 2 2 2 3 3 3 3 3 3 3 3 3 3 3</t>
  </si>
  <si>
    <t>0 1 1 1 1 1 1 1 1 1 1 1 1 1 1 1 1 1 1 1 1 1 1 1 1 1 1 1 1 1  0 1 1 1 1 1 1 1 1 1 1 1 1 1 1 1 1 1 1 1 1 1 1 1 1 1 1 1 1 1  0 1 1 1 1 1 1 1 1 1 1 1 1 1 1 1 1 1 1 1 1 1 1 1 1 1 1 1 1 1  0 1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0  0 0 0 0 1 1 1 1 1 1 1 1 1 1 1 1 1 1 1 1 1 1 1 1 1 1 1 1 1 0  0 0 0 0 0 1 1 1 1 1 1 1 1 1 1 1 1 1 1 1 1 1 1 1 1 1 1 1 0 0  0 0 0 0 0 1 1 1 1 1 1 1 1 1 1 1 1 1 1 1 1 1 1 1 1 1 1 1 0 0  0 0 0 0 0 0 1 1 1 1 1 1 1 1 1 1 1 1 1 1 1 1 1 1 1 1 1 0 0 0  0 0 0 0 0 0 0 1 1 1 1 1 1 1 1 1 1 1 1 1 1 1 1 1 1 1 0 0 0 0  0 0 0 0 0 0 0 0 1 1 1 1 1 1 1 1 1 1 1 1 1 1 1 1 1 0 0 0 0 0  0 0 0 0 0 0 0 0 0 0 1 1 1 1 1 1 1 1 1 1 1 1 1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0 0 1 1 1 0 0 0 0 0 0 0 0 0 0 0 0 0 0 0 0  0 0 0 0 0 0 0 0 0 0 0 1 1 1 1 0 0 0 0 0 0 0 0 0 0 0 0 0 0 0  0 0 0 0 0 0 0 0 0 0 0 0 1 1 1 1 0 0 0 0 0 0 0 0 0 0 0 0 0 0  0 0 0 0 0 0 0 0 0 0 0 0 1 1 1 1 1 0 0 0 0 0 0 0 0 0 0 0 0 0  0 0 0 0 0 0 0 0 0 0 0 0 1 1 1 1 1 1 0 0 0 0 0 0 0 0 0 0 0 0  0 0 0 0 0 0 0 0 0 0 0 0 1 1 1 1 1 1 1 0 0 0 0 0 0 0 0 0 0 0  0 0 0 0 0 0 0 0 0 0 0 0 1 1 1 1 1 1 1 0 0 0 0 0 0 0 0 0 0 0  0 0 0 0 0 0 0 0 0 0 0 0 0 1 1 1 1 1 1 1 0 0 0 0 0 0 0 0 0 0  0 0 0 0 0 0 0 0 0 0 0 0 0 1 1 1 1 1 1 1 1 0 0 0 0 0 0 0 0 0  0 0 0 0 0 0 0 0 0 0 0 0 0 1 1 1 1 1 1 1 1 0 0 0 0 0 0 0 0 0  0 0 0 0 0 0 0 0 0 0 0 0 0 1 1 1 1 1 1 1 1 1 0 0 0 0 0 0 0 0  0 0 0 0 0 0 0 0 0 0 0 0 0 1 1 1 1 1 1 1 1 1 0 0 0 0 0 0 0 0  0 0 0 0 0 0 0 0 0 0 0 0 0 1 1 1 1 1 1 1 1 1 0 0 0 0 0 0 0 0  0 0 0 0 0 0 0 0 0 0 0 0 1 1 1 1 1 1 1 1 1 1 1 0 0 0 0 0 0 0  0 0 0 0 0 0 0 0 0 0 0 0 1 1 1 1 1 1 1 1 1 1 1 0 0 0 0 0 0 0  0 0 0 0 0 0 0 0 0 0 0 0 1 1 1 1 1 1 1 1 1 1 1 0 0 0 0 0 0 0  0 0 0 0 0 0 0 0 0 0 0 0 1 1 1 1 1 1 1 1 1 1 1 0 0 0 0 0 0 0  0 0 0 0 0 0 0 0 0 0 0 1 1 1 1 1 1 1 1 1 1 1 1 0 0 0 0 0 0 0  0 0 0 0 0 0 0 0 0 0 0 1 1 1 1 1 1 1 1 1 1 1 1 0 0 0 0 0 0 0  0 0 0 0 0 0 0 0 0 0 1 1 1 1 1 1 1 1 1 1 1 1 1 0 0 0 0 0 0 0  0 0 0 0 0 0 0 0 0 0 1 1 1 1 1 1 1 1 1 1 1 1 1 0 0 0 0 0 0 0  0 0 0 0 0 0 0 0 0 1 1 1 1 1 1 1 1 1 1 1 1 1 1 0 0 0 0 0 0 0  0 0 0 0 0 0 0 0 1 1 1 1 1 1 1 1 1 1 1 1 1 1 1 0 0 0 0 0 0 0  0 0 0 0 0 0 0 1 1 1 1 1 1 1 1 1 1 1 1 1 1 1 1 0 0 0 0 0 0 0  0 0 0 0 0 0 1 1 1 1 1 1 1 1 1 1 1 1 1 1 1 1 0 0 0 0 0 0 0 0  0 0 0 0 1 1 1 1 1 1 1 1 1 1 1 1 1 1 1 1 1 1 0 0 0 0 0 0 0 0  0 0 1 1 1 1 1 1 1 1 1 1 1 1 1 1 1 1 1 1 1 0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1 1 1 1 1 1 1  0 0 0 0 0 0 0 0 0 0 1 1 0 0 0 0 0 0 0 0 0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</si>
  <si>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2 0 0 0 0 0 0 0 0 0</t>
  </si>
  <si>
    <t>1 0 0 0 0 0 0 0 0 0 0 0 0 0 0 0 0 0 0 0 0 0 0 0 0 0 0 0 0 0 1 0 0 0 0 0  0 0 0 0 0 0 0 0 0 0 0 0 0 0 0 0 0 0 0 0 0 0 0 0 1 0 0 0 0 0 0 0 0 0 0 0  0 0 0 0 0 0 0 0 0 0 0 0 0 0 0 0 0 0 1 0 0 0 0 0 0 0 0 0 0 0 0 0 0 0 0 0  0 0 0 0 0 0 0 0 0 0 0 0 1 1 0 0 0 0 0 0 0 0 0 0 0 0 0 0 0 0 0 0 0 0 0 0  0 0 0 0 0 0 1 1 0 0 0 0 0 0 0 0 0 0 0 0 0 0 0 0 0 0 0 0 0 0 0 0 0 0 0 0  1 1 1 0 0 0 0 0 0 0 0 0 0 0 0 0 0 0 0 0 0 0 0 0 0 0 0 0 0 0 1 1 1 0 0 0  0 0 0 0 0 0 0 0 0 0 0 0 0 0 0 0 0 0 0 0 0 0 0 3 1 1 1 1 0 0 0 0 0 0 0 0  0 0 0 0 0 0 0 0 0 0 0 0 0 0 0 0 0 3 1 1 1 1 1 0 0 0 0 0 0 0 0 0 0 0 0 0  0 0 0 0 0 0 0 0 0 0 3 3 1 1 1 1 1 0 0 0 0 0 0 0 0 0 0 0 0 0 0 0 0 0 0 0  0 0 0 0 3 3 1 1 1 1 1 1 0 0 0 0 0 0 0 0 0 0 0 0 0 0 0 0 0 0 0 0 0 3 3 3  1 1 1 1 1 1 1 0 0 0 0 0 0 0 0 0 0 0 0 0 0 0 0 0 0 0 3 3 3 3 1 1 1 1 1 1  1 1 0 0 0 0 0 0 0 0 0 0 0 0 0 0 0 0 0 3 3 3 3 3 1 1 1 1 1 1 1 1 1 1 0 0  0 0 0 0 0 0 0 0 0 0 0 3 3 3 3 3 3 3 1 1 1 1 1 1 1 1 1 1 3 3 0 0 0 0 0 0  0 0 0 3 3 3 3 3 3 3 3 3 1 1 1 1 1 1 1 1 1 1 3 3 3 3 3 3 3 3 3 3 3 3 3 3  3 3 3 3 3 3 1 1 1 1 1 1 1 1 1 1 2 2 3 3 3 3 3 3 3 3 3 3 3 3 3 3 3 3 3 3  1 1 1 1 1 1 1 1 1 1 1 2 2 2 3 3 3 3 3 3 3 3 3 3 3 3 3 3 3 3 1 1 1 1 1 1  1 1 1 1 1 2 2 2 2 3 3 3 3 3 3 3 3 3 3 3 3 3 3 3 1 1 1 1 1 1 1 1 1 1 1 1  2 2 2 2 3 3 3 3 3 3 3 3 3 3 3 3 3 3 1 1 1 1 1 1 1 1 1 1 1 1 2 2 2 2 2 3  3 3 3 3 3 3 3 3 3 3 3 3 1 1 1 1 1 1 1 1 1 1 1 1 2 2 2 2 2 2 3 3 3 3 3 3  3 3 3 3 3 3 1 1 1 1 1 1 1 1 1 1 1 1 2 2 2 2 2 2 2 3 3 3 3 3 3 3 3 3 3 3  1 1 1 1 1 1 1 1 1 1 1 1 2 2 2 2 2 2 2 3 3 3 3 3 3 3 3 3 3 3 1 1 1 1 1 1  1 1 1 1 1 1 1 2 2 2 2 2 2 2 3 3 3 3 3 3 3 3 3 3 1 1 1 1 1 1 1 1 1 1 1 1  1 2 2 2 2 2 2 2 2 3 3 3 3 3 3 3 3 3 1 1 1 1 1 1 1 1 1 1 1 1 1 2 2 2 2 2  2 2 2 3 3 3 3 3 3 3 3 3 1 1 1 1 1 1 1 1 1 1 1 1 1 2 2 2 2 2 2 2 2 2 3 3  3 3 3 3 3 3 1 1 1 1 1 1 1 1 1 1 1 1 1 2 2 2 2 2 2 2 2 2 3 3 3 3 3 3 3 3  1 1 1 1 1 1 1 1 1 1 1 1 1 2 2 2 2 2 2 2 2 2 3 3 3 3 3 3 3 3 1 1 1 1 1 1  1 1 1 1 1 1 2 2 2 2 2 2 2 2 2 2 2 3 3 3 3 3 3 3 1 1 1 1 1 1 1 1 1 1 1 1  2 2 2 2 2 2 2 2 2 2 2 3 3 3 3 3 3 3 1 1 1 1 1 1 1 1 1 1 1 1 2 2 2 2 2 2  2 2 2 2 2 3 3 3 3 3 3 3 1 1 1 1 1 1 1 1 1 1 1 1 2 2 2 2 2 2 2 2 2 2 2 3  3 3 3 3 3 3 1 1 1 1 1 1 1 1 1 1 1 2 2 2 2 2 2 2 2 2 2 2 2 3 3 3 3 3 3 3  1 1 1 1 1 1 1 1 1 1 1 2 2 2 2 2 2 2 2 2 2 2 2 3 3 3 3 3 3 3 1 1 1 1 1 1  1 1 1 1 2 2 2 2 2 2 2 2 2 2 2 2 2 3 3 3 3 3 3 3 1 1 1 1 1 1 1 1 1 1 2 2  2 2 2 2 2 2 2 2 2 2 2 3 3 3 3 3 3 3 1 1 1 1 1 1 1 1 1 2 2 2 2 2 2 2 2 2  2 2 2 2 2 3 3 3 3 3 3 3 1 1 1 1 1 1 1 1 2 2 2 2 2 2 2 2 2 2 2 2 2 2 2 3  3 3 3 3 3 3 1 1 1 1 1 1 1 2 2 2 2 2 2 2 2 2 2 2 2 2 2 2 2 3 3 3 3 3 3 3  1 1 1 1 1 1 2 2 2 2 2 2 2 2 2 2 2 2 2 2 2 2 3 3 3 3 3 3 3 3 1 1 1 1 2 2  2 2 2 2 2 2 2 2 2 2 2 2 2 2 2 2 3 3 3 3 3 3 3 3 1 1 2 2 2 2 2 2 2 2 2 2  2 2 2 2 2 2 2 2 2 3 3 3 3 3 3 3 3 3 2 2 2 2 2 2 2 2 2 2 2 2 2 2 2 2 2 2  2 2 2 3 3 3 3 3 3 3 3 3 2 2 2 2 2 2 2 2 2 2 2 2 2 2 2 2 2 2 2 2 3 3 3 3  3 3 3 3 3 3 2 2 2 2 2 2 2 2 2 2 2 2 2 2 2 2 2 2 2 3 3 3 3 3 3 3 3 3 3 3  2 2 2 2 2 2 2 2 2 2 2 2 2 2 2 2 2 2 3 3 3 3 3 3 3 3 3 3 3 3 2 2 2 2 2 2  2 2 2 2 2 2 2 2 2 2 2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</si>
  <si>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0 0 0 1 1 1 1 1 1 1 1 1 1 1 1 1 1 1 1 1 1 1 1 1 1 1  1 1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0 0 0 0 1 1 1 1 1  0 0 0 0 0 0 0 0 0 0 0 0 0 0 1 1 1 1 1 1 0 0 0 0 0 0 1 1 1 1  0 0 0 0 0 0 0 0 0 0 0 0 0 0 1 1 1 1 1 0 0 0 0 0 0 0 1 1 1 1  0 0 0 0 0 0 0 0 0 0 0 0 0 0 1 1 1 1 0 0 0 0 0 0 0 0 1 1 1 1  0 0 0 0 0 0 0 0 0 0 0 0 0 0 1 1 1 1 0 0 0 0 0 0 0 0 0 0 0 1  0 0 0 0 0 0 0 0 0 0 0 0 0 0 1 1 1 0 0 0 0 0 0 0 0 0 0 0 0 0  0 0 0 0 0 0 0 0 0 0 0 0 0 0 1 1 1 0 0 0 0 0 0 0 0 0 0 0 0 0  0 0 0 0 0 0 0 0 0 0 0 0 0 1 1 1 0 0 0 0 0 0 0 0 0 0 0 0 0 0  0 0 0 0 0 0 0 0 0 0 0 0 0 1 1 1 0 0 0 0 0 0 0 0 0 0 0 0 0 0  0 0 0 0 0 0 0 0 0 0 0 0 0 1 1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0 0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0 0 0 0 1 1 1 1 1 1 0 0 0 0  0 0 0 0 0 0 0 0 0 0 0 0 0 0 0 0 0 0 0 1 1 1 1 1 1 1 0 0 0 0  0 0 0 0 0 0 0 0 0 0 0 0 0 0 0 0 0 0 1 1 1 1 1 1 1 1 0 0 0 0  0 0 0 0 0 0 0 0 0 0 0 0 0 0 0 0 0 0 1 1 1 1 1 1 1 1 0 0 0 0  0 0 0 0 0 0 0 0 0 0 0 0 0 0 0 0 0 1 1 1 1 1 1 1 1 0 0 0 0 0  0 0 0 0 0 0 0 0 0 0 0 0 0 0 0 0 0 1 1 1 1 1 1 1 0 0 0 0 0 0  0 0 0 0 0 0 0 0 0 0 0 0 0 0 0 0 1 1 1 1 1 1 1 0 0 0 0 0 0 0  0 0 0 0 0 0 0 0 0 0 0 0 0 0 0 0 1 1 1 1 1 1 0 0 0 0 0 0 0 0  0 0 0 0 0 0 0 0 0 0 0 0 0 0 0 1 1 1 1 1 1 0 0 0 0 0 0 0 0 0  0 0 0 0 0 0 0 0 0 0 0 0 0 0 1 1 1 1 1 1 1 0 0 0 0 0 0 0 0 0  0 0 0 0 0 0 0 0 0 0 0 0 1 1 1 1 1 1 1 1 0 0 0 0 0 0 0 0 0 0  0 0 0 0 0 0 0 0 0 0 0 0 1 1 1 1 1 1 1 0 0 0 0 0 0 0 0 0 0 0  0 0 0 0 0 0 0 0 0 0 0 0 1 1 1 1 1 1 1 0 0 0 0 0 0 0 0 0 0 0  0 0 0 0 0 0 0 0 0 0 0 1 1 1 1 1 1 1 1 0 0 0 0 0 0 0 0 0 0 0  0 0 0 0 0 0 0 0 0 0 0 1 1 1 1 1 1 1 0 0 0 0 0 0 0 0 0 0 0 0  0 0 0 0 0 0 0 0 0 0 1 1 1 1 1 1 1 1 0 0 0 0 0 0 0 0 0 0 0 0  0 0 0 0 0 0 0 0 0 1 1 1 1 1 1 1 1 1 0 0 0 0 0 0 0 0 0 0 0 0  0 0 0 0 0 0 0 0 0 1 1 1 1 1 1 1 1 1 0 0 0 0 0 0 0 0 0 0 0 0  0 0 0 0 0 0 0 0 1 1 1 1 1 1 1 1 1 1 0 0 0 0 0 0 0 0 0 0 0 0  0 0 0 0 0 0 0 0 1 1 1 1 1 1 1 1 1 0 0 0 0 0 0 0 0 0 0 0 0 0  0 0 0 0 0 0 0 1 1 1 1 1 1 1 1 1 1 0 0 0 0 0 0 0 0 0 0 0 0 0  0 0 0 0 0 0 1 1 1 1 1 1 1 1 1 1 1 0 0 0 0 0 0 0 0 0 0 0 0 0  0 0 0 0 0 0 1 1 1 1 1 1 1 1 1 1 1 0 0 0 0 0 0 0 0 0 0 0 0 0  0 0 0 0 0 1 1 1 1 1 1 1 1 1 1 1 1 0 0 0 0 0 0 0 0 0 0 0 0 0  0 0 0 0 0 1 1 1 1 1 1 1 1 1 1 1 1 0 0 0 0 0 0 0 0 0 0 0 0 0  0 0 0 0 1 1 1 1 1 1 1 1 1 1 1 1 1 0 0 0 0 0 0 0 0 0 0 0 0 0  0 0 0 0 1 1 1 1 1 1 1 1 1 1 1 1 1 0 0 0 0 0 0 0 0 0 0 0 0 0  0 0 0 1 1 1 1 1 1 1 1 1 1 1 1 1 1 0 0 0 0 0 0 0 0 0 0 0 0 0  0 0 0 1 1 1 1 1 1 1 1 1 1 1 1 1 1 0 0 0 0 0 0 0 0 0 0 0 0 0  0 0 1 1 1 1 1 1 1 1 1 1 1 1 1 1 0 0 0 0 0 0 0 0 0 0 0 0 0 0  0 0 1 1 1 1 1 1 1 1 1 1 1 1 1 1 1 0 0 0 0 0 0 0 0 0 0 0 0 0  0 1 1 1 1 1 1 1 1 1 1 1 1 1 1 1 1 0 0 0 0 0 0 0 0 0 0 0 0 0  0 1 1 1 1 1 1 1 1 1 1 1 1 1 1 1 1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0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</si>
  <si>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2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</si>
  <si>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0 0 0 0 0 0 0 0 0 0 0 0 0 0 0 0 0 0 0 0 0 0 0 0 0 1 1 1 1  1 1 1 1 0 0 0 0 0 0 0 0 0 0 0 0 0 0 0 0 0 0 0 0 1 1 1 1 1 1 1 1 1 1 1 0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2 2 2 2 0 0 0 0 0 1 1 1 1 1 1 1 1 1 1 1 1  1 1 0 0 0 0 0 0 2 2 2 2 2 2 0 0 0 0 1 1 1 1 1 1 1 1 1 1 1 1 1 1 0 0 0 0  0 2 2 2 2 2 2 2 0 0 0 0 1 1 1 1 1 1 1 1 1 1 1 1 1 1 0 0 0 0 2 2 2 2 2 2  2 2 0 0 0 0 1 1 1 1 1 1 1 1 1 1 1 1 1 1 0 0 0 0 2 2 2 2 2 2 2 2 3 3 3 0  1 1 1 1 1 1 1 1 1 1 1 1 1 1 0 0 0 2 2 2 2 2 2 2 2 3 3 3 3 3 1 1 1 1 1 1  1 1 1 1 1 1 1 1 0 0 0 2 2 2 2 2 2 2 3 3 3 3 3 3 1 1 1 1 1 1 1 1 1 1 1 1  1 0 0 0 2 2 2 2 2 2 2 3 3 3 3 3 3 3 1 1 1 1 1 1 1 1 1 1 1 1 1 0 0 0 2 2  2 2 2 2 3 3 3 3 3 3 3 3 1 1 1 1 1 1 1 1 1 1 1 1 1 0 0 2 2 2 2 2 2 3 3 3  3 3 3 3 3 3 1 1 1 1 1 1 1 1 1 1 1 1 1 0 2 2 2 2 2 2 2 3 3 3 3 3 3 3 3 3  1 1 1 1 1 1 1 1 1 1 1 1 2 2 2 2 2 2 2 2 3 3 3 3 3 3 3 3 3 3 1 1 1 1 1 1  1 1 1 1 1 1 2 2 2 2 2 2 2 3 3 3 3 3 3 3 3 3 3 3 1 1 1 1 1 1 1 1 1 1 1 1  2 2 2 2 2 2 2 3 3 3 3 3 3 3 3 3 3 3 1 1 1 1 1 1 1 1 1 1 1 2 2 2 2 2 2 2  2 3 3 3 3 3 3 3 3 3 3 3 1 1 1 1 1 1 1 1 1 1 1 2 2 2 2 2 2 2 3 3 3 3 3 3  3 3 3 3 3 3 1 1 1 1 1 1 1 1 1 1 2 2 2 2 2 2 2 2 3 3 3 3 3 3 3 3 3 3 3 3  1 1 1 1 1 1 1 1 1 2 2 2 2 2 2 2 2 2 3 3 3 3 3 3 3 3 3 3 3 3 1 1 1 1 1 1  1 1 1 2 2 2 2 2 2 2 2 2 3 3 3 3 3 3 3 3 3 3 3 3 1 1 1 1 1 1 1 1 2 2 2 2  2 2 2 2 2 2 3 3 3 3 3 3 3 3 3 3 3 3 1 1 1 1 1 1 1 1 2 2 2 2 2 2 2 2 2 3  3 3 3 3 3 3 3 3 3 3 3 3 1 1 1 1 1 1 1 2 2 2 2 2 2 2 2 2 2 3 3 3 3 3 3 3  3 3 3 3 3 3 1 1 1 1 1 1 2 2 2 2 2 2 2 2 2 2 2 3 3 3 3 3 3 3 3 3 3 3 3 3  1 1 1 1 1 1 2 2 2 2 2 2 2 2 2 2 2 3 3 3 3 3 3 3 3 3 3 3 3 3 1 1 1 1 1 2  2 2 2 2 2 2 2 2 2 2 2 3 3 3 3 3 3 3 3 3 3 3 3 3 1 1 1 1 1 2 2 2 2 2 2 2  2 2 2 2 2 3 3 3 3 3 3 3 3 3 3 3 3 3 1 1 1 1 2 2 2 2 2 2 2 2 2 2 2 2 2 3  3 3 3 3 3 3 3 3 3 3 3 3 1 1 1 1 2 2 2 2 2 2 2 2 2 2 2 2 2 3 3 3 3 3 3 3  3 3 3 3 3 3 1 1 1 2 2 2 2 2 2 2 2 2 2 2 2 2 2 3 3 3 3 3 3 3 3 3 3 3 3 3  1 1 1 2 2 2 2 2 2 2 2 2 2 2 2 2 2 3 3 3 3 3 3 3 3 3 3 3 3 3 1 1 2 2 2 2  2 2 2 2 2 2 2 2 2 2 3 3 3 3 3 3 3 3 3 3 3 3 3 3 1 1 2 2 2 2 2 2 2 2 2 2  2 2 2 2 2 3 3 3 3 3 3 3 3 3 3 3 3 3 1 2 2 2 2 2 2 2 2 2 2 2 2 2 2 2 2 3  3 3 3 3 3 3 3 3 3 3 3 3 1 2 2 2 2 2 2 2 2 2 2 2 2 2 2 2 2 3 3 3 3 3 3 3  3 3 3 3 3 3 2 2 2 2 2 2 2 2 2 2 2 2 2 2 2 2 3 3 3 3 3 3 3 3 3 3 3 3 3 3  2 2 2 2 2 2 2 2 2 2 2 2 2 2 2 2 3 3 3 3 3 3 3 3 3 3 3 3 3 3 2 2 2 2 2 2  2 2 2 2 2 2 2 2 2 2 3 3 3 3 3 3 3 3 3 3 3 3 3 3</t>
  </si>
  <si>
    <t>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0 0 0 0 0 0 0 0 0 0 0  1 1 1 1 1 1 1 1 1 1 1 1 1 1 1 1 1 0 0 0 0 0 0 0 0 0 0 0 0 0  0 0 0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0 1 1 1 1 0 0 0 0 0 0 0  0 0 0 0 0 0 0 0 0 0 0 0 0 0 0 0 0 1 1 1 1 1 1 1 1 0 0 0 0 0  1 1 1 0 0 0 0 0 0 0 0 0 0 0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1 1 1 0 0 0 0 0  0 0 1 1 1 1 1 1 1 1 1 1 1 1 1 1 1 1 1 1 1 0 0 0 0 0 0 0 0 0  0 0 0 0 0 0 0 0 0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1 1 0 0 0 0 0 0 0 0 0 0 0 0 0 0 0 0 0 0 0 1 1 1 1 1 1 1 1 1  1 1 1 1 1 1 1 1 1 0 0 0 0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</si>
  <si>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</si>
  <si>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0 0 0 0 0 0 0 0 0 0 0 0 0 0 0 0 0 0 0 0 0 1 1 1 1 1 1 1 1 1 1 0 0  0 0 0 0 0 0 0 0 0 0 0 0 0 0 0 0 0 0 1 1 1 1 1 1 1 1 1 1 0 0 0 0 0 0 0 0  0 0 0 0 0 0 0 0 0 0 0 0 1 1 1 1 1 1 1 1 1 1 0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1 0 0 0 0 0  0 0 0 0 0 0 0 0 0 0 0 0 1 1 1 1 1 1 1 1 1 1 1 1 1 0 0 0 0 0 0 0 0 0 0 0  0 0 0 0 0 0 1 1 1 1 1 1 1 1 1 1 1 1 1 1 0 0 0 0 0 0 0 0 0 0 0 0 0 0 0 0  1 1 1 1 1 1 1 1 1 1 1 1 1 1 0 0 0 0 0 0 0 0 0 0 0 0 0 0 0 0 1 1 1 1 1 1  1 1 1 1 1 1 1 1 1 0 0 0 0 0 0 0 0 0 0 0 0 0 0 0 1 1 1 1 1 1 1 1 1 1 1 1  1 1 1 1 0 0 0 0 0 0 0 0 0 0 0 0 0 0 1 1 1 1 1 1 1 1 1 1 1 1 1 1 1 1 0 0  0 0 0 0 0 0 0 0 0 0 0 0 1 1 1 1 1 1 1 1 1 1 1 1 1 1 1 1 1 0 0 0 0 0 0 0  0 0 0 0 0 0 1 1 1 1 1 1 1 1 1 1 1 1 1 1 1 1 1 0 0 0 0 0 0 0 0 0 0 0 0 0  1 1 1 1 1 1 1 1 1 1 1 1 1 1 1 1 1 1 0 0 0 0 0 0 0 0 0 0 0 0 1 1 1 1 1 1  1 1 1 1 1 1 1 1 1 1 1 1 1 0 0 0 0 0 0 0 0 0 0 0 1 1 1 1 1 1 1 1 1 1 1 1  1 1 1 1 1 1 1 1 0 0 0 0 0 0 0 0 0 0 1 1 1 1 1 1 1 1 1 1 1 1 1 1 1 1 1 1  1 1 1 0 0 0 0 0 0 0 0 0 1 1 1 1 1 1 1 1 1 1 1 1 1 1 1 1 1 1 1 1 1 2 0 0  0 0 0 0 0 0 1 1 1 1 1 1 1 1 1 1 1 1 1 1 1 1 1 1 1 2 2 2 2 0 0 0 0 0 0 0  1 1 1 1 1 1 1 1 1 1 1 1 1 1 1 1 1 2 2 2 2 2 2 2 2 0 0 0 0 0 2 2 2 1 1 1  1 1 1 1 1 1 1 1 2 2 2 2 2 2 2 2 2 2 2 2 2 2 0 0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3 3 3  2 2 2 2 2 2 2 2 2 2 2 2 2 2 2 2 2 2 2 2 2 2 2 2 2 3 3 3 3 3 3 3 2 2 2 2  2 2 2 2 2 2 2 2 2 2 2 2 2 2 2 3 3 3 3 3 3 3 3 3 3 3 3 3 3 3 3 3 3 2 2 2  2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</si>
  <si>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1 1 1 1 1 1 1 1 1 1 1 1 1 1 1 1 1 1 1 1  0 0 0 0 0 0 0 0 0 0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0 0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1 1 1 1 1 0 0 0 0 0 0 0 0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1 1 1 0 0 0 0 0 0 0 0 0 0 0 0 0 0 0  0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</si>
  <si>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</si>
  <si>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1 1 1 1 1 1  1 1 1 1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1 0 0 0 0 0 0 0 0 0 0 0 0 0  0 0 0 0 0 0 1 1 1 1 1 1 1 1 1 1 1 0 0 0 0 0 0 0 0 0 0 0 0 0 0 0 0 0 0 0  1 1 1 1 1 1 1 1 1 1 1 1 0 0 0 0 0 0 0 0 0 0 0 0 0 0 0 0 0 0 1 1 1 1 1 1  1 1 1 1 1 1 0 0 0 0 0 0 0 0 0 0 0 0 0 0 0 0 0 0 1 1 1 1 1 1 1 1 1 1 1 1  1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2 2 0 0 0 0 0 0 0 0 0 0 0 0 1 1 1 1 1 1 1 1 1 1 1 1  1 1 1 1 2 2 2 2 2 0 0 0 0 0 0 0 0 2 1 1 1 1 1 1 1 1 1 1 1 1 1 1 1 2 2 2  2 2 2 2 2 2 2 2 2 2 2 2 1 1 1 1 1 1 1 1 1 1 1 1 1 1 2 2 2 2 2 2 2 2 2 2  2 2 2 2 2 2 1 1 1 1 1 1 1 1 1 1 1 1 1 1 2 2 2 2 2 2 2 2 2 2 2 2 2 2 2 2  1 1 1 1 1 1 1 1 1 1 1 1 1 2 2 2 2 2 2 2 2 2 2 2 2 2 2 2 2 2 1 1 1 1 1 1  1 1 1 1 1 1 2 2 2 2 2 2 2 2 2 2 2 2 2 2 2 2 2 2 1 1 1 1 1 1 1 1 1 1 1 2  2 2 2 2 2 2 2 2 2 2 2 2 2 2 2 2 2 2 1 1 1 1 1 1 1 1 1 1 2 2 2 2 2 2 2 2  2 2 2 2 2 2 2 2 2 2 2 2 1 1 1 1 1 1 1 1 1 2 2 2 2 2 2 2 2 2 2 2 2 2 2 2  2 2 2 2 2 2 1 1 1 1 1 1 1 1 2 2 2 2 2 2 2 2 2 2 2 2 2 2 2 2 2 2 2 2 2 2  1 1 1 1 1 1 1 2 2 2 2 2 2 2 2 2 2 2 2 2 2 2 2 2 2 2 2 2 2 2 1 1 1 1 1 1  2 2 2 2 2 2 2 2 2 2 2 2 2 2 2 2 2 2 2 2 2 2 2 2 1 1 1 1 1 2 2 2 2 2 2 2  2 2 2 2 2 2 2 2 2 2 2 2 2 2 2 2 2 2 1 1 1 3 3 3 3 3 3 3 3 3 3 3 3 2 2 2  2 2 2 2 2 2 2 2 2 2 2 2 1 3 3 3 3 3 3 3 3 3 3 3 3 3 3 3 3 2 2 2 2 2 2 2  2 2 2 2 2 2 3 3 3 3 3 3 3 3 3 3 3 3 3 3 3 3 3 3 3 2 2 2 2 2 2 2 2 2 2 2  3 3 3 3 3 3 3 3 3 3 3 3 3 3 3 3 3 3 3 3 2 2 2 2 2 2 2 2 2 2 3 3 3 3 3 3  3 3 3 3 3 3 3 3 3 3 3 3 3 3 3 2 2 2 2 2 2 2 2 2 3 3 3 3 3 3 3 3 3 3 3 3  3 3 3 3 3 3 3 3 3 3 2 2 2 2 2 2 2 2 3 3 3 3 3 3 3 3 3 3 3 3 3 3 3 3 3 3  3 3 3 3 3 2 2 2 2 2 2 2 3 3 3 3 3 3 3 3 3 3 3 3 3 3 3 3 3 3 3 3 3 3 3 2  2 2 2 2 2 2 3 3 3 3 3 3 3 3 3 3 3 3 3 3 3 3 3 3 3 3 3 3 3 3 2 2 2 2 2 2  3 3 3 3 3 3 3 3 3 3 3 3 3 3 3 3 3 3 3 3 3 3 3 3 2 2 2 2 2 2 3 3 3 3 3 3  3 3 3 3 3 3 3 3 3 3 3 3 3 3 3 3 3 3 2 2 2 2 2 2 3 3 3 3 3 3 3 3 3 3 3 3  3 3 3 3 3 3 3 3 3 3 3 3 2 2 2 2 2 2 3 3 3 3 3 3 3 3 3 3 3 3 3 3 3 3 3 3  3 3 3 3 3 3 3 2 2 2 2 2 3 3 3 3 3 3 3 3 3 3 3 3 3 3 3 3 3 3 3 3 3 3 3 3  3 2 2 2 2 2 3 3 3 3 3 3 3 3 3 3 3 3 3 3 3 3 3 3 3 3 3 3 3 3 3 2 2 2 2 2  3 3 3 3 3 3 3 3 3 3 3 3 3 3 3 3 3 3 3 3 3 3 3 3 2 2 2 2 2 2 3 3 3 3 3 3  3 3 3 3 3 3 3 3 3 3 3 3 3 3 3 3 3 3 2 2 2 2 2 2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</si>
  <si>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0 0 0 0 0 0 0 1 1 1 1 1 1 1 1 1 1 0 0 0 0 0 0 0 0 0 0 0 0  0 0 0 0 0 0 0 0 0 1 1 1 1 1 1 1 1 1 0 0 0 0 0 0 0 0 0 0 0 0  0 0 0 0 0 0 0 0 0 0 1 1 1 1 1 1 1 1 0 0 0 0 0 0 0 0 0 0 0 0  0 0 0 0 0 0 0 0 0 0 0 1 1 1 1 1 1 1 1 0 0 0 0 0 0 0 0 0 0 0  0 0 0 0 0 0 0 0 0 0 0 0 1 1 1 1 1 1 1 0 0 0 0 0 0 0 0 0 0 0  0 0 0 0 0 0 0 0 0 0 0 0 1 1 1 1 1 1 1 1 0 0 0 0 0 0 0 0 0 0  0 0 0 0 0 0 0 0 0 0 0 0 1 1 1 1 1 1 1 1 0 0 0 0 0 0 0 0 0 0  0 0 0 0 0 0 0 0 0 0 0 0 0 1 1 1 1 1 1 1 0 0 0 0 0 0 0 0 0 0  0 0 0 0 0 0 0 0 0 0 0 0 0 1 1 1 1 1 1 1 1 0 0 0 0 0 0 0 0 0  0 0 0 0 0 0 0 0 0 0 0 0 0 1 1 1 1 1 1 1 1 0 0 0 0 0 0 0 0 0  0 0 0 0 0 0 0 0 0 0 0 0 0 1 1 1 1 1 1 1 1 1 0 0 0 0 0 0 0 0  0 0 0 0 0 0 0 0 0 0 0 0 0 1 1 1 1 1 0 0 0 0 0 0 0 0 0 0 0 0  0 0 0 0 0 0 0 0 0 0 0 0 1 1 1 1 0 0 0 0 0 0 0 0 0 0 0 0 0 0  0 0 0 0 0 0 0 0 0 0 0 0 1 1 1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1 1 1 1 1 1 1 1 1 0 0 0 0 0  0 0 0 0 0 0 0 0 0 0 0 0 0 0 0 1 1 1 1 1 1 1 1 1 1 1 1 0 0 0  0 0 0 0 0 0 0 0 0 0 0 0 0 0 1 1 1 1 1 1 1 1 1 1 1 1 1 1 0 0  0 0 0 0 0 0 0 0 0 0 0 0 0 1 1 1 1 1 1 1 1 1 1 1 1 1 1 1 0 0  0 0 0 0 0 0 0 0 0 0 0 0 1 1 1 1 1 1 1 1 1 1 1 1 1 1 1 1 1 0  0 0 0 0 0 0 0 0 0 0 0 0 1 1 1 1 1 1 1 1 1 1 1 1 1 1 1 1 1 0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</t>
  </si>
  <si>
    <t>0 0 0 0 0 0 2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</si>
  <si>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0 1 1 1 1 1 1 1 1 1 1 1 1 1 0 0 0 0 0 0 0 0 0 0 0 0  0 0 0 0 0 1 1 1 1 1 1 1 1 1 1 1 1 1 0 0 0 0 0 0 0 0 0 0 0 0 0 0 0 0 0 1  1 1 1 1 1 1 1 1 1 1 1 1 0 0 0 0 0 0 0 0 0 0 0 0 0 0 0 0 0 0 1 1 1 1 1 1  1 1 1 1 1 1 0 2 2 2 2 2 2 2 0 0 0 0 0 0 0 0 0 0 1 1 1 1 1 1 1 1 1 1 1 1  2 2 2 2 2 2 2 2 2 0 0 0 0 0 0 0 0 0 1 1 1 1 1 1 1 1 1 1 1 1 2 2 2 2 2 2  2 2 2 2 0 0 0 0 0 0 0 0 1 1 1 1 1 1 1 1 1 1 1 1 2 2 2 2 2 2 2 2 2 2 2 0  0 0 0 0 0 0 0 1 1 1 1 1 1 1 1 1 1 1 2 2 2 2 2 2 2 2 2 2 2 2 0 0 0 0 0 0  0 1 1 1 1 1 1 1 1 1 1 1 2 2 2 2 2 2 2 2 2 2 2 2 0 0 0 0 0 0 0 0 1 1 1 1  1 1 1 1 1 1 2 2 2 2 2 2 2 2 2 2 2 2 0 0 0 0 0 0 0 0 1 1 1 1 1 1 1 1 1 1  2 2 2 2 2 2 2 2 2 2 2 2 2 0 0 0 0 0 0 0 1 1 1 1 1 1 1 1 1 1 2 2 2 2 2 2  2 2 2 2 2 2 2 0 0 0 0 0 0 0 0 1 1 1 1 1 1 1 1 1 2 2 2 2 2 2 2 2 2 2 2 2  2 0 0 0 0 0 0 0 0 1 1 1 1 1 1 1 1 1 2 2 2 2 2 2 2 2 2 2 2 2 2 0 0 0 0 0  0 0 0 0 1 1 1 1 1 1 1 1 2 2 2 2 2 2 2 2 2 2 2 2 2 0 0 0 0 0 3 3 3 3 3 3  1 1 1 1 1 1 2 2 2 2 2 2 2 2 2 2 2 2 0 0 0 0 3 3 3 3 3 3 3 3 3 1 1 1 1 1  2 2 2 2 2 2 2 2 2 2 2 2 0 0 0 3 3 3 3 3 3 3 3 3 3 3 3 1 1 1 2 2 2 2 2 2  2 2 2 2 2 2 0 0 3 3 3 3 3 3 3 3 3 3 3 3 3 3 1 1 2 2 2 2 2 2 2 2 2 2 2 2  0 3 3 3 3 3 3 3 3 3 3 3 3 3 3 3 1 1 2 2 2 2 2 2 2 2 2 2 2 2 3 3 3 3 3 3  3 3 3 3 3 3 3 3 3 3 3 1 2 2 2 2 2 2 2 2 2 2 2 2 3 3 3 3 3 3 3 3 3 3 3 3  3 3 3 3 3 1 2 2 2 2 2 2 2 2 2 2 2 3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3 3 3 3 3 3 3 3 3 3 3 3 3 3  3 3 3 3 3 3 2 2 2 2 2 2 2 2 2 2 3 3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2 3 3 3 3 3 3 3 3 3 3 3 3 3  3 3 3 3 3 3 2 2 2 2 2 2 2 2 2 2 2 3 3 3 3 3 3 3 3 3 3 3 3 3 3 3 3 3 3 3  2 2 2 2 2 2 2 2 2 2 2 2 3 3 3 3 3 3 3 3 3 3 3 3 3 3 3 3 3 3 2 2 2 2 2 2  2 2 2 2 2 2 3 3 3 3 3 3 3 3 3 3 3 3 3 3 3 3 3 3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</si>
  <si>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1 1 1 1 0 0 0 0 0 0 0 0 0 0 0 0 0 0 0  0 0 0 0 0 0 0 0 0 0 0 1 1 1 1 1 1 0 0 0 0 0 0 0 0 0 0 0 0 0  0 0 0 0 0 0 0 0 0 0 1 1 1 1 1 1 1 1 0 0 0 0 0 0 0 0 0 0 0 0  0 0 0 0 0 0 0 0 0 1 1 1 1 1 1 1 1 1 1 0 0 0 0 0 0 0 0 0 0 0  0 0 0 0 0 0 0 0 1 1 1 1 1 1 1 1 1 1 1 1 1 0 0 0 0 0 0 0 0 0  0 0 0 0 0 0 0 1 1 1 1 1 1 1 1 1 1 1 1 1 1 1 0 0 0 0 0 0 0 0  0 0 0 0 0 0 0 1 1 1 1 1 1 1 1 1 1 1 1 1 1 1 0 0 0 0 0 0 0 0  0 0 0 0 0 0 1 1 1 1 1 1 1 1 1 1 1 1 1 1 1 1 1 0 0 0 0 0 0 0  0 0 0 0 0 0 1 1 1 1 1 1 1 1 1 1 1 1 1 1 1 1 1 1 0 0 0 0 0 0  0 0 0 0 0 1 1 1 1 1 1 1 1 1 1 1 1 1 1 1 1 1 1 1 1 0 0 0 0 0  0 0 0 0 0 1 1 1 1 1 1 1 1 1 1 1 1 1 1 1 1 1 1 1 1 0 0 0 0 0  0 0 0 0 0 1 1 1 1 1 1 1 1 1 1 1 1 1 1 1 1 1 1 1 1 1 0 0 0 0  0 0 0 0 1 1 1 1 1 1 1 1 1 1 1 1 1 1 1 1 1 1 1 1 1 1 0 0 0 0  0 0 0 0 1 1 1 1 0 0 0 0 0 0 0 1 1 1 1 1 1 1 1 1 1 1 1 0 0 0  0 0 0 0 1 1 0 0 0 0 0 0 0 0 0 0 0 1 1 1 1 1 1 1 1 1 1 0 0 0  0 0 0 0 0 0 0 0 0 0 0 0 0 0 0 0 0 0 0 1 1 1 1 1 1 1 1 0 0 0  0 0 0 0 0 0 0 0 0 0 0 0 0 0 0 0 0 0 0 0 1 1 1 1 1 1 1 1 0 0  0 0 0 0 0 0 0 0 0 0 0 0 0 0 0 0 0 0 0 0 0 1 1 1 1 1 1 1 0 0  0 0 0 0 0 0 0 0 0 0 0 0 0 0 0 0 0 0 0 0 0 1 1 1 1 1 1 1 0 0  0 0 0 0 0 0 0 0 0 0 0 0 0 0 0 0 0 0 0 0 0 0 1 1 1 1 1 1 0 0  0 0 0 0 0 0 0 0 0 0 0 0 0 0 0 0 0 0 0 0 0 0 1 1 1 1 1 1 0 0  0 0 0 0 0 0 0 0 0 0 0 0 0 0 0 0 0 0 0 0 0 0 1 1 1 1 1 1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1 1 1 1 1 1 0 0  0 0 0 0 0 0 0 0 0 0 0 0 0 0 0 0 0 0 0 0 0 0 1 1 1 1 1 1 0 0  0 0 0 0 0 0 0 0 0 0 0 0 0 0 0 0 0 0 0 0 0 0 1 1 1 1 1 0 0 0  0 0 0 0 0 0 0 0 0 0 0 0 0 0 0 0 0 0 0 0 0 1 1 1 1 1 1 0 0 0  0 0 0 0 0 0 0 0 0 0 0 0 0 0 0 0 0 0 0 0 0 1 1 1 1 1 0 0 0 0  0 0 0 0 0 0 0 0 0 0 0 0 0 0 0 0 0 0 0 0 1 1 1 1 1 1 0 0 0 0  0 0 0 0 0 0 0 0 0 0 0 0 0 0 0 0 0 0 0 1 1 1 1 1 1 0 0 0 0 0  0 0 0 0 0 0 0 0 0 0 0 0 0 0 0 0 0 0 1 1 1 1 1 1 1 0 0 0 0 0  0 0 0 0 0 0 0 0 0 0 0 0 0 0 0 0 0 1 1 1 1 1 1 1 0 0 0 0 0 0  0 0 0 0 0 0 0 0 0 0 0 0 0 0 1 1 1 1 1 1 1 1 1 0 0 0 0 0 0 0  0 0 0 0 0 0 0 0 0 0 0 1 1 1 1 1 1 1 1 1 1 1 0 0 0 0 0 0 0 0  0 0 0 0 0 0 0 0 0 0 0 0 1 1 1 1 1 1 1 1 1 0 0 0 0 0 0 0 0 0  0 0 0 0 0 0 0 0 0 0 0 0 0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1 1 1 1 1 1 1 1 1 1 1 0 0 0 0 0 0 0 0 0 0 0 0 0  0 0 0 0 1 1 1 1 1 1 1 1 1 1 1 1 1 1 1 0 0 0 0 0 0 0 0 0 0 0  0 0 0 0 1 1 1 1 1 1 1 1 1 1 1 1 1 1 1 1 0 0 0 0 0 0 0 0 0 0  0 0 0 1 1 1 1 1 1 1 1 1 1 1 1 1 1 1 1 1 1 0 0 0 0 0 0 0 0 0  0 0 0 1 1 1 1 1 1 1 1 1 1 1 1 1 1 1 1 1 1 0 0 0 0 0 0 0 0 0  0 0 1 1 1 1 1 1 1 1 1 1 1 1 1 1 1 1 1 1 1 1 0 0 0 0 0 0 0 0  0 0 1 1 1 1 1 1 1 1 1 1 1 1 1 1 1 1 1 1 1 1 0 0 0 0 0 0 0 0  0 0 1 1 1 1 1 1 1 1 1 1 1 1 1 1 1 1 1 1 1 1 0 0 0 0 0 0 0 0  0 0 1 1 1 1 1 1 1 1 1 1 1 1 1 1 1 1 1 1 1 1 1 0 0 0 0 0 0 0  0 0 1 1 1 1 1 1 1 1 1 1 1 1 1 1 1 1 1 1 1 1 1 0 0 0 0 0 0 0  0 0 1 1 1 1 1 1 1 1 1 1 1 1 1 1 1 1 1 1 1 1 1 0 0 0 0 0 0 0  0 0 1 1 1 1 1 1 1 1 1 1 1 1 1 1 1 1 1 1 1 1 1 0 0 0 0 0 0 0  0 0 1 1 1 1 1 1 1 1 1 1 1 1 1 1 1 1 1 1 1 1 0 0 0 0 0 0 0 0  0 0 0 1 1 1 1 1 1 1 1 1 1 1 1 1 1 1 1 1 1 1 0 0 0 0 0 0 0 0  0 0 0 1 1 1 1 1 1 1 1 1 1 1 1 1 1 1 1 1 1 1 0 0 0 0 0 0 0 0  0 0 0 1 1 1 1 1 1 1 1 1 1 1 1 1 1 1 1 1 1 0 0 0 0 0 0 0 0 0  0 0 0 0 1 1 1 1 1 1 1 1 1 1 1 1 1 1 1 1 1 0 0 0 0 0 0 0 0 0  0 0 0 0 0 1 1 1 1 1 1 1 1 1 1 1 1 1 1 1 0 0 0 0 0 0 0 0 0 0  0 0 0 0 0 0 1 1 1 1 1 1 1 1 1 1 1 1 1 0 0 0 0 0 0 0 0 0 0 0  0 0 0 0 0 0 0 1 1 1 1 1 1 1 1 1 1 1 0 0 0 0 0 0 0 0 0 0 0 0  0 0 0 0 0 0 0 0 1 1 1 1 1 1 1 1 1 0 0 0 0 0 0 0 0 0 0 0 0 0  0 0 0 0 0 0 0 0 0 1 1 1 1 1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</si>
  <si>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</si>
  <si>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1 1 1 1 1 1 1 1 1 1 1 1 1 1 1 1  0 0 0 0 0 0 0 0 0 0 0 0 0 0 1 1 1 1 1 1 1 1 1 1 1 1 1 1 1 1 0 0 0 0 0 0  0 0 0 0 0 0 0 0 1 1 1 1 1 1 1 1 1 1 1 1 1 1 1 1 0 0 0 0 0 0 0 0 0 0 0 0  0 1 1 1 1 1 1 1 1 1 1 1 1 1 1 1 1 1 0 0 0 0 0 0 0 0 0 0 0 0 0 1 1 1 1 1  1 1 1 1 1 1 1 1 1 1 1 1 0 0 0 0 0 0 0 0 0 0 0 0 0 2 1 1 1 1 1 1 1 1 1 1  1 1 1 1 1 1 0 0 0 0 0 0 0 0 0 0 0 2 2 2 2 1 1 1 1 1 1 1 1 1 1 1 1 1 1 1  0 0 0 0 0 0 0 0 0 0 0 2 2 2 2 2 2 1 1 1 1 1 1 1 1 1 1 1 1 1 0 0 0 0 0 0  0 0 0 0 2 2 2 2 2 2 2 2 1 1 1 1 1 1 1 1 1 1 1 1 0 0 0 0 0 0 0 0 0 2 2 2  2 2 2 2 2 2 2 1 1 1 1 1 1 1 1 1 1 1 0 0 0 0 0 0 0 0 2 2 2 2 2 2 2 2 2 2  2 2 2 1 1 1 1 1 1 1 1 1 0 0 0 0 0 0 0 2 2 2 2 2 2 2 2 2 2 2 2 2 2 2 1 1  1 1 1 1 1 1 0 0 0 0 0 0 0 2 2 2 2 2 2 2 2 2 2 2 2 2 2 2 1 1 1 1 1 1 1 1  0 0 0 0 0 0 2 2 2 2 2 2 2 2 2 2 2 2 2 2 2 2 2 1 1 1 1 1 1 1 0 0 0 0 0 0  2 2 2 2 2 2 2 2 2 2 2 2 2 2 2 2 2 2 1 1 1 1 1 1 0 0 0 0 0 2 2 2 2 2 2 2  2 2 2 2 2 2 2 2 2 2 2 2 2 1 1 1 1 1 0 0 0 0 0 2 2 2 2 2 2 2 2 2 2 2 2 2  2 2 2 2 2 2 2 1 1 1 1 1 0 0 0 0 0 2 2 2 2 2 2 2 2 2 2 2 2 2 2 2 2 2 2 2  2 2 1 1 1 1 0 0 0 0 2 2 2 2 2 2 2 2 2 2 2 2 2 2 2 2 2 2 2 2 2 2 1 1 1 1  0 0 0 0 2 2 2 2 3 3 3 3 3 3 3 2 2 2 2 2 2 2 2 2 2 2 2 1 1 1 0 0 0 0 2 2  3 3 3 3 3 3 3 3 3 3 3 2 2 2 2 2 2 2 2 2 2 1 1 1 0 0 0 0 3 3 3 3 3 3 3 3  3 3 3 3 3 3 3 2 2 2 2 2 2 2 2 1 1 1 0 0 0 0 3 3 3 3 3 3 3 3 3 3 3 3 3 3  3 3 2 2 2 2 2 2 2 2 1 1 0 0 0 3 3 3 3 3 3 3 3 3 3 3 3 3 3 3 3 3 3 2 2 2  2 2 2 2 1 1 0 0 0 3 3 3 3 3 3 3 3 3 3 3 3 3 3 3 3 3 3 2 2 2 2 2 2 2 1 1  0 0 3 3 3 3 3 3 3 3 3 3 3 3 3 3 3 3 3 3 3 3 2 2 2 2 2 2 1 1 0 0 3 3 3 3  3 3 3 3 3 3 3 3 3 3 3 3 3 3 3 3 2 2 2 2 2 2 1 1 0 0 3 3 3 3 3 3 3 3 3 3  3 3 3 3 3 3 3 3 3 3 2 2 2 2 2 2 1 1 0 0 3 3 3 3 3 3 3 3 3 3 3 3 3 3 3 3  3 3 3 3 3 2 2 2 2 2 1 1 0 0 3 3 3 3 3 3 3 3 3 3 3 3 3 3 3 3 3 3 3 3 3 2  2 2 2 2 1 1 0 0 3 3 3 3 3 3 3 3 3 3 3 3 3 3 3 3 3 3 3 3 3 2 2 2 2 2 1 1  0 0 3 3 3 3 3 3 3 3 3 3 3 3 3 3 3 3 3 3 3 3 3 2 2 2 2 2 1 1 0 0 3 3 3 3  3 3 3 3 3 3 3 3 3 3 3 3 3 3 3 3 2 2 2 2 2 2 1 1 0 0 0 3 3 3 3 3 3 3 3 3  3 3 3 3 3 3 3 3 3 3 2 2 2 2 2 2 1 1 0 0 0 3 3 3 3 3 3 3 3 3 3 3 3 3 3 3  3 3 3 3 2 2 2 2 2 1 1 1 0 0 0 3 3 3 3 3 3 3 3 3 3 3 3 3 3 3 3 3 3 2 2 2  2 2 2 1 1 1 0 0 0 0 3 3 3 3 3 3 3 3 3 3 3 3 3 3 3 3 3 2 2 2 2 2 1 1 1 1  0 0 0 0 0 3 3 3 3 3 3 3 3 3 3 3 3 3 3 3 2 2 2 2 2 2 1 1 1 1 0 0 0 0 0 0  3 3 3 3 3 3 3 3 3 3 3 3 3 2 2 2 2 2 2 1 1 1 1 1 0 0 0 0 0 0 0 3 3 3 3 3  3 3 3 3 3 3 2 2 2 2 2 2 2 1 1 1 1 1 0 0 0 0 0 0 0 0 3 3 3 3 3 3 3 3 3 2  2 2 2 2 2 2 1 1 1 1 1 1 0 0 0 0 0 0 0 0 0 3 3 3 3 3 2 2 2 2 2 2 2 2 2 1  1 1 1 1 1 1 0 0 0 0 0 0 0 0 0 0 0 2 2 2 2 2 2 2 2 2 2 2 1 1 1 1 1 1 1 1  0 0 0 0 0 0 0 0 0 0 0 0 2 2 2 2 2 2 2 2 2 1 1 1 1 1 1 1 1 1 0 0 0 0 0 0  0 0 0 0 0 0 0 2 2 2 2 2 2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</si>
  <si>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0 0 0 0 0 0 0 0  1 1 1 1 1 1 1 1 1 1 1 1 1 1 1 1 1 1 1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1 1 1 1 1 1 1 1  0 0 0 0 0 0 0 0 0 0 0 0 0 0 0 0 0 0 0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0  0 0 0 0 0 0 1 1 1 1 1 1 1 1 1 1 1 1 1 1 1 1 1 1 1 1 1 1 0 0  0 0 0 0 0 0 1 1 1 1 1 1 1 1 1 1 1 1 1 1 1 1 1 1 1 1 1 1 0 0  0 0 0 0 0 1 1 1 1 1 1 1 1 1 1 1 1 1 1 1 1 1 1 1 1 1 1 0 0 0  0 0 0 0 1 1 1 1 1 1 1 1 1 1 1 1 1 1 1 1 1 1 1 1 1 1 0 0 0 0  0 0 0 0 1 1 1 1 1 1 1 1 1 1 1 1 1 1 1 1 1 1 1 1 1 0 0 0 0 0  0 0 0 0 0 1 1 1 1 1 1 1 1 1 1 1 1 1 1 1 1 1 1 1 0 0 0 0 0 0  0 0 0 0 0 0 1 1 1 1 1 1 1 1 1 1 1 1 1 1 1 1 0 0 0 0 0 0 0 0  0 0 0 0 0 0 0 0 1 1 1 1 1 1 1 1 1 1 1 1 1 0 0 0 0 0 0 0 0 0  0 0 0 0 0 0 0 0 0 1 1 1 1 1 1 1 1 1 1 1 0 0 0 0 0 0 0 0 0 0  0 0 0 0 0 0 0 0 0 0 1 1 1 1 1 1 1 1 1 0 0 0 0 0 0 0 0 0 0 0  0 0 0 0 0 0 0 0 0 0 0 0 1 1 1 1 1 0 0 0 0 0 0 0 0 0 0 0 0 0  0 0 0 0 0 0 0 0 0 0 0 0 0 1 1 1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</si>
  <si>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</si>
  <si>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0 0 0 0 0 0  0 0 0 0 0 0 0 0 0 0 0 0 0 0 0 0 1 1 1 1 1 1 1 1 0 0 0 0 0 0 0 0 0 0 0 0  0 0 0 0 0 0 0 1 1 1 1 1 1 1 1 1 1 1 0 0 0 0 0 0 0 0 0 0 0 0 0 0 0 0 1 1  1 1 1 1 1 1 1 1 1 1 1 1 0 0 0 0 0 0 0 0 0 0 0 0 0 0 0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1 1 1 1 1 1 1 1 1 1 1 1 1 1 1 1  1 1 1 1 1 1 0 0 0 0 0 0 0 1 1 1 1 1 1 1 1 1 1 1 1 1 1 1 1 1 1 1 1 1 1 2  0 0 0 0 0 0 1 1 1 1 1 1 1 1 1 1 1 1 1 1 1 1 1 1 1 1 1 1 2 2 0 0 0 0 0 0  1 1 1 1 1 1 1 1 1 1 1 1 1 1 1 1 1 1 1 1 1 1 2 2 0 0 0 0 0 1 1 1 1 1 1 1  1 1 1 1 1 1 1 1 1 1 1 1 1 1 1 2 2 2 0 0 0 0 1 1 1 1 1 1 1 1 1 1 1 1 1 1  1 1 1 1 1 1 1 1 2 2 2 2 0 0 0 0 1 1 1 1 1 1 1 1 1 1 1 1 1 1 1 1 1 1 1 1  1 2 2 2 2 2 3 3 3 3 3 1 1 1 1 1 1 1 1 1 1 1 1 1 1 1 1 1 1 1 2 2 2 2 2 2  3 3 3 3 3 3 1 1 1 1 1 1 1 1 1 1 1 1 1 1 1 1 2 2 2 2 2 2 2 2 3 3 3 3 3 3  3 3 1 1 1 1 1 1 1 1 1 1 1 1 1 2 2 2 2 2 2 2 2 2 3 3 3 3 3 3 3 3 3 1 1 1  1 1 1 1 1 1 1 1 2 2 2 2 2 2 2 2 2 2 3 3 3 3 3 3 3 3 3 3 1 1 1 1 1 1 1 1  1 2 2 2 2 2 2 2 2 2 2 2 3 3 3 3 3 3 3 3 3 3 3 3 1 1 1 1 1 2 2 2 2 2 2 2  2 2 2 2 2 2 3 3 3 3 3 3 3 3 3 3 3 3 3 1 1 1 2 2 2 2 2 2 2 2 2 2 2 2 2 2  3 3 3 3 3 3 3 3 3 3 3 3 3 3 1 2 2 2 2 2 2 2 2 2 2 2 2 2 2 2 3 3 3 3 3 3  3 3 3 3 3 3 3 3 2 2 2 2 2 2 2 2 2 2 2 2 2 2 2 2 3 3 3 3 3 3 3 3 3 3 3 3  3 3 3 2 2 2 2 2 2 2 2 2 2 2 2 2 2 2 3 3 3 3 3 3 3 3 3 3 3 3 3 3 3 2 2 2  2 2 2 2 2 2 2 2 2 2 2 2 3 3 3 3 3 3 3 3 3 3 3 3 3 3 3 2 2 2 2 2 2 2 2 2  2 2 2 2 2 2 3 3 3 3 3 3 3 3 3 3 3 3 3 3 3 2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</t>
  </si>
  <si>
    <t>0 0 0 1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0 1 1 1 1 0 0 0 0 0 0 0 0 0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0  0 0 0 0 0 0 0 0 0 0 0 0 0 0 0 1 1 1 1 1 1 1 1 1 1 1 1 1 0 0  0 0 0 0 0 0 0 0 0 0 0 0 0 0 0 1 1 1 1 1 1 1 1 1 1 1 1 0 0 0  0 0 0 0 0 0 0 0 0 0 0 0 0 0 0 1 1 1 1 1 1 1 1 1 1 1 1 0 0 0  0 0 0 0 0 0 0 0 0 0 0 0 0 0 1 1 1 1 1 1 1 1 1 1 1 1 0 0 0 0  0 0 0 0 0 0 0 0 0 0 0 0 0 0 1 1 1 1 1 1 1 1 1 1 1 0 0 0 0 0  0 0 0 0 0 0 0 0 0 0 0 0 0 1 1 1 1 1 1 1 1 1 1 1 0 0 0 0 0 0  0 0 0 0 0 0 0 0 0 0 0 0 1 1 1 1 1 1 1 1 1 1 1 0 0 0 0 0 0 0  0 0 0 0 0 0 0 0 0 0 0 0 1 1 1 1 1 1 1 1 1 1 0 0 0 0 0 0 0 0  0 0 0 0 0 0 0 0 0 0 1 1 1 1 1 1 1 1 1 1 1 1 0 0 0 0 0 0 0 0  0 0 0 0 0 0 0 0 0 1 1 1 1 1 1 1 1 1 1 1 1 0 0 0 0 0 0 0 0 0  0 0 0 0 0 0 0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</si>
  <si>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</t>
  </si>
  <si>
    <t>1 1 1 0 0 0 0 0 0 0 0 0 0 0 0 0 0 0 0 0 0 0 0 0 0 0 0 0 0 0 1 1 1 1 0 0  0 0 0 0 0 0 0 0 0 0 0 0 0 0 0 0 0 0 0 0 0 0 0 0 1 1 1 1 0 0 0 0 0 0 0 0  0 0 0 0 0 0 0 0 0 0 0 0 0 0 0 0 0 0 1 1 1 1 1 0 0 0 0 0 0 0 0 0 0 0 0 0  0 0 0 0 0 0 0 0 0 0 0 0 1 1 1 1 1 0 0 0 0 0 0 0 0 0 0 0 0 0 0 0 0 0 0 0  0 0 0 0 0 0 1 1 1 1 1 1 0 0 0 0 0 0 0 0 0 0 0 0 0 0 0 0 0 0 0 0 0 0 0 0  1 1 1 1 1 1 0 0 0 0 0 0 0 0 0 0 0 0 0 0 0 0 0 0 0 0 0 0 0 0 1 1 1 1 1 1  1 0 0 0 0 0 0 0 0 0 0 0 0 0 0 0 0 0 0 0 0 0 0 0 1 1 1 1 1 1 1 1 0 0 0 0  0 0 0 0 0 0 0 0 0 0 0 0 0 0 0 0 0 0 1 1 1 1 1 1 1 1 1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1 0 0 0 0 0 0 0 0 0 0 0 0 0 0 0 0 0 1 1 1 1 1 1 1 1 1 1 1 1 1 1 1 0 0 0  0 0 0 0 0 0 0 0 0 0 0 0 1 1 1 1 1 1 1 1 1 1 1 1 1 1 1 1 2 0 0 0 0 0 0 0  0 0 0 0 0 0 1 1 1 1 1 1 1 1 1 1 1 1 1 1 1 1 2 2 2 2 0 0 0 0 0 0 0 0 0 2  1 1 1 1 1 1 1 1 1 1 1 1 1 1 1 1 2 2 2 2 2 2 2 2 2 2 2 2 2 2 1 1 1 1 1 1  1 1 1 1 1 1 1 1 1 1 2 2 2 2 2 2 2 2 2 2 2 2 2 2 1 1 1 1 1 1 1 1 1 1 1 1  1 1 1 1 2 2 2 2 2 2 2 2 2 2 2 2 2 2 1 1 1 1 1 1 1 1 1 1 1 1 1 1 1 1 2 2  2 2 2 2 2 2 2 2 2 2 2 2 1 1 1 1 1 1 1 1 1 1 1 1 1 1 1 1 2 2 2 2 2 2 2 2  2 2 2 2 2 3 1 1 1 1 1 1 1 1 1 1 1 1 1 1 1 2 2 2 2 2 2 2 2 2 2 2 2 2 3 3  1 1 1 1 1 1 1 1 1 1 1 1 1 1 1 2 2 2 2 2 2 2 2 2 2 2 2 3 3 3 1 1 1 1 1 1  1 1 1 1 1 1 1 1 1 2 2 2 2 2 2 2 2 2 2 2 2 3 3 3 1 1 1 1 1 1 1 1 1 1 1 1  1 1 2 2 2 2 2 2 2 2 2 2 2 2 3 3 3 3 1 1 1 1 1 1 1 1 1 1 1 1 1 1 2 2 2 2  2 2 2 2 2 2 2 3 3 3 3 3 1 1 1 1 1 1 1 1 1 1 1 1 1 2 2 2 2 2 2 2 2 2 2 2  3 3 3 3 3 3 1 1 1 1 1 1 1 1 1 1 1 1 2 2 2 2 2 2 2 2 2 2 2 3 3 3 3 3 3 3  1 1 1 1 1 1 1 1 1 1 1 1 2 2 2 2 2 2 2 2 2 2 3 3 3 3 3 3 3 3 1 1 1 1 1 1  1 1 1 1 2 2 2 2 2 2 2 2 2 2 2 2 3 3 3 3 3 3 3 3 1 1 1 1 1 1 1 1 1 2 2 2  2 2 2 2 2 2 2 2 2 3 3 3 3 3 3 3 3 3 1 1 1 1 1 1 1 2 2 2 2 2 2 2 2 2 2 2  2 2 3 3 3 3 3 3 3 3 3 3 2 2 2 2 2 2 2 2 2 2 2 2 2 2 2 2 2 2 2 3 3 3 3 3  3 3 3 3 3 3 2 2 2 2 2 2 2 2 2 2 2 2 2 2 2 2 2 2 3 3 3 3 3 3 3 3 3 3 3 3  2 2 2 2 2 2 2 2 2 2 2 2 2 2 2 2 2 3 3 3 3 3 3 3 3 3 3 3 3 3 2 2 2 2 2 2  2 2 2 2 2 2 2 2 2 2 3 3 3 3 3 3 3 3 3 3 3 3 3 3 2 2 2 2 2 2 2 2 2 2 2 2  2 2 2 3 3 3 3 3 3 3 3 3 3 3 3 3 3 3 2 2 2 2 2 2 2 2 2 2 2 2 2 2 3 3 3 3  3 3 3 3 3 3 3 3 3 3 3 3 2 2 2 2 2 2 2 2 2 2 2 2 2 3 3 3 3 3 3 3 3 3 3 3  3 3 3 3 3 3 2 2 2 2 2 2 2 2 2 2 2 2 3 3 3 3 3 3 3 3 3 3 3 3 3 3 3 3 3 3  2 2 2 2 2 2 2 2 2 2 3 3 3 3 3 3 3 3 3 3 3 3 3 3 3 3 3 3 3 3 2 2 2 2 2 2  2 2 2 3 3 3 3 3 3 3 3 3 3 3 3 3 3 3 3 3 3 3 3 3 2 2 2 2 2 2 2 2 3 3 3 3  3 3 3 3 3 3 3 3 3 3 3 3 3 3 3 3 3 3 2 2 2 2 2 2 3 3 3 3 3 3 3 3 3 3 3 3  3 3 3 3 3 3 3 3 3 3 3 3 2 2 2 2 2 3 3 3 3 3 3 3 3 3 3 3 3 3 3 3 3 3 3 3  3 3 3 3 3 3 2 2 2 2 3 3 3 3 3 3 3 3 3 3 3 3 3 3 3 3 3 3 3 3 3 3 3 3 3 3  2 2 2 3 3 3 3 3 3 3 3 3 3 3 3 3 3 3 3 3 3 3 3 3 3 3 3 3 3 3 2 2 3 3 3 3  3 3 3 3 3 3 3 3 3 3 3 3 3 3 3 3 3 3 3 3 3 3 3 3</t>
  </si>
  <si>
    <t>0 0 1 1 1 1 1 1 1 1 1 1 1 1 1 1 1 1 1 1 1 1 1 1 1 1 1 1 1 1  0 0 0 0 0 0 0 0 0 0 0 1 1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0 0 0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1 1 1 1 1 1 1 1 0 0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1 0 0 0 0 0 0 0 0 0 0 0 0  0 1 1 1 1 1 1 1 1 1 1 1 1 1 1 1 1 1 0 0 0 0 0 0 0 0 0 0 0 0  0 0 1 1 1 1 1 1 1 1 1 1 1 1 1 1 1 1 0 0 0 0 0 0 0 0 0 0 0 0  0 0 0 1 1 1 1 1 1 1 1 1 1 1 1 1 1 0 0 0 0 0 0 0 0 0 0 0 0 0  0 0 0 0 1 1 1 1 1 1 1 1 1 1 1 1 0 0 0 0 0 0 0 0 0 0 0 0 0 0  0 0 0 0 0 0 1 1 1 1 1 1 1 1 1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0 0 0 0 1 1 1 1 0 0 0 0 0 0 0 0 0 0 0 0 0 0 0 0 0 0 0 0 0 0  0 0 0 0 1 1 1 1 1 0 0 0 0 0 0 0 0 0 0 0 0 0 0 0 0 0 0 0 0 0  0 0 0 0 1 1 1 1 1 1 0 0 0 0 0 0 0 0 0 0 0 0 0 0 0 0 0 0 0 0  0 0 0 0 1 1 1 1 1 1 1 1 0 0 0 0 0 0 0 0 0 0 0 0 0 0 0 0 0 0  0 0 0 1 1 1 1 1 1 1 1 1 1 0 0 0 0 0 0 0 0 0 0 0 0 0 0 0 0 0  0 0 0 1 1 1 1 1 1 1 1 1 1 1 0 0 0 0 0 0 0 0 0 0 0 0 0 0 0 0  0 0 0 1 1 1 1 1 1 1 1 1 1 1 1 0 0 0 0 0 0 0 0 0 0 0 0 0 0 0  0 0 0 1 1 1 1 1 1 1 1 1 1 1 1 1 0 0 0 0 0 0 0 0 0 0 0 0 0 0  0 0 0 1 1 1 1 1 1 1 1 1 1 1 1 1 0 0 0 0 0 0 0 0 0 0 0 0 0 0  0 0 0 1 1 1 1 1 1 1 1 1 1 1 1 1 1 0 0 0 0 0 0 0 0 0 0 0 0 0  0 0 0 1 1 1 1 1 1 1 1 1 1 1 1 1 1 0 0 0 0 0 0 0 0 0 0 0 0 0  0 0 0 0 1 1 1 1 1 1 1 1 1 1 1 1 1 1 0 0 0 0 0 0 0 0 0 0 0 0  0 0 0 0 1 1 1 1 1 1 1 1 1 1 1 1 1 1 0 0 0 0 0 0 0 0 0 0 0 0  0 0 0 0 1 1 1 1 1 1 1 1 1 1 1 1 1 1 0 0 0 0 0 0 0 0 0 0 0 0  0 0 0 0 1 1 1 1 1 1 1 1 1 1 1 1 1 1 0 0 0 0 0 0 0 0 0 0 0 0  0 0 0 0 0 1 1 1 1 1 1 1 1 1 1 1 1 1 0 0 0 0 0 0 0 0 0 0 0 0  0 0 0 0 0 1 1 1 1 1 1 1 1 1 1 1 1 1 0 0 0 0 0 0 0 0 0 0 0 0  0 0 0 0 0 0 1 1 1 1 1 1 1 1 1 1 1 1 0 0 0 0 0 0 0 0 0 0 0 0  0 0 0 0 0 0 1 1 1 1 1 1 1 1 1 1 1 1 0 0 0 0 0 0 0 0 0 0 0 0  0 0 0 0 0 0 0 1 1 1 1 1 1 1 1 1 1 0 0 0 0 0 0 0 0 0 0 0 0 0  0 0 0 0 0 0 0 0 1 1 1 1 1 1 1 1 1 0 0 0 0 0 0 0 0 0 0 0 0 0  0 0 0 0 0 0 0 0 0 1 1 1 1 1 1 1 0 0 0 0 0 0 0 0 0 0 0 0 0 0  0 0 0 0 0 0 0 0 0 0 1 1 1 1 1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1 1 1 1 1 0 0 0 0 0 0 0 0 0 0 0 0 0  0 0 0 0 0 0 0 0 0 1 1 1 1 1 1 1 1 0 0 0 0 0 0 0 0 0 0 0 0 0  0 0 0 0 0 0 0 0 0 0 1 1 1 1 1 1 1 1 1 0 0 0 0 0 0 0 0 0 0 0  0 0 0 0 0 0 0 0 0 0 0 0 1 1 1 1 1 1 1 1 0 0 0 0 0 0 0 0 0 0  0 0 0 0 0 0 0 0 0 0 0 0 0 1 1 1 1 1 1 1 1 1 0 0 0 0 0 0 0 0  0 0 0 0 0 0 0 0 0 0 0 0 0 0 1 1 1 1 1 1 1 1 1 0 0 0 0 0 0 0  0 0 0 0 0 0 0 0 0 0 0 0 0 0 0 1 1 1 1 1 1 1 1 1 0 0 0 0 0 0  0 0 0 0 0 0 0 0 0 0 0 0 0 0 0 0 1 1 1 1 1 1 1 1 0 0 0 0 0 0  0 0 0 0 0 0 0 0 0 0 0 0 0 0 0 0 1 1 1 1 1 1 1 1 1 0 0 0 0 0  0 0 0 0 0 0 0 0 0 0 0 0 0 0 0 0 0 1 1 1 1 1 1 1 1 1 0 0 0 0  0 0 0 0 0 0 0 0 0 0 0 0 0 0 0 0 0 1 1 1 1 1 1 1 1 1 0 0 0 0  0 0 0 0 0 0 0 0 0 0 0 0 0 0 0 0 0 0 1 1 1 1 1 1 1 1 0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1 1 1 1 1 1 1 1 1 1 0 0 0  0 0 0 0 0 0 0 0 0 0 0 0 0 0 0 0 0 1 1 1 1 1 1 1 1 1 0 0 0 0  0 0 0 0 0 0 0 0 0 0 0 0 0 0 0 0 1 1 1 1 1 1 1 1 1 1 0 0 0 0  0 0 0 0 0 0 0 0 0 0 0 0 0 0 0 1 1 1 1 1 1 1 1 1 1 0 0 0 0 0  0 0 0 0 0 0 0 0 0 0 0 0 0 1 1 1 1 1 1 1 1 1 1 1 0 0 0 0 0 0  0 0 0 0 0 0 0 0 0 0 0 0 1 1 1 1 1 1 1 1 1 1 1 1 0 0 0 0 0 0  0 0 0 0 0 0 0 0 0 0 0 0 1 1 1 1 1 1 1 1 1 1 0 0 0 0 0 0 0 0  0 0 0 0 0 0 0 0 0 0 0 0 1 1 1 1 1 1 1 1 1 0 0 0 0 0 0 0 0 0  0 0 0 0 0 0 0 0 0 0 0 0 0 0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1 1 1 1 1 1 1 1  0 0 0 0 0 0 0 0 0 0 0 0 0 0 0 0 0 0 0 0 0 1 1 1 1 1 1 1 1 1  0 0 0 0 0 0 0 0 0 0 0 0 0 1 0 0 0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</si>
  <si>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</t>
  </si>
  <si>
    <t>1 1 0 0 0 0 0 0 0 0 0 0 0 0 0 0 0 0 0 0 0 0 0 0 0 0 0 0 0 0 1 1 1 1 1 1  1 1 1 1 1 0 0 0 0 0 0 0 0 0 0 0 0 0 0 0 0 0 0 0 1 1 1 1 1 1 1 1 1 1 1 1  1 1 0 0 0 0 0 0 0 0 0 0 0 0 0 0 0 0 1 1 1 1 1 1 1 1 1 1 1 1 1 1 1 0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0 0 0 0 0 0 0 0 0 0 0 0 1 1 1 1 1 1 1 1 1 1 1 1 1 1 1 1 1 1  0 0 0 0 0 0 0 0 0 0 0 0 1 1 1 1 1 1 1 1 1 1 1 1 1 1 1 1 1 1 0 0 0 0 0 0  0 0 0 0 0 0 5 1 1 1 1 1 1 1 1 1 1 1 1 1 1 1 1 1 0 0 0 0 0 0 0 0 0 0 0 0  5 1 1 1 1 1 1 1 1 1 1 1 1 1 1 1 1 1 0 0 0 0 0 0 0 0 0 0 0 0 5 5 1 1 1 1  1 1 1 1 1 1 1 1 1 1 1 1 0 0 0 0 0 0 0 0 0 0 0 0 5 5 5 1 1 1 1 1 1 1 1 1  1 1 1 1 1 0 0 0 0 0 0 0 0 0 0 0 0 0 5 5 5 5 1 1 1 1 1 1 1 1 1 1 1 1 0 0  0 0 0 0 0 0 0 0 0 0 0 0 5 5 5 5 5 2 1 1 1 1 1 1 1 1 1 0 0 0 0 0 0 0 0 0  0 0 0 0 0 0 5 5 5 5 2 2 2 2 3 3 3 1 3 3 3 3 3 4 0 0 0 0 0 0 4 4 4 4 4 4  5 5 5 5 2 2 2 2 2 3 3 3 3 3 3 3 3 4 4 4 4 4 4 4 4 4 4 4 4 4 5 5 5 5 2 2  2 2 2 2 3 3 3 3 3 3 3 3 3 4 4 4 4 4 4 4 4 4 4 4 5 5 5 5 2 2 2 2 2 2 2 2  3 3 3 3 3 3 3 3 4 4 4 4 4 4 4 4 4 4 5 5 5 2 2 2 2 2 2 2 2 2 2 3 3 3 3 3  3 3 3 3 4 4 4 4 4 4 4 4 5 5 5 2 2 2 2 2 2 2 2 2 2 2 3 3 3 3 3 3 3 3 3 4  4 4 4 4 4 4 5 5 5 2 2 2 2 2 2 2 2 2 2 2 2 3 3 3 3 3 3 3 3 3 4 4 4 4 4 4  5 5 5 2 2 2 2 2 2 2 2 2 2 2 2 2 3 3 3 3 3 3 3 3 4 4 4 4 4 4 5 5 5 2 2 2  2 2 2 2 2 2 2 2 2 2 3 3 3 3 3 3 3 3 3 4 4 4 4 4 5 5 5 2 2 2 2 2 2 2 2 2  2 2 2 2 2 3 3 3 3 3 3 3 3 3 4 4 4 4 5 5 5 2 2 2 2 2 2 2 2 2 2 2 2 2 2 3  3 3 3 3 3 3 3 3 4 4 4 4 5 5 5 5 2 2 2 2 2 2 2 2 2 2 2 2 2 2 3 3 3 3 3 3  3 3 4 4 4 4 5 5 5 5 2 2 2 2 2 2 2 2 2 2 2 2 2 2 3 3 3 3 3 3 3 3 3 4 4 4  5 5 5 5 2 2 2 2 2 2 2 2 2 2 2 2 2 2 3 3 3 3 3 3 3 3 3 4 4 4 5 5 5 5 2 2  2 2 2 2 2 2 2 2 2 2 2 2 3 3 3 3 3 3 3 3 3 4 4 4 5 5 5 5 5 2 2 2 2 2 2 2  2 2 2 2 2 2 3 3 3 3 3 3 3 3 3 4 4 4 5 5 5 5 5 2 2 2 2 2 2 2 2 2 2 2 2 2  3 3 3 3 3 3 3 3 3 4 4 4 5 5 5 5 5 5 2 2 2 2 2 2 2 2 2 2 2 2 3 3 3 3 3 3  3 3 3 4 4 4 5 5 5 5 5 5 2 2 2 2 2 2 2 2 2 2 2 2 3 3 3 3 3 3 3 3 3 4 4 4  5 5 5 5 5 5 5 2 2 2 2 2 2 2 2 2 2 3 3 3 3 3 3 3 3 3 3 4 4 4 5 5 5 5 5 5  5 5 2 2 2 2 2 2 2 2 2 3 3 3 3 3 3 3 3 3 4 4 4 4 5 5 5 5 5 5 5 5 5 2 2 2  2 2 2 2 3 3 3 3 3 3 3 3 3 3 4 4 4 4 5 5 5 5 5 5 5 5 5 5 2 2 2 2 2 3 3 3  3 3 3 3 3 3 3 4 4 4 4 4 5 5 5 5 5 5 5 5 5 5 5 2 2 3 3 3 3 3 3 3 3 3 3 3  4 4 4 4 4 4 5 5 5 5 5 5 5 5 5 5 5 5 3 3 3 3 3 3 3 3 3 3 3 3 4 4 4 4 4 4  5 5 5 5 5 5 5 5 5 5 5 5 3 3 3 3 3 3 3 3 3 3 4 4 4 4 4 4 4 4 5 5 5 5 5 5  5 5 5 5 5 5 3 3 3 3 3 3 3 3 3 4 4 4 4 4 4 4 4 4 5 5 5 5 5 5 5 5 5 5 5 5  5 4 3 3 3 4 4 4 4 4 4 4 4 4 4 4 4 4 5 5 5 5 5 5 5 5 5 5 5 5 5 4 4 4 4 4  4 4 4 4 4 4 4 4 4 4 4 4 5 5 5 5 5 5 5 5 5 5 5 5 5 4 4 4 4 4 4 4 4 4 4 4  4 4 4 4 4 4 5 5 5 5 5 5 5 5 5 5 5 5 5 4 4 4 4 4 4 4 4 4 4 4 4 4 4 4 4 4  5 5 5 5 5 5 5 5 5 5 5 5 5 4 4 4 4 4 4 4 4 4 4 4 4 4 4 4 4 4 5 5 5 5 5 5  5 5 5 5 5 5 5 4 4 4 4 4 4 4 4 4 4 4 4 4 4 4 4 4</t>
  </si>
  <si>
    <t>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0  0 0 0 0 0 0 0 0 0 0 0 0 1 1 1 1 1 1 1 1 1 1 1 1 1 1 1 1 0 0  0 0 0 0 0 0 0 0 0 0 0 1 1 1 1 1 1 1 1 1 1 1 1 1 1 1 1 0 0 0  0 0 0 0 0 0 0 0 0 0 1 1 1 1 1 1 1 1 1 1 1 1 1 1 1 1 0 0 0 0  0 0 0 0 0 0 0 0 0 0 1 1 1 1 1 1 1 1 1 1 1 1 1 1 1 0 0 0 0 0  0 0 0 0 0 0 0 0 0 0 1 1 1 1 1 1 1 1 1 1 1 1 1 1 1 0 0 0 0 0  0 0 0 0 0 0 0 0 0 0 0 1 1 1 1 1 1 1 1 1 1 1 1 1 0 0 0 0 0 0  0 0 0 0 0 0 0 0 0 0 0 1 1 1 1 1 1 1 1 1 1 1 1 0 0 0 0 0 0 0  0 0 0 0 0 0 0 0 0 0 0 1 1 1 1 1 1 1 1 1 1 1 1 0 0 0 0 0 0 0  0 0 0 0 0 0 0 0 0 0 0 0 1 1 1 1 1 1 1 1 1 1 0 0 0 0 0 0 0 0  0 0 0 0 0 0 0 0 0 0 0 0 0 1 1 1 1 1 1 1 1 0 0 0 0 0 0 0 0 0  0 0 0 0 0 0 0 0 0 0 0 0 0 0 0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0 0 0 0 0 0 1 1 1 1 1 1 1 1 0 0 0 0 0 0 0 0 0 0  1 1 1 1 0 0 0 0 0 0 0 0 0 0 1 1 1 1 1 1 0 0 0 0 0 0 0 0 0 0  1 1 1 0 0 0 0 0 0 0 0 0 0 0 0 1 1 1 1 1 0 0 0 0 0 0 0 0 0 0  1 1 1 0 0 0 0 0 0 0 0 0 0 0 0 0 1 1 1 1 0 0 0 0 0 0 0 0 0 0  1 1 0 0 0 0 0 0 0 0 0 0 0 0 0 0 0 1 1 1 0 0 0 0 0 0 0 0 0 0  1 1 0 0 0 0 0 0 0 0 0 0 0 0 0 0 0 1 1 1 1 0 0 0 0 0 0 0 0 0  1 1 0 0 0 0 0 0 0 0 0 0 0 0 0 0 0 0 1 1 1 0 0 0 0 0 0 0 0 0  1 0 0 0 0 0 0 0 0 0 0 0 0 0 0 0 0 0 1 1 1 0 0 0 0 0 0 0 0 0  1 0 0 0 0 0 0 0 0 0 0 0 0 0 0 0 0 0 0 1 1 1 0 0 0 0 0 0 0 0  1 0 0 0 0 0 0 0 0 0 0 0 0 0 0 0 0 0 0 0 1 1 0 0 0 0 0 0 0 0  1 0 0 0 0 0 0 0 0 0 0 0 0 0 0 0 0 0 0 0 1 1 0 0 0 0 0 0 0 0  0 0 0 0 0 0 0 0 0 0 0 0 0 0 0 0 0 0 0 0 0 1 1 0 0 0 0 0 0 0  0 0 0 0 0 0 0 0 0 0 0 0 0 0 0 0 0 0 0 0 0 0 1 0 0 0 0 0 0 0  0 0 0 0 0 0 0 0 0 0 0 0 0 0 0 0 0 0 0 0 0 0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0 0 0 0 0 0 0 0 0 0 0 0 0 0 0 0 0 0  0 0 0 0 1 1 1 1 1 1 1 1 1 1 0 0 0 0 0 0 0 0 0 0 0 0 0 0 0 0  0 0 0 1 1 1 1 1 1 1 1 1 1 1 1 0 0 0 0 0 0 0 0 0 0 0 0 0 0 0  0 0 0 1 1 1 1 1 1 1 1 1 1 1 1 1 0 0 0 0 0 0 0 0 0 0 0 0 0 0  0 0 1 1 1 1 1 1 1 1 1 1 1 1 1 1 1 0 0 0 0 0 0 0 0 0 0 0 0 0  0 0 1 1 1 1 1 1 1 1 1 1 1 1 1 1 1 0 0 0 0 0 0 0 0 0 0 0 0 0  0 0 1 1 1 1 1 1 1 1 1 1 1 1 1 1 1 1 0 0 0 0 0 0 0 0 0 0 0 0  0 1 1 1 1 1 1 1 1 1 1 1 1 1 1 1 1 1 0 0 0 0 0 0 0 0 0 0 0 0  0 1 1 1 1 1 1 1 1 1 1 1 1 1 1 1 1 1 1 0 0 0 0 0 0 0 0 0 0 0  0 1 1 1 1 1 1 1 1 1 1 1 1 1 1 1 1 1 1 1 0 0 0 0 0 0 0 0 0 0  0 1 1 1 1 1 1 1 1 1 1 1 1 1 1 1 1 1 1 1 0 0 0 0 0 0 0 0 0 0  1 1 1 1 1 1 1 1 1 1 1 1 1 1 1 1 1 1 1 1 1 0 0 0 0 0 0 0 0 0  1 1 1 1 1 1 1 1 1 1 1 1 1 1 1 1 1 1 1 1 1 1 0 0 0 0 0 0 0 0  1 1 1 1 1 1 1 1 1 1 1 1 0 0 0 0 0 0 0 1 1 1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0 1 1 1 1 1 1 1 1 1 1 1 1 1 1 0 0 0 0 0 0 0 0  0 0 0 0 0 0 1 1 1 1 1 1 1 1 1 1 1 1 1 1 1 1 1 1 1 0 0 0 0 0  0 0 0 0 0 1 1 1 1 1 1 1 1 1 1 1 1 1 1 1 1 1 1 1 1 1 0 0 0 0  0 0 0 0 1 1 1 1 1 1 1 1 1 1 1 1 1 1 1 1 1 1 1 1 1 1 1 0 0 0  0 0 0 1 1 1 1 1 1 1 1 1 1 1 1 1 1 1 1 1 1 1 1 1 1 1 1 1 0 0  0 0 1 1 1 1 1 1 1 1 1 1 1 1 1 1 1 1 1 1 1 1 1 1 1 1 1 1 0 0  0 0 1 1 1 1 1 1 1 1 1 1 1 1 1 1 1 1 1 1 1 1 1 1 1 1 1 1 1 0  0 1 1 1 1 1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</si>
  <si>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2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</si>
  <si>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1 1 0 0 0 0 0 0  0 0 0 0 0 0 0 0 0 0 0 0 0 0 0 0 0 0 0 0 1 1 1 1 0 0 0 0 0 0 0 0 0 0 0 0  0 0 0 0 0 0 0 0 0 0 0 0 1 1 1 1 1 1 0 0 0 0 0 0 0 0 0 0 0 0 0 0 0 0 0 0  0 0 0 0 0 1 1 1 1 1 1 1 0 0 0 0 0 0 0 0 0 0 0 0 0 0 0 0 0 0 0 0 0 1 1 1  1 1 1 1 1 1 0 0 0 0 0 0 0 0 0 0 0 0 0 0 0 0 0 0 0 1 1 1 1 1 1 1 1 1 1 1  0 0 0 0 0 0 0 0 0 0 0 0 0 0 0 0 0 0 1 1 1 1 1 1 1 1 1 1 1 1 0 0 0 0 0 0  0 0 0 0 0 0 0 0 0 0 0 1 1 1 1 1 1 1 1 1 1 1 1 1 0 0 0 0 0 0 0 0 0 0 0 0  0 0 0 1 1 1 1 1 1 1 1 1 1 1 1 1 1 1 0 0 0 0 0 0 0 0 0 0 0 0 0 0 1 1 1 1  1 1 1 1 1 1 1 1 1 1 1 1 0 0 0 0 0 0 0 0 0 0 0 0 0 1 1 1 1 1 1 1 1 1 1 1  1 1 1 1 1 3 0 0 0 0 0 0 0 0 0 0 0 0 1 1 1 1 1 1 1 1 1 1 1 1 1 1 1 1 3 3  0 0 0 0 0 0 0 0 0 0 0 1 1 1 1 1 1 1 1 1 1 1 1 1 1 1 1 3 3 3 0 0 0 0 0 0  0 0 0 2 1 1 1 1 1 1 1 1 1 1 1 1 1 1 1 1 3 3 3 3 2 2 2 2 2 2 2 2 2 2 1 1  1 1 1 1 1 1 1 1 1 1 1 1 1 3 3 3 3 3 2 2 2 2 2 2 2 2 2 2 1 1 1 1 1 1 1 1  1 1 1 1 1 1 1 3 3 3 3 3 2 2 2 2 2 2 2 2 2 2 2 1 1 1 1 1 1 1 1 1 1 1 1 1  3 3 3 3 3 3 2 2 2 2 2 2 2 2 2 2 2 1 1 1 1 1 1 1 1 1 1 1 1 3 3 3 3 3 3 3  2 2 2 2 2 2 2 2 2 2 2 1 1 1 1 1 1 1 1 1 1 1 1 3 3 3 3 3 3 3 2 2 2 2 2 2  2 2 2 2 2 2 1 1 1 1 1 1 1 1 1 1 3 3 3 3 3 3 3 3 2 2 2 2 2 2 2 2 2 2 2 2  2 1 1 1 1 1 1 1 1 3 3 3 3 3 3 3 3 3 2 2 2 2 2 2 2 2 2 2 2 2 2 2 2 1 1 1  1 1 1 3 3 3 3 3 3 3 3 3 2 2 2 2 2 2 2 2 2 2 2 2 2 2 2 2 2 2 2 2 3 3 3 3  3 3 3 3 3 3 2 2 2 2 2 2 2 2 2 2 2 2 2 2 2 2 2 2 2 2 3 3 3 3 3 3 3 3 3 3  2 2 2 2 2 2 2 2 2 2 2 2 2 2 2 2 2 2 2 2 3 3 3 3 3 3 3 3 3 3 2 2 2 2 2 2  2 2 2 2 2 2 2 2 2 2 2 2 2 2 3 3 3 3 3 3 3 3 3 3 2 2 2 2 2 2 4 4 4 4 4 4  2 2 2 2 2 2 2 2 3 3 3 3 3 3 3 3 3 3 2 2 2 2 4 4 4 4 4 4 4 4 4 4 2 2 2 2  2 2 3 3 3 3 3 3 3 3 3 3 2 2 2 4 4 4 4 4 4 4 4 4 4 4 4 2 2 2 2 2 3 3 3 3  3 3 3 3 3 3 2 2 2 4 4 4 4 4 4 4 4 4 4 4 4 4 2 2 2 2 3 3 3 3 3 3 3 3 3 3  2 2 4 4 4 4 4 4 4 4 4 4 4 4 4 4 4 2 2 2 3 3 3 3 3 3 3 3 3 3 2 2 4 4 4 4  4 4 4 4 4 4 4 4 4 4 4 2 2 2 2 3 3 3 3 3 3 3 3 3 2 2 4 4 4 4 4 4 4 4 4 4  4 4 4 4 4 4 2 2 2 3 3 3 3 3 3 3 3 3 2 4 4 4 4 4 4 4 4 4 4 4 4 4 4 4 4 4  2 2 2 3 3 3 3 3 3 3 3 3 2 4 4 4 4 4 4 4 4 4 4 4 4 4 4 4 4 4 4 2 2 2 3 3  3 3 3 3 3 3 2 4 4 4 4 4 4 4 4 4 4 4 4 4 4 4 4 4 4 4 2 2 3 3 3 3 3 3 3 3  2 4 4 4 4 4 4 4 4 4 4 4 4 4 4 4 4 4 4 4 2 2 3 3 3 3 3 3 3 3 4 4 4 4 4 4  4 4 4 4 4 4 4 4 4 4 4 4 4 4 4 2 2 3 3 3 3 3 3 3 4 4 4 4 4 4 4 4 4 4 4 4  4 4 4 4 4 4 4 4 4 4 2 3 3 3 3 3 3 3 4 4 4 4 4 4 4 4 4 4 4 4 5 5 5 5 5 5  5 4 4 4 2 2 3 3 3 3 3 3 4 4 4 4 4 4 4 4 5 5 5 5 5 5 5 5 5 5 5 5 5 5 2 2  3 3 3 3 3 3 4 4 4 4 4 4 5 5 5 5 5 5 5 5 5 5 5 5 5 5 5 5 5 5 5 3 3 3 3 3  4 4 4 4 4 5 5 5 5 5 5 5 5 5 5 5 5 5 5 5 5 5 5 5 5 5 3 3 3 3 4 4 4 4 5 5  5 5 5 5 5 5 5 5 5 5 5 5 5 5 5 5 5 5 5 5 5 3 3 3 4 4 4 5 5 5 5 5 5 5 5 5  5 5 5 5 5 5 5 5 5 5 5 5 5 5 5 5 3 3 4 4 5 5 5 5 5 5 5 5 5 5 5 5 5 5 5 5  5 5 5 5 5 5 5 5 5 5 3 3 4 4 5 5 5 5 5 5 5 5 5 5 5 5 5 5 5 5 5 5 5 5 5 5  5 5 5 5 5 3 4 5 5 5 5 5 5 5 5 5 5 5 5 5 5 5 5 5 5 5 5 5 5 5 5 5 5 5 5 5  4 5 5 5 5 5 5 5 5 5 5 5 5 5 5 5 5 5 5 5 5 5 5 5 5 5 5 5 5 5 5 5 5 5 5 5  5 5 5 5 5 5 5 5 5 5 5 5 5 5 5 5 5 5 5 5 5 5 5 5</t>
  </si>
  <si>
    <t>0 0 0 0 0 0 0 0 0 0 1 1 1 1 1 1 1 1 1 1 1 1 1 1 1 1 0 0 0 0  0 0 0 0 0 0 0 0 0 0 1 1 1 1 1 1 1 1 1 1 1 1 1 1 1 0 0 0 0 0  0 0 0 0 0 0 0 0 0 1 1 1 1 1 1 1 1 1 1 1 1 1 1 1 1 0 0 0 0 0  0 0 0 0 0 0 0 0 0 1 1 1 1 1 1 1 1 1 1 1 1 1 1 1 0 0 0 0 0 0  0 0 0 0 0 0 0 0 0 1 1 1 1 1 1 1 1 1 1 1 1 1 1 1 0 0 0 0 0 0  0 0 0 0 0 0 0 0 0 0 1 1 1 1 1 1 1 1 1 1 1 1 1 0 0 0 0 0 0 0  0 0 0 0 0 0 0 0 0 0 1 1 1 1 1 1 1 1 1 1 1 1 1 0 0 0 0 0 0 0  0 0 0 0 0 0 0 0 0 0 1 1 1 1 1 1 1 1 1 1 1 1 1 0 0 0 0 0 0 0  0 0 0 0 0 0 0 0 0 0 1 1 1 1 1 1 1 1 1 1 1 1 0 0 0 0 0 0 0 0  0 0 0 0 0 0 0 0 0 0 0 1 1 1 1 1 1 1 1 1 1 1 0 0 0 0 0 0 0 0  0 0 0 0 0 0 0 0 0 0 0 1 1 1 1 1 1 1 1 1 1 1 0 0 0 0 0 0 0 0  0 0 0 0 0 0 0 0 0 0 0 1 1 1 1 1 1 1 1 1 1 1 0 0 0 0 0 0 0 0  0 0 0 0 0 0 0 0 0 0 0 0 1 1 1 1 1 1 1 1 1 1 0 0 0 0 0 0 0 0  0 0 0 0 0 0 0 0 0 0 0 0 1 1 1 1 1 1 1 1 1 1 0 0 0 0 0 0 0 0  0 0 0 0 0 0 0 0 0 0 0 0 0 1 1 1 1 1 1 1 1 1 0 0 0 0 0 0 0 0  0 0 0 0 0 0 0 0 0 0 0 0 0 0 1 1 1 1 1 1 1 1 0 0 0 0 0 0 0 0  0 0 0 0 0 0 0 0 0 0 0 0 0 0 1 1 1 1 1 1 1 0 0 0 0 0 0 0 0 0  0 0 0 0 0 0 0 0 0 0 0 0 0 0 0 1 1 1 1 1 1 1 0 0 0 0 0 0 0 0  0 0 0 0 0 0 0 0 0 0 0 0 0 0 0 0 1 1 1 1 1 1 0 0 0 0 0 0 0 0  0 0 0 0 0 0 0 0 0 0 0 0 0 0 0 0 1 1 1 1 1 1 0 0 0 0 0 0 0 0  0 0 0 0 0 0 0 0 0 0 0 0 0 0 0 0 0 1 1 1 1 1 0 0 0 0 0 0 0 0  0 0 0 0 0 0 0 0 0 0 0 0 0 0 0 0 0 0 1 1 1 1 0 0 0 0 0 0 0 0  0 0 0 0 0 0 0 0 0 0 0 0 0 0 0 0 0 0 1 1 1 1 0 0 0 0 0 0 0 0  0 0 0 0 0 0 0 0 0 0 0 0 0 0 0 0 0 0 0 1 1 1 0 0 0 0 0 0 0 0  0 0 0 0 0 0 0 0 0 0 0 0 0 0 0 0 0 0 0 0 1 1 0 0 0 0 0 0 0 0  0 0 0 0 0 0 0 0 0 0 0 0 0 0 0 0 0 0 0 0 1 1 0 0 0 0 0 0 0 0  0 0 0 0 0 0 0 0 0 0 0 0 0 0 0 0 0 0 0 0 1 1 1 0 0 0 0 0 0 0  0 0 0 0 0 0 0 0 0 0 0 0 0 0 0 0 0 0 0 0 0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0 0 1 1 1 1 1 1 1 1 0 0 0 0 0 0 0 0 0 0 0 0 0 0 0 0 0 0 0  0 0 0 0 0 1 1 1 1 1 1 0 0 0 0 0 0 0 0 0 0 0 0 0 0 0 0 0 0 0  0 0 0 0 0 0 0 1 1 1 1 0 0 0 0 0 0 0 0 0 0 0 0 0 0 0 0 0 0 0  0 0 0 0 0 0 0 0 1 1 1 1 0 0 0 0 0 0 0 0 0 0 0 0 0 0 0 0 0 0  0 0 0 0 0 0 0 0 1 1 1 1 0 0 0 0 0 0 0 0 0 0 0 0 0 0 0 0 0 0  0 0 0 0 0 0 0 0 0 1 1 1 1 0 0 0 0 0 0 0 0 0 0 0 0 0 0 0 0 0  0 0 0 0 0 0 0 0 0 0 1 1 1 1 0 0 0 0 0 0 0 0 0 0 0 0 0 0 0 0  0 0 0 0 0 0 0 0 0 0 1 1 1 1 0 0 0 0 0 0 0 0 0 0 0 0 0 0 0 0  0 0 0 0 0 0 0 0 0 0 0 1 1 1 1 0 0 0 0 0 0 0 0 0 0 0 0 0 0 0  0 0 0 0 0 0 0 0 0 0 0 1 1 1 1 1 0 0 0 0 0 0 0 0 0 0 0 0 0 0  0 0 0 0 0 0 0 0 0 0 0 0 1 1 1 1 0 0 0 0 0 0 0 0 0 0 0 0 0 0  0 0 0 0 0 0 0 0 0 0 0 0 1 1 1 1 1 0 0 0 0 0 0 0 0 0 0 0 0 0  0 0 0 0 0 0 0 0 0 0 0 0 1 1 1 1 1 1 0 0 0 0 0 0 0 0 0 0 0 0  0 0 0 0 0 0 0 0 0 0 0 0 0 1 1 1 1 1 0 0 0 0 0 0 0 0 0 0 0 0  0 0 0 0 0 0 0 0 0 0 0 0 0 1 1 1 1 1 1 0 0 0 0 0 0 0 0 0 0 0  0 0 0 0 0 0 0 0 0 0 0 0 0 1 1 1 1 1 1 1 0 0 0 0 0 0 0 0 0 0  0 0 0 0 0 0 0 0 0 0 0 0 0 0 1 1 1 1 1 1 0 0 0 0 0 0 0 0 0 0  0 0 0 0 0 0 0 0 0 0 0 0 0 0 0 1 1 1 1 1 0 0 0 0 0 0 0 0 0 0  0 0 0 0 0 0 0 0 0 0 0 0 0 0 0 0 1 1 1 1 1 0 0 0 0 0 0 0 0 0  0 0 0 0 0 0 0 0 0 0 0 0 0 0 0 0 1 1 1 1 1 1 0 0 0 0 0 0 0 0  0 0 0 0 0 0 0 0 0 0 0 0 0 0 0 0 0 1 1 1 1 1 1 0 0 0 0 0 0 0  0 0 0 0 0 0 0 0 0 0 0 0 0 0 0 0 0 0 0 1 1 1 1 1 0 0 0 0 0 0  0 0 0 0 0 0 0 0 0 0 0 0 0 0 0 0 0 0 0 0 0 1 1 1 0 0 0 0 0 0  0 0 0 0 0 0 0 0 0 0 0 0 0 0 0 0 0 0 0 0 0 0 1 1 1 0 0 0 0 0  0 0 0 0 0 0 0 0 0 0 0 0 0 0 0 0 0 0 0 0 0 0 0 1 1 1 0 0 0 0  0 0 0 0 0 0 0 0 0 0 0 0 0 0 0 0 0 0 0 0 0 0 0 0 1 1 1 0 0 0  0 0 0 0 0 0 0 0 0 0 0 0 0 0 0 0 0 0 0 0 0 0 0 0 0 1 1 0 0 0  0 0 0 0 0 0 0 0 0 0 0 0 0 0 0 0 0 0 0 0 0 0 0 0 0 0 1 1 0 0  0 0 0 0 0 0 0 0 0 0 0 0 0 0 0 0 0 0 0 0 0 0 0 0 0 0 1 1 1 0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0 0 0 0 0 0 0 0 0 0 0  0 0 0 0 0 1 1 1 1 1 1 1 1 1 1 1 1 1 1 1 1 0 0 0 0 0 0 0 0 0  0 0 0 0 1 1 1 1 1 1 1 1 1 1 1 1 1 1 1 1 1 1 0 0 0 0 0 0 0 0  0 0 0 1 1 1 1 1 1 1 1 1 1 1 1 1 1 1 1 0 0 0 0 0 0 0 0 0 0 0  0 0 1 1 1 1 1 1 1 1 1 1 1 1 1 1 0 0 0 0 0 0 0 0 0 0 0 0 0 0  0 1 1 1 1 1 1 1 1 1 1 1 1 1 1 0 0 0 0 0 0 0 0 0 0 0 0 0 0 0  0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0 0 0 0 0 0 0  0 0 0 0 0 0 0 0 0 0 0 0 0 0 0 0 1 1 1 1 1 1 1 1 0 0 0 0 0 0  0 0 0 0 0 0 0 0 0 0 0 0 0 0 0 1 1 1 1 1 1 1 1 1 1 0 0 0 0 0  0 0 0 0 0 0 0 0 0 0 0 0 0 0 1 1 1 1 1 1 1 1 1 1 1 1 0 0 0 0  0 0 0 0 0 0 0 0 0 0 0 0 0 1 1 1 1 1 1 1 1 1 1 1 1 1 0 0 0 0  0 0 0 0 0 0 0 0 0 0 0 0 1 1 1 1 1 1 1 1 1 1 1 1 1 1 1 0 0 0  0 0 0 0 0 0 0 0 0 0 0 0 1 1 1 1 1 1 1 1 1 1 1 1 1 1 1 0 0 0  0 0 0 0 0 0 0 0 0 0 0 1 1 1 1 1 1 1 1 1 1 1 1 1 1 1 1 0 0 0  0 0 0 0 0 0 0 0 0 0 0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0 0 0  0 0 0 0 0 0 0 0 0 0 1 1 1 1 1 1 1 1 1 1 1 1 1 1 1 1 1 0 0 0  0 0 0 0 0 0 0 0 0 0 1 1 1 1 1 1 1 1 1 1 1 1 1 1 1 1 0 0 0 0</t>
  </si>
  <si>
    <t>0 0 0 0 0 0 0 0 0 0 0 0 0 0 0 0 0 0 0 0 0 0 0 0 0 0 0 0 0 0 0 0 0 0 0 0  0 0 0 0 0 0 0 0 0 0 0 0 0 0 0 0 0 0 0 0 0 0 0 0 0 0 0 0 0 0 0 0 0 0 0 0  0 0 0 0 0 0 0 0 0 0 0 0 0 0 0 0 0 0 0 0 0 0 0 0 0 0 0 0 0 0 0 0 2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</si>
  <si>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2 2 2 2 1 1 1 1 1 1  1 1 1 1 0 0 0 0 0 0 0 0 0 0 0 0 0 0 0 2 2 2 2 2 1 1 1 1 1 1 1 1 1 0 0 0  0 0 0 0 0 0 0 0 0 0 0 0 0 2 2 2 2 2 1 1 1 1 1 1 1 1 1 0 0 0 0 0 0 0 0 0  0 0 0 0 0 0 2 2 2 2 2 2 1 1 1 1 1 1 1 1 1 0 0 0 0 0 0 0 0 0 0 0 0 0 0 0  2 2 2 2 2 2 1 1 1 1 1 1 1 1 1 1 0 0 0 0 0 0 0 0 0 0 0 0 0 2 2 2 2 2 2 2  1 1 1 1 1 1 1 1 1 1 0 0 0 0 0 0 0 0 0 0 0 0 0 2 2 2 2 2 2 2 1 1 1 1 1 1  1 1 1 1 0 0 0 0 0 0 0 0 0 0 0 0 0 2 2 2 2 2 2 2 1 1 1 1 1 1 1 1 1 1 0 0  0 0 0 0 0 0 0 0 0 0 2 2 2 2 2 2 2 2 3 3 3 1 1 1 1 1 1 1 1 0 0 0 0 0 0 0  0 0 0 0 2 2 2 2 2 2 2 2 3 3 3 3 3 1 1 1 1 1 1 0 0 0 0 0 0 0 0 0 0 0 2 2  2 2 2 2 2 2 3 3 3 3 3 3 3 1 1 1 1 0 0 0 0 0 0 0 0 0 0 0 2 2 2 2 2 2 2 2  3 3 3 3 3 3 3 3 1 1 1 1 0 0 0 0 0 0 0 0 0 0 2 2 2 2 2 2 2 2 3 3 3 3 3 3  3 3 1 1 1 1 0 0 0 0 0 0 0 0 0 0 2 2 2 2 2 2 2 2 3 3 3 3 3 3 3 3 3 1 1 1  1 0 0 0 0 0 0 0 0 0 2 2 2 2 2 2 2 2 3 3 3 3 3 3 3 3 3 3 1 1 1 1 0 0 0 0  0 0 0 0 2 2 2 2 2 2 2 2 3 3 3 3 3 3 3 3 3 3 1 1 1 1 0 0 0 0 0 0 0 2 2 2  2 2 2 2 2 2 3 3 3 3 3 3 3 3 3 3 3 1 1 1 1 0 0 0 0 0 0 0 2 2 2 2 2 2 2 2  3 3 3 3 3 3 3 3 3 3 3 1 1 1 1 1 0 0 0 0 0 0 2 2 2 2 2 2 2 2 3 3 3 3 3 3  3 3 3 3 3 3 1 1 1 1 0 0 0 0 0 0 2 2 2 2 2 2 2 2 3 3 3 3 3 3 3 3 3 3 3 3  1 1 1 1 1 0 0 0 0 0 2 2 2 2 2 2 2 2 3 3 3 3 3 3 3 3 3 3 3 3 1 1 1 1 1 1  0 0 0 0 2 2 2 2 2 2 2 2 3 3 3 3 3 3 3 3 3 3 3 3 3 1 1 1 1 1 0 0 0 0 2 2  2 2 2 2 2 2 3 3 3 3 3 3 3 3 3 3 3 3 3 1 1 1 1 1 1 0 0 0 2 2 2 2 2 2 2 2  3 3 3 3 3 3 3 3 3 3 3 3 3 1 1 1 1 1 1 1 0 0 2 2 2 2 2 2 2 2 3 3 3 3 3 3  3 3 3 3 3 3 3 3 1 1 1 1 1 1 0 0 2 2 2 2 2 2 2 2 3 3 3 3 3 3 3 3 3 3 3 3  3 3 3 1 1 1 1 1 0 0 0 2 2 2 2 2 2 2 3 3 3 3 3 3 3 3 3 3 3 3 3 3 3 3 1 1  1 1 1 0 0 2 2 2 2 2 2 2 3 3 3 3 3 3 3 3 3 3 3 3 3 3 3 3 1 1 1 1 1 1 0 2  2 2 2 2 2 2 3 3 3 3 3 3 3 3 3 4 4 4 4 4 4 4 4 1 1 1 1 1 1 2 2 2 2 2 2 2  3 3 3 3 3 3 3 4 4 4 4 4 4 4 4 4 4 4 4 1 1 1 1 1 2 2 2 2 2 2 3 3 3 3 3 4  4 4 4 4 4 4 4 4 4 4 4 4 4 4 4 1 1 1 2 2 2 2 2 2 3 3 3 3 4 4 4 4 4 4 4 4  4 4 4 4 4 4 4 4 4 4 1 1 1 2 2 2 2 2 3 3 3 4 4 4 4 4 4 4 4 4 4 4 4 4 4 4  4 5 5 5 5 1 1 1 2 2 2 2 3 3 4 4 4 4 4 4 4 4 4 4 4 4 4 4 5 5 5 5 5 5 5 5  1 1 1 2 2 2 3 4 4 4 4 4 4 4 4 4 4 4 4 4 4 5 5 5 5 5 5 5 5 5 5 1 1 2 2 2  3 4 4 4 4 4 4 4 4 4 4 4 4 4 5 5 5 5 5 5 5 5 5 5 5 5 1 1 2 2 4 4 4 4 4 4  4 4 4 4 4 4 4 5 5 5 5 5 5 5 5 5 5 5 5 5 1 1 1 2 4 4 4 4 4 4 4 4 4 4 4 4  5 5 5 5 5 5 5 5 5 5 5 5 5 5 5 1 1 1 4 4 4 4 4 4 4 4 4 4 4 4 5 5 5 5 5 5  5 5 5 5 5 5 5 5 5 1 1 1 4 4 4 4 4 4 4 4 4 4 4 5 5 5 5 5 5 5 5 5 5 5 5 5  5 5 5 1 1 1 4 4 4 4 4 4 4 4 4 4 4 5 5 5 5 5 5 5 5 5 5 5 5 5 5 5 5 5 1 1  4 4 4 4 4 4 4 4 4 4 5 5 5 5 5 5 5 5 5 5 5 5 5 5 5 5 5 5 1 1 4 4 4 4 4 4  4 4 4 4 5 5 5 5 5 5 5 5 5 5 5 5 5 5 5 5 5 5 1 1 4 4 4 4 4 4 4 4 4 4 5 5  5 5 5 5 5 5 5 5 5 5 5 5 5 5 5 5 1 1 4 4 4 4 4 4 4 4 4 4 5 5 5 5 5 5 5 5  5 5 5 5 5 5 5 5 5 5 1 1 4 4 4 4 4 4 4 4 4 4 5 5 5 5 5 5 5 5 5 5 5 5 5 5  5 5 5 5 1 1 4 4 4 4 4 4 4 4 4 4 5 5 5 5 5 5 5 5 5 5 5 5 5 5 5 5 5 1 1 1  4 4 4 4 4 4 4 4 4 4 5 5 5 5 5 5 5 5 5 5 5 5 5 5 5 5 5 1 1 1 4 4 4 4 4 4  4 4 4 4 5 5 5 5 5 5 5 5 5 5 5 5 5 5 5 5 1 1 1 1</t>
  </si>
  <si>
    <t>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0 0 0 0 0 1 1 1 1 1 0 0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0 0 0 0 0 0 0 0 0 0 0 0 0 0 0  0 0 0 0 0 0 0 0 0 0 0 1 1 1 1 1 0 0 0 0 0 0 0 0 0 0 0 0 0 0  0 0 0 0 0 0 0 0 0 0 1 1 1 1 1 1 0 0 0 0 0 0 0 0 0 0 0 0 0 0  0 0 0 0 0 0 0 0 0 0 1 1 1 1 1 1 1 0 0 0 0 0 0 0 0 0 0 0 0 0  0 0 0 0 0 0 0 0 0 1 1 1 1 1 1 1 1 0 0 0 0 0 0 0 0 0 0 0 0 0  0 0 0 0 0 0 0 0 0 1 1 1 1 1 1 1 1 1 0 0 0 0 0 0 0 0 0 0 0 0  0 0 0 0 0 0 0 0 0 1 1 1 1 1 1 1 1 1 0 0 0 0 0 0 0 0 0 0 0 0  0 0 0 0 0 0 0 0 1 1 1 1 1 1 1 1 1 1 1 0 0 0 0 0 0 0 0 0 0 0  0 0 0 0 0 0 0 0 1 1 1 1 1 1 1 1 1 1 1 1 0 0 0 0 0 0 0 0 0 0  0 0 0 0 0 0 0 0 1 1 1 1 1 1 1 1 1 1 1 1 0 0 0 0 0 0 0 0 0 0  0 0 0 0 0 0 0 0 1 1 1 1 1 1 1 1 1 1 1 1 1 0 0 0 0 0 0 0 0 0  0 0 0 0 0 0 0 0 1 1 1 1 1 1 1 1 1 1 1 1 1 1 0 0 0 0 0 0 0 0  0 0 0 0 0 0 0 0 1 1 1 1 1 1 1 1 1 1 1 1 1 1 0 0 0 0 0 0 0 0  0 0 0 0 0 0 0 0 1 1 1 1 1 1 1 1 1 1 1 1 1 1 1 0 0 0 0 0 0 0  0 0 0 0 0 0 0 0 0 1 1 1 1 1 1 1 1 1 1 1 1 1 1 1 0 0 0 0 0 0  0 0 0 0 0 0 0 0 0 1 1 1 1 1 1 1 1 1 1 1 1 1 1 1 1 0 0 0 0 0  0 0 0 0 0 0 0 0 0 1 1 1 1 1 1 1 1 1 1 1 1 1 1 1 1 1 0 0 0 0  0 0 0 0 0 0 0 0 0 1 1 1 1 1 1 1 1 1 1 1 1 1 1 1 1 1 0 0 0 0  0 0 0 0 0 0 0 0 0 0 1 1 1 1 1 1 1 1 1 1 1 1 1 1 0 0 0 0 0 0  0 0 0 0 0 0 0 0 0 0 1 1 1 1 1 1 1 1 1 1 1 1 0 0 0 0 0 0 0 0  0 0 0 0 0 0 0 0 0 0 0 1 1 1 1 1 1 1 1 1 0 0 0 0 0 0 0 0 0 0  0 0 0 0 0 0 0 0 0 0 0 1 1 1 1 1 1 1 0 0 0 0 0 0 0 0 0 0 0 0  0 0 0 0 0 0 0 0 0 0 0 0 0 1 1 1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0 0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0 1 1 0 0 0 0 0 0 0 0 0 0 0 0 0 0  0 0 0 0 0 0 0 0 0 0 0 0 0 0 1 1 0 0 0 0 0 0 0 0 0 0 0 0 0 0  0 0 0 0 0 0 0 0 0 0 0 0 0 1 1 1 1 0 0 0 0 0 0 0 0 0 0 0 0 0  0 0 0 0 0 0 0 0 0 0 0 0 0 1 1 1 1 1 0 0 0 0 0 0 0 0 0 0 0 0  0 0 0 0 0 0 0 0 0 0 0 0 0 1 1 1 1 1 0 0 0 0 0 0 0 0 0 0 0 0  0 0 0 0 0 0 0 0 0 0 0 0 1 1 1 1 1 1 1 0 0 0 0 0 0 0 0 0 0 0  0 0 0 0 0 0 0 0 0 0 0 0 1 1 1 1 1 1 1 1 0 0 0 0 0 0 0 0 0 0  0 0 0 0 0 0 0 0 0 0 0 1 1 1 1 1 1 1 1 1 0 0 0 0 0 0 0 0 0 0  0 0 0 0 0 0 0 0 0 0 0 1 1 1 1 1 1 1 1 1 1 0 0 0 0 0 0 0 0 0  0 0 0 0 0 0 0 0 0 0 1 1 1 1 1 1 1 1 1 1 1 1 0 0 0 0 0 0 0 0  0 0 0 0 0 0 0 0 0 1 1 1 1 1 1 1 1 1 1 1 1 1 1 0 0 0 0 0 0 0  0 0 0 0 0 0 0 0 1 1 1 1 1 1 1 1 1 1 1 1 1 1 1 0 0 0 0 0 0 0  0 0 0 0 0 0 0 0 1 1 1 1 1 1 1 1 1 1 1 1 1 1 1 1 0 0 0 0 0 0  0 0 0 0 0 0 0 1 1 1 1 1 1 1 1 1 1 1 1 1 1 1 1 1 1 0 0 0 0 0  0 0 0 0 0 0 1 1 1 1 1 1 1 1 1 1 1 1 1 1 1 1 1 1 1 1 0 0 0 0  0 0 0 0 0 1 1 1 1 1 1 1 1 1 1 1 1 1 1 1 1 1 1 1 1 1 1 0 0 0  0 0 0 1 1 1 1 1 1 1 1 1 1 1 1 1 1 1 1 1 1 1 1 1 1 1 1 1 0 0  0 0 1 1 1 1 1 1 1 1 1 1 1 1 1 1 1 1 1 1 1 1 1 1 1 1 1 1 0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</si>
  <si>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</t>
  </si>
  <si>
    <t>1 1 1 1 1 1 1 1 1 1 1 1 1 1 0 0 0 0 0 0 0 0 0 0 0 0 0 0 0 0 1 1 1 1 1 1  1 1 1 1 1 1 1 1 0 0 0 0 0 0 0 0 0 0 0 0 0 0 0 0 1 1 1 1 1 1 1 1 1 1 1 1  1 1 0 0 0 0 0 0 0 0 0 0 0 0 0 0 0 0 1 1 1 1 1 1 1 1 1 1 1 1 1 1 0 0 0 0  0 0 0 0 0 0 0 0 0 0 0 0 1 1 1 1 1 1 1 1 1 1 1 1 1 1 2 0 0 0 0 0 0 0 0 0  0 0 0 0 0 0 1 1 1 1 1 1 1 1 1 1 1 1 2 2 2 0 0 0 0 0 0 0 0 0 0 0 0 0 0 0  1 1 1 1 1 1 1 1 1 1 1 2 2 2 2 2 0 0 0 0 0 0 0 0 0 0 0 0 0 0 1 1 1 1 1 1  1 1 1 1 2 2 2 2 2 2 0 0 0 0 0 0 0 0 0 0 0 0 0 0 1 1 1 1 1 1 1 1 1 1 2 2  2 2 2 2 2 0 0 0 0 0 0 0 0 0 0 0 0 0 1 1 1 1 1 1 1 1 1 2 2 2 2 2 2 2 2 0  0 0 0 0 0 0 0 0 0 0 0 0 1 1 1 1 1 1 1 1 1 2 2 2 2 2 2 2 2 2 0 0 0 0 0 0  0 0 0 0 0 0 1 1 1 1 1 1 1 1 1 2 2 2 2 2 2 2 2 2 0 0 0 0 0 0 0 0 0 0 0 0  1 1 1 1 1 1 1 1 2 2 2 2 2 2 2 2 2 2 2 0 0 0 0 0 0 0 0 0 0 0 1 1 1 1 1 1  1 1 2 2 2 2 2 2 2 2 2 2 2 2 0 0 0 0 0 0 0 0 0 0 1 1 1 1 1 1 1 1 2 2 2 2  2 2 2 2 2 2 2 2 0 0 0 0 0 0 0 0 0 0 1 1 1 1 1 1 1 1 2 2 2 2 2 2 2 2 2 2  2 2 2 0 0 0 0 0 0 0 0 0 1 1 1 1 1 1 1 1 2 2 2 2 2 2 2 2 2 2 2 2 2 2 0 0  0 0 0 0 0 0 1 1 1 1 1 1 1 1 2 2 2 2 2 2 2 2 2 2 2 2 2 2 0 0 0 0 0 0 0 0  1 1 1 1 1 1 1 1 2 2 2 2 2 2 2 2 2 2 2 2 2 2 2 0 0 0 0 0 0 0 1 1 1 1 1 1  1 1 1 2 2 2 2 2 2 2 2 2 2 2 2 2 2 2 0 0 0 0 0 0 1 1 1 1 1 1 1 1 1 2 2 2  2 2 2 2 2 2 2 2 2 2 2 2 2 0 0 0 0 0 1 1 1 1 1 1 1 1 1 2 2 2 2 2 2 2 2 2  2 2 2 2 2 2 2 2 0 0 0 0 1 1 1 1 1 1 1 1 1 2 2 2 2 2 2 2 2 2 2 2 2 2 2 2  2 2 4 4 4 4 1 1 1 1 1 1 1 1 1 1 2 2 2 2 2 2 2 2 2 2 2 2 2 2 4 4 4 4 4 4  3 3 3 3 3 1 1 1 1 1 2 2 2 2 2 2 2 2 2 2 2 2 4 4 4 4 4 4 4 4 3 3 3 3 3 3  3 3 1 1 1 2 2 2 2 2 2 2 2 2 4 4 4 4 4 4 4 4 4 4 3 3 3 3 3 3 3 3 3 3 3 2  2 2 2 2 2 2 4 4 4 4 4 4 4 4 4 4 4 4 3 3 3 3 3 3 3 3 3 3 3 3 3 2 2 2 4 4  4 4 4 4 4 4 4 4 4 4 4 4 3 3 3 3 3 3 3 3 3 3 3 3 3 3 2 4 4 4 4 4 4 4 4 4  4 4 4 4 4 4 3 3 3 3 3 3 3 3 3 3 3 3 3 3 4 4 4 4 4 4 4 4 4 4 4 4 4 4 4 4  3 3 3 3 3 3 3 3 3 3 3 3 3 3 5 4 4 4 4 4 4 4 4 4 4 4 4 4 4 4 3 3 3 3 3 3  3 3 3 3 3 3 3 3 5 5 4 4 4 4 4 4 4 4 4 4 4 4 4 4 3 3 3 3 3 3 3 3 3 3 3 3  3 3 5 5 4 4 4 4 4 4 4 4 4 4 4 4 4 4 3 3 3 3 3 3 3 3 3 3 3 3 3 5 5 5 5 4  4 4 4 4 4 4 4 4 4 4 4 4 3 3 3 3 3 3 3 3 3 3 3 3 3 5 5 5 5 5 4 4 4 4 4 4  4 4 4 4 4 4 3 3 3 3 3 3 3 3 3 3 3 3 3 5 5 5 5 5 4 4 4 4 4 4 4 4 4 4 4 4  3 3 3 3 3 3 3 3 3 3 3 3 5 5 5 5 5 5 5 4 4 4 4 4 4 4 4 4 4 4 3 3 3 3 3 3  3 3 3 3 3 3 5 5 5 5 5 5 5 5 4 4 4 4 4 4 4 4 4 4 3 3 3 3 3 3 3 3 3 3 3 5  5 5 5 5 5 5 5 5 4 4 4 4 4 4 4 4 4 4 3 3 3 3 3 3 3 3 3 3 3 5 5 5 5 5 5 5  5 5 5 4 4 4 4 4 4 4 4 4 3 3 3 3 3 3 3 3 3 3 5 5 5 5 5 5 5 5 5 5 5 5 4 4  4 4 4 4 4 4 3 3 3 3 3 3 3 3 3 5 5 5 5 5 5 5 5 5 5 5 5 5 5 4 4 4 4 4 4 4  3 3 3 3 3 3 3 3 5 5 5 5 5 5 5 5 5 5 5 5 5 5 5 4 4 4 4 4 4 4 3 3 3 3 3 3  3 3 5 5 5 5 5 5 5 5 5 5 5 5 5 5 5 5 4 4 4 4 4 4 3 3 3 3 3 3 3 5 5 5 5 5  5 5 5 5 5 5 5 5 5 5 5 5 5 4 4 4 4 4 3 3 3 3 3 3 5 5 5 5 5 5 5 5 5 5 5 5  5 5 5 5 5 5 5 5 4 4 4 4 3 3 3 3 3 5 5 5 5 5 5 5 5 5 5 5 5 5 5 5 5 5 5 5  5 5 5 4 4 4 3 3 3 5 5 5 5 5 5 5 5 5 5 5 5 5 5 5 5 5 5 5 5 5 5 5 5 5 4 4  3 3 5 5 5 5 5 5 5 5 5 5 5 5 5 5 5 5 5 5 5 5 5 5 5 5 5 5 4 4 5 5 5 5 5 5  5 5 5 5 5 5 5 5 5 5 5 5 5 5 5 5 5 5 5 5 5 5 5 4</t>
  </si>
  <si>
    <t>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0 0 0 1 1 1 1 1 1 1 1 1 1 0 0 0 0 0 0 0 0 0 0 0 0 0 0 0 0 0  0 0 0 0 0 0 0 0 0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0 0 0 0 0 0 0 0 0 0 0  0 0 0 0 0 0 0 0 0 0 0 0 0 0 0 0 1 1 1 0 0 0 0 0 0 0 0 0 0 0  0 0 0 0 0 0 0 0 0 0 0 0 0 1 1 1 1 1 1 0 0 0 0 0 0 0 0 0 0 0  0 0 0 0 0 0 0 0 0 0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0 0 0 0 0 0 0 0 0 0 0  0 0 0 0 0 0 0 0 0 1 1 1 1 1 1 1 1 1 1 0 0 0 0 0 0 0 0 0 0 0  0 0 0 0 0 0 0 0 0 1 1 1 1 1 1 1 1 1 1 0 0 0 0 0 0 0 0 0 0 0  0 0 0 0 0 0 0 0 0 1 1 1 1 1 1 1 1 1 0 0 0 0 0 0 0 0 0 0 0 0  0 0 0 0 0 0 0 0 0 1 1 1 1 1 1 1 1 1 0 0 0 0 0 0 0 0 0 0 0 0  0 0 0 0 0 0 0 0 0 1 1 1 1 1 1 1 1 0 0 0 0 0 0 0 0 0 0 0 0 0  0 0 0 0 0 0 0 0 0 1 1 1 1 1 1 1 1 0 0 0 0 0 0 0 0 0 0 0 0 0  0 0 0 0 0 0 0 0 0 1 1 1 1 1 1 1 0 0 0 0 0 0 0 0 0 0 0 0 0 0  0 0 0 0 0 0 0 0 0 1 1 1 1 1 1 0 0 0 0 0 0 0 0 0 0 0 0 0 0 0  0 0 0 0 0 0 0 0 0 1 1 1 1 1 1 0 0 0 0 0 0 0 0 0 0 0 0 0 0 0  0 0 0 0 0 0 0 0 0 1 1 1 1 1 0 0 0 0 0 0 0 0 0 0 0 0 0 0 0 0  0 0 0 0 0 0 0 0 0 0 1 1 1 1 0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0 0 0 0 0 0 0 0 0  0 0 0 0 0 0 0 0 0 0 0 0 0 0 0 0 0 0 0 0 1 1 0 0 0 0 0 0 0 0  0 0 0 0 0 0 0 0 0 0 0 0 0 0 0 0 0 0 0 0 1 1 1 0 0 0 0 0 0 0  0 0 0 0 0 0 0 0 0 0 0 0 0 0 0 0 0 0 0 1 1 1 1 1 0 0 0 0 0 0  0 0 0 0 0 0 0 0 0 0 0 0 0 0 0 0 0 0 0 1 1 1 1 1 1 1 0 0 0 0  0 0 0 0 0 0 0 0 0 0 0 0 0 0 0 0 0 0 0 1 1 1 1 1 1 1 1 1 0 0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0 1 1 1 1 0 0 0 0 0 0 0 0 0 0 0 0 0 0 0 0 0 0 0  0 0 0 0 0 1 1 1 1 1 1 1 1 0 0 0 0 0 0 0 0 0 0 0 0 0 0 0 0 0  0 1 1 1 1 1 1 1 1 1 1 1 1 1 1 0 0 0 0 0 0 0 0 0 0 0 0 0 0 0  1 1 1 1 1 1 1 1 1 1 1 1 1 1 1 1 1 0 0 0 0 0 0 0 0 0 0 0 0 0  1 1 1 1 1 1 1 1 1 1 1 1 1 1 1 1 1 1 1 0 0 0 0 0 0 0 0 0 0 0  1 1 1 1 1 1 1 1 1 1 1 1 1 1 1 1 1 1 1 1 1 0 0 0 0 0 0 0 0 0  1 1 1 1 1 1 1 1 1 1 1 1 1 1 1 1 1 1 1 1 1 1 1 0 0 0 0 0 0 0  1 1 1 1 1 1 1 1 1 1 1 1 1 1 1 1 1 1 1 1 1 1 1 1 1 0 0 0 0 0  1 1 1 1 1 1 1 1 1 1 1 1 1 1 1 1 1 1 1 1 1 1 1 1 1 1 1 1 0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</si>
  <si>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2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</t>
  </si>
  <si>
    <t>0 0 0 0 0 0 0 0 0 0 0 0 0 0 0 0 0 0 0 0 0 0 0 0 0 0 1 1 1 1 0 0 0 0 0 0  0 0 0 0 0 0 0 0 0 0 0 0 0 0 0 0 0 0 0 0 1 1 1 1 0 0 0 0 0 0 0 0 0 0 0 0  0 0 0 0 0 0 0 0 0 0 0 0 0 1 1 1 1 1 0 0 0 0 0 0 0 0 0 0 0 0 0 0 0 0 0 0  0 0 0 0 0 0 1 1 1 1 1 1 0 0 0 0 0 0 0 0 0 0 0 0 0 0 0 0 0 0 0 0 0 0 0 1  1 1 1 1 1 1 0 0 0 0 0 0 0 0 0 0 0 0 0 0 0 0 0 0 0 0 0 0 1 1 1 1 1 1 1 1  0 0 0 0 0 0 0 0 0 0 0 0 0 0 0 0 0 0 0 0 0 1 1 1 1 1 1 1 1 1 0 0 0 0 0 0  0 0 0 0 0 0 0 0 0 0 0 0 0 0 1 1 1 1 1 1 1 1 1 1 0 0 0 0 0 0 0 0 0 0 0 0  0 0 0 0 0 0 0 1 1 1 1 1 1 1 1 1 1 1 0 0 0 0 0 0 0 0 0 0 0 0 0 0 0 0 0 2  2 1 1 1 1 1 1 1 1 1 1 1 0 0 0 0 0 0 0 0 0 0 0 0 0 0 0 0 2 2 2 1 1 1 1 1  1 1 1 1 1 1 3 3 3 0 0 0 0 0 0 0 0 0 0 2 2 2 2 2 2 1 1 1 1 1 1 1 1 1 1 1  3 3 3 3 3 3 3 3 3 0 2 2 2 2 2 2 2 2 2 1 1 1 1 1 1 1 1 1 1 1 3 3 3 3 3 3  3 3 3 2 2 2 2 2 2 2 2 2 2 1 1 1 1 1 1 1 1 1 1 1 3 3 3 3 3 3 3 3 3 2 2 2  2 2 2 2 2 2 2 1 1 1 1 1 1 1 1 1 1 1 3 3 3 3 3 3 3 3 3 2 2 2 2 2 2 2 2 2  2 1 1 1 1 1 1 1 1 1 1 1 3 3 3 3 3 3 3 3 3 2 2 2 2 2 2 2 2 2 2 1 1 1 1 1  1 1 1 1 1 1 3 3 3 3 3 3 3 3 3 2 2 2 2 2 2 2 2 2 2 1 1 1 1 1 1 1 1 1 1 1  3 3 3 3 3 3 3 3 3 2 2 2 2 2 2 2 2 2 2 1 1 1 1 1 1 1 1 1 1 1 3 3 3 3 3 3  3 3 3 2 2 2 2 2 2 2 2 2 2 1 1 1 1 1 1 1 1 1 1 1 3 3 3 3 3 3 3 3 3 2 2 2  2 2 2 2 2 2 2 2 1 1 1 1 1 1 1 1 1 1 3 3 3 3 3 3 3 3 3 2 2 2 2 2 2 2 2 2  2 2 1 1 1 1 1 1 1 1 1 1 3 3 3 3 3 3 3 3 3 2 2 2 2 2 2 2 2 2 2 2 4 1 1 1  1 1 1 1 1 1 3 3 3 3 3 3 3 3 3 2 2 2 2 2 2 2 2 2 2 2 4 1 1 1 1 1 1 1 1 1  3 3 3 3 3 3 3 3 3 2 2 2 2 2 2 2 2 2 2 2 4 4 1 1 1 1 1 1 1 1 3 3 3 3 3 3  3 3 3 2 2 2 2 2 2 2 2 2 2 2 4 4 4 1 1 1 1 1 1 1 3 3 3 3 3 3 3 3 3 2 2 2  2 2 2 2 2 2 2 4 4 4 4 4 1 1 1 1 1 1 3 3 3 3 3 3 3 3 3 2 2 2 2 2 2 2 2 2  2 4 4 4 4 4 4 4 1 1 1 1 3 3 3 3 3 3 3 3 3 2 2 2 2 2 2 2 2 2 2 4 4 4 4 4  4 4 4 4 1 1 3 3 3 3 3 3 3 3 3 2 2 2 2 2 2 2 2 2 4 4 4 4 4 4 4 4 4 4 4 4  3 3 3 3 3 3 3 3 3 2 2 2 2 2 2 2 2 2 4 4 4 4 4 4 4 4 4 4 4 4 3 3 3 3 3 3  3 3 3 2 2 2 2 2 2 2 2 4 4 4 4 4 4 4 4 4 4 4 4 4 3 3 3 3 3 3 3 3 3 2 2 2  2 2 2 2 2 4 4 4 4 4 4 4 4 4 4 4 4 4 3 3 3 3 3 3 3 3 3 2 2 2 2 2 2 2 4 4  4 4 4 4 4 4 4 4 4 4 4 4 3 3 3 3 3 3 3 3 3 2 2 2 2 2 2 4 4 4 4 4 4 4 4 4  4 4 4 4 4 4 3 3 3 3 3 3 3 3 3 2 2 2 2 2 2 4 4 4 4 4 4 4 4 4 4 4 4 4 4 4  3 3 3 3 3 3 3 3 3 2 2 2 2 2 4 4 4 4 4 4 4 4 4 4 4 4 4 4 4 4 3 3 3 3 3 3  3 3 3 5 2 2 2 2 4 4 4 4 4 4 4 4 4 4 4 4 4 4 4 4 3 3 3 3 3 3 3 5 5 5 5 2  2 4 4 4 4 4 4 4 4 4 4 4 4 4 4 4 4 4 3 3 3 3 3 5 5 5 5 5 5 5 5 4 4 4 4 4  4 4 4 4 4 4 4 4 4 4 4 4 3 5 5 5 5 5 5 5 5 5 5 5 5 5 5 4 4 4 4 4 4 4 4 4  4 4 4 4 4 4 5 5 5 5 5 5 5 5 5 5 5 5 5 5 5 5 5 4 4 4 4 4 4 4 4 4 4 4 4 4  5 5 5 5 5 5 5 5 5 5 5 5 5 5 5 5 5 5 5 4 4 4 4 4 4 4 4 4 4 4 5 5 5 5 5 5  5 5 5 5 5 5 5 5 5 5 5 5 5 5 5 4 4 4 4 4 4 4 4 4 5 5 5 5 5 5 5 5 5 5 5 5  5 5 5 5 5 5 5 5 5 5 5 4 4 4 4 4 4 4 5 5 5 5 5 5 5 5 5 5 5 5 5 5 5 5 5 5  5 5 5 5 5 5 5 4 4 4 4 4 5 5 5 5 5 5 5 5 5 5 5 5 5 5 5 5 5 5 5 5 5 5 5 5  5 5 5 5 4 4 5 5 5 5 5 5 5 5 5 5 5 5 5 5 5 5 5 5 5 5 5 5 5 5 5 5 5 5 5 5  5 5 5 5 5 5 5 5 5 5 5 5 5 5 5 5 5 5 5 5 5 5 5 5 5 5 5 5 5 5 5 5 5 5 5 5  5 5 5 5 5 5 5 5 5 5 5 5 5 5 5 5 5 5 5 5 5 5 5 5</t>
  </si>
  <si>
    <t>1 1 1 1 1 1 1 1 1 1 1 1 1 1 1 1 1 1 1 1 1 1 1 1 1 1 1 1 1 0  1 1 1 1 1 1 1 1 1 1 1 1 1 1 1 1 1 1 1 1 1 1 1 1 1 1 1 0 0 0  1 1 1 1 1 1 1 1 1 1 1 1 1 1 1 1 1 1 1 1 1 1 1 1 1 1 0 0 0 0  0 1 1 1 1 1 1 1 1 1 1 1 1 1 1 1 1 1 1 1 1 1 1 1 1 0 0 0 0 0  0 0 0 1 1 1 1 1 1 1 1 1 1 1 1 1 1 1 1 1 1 1 1 1 1 0 0 0 0 0  0 0 0 0 1 1 1 1 1 1 1 1 1 1 1 1 1 1 1 1 1 1 1 1 0 0 0 0 0 0  0 0 0 0 0 0 1 1 1 1 1 1 1 1 1 1 1 1 1 1 1 1 1 1 0 0 0 0 0 0  0 0 0 0 0 0 0 0 1 1 1 1 1 1 1 1 1 1 1 1 1 1 1 1 0 0 0 0 0 0  0 0 0 0 0 0 0 0 0 1 1 1 1 1 1 1 1 1 1 1 1 1 1 0 0 0 0 0 0 0  0 0 0 0 0 0 0 0 0 0 0 1 1 1 1 1 1 1 1 1 1 1 1 0 0 0 0 0 0 0  0 0 0 0 0 0 0 0 0 0 0 0 0 1 1 1 1 1 1 1 1 1 1 0 0 0 0 0 0 0  0 0 0 0 0 0 0 0 0 0 0 0 0 0 0 1 1 1 1 1 1 1 1 0 0 0 0 0 0 0  0 0 0 0 0 0 0 0 0 0 0 0 0 0 0 0 1 1 1 1 1 1 1 0 0 0 0 0 0 0  0 0 0 0 0 0 0 0 0 0 0 0 0 0 0 0 0 1 1 1 1 1 1 0 0 0 0 0 0 0  0 0 0 0 0 0 0 0 0 0 0 0 0 0 0 0 0 0 1 1 1 1 0 0 0 0 0 0 0 0  0 0 0 0 0 0 0 0 0 0 0 0 0 0 0 0 0 0 0 1 1 1 0 0 0 0 0 0 0 0  0 0 0 0 0 0 0 0 0 0 0 0 0 0 0 0 0 0 0 0 1 1 0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0 0 0 0 0 0 0 0 0 0 0 0 0 0 0 0 0 0 0  0 0 0 0 0 0 0 0 0 1 1 1 1 0 0 0 0 0 0 0 0 0 0 0 0 0 0 0 0 0  0 0 0 0 0 0 0 0 1 1 1 1 1 1 1 0 0 0 0 0 0 0 0 0 0 0 0 0 0 0  0 0 0 0 0 0 0 0 1 1 1 1 1 1 1 1 0 0 0 0 0 0 0 0 0 0 0 0 0 0  0 0 0 0 0 0 0 0 1 1 1 1 1 1 1 1 1 0 0 0 0 0 0 0 0 0 0 0 0 0  0 0 0 0 0 0 0 0 1 1 1 1 1 1 1 1 1 1 0 0 0 0 0 0 0 0 0 0 0 0  0 0 0 0 0 0 0 0 1 1 1 1 1 1 1 1 1 1 1 0 0 0 0 0 0 0 0 0 0 0  0 0 0 0 0 0 0 0 1 1 1 1 1 1 1 1 1 1 1 1 0 0 0 0 0 0 0 0 0 0  0 0 0 0 0 0 0 0 1 1 1 1 1 1 1 1 1 1 1 1 1 0 0 0 0 0 0 0 0 0  0 0 0 0 0 0 0 0 1 1 1 1 1 1 1 1 1 1 1 1 1 0 0 0 0 0 0 0 0 0  0 0 0 0 0 0 0 0 0 1 1 1 1 1 1 1 1 1 1 1 1 1 0 0 0 0 0 0 0 0  0 0 0 0 0 0 0 0 0 1 1 1 1 1 1 1 1 1 1 1 1 1 1 0 0 0 0 0 0 0  0 0 0 0 0 0 0 0 0 0 1 1 1 1 1 1 1 1 1 1 1 1 1 0 0 0 0 0 0 0  0 0 0 0 0 0 0 0 0 0 0 1 1 1 1 1 1 1 1 1 1 1 1 0 0 0 0 0 0 0  0 0 0 0 0 0 0 0 0 0 0 1 1 1 1 1 1 1 1 1 1 1 1 1 0 0 0 0 0 0  0 0 0 0 0 0 0 0 0 0 0 0 1 1 1 1 1 1 1 1 1 1 1 1 0 0 0 0 0 0  0 0 0 0 0 0 0 0 0 0 0 0 0 1 1 1 1 1 1 1 1 1 1 1 0 0 0 0 0 0  0 0 0 0 0 0 0 0 0 0 0 0 0 0 1 1 1 1 1 1 1 1 1 1 0 0 0 0 0 0  0 0 0 0 0 0 0 0 0 0 0 0 0 0 0 1 1 1 1 1 1 1 1 1 1 0 0 0 0 0  0 0 0 0 0 0 0 0 0 0 0 0 0 0 0 0 1 1 1 1 1 1 1 1 1 0 0 0 0 0  0 0 0 0 0 0 0 0 0 0 0 0 0 0 0 0 0 1 1 1 1 1 1 1 1 0 0 0 0 0  0 0 0 0 0 0 0 0 0 0 0 0 0 0 0 0 0 1 1 1 1 1 1 1 1 0 0 0 0 0  0 0 0 0 0 0 0 0 0 0 0 0 0 0 0 0 0 1 1 1 1 1 1 1 1 0 0 0 0 0  0 0 0 0 0 0 0 0 0 0 0 0 0 0 0 0 0 0 0 1 1 1 1 1 1 0 0 0 0 0  0 0 0 0 0 0 0 0 0 0 0 0 0 0 0 0 0 0 0 0 1 1 1 1 1 0 0 0 0 0  0 0 0 0 0 0 0 0 0 0 0 0 0 0 0 0 0 0 0 0 0 1 1 1 1 0 0 0 0 0  0 0 0 0 0 0 0 0 0 0 0 0 0 0 0 0 0 0 0 0 0 0 1 1 1 0 0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0 0 0 0 1 1 1 1 1 1 1 1 0 0 0 0 0 0 0 0 0 0 0 0 0  1 0 0 0 0 0 0 0 0 0 0 0 0 0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1 1 1 1 1 1 1 1 1 1 1 1 1 0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1 1 1 1 1 1 1 1 1 1 1 0 0 0 0 0  0 0 0 0 0 0 0 0 0 0 0 0 1 1 1 1 1 1 1 1 1 1 1 1 1 1 0 0 0 0  0 0 0 0 0 0 0 0 0 0 0 1 1 1 1 1 1 1 1 1 1 1 1 1 1 1 0 0 0 0  0 0 0 0 0 0 0 0 0 0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1 0  0 0 0 0 0 0 0 0 1 1 1 1 1 1 1 1 1 1 1 1 1 1 1 1 1 1 1 1 1 0  0 0 0 0 0 0 0 1 1 1 1 1 1 1 1 1 1 1 1 1 1 1 1 1 1 1 1 1 1 0  0 0 0 0 0 0 0 1 1 1 1 1 1 1 1 1 1 1 1 1 1 1 1 1 1 1 1 1 1 0  0 0 0 0 0 0 0 1 1 1 1 1 1 1 1 1 1 1 1 1 1 1 1 1 1 1 1 1 1 0  0 0 0 0 0 0 0 0 1 1 1 1 1 1 1 1 1 1 1 1 1 1 1 1 1 1 1 1 1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</si>
  <si>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</si>
  <si>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1 0 0 0 0 0 0  0 0 0 0 0 0 0 0 0 0 0 0 0 0 0 0 0 0 0 0 0 1 1 1 0 0 0 0 0 0 0 0 0 0 0 0  0 0 0 0 0 0 0 0 0 0 0 0 0 0 1 1 1 1 3 0 0 0 0 0 0 0 0 0 0 0 0 0 0 0 0 0  0 0 0 0 0 0 0 1 1 1 1 1 3 3 3 0 0 0 0 0 0 0 0 0 0 0 0 0 0 0 0 0 0 0 0 0  0 1 1 1 1 1 3 3 3 3 0 0 0 0 0 0 0 0 0 0 0 0 0 0 0 0 0 0 0 0 1 1 1 1 1 1  3 3 3 3 3 3 0 0 0 0 0 0 0 0 0 0 0 0 0 0 0 0 0 0 1 1 1 1 1 1 3 3 3 3 3 3  3 3 0 0 0 0 0 0 0 0 0 0 0 0 0 0 0 0 1 1 1 1 1 1 3 3 3 3 3 3 3 3 3 0 0 0  0 0 0 0 0 0 0 0 0 0 0 1 1 1 1 1 1 1 3 3 3 3 3 3 3 3 3 2 2 0 0 0 0 0 0 0  0 0 0 0 0 1 1 1 1 1 1 1 3 3 3 3 3 3 3 3 3 2 2 2 2 0 0 0 0 0 0 0 0 0 0 1  1 1 1 1 1 1 3 3 3 3 3 3 3 3 2 2 2 2 2 2 2 0 0 0 0 0 0 0 0 1 1 1 1 1 1 1  3 3 3 3 3 3 3 3 2 2 2 2 2 2 2 2 0 0 0 0 0 0 0 1 1 1 1 1 1 1 3 3 3 3 3 3  3 3 2 2 2 2 2 2 2 2 2 0 0 0 0 0 0 1 1 1 1 1 1 1 3 3 3 3 3 3 3 3 2 2 2 2  2 2 2 2 2 2 0 0 0 0 1 1 1 1 1 1 1 1 3 3 3 3 3 3 3 3 2 2 2 2 2 2 2 2 2 2  2 0 0 0 1 1 1 1 1 1 1 1 3 3 3 3 3 3 3 3 2 2 2 2 2 2 2 2 2 2 2 2 0 0 1 1  1 1 1 1 1 1 3 3 3 3 3 3 3 3 2 2 2 2 2 2 2 2 2 2 2 2 2 0 1 1 1 1 1 1 1 1  3 3 3 3 3 3 3 3 2 2 2 2 2 2 2 2 2 2 2 2 2 0 1 1 1 1 1 1 1 1 3 3 3 3 3 3  3 3 3 2 2 2 2 2 2 2 2 2 2 2 2 2 1 1 1 1 1 1 1 1 3 3 3 3 3 3 3 3 3 2 2 2  2 2 2 2 2 2 2 2 2 2 2 1 1 1 1 1 1 1 3 3 3 3 3 3 3 3 3 3 2 2 2 2 2 2 2 2  2 2 2 2 2 1 1 1 1 1 1 1 3 3 3 3 3 3 3 3 3 3 3 2 2 2 2 2 2 2 2 2 2 2 2 1  1 1 1 1 1 1 3 3 3 3 3 3 3 3 3 3 3 2 2 2 2 2 2 2 2 2 2 2 2 2 1 1 1 1 1 1  3 3 3 3 3 3 3 3 3 3 3 3 2 2 2 2 2 2 2 2 2 2 2 2 1 1 1 1 1 1 3 3 3 3 3 3  3 3 3 3 3 3 3 2 2 2 2 2 2 2 2 2 2 2 1 1 1 1 1 1 3 3 3 3 3 3 3 3 3 3 3 3  3 3 2 2 2 2 2 2 2 2 2 2 1 1 1 1 1 1 3 3 3 3 3 3 3 3 3 3 3 3 3 3 3 2 2 2  2 2 2 2 2 2 2 1 1 1 1 1 3 3 3 3 3 3 3 3 3 3 3 3 3 3 3 3 2 2 2 2 2 2 2 2  2 1 1 1 1 1 3 3 3 3 3 4 4 4 4 3 3 3 3 3 3 3 3 2 2 2 2 2 2 2 2 1 1 1 1 1  3 4 4 4 4 4 4 4 4 4 4 4 4 4 3 3 3 2 2 2 2 2 2 2 2 1 1 1 1 1 4 4 4 4 4 4  4 4 4 4 4 4 4 4 4 4 4 2 2 2 2 2 2 2 2 1 1 1 1 1 4 4 4 4 4 4 4 4 4 4 4 4  4 4 4 4 4 4 4 2 2 2 2 2 2 1 1 1 1 1 4 4 4 4 4 4 4 4 4 4 4 4 4 4 4 4 4 4  4 4 2 2 2 2 2 1 1 1 1 1 4 4 4 4 4 4 4 4 4 4 4 4 4 4 4 4 4 4 4 4 4 2 2 2  2 1 1 1 1 1 4 4 4 4 4 4 4 4 4 4 4 4 4 4 4 4 4 4 4 4 4 4 2 2 2 1 1 1 1 1  4 4 4 4 4 4 4 4 4 4 4 4 4 4 4 4 5 5 5 5 5 5 5 2 2 1 1 1 1 1 4 4 4 4 4 4  4 4 4 4 4 4 4 4 5 5 5 5 5 5 5 5 5 5 5 1 1 1 1 1 4 4 4 4 4 4 4 4 4 4 4 4  5 5 5 5 5 5 5 5 5 5 5 5 5 5 1 1 1 1 4 4 4 4 4 4 4 4 4 4 4 5 5 5 5 5 5 5  5 5 5 5 5 5 5 5 1 1 1 1 4 4 4 4 4 4 4 4 4 4 5 5 5 5 5 5 5 5 5 5 5 5 5 5  5 5 5 1 1 1 4 4 4 4 4 4 4 4 4 5 5 5 5 5 5 5 5 5 5 5 5 5 5 5 5 5 5 1 1 1  4 4 4 4 4 4 4 4 4 5 5 5 5 5 5 5 5 5 5 5 5 5 5 5 5 5 5 5 1 1 4 4 4 4 4 4  4 4 5 5 5 5 5 5 5 5 5 5 5 5 5 5 5 5 5 5 5 5 1 1 4 4 4 4 4 4 4 4 5 5 5 5  5 5 5 5 5 5 5 5 5 5 5 5 5 5 5 5 5 1 4 4 4 4 4 4 4 4 5 5 5 5 5 5 5 5 5 5  5 5 5 5 5 5 5 5 5 5 5 1 4 4 4 4 4 4 4 5 5 5 5 5 5 5 5 5 5 5 5 5 5 5 5 5  5 5 5 5 5 1 4 4 4 4 4 4 4 5 5 5 5 5 5 5 5 5 5 5 5 5 5 5 5 5 5 5 5 5 5 1  4 4 4 4 4 4 4 5 5 5 5 5 5 5 5 5 5 5 5 5 5 5 5 5 5 5 5 5 5 1 4 4 4 4 4 4  4 4 5 5 5 5 5 5 5 5 5 5 5 5 5 5 5 5 5 5 5 5 5 1</t>
  </si>
  <si>
    <t>1 1 1 1 1 1 1 1 1 1 1 1 1 1 1 1 1 1 1 1 1 1 1 1 1 1 1 1 1 1  0 0 0 1 1 1 1 1 1 1 1 1 1 1 1 1 1 1 1 1 1 1 1 1 1 1 1 1 1 1  0 0 0 0 1 1 1 1 1 1 1 1 1 1 1 1 1 1 1 1 1 1 1 1 1 1 1 1 1 1  0 0 0 0 0 0 1 1 1 1 1 1 1 1 1 1 1 1 1 1 1 1 1 1 1 1 1 1 1 1  0 0 0 0 0 0 0 1 1 1 1 1 1 1 1 1 1 1 1 1 1 1 1 1 1 1 1 1 1 1  0 0 0 0 0 0 0 0 1 1 1 1 1 1 1 1 1 1 1 1 1 1 1 1 1 1 1 1 1 0  0 0 0 0 0 0 0 0 0 1 1 1 1 1 1 1 1 1 1 1 1 1 1 1 1 1 1 1 0 0  0 0 0 0 0 0 0 0 0 1 1 1 1 1 1 1 1 1 1 1 1 1 1 1 1 1 1 0 0 0  0 0 0 0 0 0 0 0 0 0 1 1 1 1 1 1 1 1 1 1 1 1 1 1 1 0 0 0 0 0  0 0 0 0 0 0 0 0 0 0 1 1 1 1 1 1 1 1 1 1 1 1 1 0 0 0 0 0 0 0  0 0 0 0 0 0 0 0 0 0 0 1 1 1 1 1 1 1 1 1 1 1 0 0 0 0 0 0 0 0  0 0 0 0 0 0 0 0 0 0 0 1 1 1 1 1 1 1 1 1 0 0 0 0 0 0 0 0 0 0  0 0 0 0 0 0 0 0 0 0 0 0 1 1 1 1 1 1 0 0 0 0 0 0 0 0 0 0 0 0  0 0 0 0 0 0 0 0 0 0 0 0 1 1 1 1 0 0 0 0 0 0 0 0 0 0 0 0 0 0  0 0 0 0 0 0 0 0 0 0 0 0 1 1 1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1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0 0 0 0 0 0 0 0 1 1 1 1 1 1 1 1 1 1  0 0 0 0 0 0 0 0 0 0 0 0 0 0 0 0 0 0 0 0 0 0 0 0 1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1 1 1 1 1 1 1 1 1 1 1 1 1 1 1 0 0 0 0 0 0  0 0 0 0 0 0 0 0 0 1 1 1 1 1 1 1 1 1 1 1 1 1 1 1 1 1 0 0 0 0  0 0 0 0 0 0 0 0 0 1 1 1 1 1 1 1 1 1 1 1 1 1 1 1 1 1 1 1 0 0  0 0 0 0 0 0 0 0 0 0 1 1 1 1 1 1 1 1 1 1 1 1 1 1 1 1 1 1 1 0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0 0 0  0 0 0 0 0 0 0 0 0 0 0 0 0 1 1 1 1 1 1 1 1 1 1 1 0 0 0 0 0 0  0 0 0 0 0 0 0 0 0 0 0 0 0 1 1 1 1 1 1 1 1 1 1 0 0 0 0 0 0 0  0 0 0 0 0 0 0 0 0 0 0 0 0 1 1 1 1 1 1 1 1 1 0 0 0 0 0 0 0 0  0 0 0 0 0 0 0 0 0 0 0 0 0 1 1 1 1 1 1 1 0 0 0 0 0 0 0 0 0 0  0 0 0 0 0 0 0 0 0 0 0 0 1 1 1 1 1 1 1 0 0 0 0 0 0 0 0 0 0 0  0 0 0 0 0 0 0 0 0 0 0 0 1 1 1 1 1 1 0 0 0 0 0 0 0 0 0 0 0 0  0 0 0 0 0 0 0 0 0 0 0 0 1 1 1 1 1 0 0 0 0 0 0 0 0 0 0 0 0 0  0 0 0 0 0 0 0 0 0 0 0 1 1 1 1 1 0 0 0 0 0 0 0 0 0 0 0 0 0 0  0 0 0 0 0 0 0 0 0 0 0 1 1 1 1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1 1 1 1 1 1 1 1 1 1 1 1 1 1 1 1 1 1 1 1  0 0 0 0 0 0 0 0 0 1 1 1 1 1 1 1 1 1 1 1 1 1 1 1 1 1 1 1 1 1  0 0 0 0 0 0 0 0 0 1 1 1 1 1 1 1 1 1 1 1 1 1 1 1 1 1 1 1 1 1  0 0 0 0 0 0 0 1 1 1 1 1 1 1 1 1 1 1 1 1 1 1 1 1 1 1 1 1 1 1  0 0 0 0 0 0 1 1 1 1 1 1 1 1 1 1 1 1 1 1 1 1 1 1 1 1 1 1 1 1  0 0 0 0 0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</si>
  <si>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</si>
  <si>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1 1 0 0 0  0 0 0 0 0 0 0 0 0 0 0 0 0 0 0 0 0 0 0 0 0 0 0 0 1 1 1 1 0 0 0 0 0 0 0 0  0 0 0 0 0 0 0 0 0 0 0 0 0 0 0 0 0 0 1 1 1 1 1 1 0 0 0 0 0 0 0 0 0 0 0 0  0 0 0 0 0 0 0 0 0 0 0 0 1 1 1 1 1 1 1 0 0 0 0 0 0 0 0 0 0 0 0 0 0 0 0 0  0 0 0 0 0 0 1 1 1 1 1 1 1 1 0 0 0 0 0 0 0 0 0 0 0 0 0 0 0 0 0 0 0 0 0 2  1 1 1 1 1 1 1 1 1 0 0 0 0 0 0 0 0 0 0 0 0 0 0 0 0 0 0 0 2 2 1 1 1 1 1 1  1 1 1 0 0 0 0 0 0 0 0 0 0 0 0 0 0 0 0 0 0 2 2 2 1 1 1 1 1 1 1 1 1 1 0 0  0 0 0 0 0 0 0 0 0 0 0 0 0 2 2 2 2 2 1 1 1 1 1 1 1 1 1 1 0 0 0 0 0 0 0 0  0 0 0 0 0 2 2 2 2 2 2 2 1 1 1 1 1 1 1 1 1 1 1 0 0 0 0 0 0 0 0 0 0 0 2 2  2 2 2 2 2 2 1 1 1 1 1 1 1 1 1 1 1 0 0 0 0 0 0 0 0 0 2 2 2 2 2 2 2 2 2 2  1 1 1 1 1 1 1 1 1 1 1 1 0 0 0 0 0 0 2 2 2 2 2 2 2 2 2 2 2 2 1 1 1 1 1 1  1 1 1 1 1 1 0 0 0 0 2 2 2 2 2 2 2 2 2 2 2 2 2 2 1 1 1 1 1 1 1 1 1 1 1 1  0 0 0 2 2 2 2 2 2 2 2 2 2 2 2 2 2 2 1 1 1 1 1 1 1 1 1 1 1 1 0 2 2 2 2 2  2 2 2 2 2 2 2 2 2 2 2 2 1 1 1 1 1 1 1 1 1 1 1 1 2 2 2 2 2 2 2 2 2 2 2 2  2 2 2 2 2 2 1 1 1 1 1 1 1 1 1 1 1 1 2 2 2 2 2 2 2 2 2 2 2 2 2 2 2 2 2 2  1 1 1 1 1 1 1 1 1 1 1 1 2 2 2 2 2 2 2 2 2 2 2 2 2 2 2 2 2 2 1 1 1 1 1 1  1 1 1 1 1 2 2 2 2 2 2 2 2 2 2 2 2 2 2 2 2 2 2 2 1 1 1 1 1 1 1 1 1 1 1 2  2 2 2 2 2 2 2 2 2 2 2 2 2 2 2 2 2 2 1 1 1 1 1 1 1 1 1 1 1 2 2 2 2 2 2 2  2 2 2 2 2 2 2 2 2 2 2 2 1 1 1 1 1 1 1 1 1 1 2 2 2 2 2 2 2 2 2 2 2 2 2 2  2 2 2 2 2 2 1 1 1 1 1 1 1 1 1 1 2 2 3 3 3 3 3 3 3 3 2 2 2 2 2 2 2 2 2 2  1 1 1 1 1 1 1 1 1 3 3 3 3 3 3 3 3 3 3 3 3 3 3 3 2 2 2 2 2 2 1 1 1 1 1 1  1 1 1 3 3 3 3 3 3 3 3 3 3 3 3 3 3 3 3 3 2 2 2 2 1 1 1 1 1 4 4 4 4 3 3 3  3 3 3 3 3 3 3 3 3 3 3 3 3 3 3 3 2 2 1 1 4 4 4 4 4 4 4 4 3 3 3 3 3 3 3 3  3 3 3 3 3 3 3 3 3 3 3 2 4 4 4 4 4 4 4 4 4 4 4 3 3 3 3 3 3 3 3 3 3 3 3 3  3 3 3 3 3 3 4 4 4 4 4 4 4 4 4 4 4 3 3 3 3 3 3 3 3 3 3 3 3 3 3 3 3 3 3 3  4 4 4 4 4 4 4 4 4 4 4 4 3 3 3 3 3 3 3 3 3 3 3 3 3 3 3 3 3 3 4 4 4 4 4 4  4 4 4 4 4 4 3 3 3 3 3 3 3 3 3 3 3 3 3 3 3 3 3 3 4 4 4 4 4 4 4 4 4 4 4 4  3 3 3 3 3 3 3 3 3 3 3 3 3 3 3 3 3 3 4 4 4 4 4 4 4 4 4 4 4 4 4 3 3 3 3 3  3 3 3 3 3 3 3 3 3 5 5 5 4 4 4 4 4 4 4 4 4 4 4 4 4 3 3 3 3 3 3 3 3 3 3 3  5 5 5 5 5 5 4 4 4 4 4 4 4 4 4 4 4 4 4 3 3 3 3 3 3 3 3 3 3 5 5 5 5 5 5 5  4 4 4 4 4 4 4 4 4 4 4 4 4 3 3 3 3 3 3 3 3 3 5 5 5 5 5 5 5 5 4 4 4 4 4 4  4 4 4 4 4 4 4 3 3 3 3 3 3 3 5 5 5 5 5 5 5 5 5 5 4 4 4 4 4 4 4 4 4 4 4 4  3 3 3 3 3 3 3 5 5 5 5 5 5 5 5 5 5 5 4 4 4 4 4 4 4 4 4 4 4 4 3 3 3 3 3 3  5 5 5 5 5 5 5 5 5 5 5 5 4 4 4 4 4 4 4 4 4 4 4 4 3 3 3 3 3 5 5 5 5 5 5 5  5 5 5 5 5 5 4 4 4 4 4 4 4 4 4 4 4 3 3 3 3 3 5 5 5 5 5 5 5 5 5 5 5 5 5 5  4 4 4 4 4 4 4 4 4 4 4 3 3 3 3 5 5 5 5 5 5 5 5 5 5 5 5 5 5 5 4 4 4 4 4 4  4 4 4 4 4 3 3 5 5 5 5 5 5 5 5 5 5 5 5 5 5 5 5 5 4 4 4 4 4 4 4 4 4 4 5 5  5 5 5 5 5 5 5 5 5 5 5 5 5 5 5 5 5 5 4 4 4 4 4 4 4 4 4 5 5 5 5 5 5 5 5 5  5 5 5 5 5 5 5 5 5 5 5 5 4 4 4 4 4 4 4 4 4 5 5 5 5 5 5 5 5 5 5 5 5 5 5 5  5 5 5 5 5 5 4 4 4 4 4 4 4 5 5 5 5 5 5 5 5 5 5 5 5 5 5 5 5 5 5 5 5 5 5 5  4 4 4 4 4 4 5 5 5 5 5 5 5 5 5 5 5 5 5 5 5 5 5 5 5 5 5 5 5 5 4 4 4 4 4 5  5 5 5 5 5 5 5 5 5 5 5 5 5 5 5 5 5 5 5 5 5 5 5 5</t>
  </si>
  <si>
    <t>0 0 0 0 0 0 0 0 0 0 0 0 0 0 1 1 1 1 1 1 1 1 1 1 1 1 1 1 1 1  0 0 0 0 0 0 0 0 0 0 0 0 0 0 0 1 1 1 1 1 1 1 1 1 1 1 1 1 1 1  0 0 0 0 0 0 0 0 0 0 0 0 0 0 0 1 1 1 1 1 1 1 1 1 1 1 1 1 1 1  0 0 0 0 0 0 0 0 0 0 0 0 0 0 0 0 1 1 1 1 1 1 0 1 1 1 1 1 1 1  0 0 0 0 0 0 0 0 0 0 0 0 0 0 0 0 1 1 1 0 0 0 0 0 0 0 1 1 1 1  0 0 0 0 0 0 0 0 0 0 0 0 0 0 0 0 1 1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1 1 1 0 0 0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1 1 1 1 1 1 1 0 0 0 0  0 0 0 0 0 0 0 0 0 0 0 0 0 0 0 0 0 0 1 1 1 1 1 1 1 1 1 0 0 0  0 0 0 0 0 0 0 0 0 0 0 0 0 0 0 0 0 1 1 1 1 1 1 1 1 1 1 1 0 0  0 0 0 0 0 0 0 0 0 0 0 0 0 0 0 0 0 1 1 1 1 1 1 1 1 1 1 1 0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0 1 1 1 1 1 1 1 1 1 1 1 0  0 0 0 0 0 0 0 0 0 0 0 0 0 0 0 0 0 0 1 1 1 1 1 1 1 1 1 1 1 0  0 0 0 0 0 0 0 0 0 0 0 0 0 0 0 0 0 0 1 1 1 1 1 1 1 1 1 1 1 0  0 0 0 0 0 0 0 0 0 0 0 0 0 0 0 0 0 0 1 1 1 1 1 1 1 1 1 1 0 0  0 0 0 0 0 0 0 0 0 0 0 0 0 0 0 0 0 0 1 1 1 1 1 1 1 1 1 1 0 0  0 0 0 0 0 0 0 0 0 0 0 0 0 0 0 0 0 0 1 1 1 1 1 1 1 1 1 1 0 0  0 0 0 0 0 0 0 0 0 0 0 0 0 0 0 0 0 0 1 1 1 1 1 1 1 1 1 1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1 0 0 0 0  0 0 0 0 0 0 0 0 0 0 0 0 0 0 0 0 0 0 0 1 1 1 1 1 1 1 0 0 0 0  0 0 0 0 0 0 0 0 0 0 0 0 0 0 0 0 0 0 0 1 1 1 1 1 1 1 0 0 0 0  0 0 0 0 0 0 0 0 0 0 0 0 0 0 0 0 0 0 0 1 1 1 1 1 1 0 0 0 0 0  0 0 0 0 0 0 0 0 0 0 0 0 0 0 0 0 0 0 0 1 1 1 1 1 1 0 0 0 0 0  0 0 0 0 0 0 0 0 0 0 0 0 0 0 0 0 0 0 0 1 1 1 1 1 1 0 0 0 0 0  0 0 0 0 0 0 0 0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0 0 0 1 1 1 1 1 1 1 1 0 0 0 0 0 0 0 0 0 0 0 0 0 0 0 0 0 0 0  0 0 0 0 0 1 1 1 1 1 1 1 0 0 0 0 0 0 0 0 0 0 0 0 0 0 0 0 0 0  0 0 0 0 0 0 0 1 1 1 1 1 1 0 0 0 0 0 0 0 0 0 0 0 0 0 0 0 0 0  0 0 0 0 0 0 0 0 1 1 1 1 1 1 0 0 0 0 0 0 0 0 0 0 0 0 0 0 0 0  0 0 0 0 0 0 0 0 0 1 1 1 1 1 1 1 0 0 0 0 0 0 0 0 0 0 0 0 0 0  0 0 0 0 0 0 0 0 0 0 1 1 1 1 1 1 1 0 0 0 0 0 0 0 0 0 0 0 0 0  0 0 0 0 0 0 0 0 0 0 0 1 1 1 1 1 1 1 0 0 0 0 0 0 0 0 0 0 0 0  0 0 0 0 0 0 0 0 0 0 0 1 1 1 1 1 1 1 1 0 0 0 0 0 0 0 0 0 0 0  0 0 0 0 0 0 0 0 0 0 0 0 1 1 1 1 1 1 1 0 0 0 0 0 0 0 0 0 0 0  0 0 0 0 0 0 0 0 0 0 0 0 1 1 1 1 1 1 1 0 0 0 0 0 0 0 0 0 0 0  0 0 0 0 0 0 0 0 0 0 0 0 1 1 1 1 1 1 1 0 0 0 0 0 0 0 0 0 0 0  0 0 0 0 0 0 0 0 0 0 0 0 1 1 1 1 1 1 1 0 0 0 0 0 0 0 0 0 0 0  0 0 0 0 0 0 0 0 0 0 0 0 1 1 1 1 1 1 1 0 0 0 0 0 0 0 0 0 0 0  0 0 0 0 0 0 0 0 0 0 0 0 0 1 1 1 1 1 1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1 1 1 1 1 1 0 0 0 0 0 0 0 0 0 0 0 0 0 0 0 0  0 0 0 0 0 0 0 1 1 1 1 1 1 1 1 0 0 0 0 0 0 0 0 0 0 0 0 0 0 0  0 0 0 0 0 0 0 1 1 1 1 1 1 1 1 0 0 0 0 0 0 0 0 0 0 0 0 0 0 0  0 0 0 0 0 0 1 1 1 1 1 1 1 1 1 1 0 0 0 0 0 0 0 0 0 0 0 0 0 0  0 0 0 0 0 0 1 1 1 1 1 1 1 1 1 1 0 0 0 0 0 0 0 0 0 0 0 0 0 0  0 0 0 0 0 0 1 1 1 1 1 1 1 1 1 1 0 0 0 0 0 0 0 0 0 0 0 0 0 0  0 0 0 0 0 0 1 1 1 1 1 1 1 1 1 1 1 0 0 0 0 0 0 0 0 0 0 0 0 0  0 0 0 0 0 1 1 1 1 1 1 1 1 1 1 1 1 0 0 0 0 0 0 0 0 0 0 0 0 0  0 0 0 0 0 1 1 1 1 1 1 1 1 1 1 1 1 0 0 0 0 0 0 0 0 0 0 0 0 0  0 0 0 0 0 1 1 1 1 1 1 1 1 1 1 1 1 0 0 0 0 0 0 0 0 0 0 0 0 0  0 0 0 0 0 0 1 1 1 1 1 1 1 1 1 1 1 0 0 0 0 0 0 0 0 0 0 0 0 0  0 0 0 0 0 0 1 1 1 1 1 1 1 1 1 1 1 0 0 0 0 0 0 0 0 0 0 0 0 0  0 0 0 0 0 0 1 1 1 1 1 1 1 1 1 1 1 0 0 0 0 0 0 0 0 0 0 0 0 0  0 0 0 0 0 0 1 1 1 1 1 1 1 1 1 1 1 1 0 0 0 0 0 0 0 0 0 0 0 0  0 0 0 0 0 0 0 1 1 1 1 1 1 1 1 1 1 1 0 0 0 0 0 0 0 0 0 0 0 0  0 0 0 0 0 0 0 1 1 1 1 1 1 1 1 1 1 1 0 0 0 0 0 0 0 0 0 0 0 0  0 0 0 0 0 0 0 1 1 1 1 1 1 1 1 1 1 1 0 0 0 0 0 0 0 0 0 0 0 0  0 0 0 0 0 0 0 0 1 1 1 1 1 1 1 1 1 1 0 0 0 0 0 0 0 0 0 0 0 0  0 0 0 0 0 0 0 0 1 1 1 1 1 1 1 1 1 1 0 0 0 0 0 0 0 0 0 0 0 0  0 0 0 0 0 0 0 0 0 1 1 1 1 1 1 1 1 1 0 0 0 0 0 0 0 0 0 0 0 0  0 0 0 0 0 0 0 0 0 0 1 1 1 1 1 1 1 1 0 0 0 0 0 0 0 0 0 0 0 0  0 0 0 0 0 0 0 0 0 0 0 1 1 1 1 1 1 1 0 0 0 0 0 0 0 0 0 0 0 0  0 0 0 0 0 0 0 0 0 0 0 1 1 1 1 1 1 1 0 0 0 0 0 0 0 0 0 0 0 0  0 0 0 0 0 0 0 0 0 0 0 0 1 1 1 1 1 1 0 0 0 0 0 0 0 0 0 0 0 0  0 0 0 0 0 0 0 0 0 0 0 0 0 1 1 1 1 1 0 0 0 0 0 0 0 0 0 0 0 0  0 0 0 0 0 0 0 0 0 0 0 0 0 0 1 1 1 1 1 0 0 0 0 0 0 0 0 0 0 0  0 0 0 0 0 0 0 0 0 0 0 0 0 0 0 0 1 1 1 0 0 0 0 0 0 0 0 0 0 0  0 0 0 0 0 0 0 0 0 0 0 0 0 0 0 0 0 1 1 0 0 0 0 0 0 0 0 0 0 0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0 0 0 0 0 0 0 0 0  0 0 0 0 0 0 0 0 0 0 0 0 1 1 1 1 1 1 1 1 1 1 0 0 0 0 0 0 0 0  0 0 0 0 0 0 0 0 0 0 0 1 1 1 1 1 1 1 1 1 1 1 1 1 0 0 0 0 0 0  0 0 0 0 0 0 0 0 0 0 1 1 1 1 1 1 1 1 1 1 1 1 1 1 1 0 0 0 0 0  0 0 0 0 0 0 0 0 0 1 1 1 1 1 1 1 1 1 1 1 1 1 1 1 1 1 0 0 0 0  0 0 0 0 0 0 0 0 1 1 1 1 1 1 1 1 1 1 1 1 1 1 1 1 1 1 0 0 0 0  0 0 0 0 0 0 0 0 1 1 1 1 1 1 1 1 1 1 1 1 1 1 1 1 1 1 1 0 0 0  0 0 0 0 0 0 0 1 1 1 1 1 1 1 1 1 1 1 1 1 1 1 1 1 1 1 1 0 0 0  0 0 0 0 0 0 0 1 1 1 1 1 1 1 1 1 1 1 1 1 1 1 1 1 1 1 1 0 0 0  0 0 0 0 0 0 1 1 1 1 1 1 1 1 1 1 1 1 1 1 1 1 1 1 1 1 1 1 0 0  0 0 0 0 0 0 1 1 1 1 1 1 1 1 1 1 1 1 1 1 1 1 1 1 1 1 1 1 0 0  0 0 0 0 0 0 1 1 1 1 1 1 1 1 1 1 1 1 1 1 1 1 1 1 1 1 1 1 0 0  0 0 0 0 0 1 1 1 1 1 1 1 1 1 1 1 1 1 1 1 1 1 1 1 1 1 1 1 0 0  0 0 0 0 0 1 1 1 1 1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</si>
  <si>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2 0 0 0 0 0 0 0 0 0 0  0 0 0 0 0 0 0 0 0 0 0 0 0 0 0 0 0 0 0 0 0 0 0 0 0 2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</si>
  <si>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3 3 3 3 3 3 0 0 0 0 0 0 0 0 0 0 0 0 0 0 0 0 2 2 2 2 2 2  2 3 3 3 3 3 3 3 3 0 0 0 0 0 0 0 0 0 0 0 0 0 0 0 2 2 2 2 2 2 2 3 3 3 3 3  3 3 3 0 0 0 0 0 0 0 0 0 0 0 0 0 0 0 2 2 2 2 2 2 3 3 3 3 3 3 3 3 3 3 0 0  0 0 0 0 1 0 0 0 0 0 0 0 2 2 2 2 2 2 3 3 3 3 3 3 3 3 3 3 0 0 0 1 1 1 1 1  1 1 0 0 0 0 2 2 2 2 2 2 3 3 3 3 3 3 3 3 3 3 0 0 1 1 1 1 1 1 1 1 1 0 0 0  2 2 2 2 2 2 3 3 3 3 3 3 3 3 3 3 3 1 1 1 1 1 1 1 1 1 1 1 0 0 2 2 2 2 2 3  3 3 3 3 3 3 3 3 3 3 3 1 1 1 1 1 1 1 1 1 1 1 0 0 2 2 2 2 2 3 3 3 3 3 3 3  3 3 3 3 3 1 1 1 1 1 1 1 1 1 1 1 1 0 2 2 2 2 2 3 3 3 3 3 3 3 3 3 3 3 3 1  1 1 1 1 1 1 1 1 1 1 1 0 2 2 2 2 2 2 3 3 3 3 3 3 3 3 3 3 3 1 1 1 1 1 1 1  1 1 1 1 1 0 2 2 2 2 2 2 3 3 3 3 3 3 3 3 3 3 3 1 1 1 1 1 1 1 1 1 1 1 1 0  2 2 2 2 2 2 3 3 3 3 3 3 3 3 3 3 3 1 1 1 1 1 1 1 1 1 1 1 1 0 2 2 2 2 2 2  3 3 3 3 3 3 3 3 3 3 3 3 1 1 1 1 1 1 1 1 1 1 1 0 2 2 2 2 2 2 2 3 3 3 3 3  3 3 3 3 3 3 1 1 1 1 1 1 1 1 1 1 1 0 2 2 2 2 2 2 2 3 3 3 3 3 3 3 3 3 3 3  1 1 1 1 1 1 1 1 1 1 1 0 2 2 2 2 2 2 2 3 3 3 3 3 3 3 3 3 3 3 1 1 1 1 1 1  1 1 1 1 0 0 2 2 2 2 2 2 2 2 3 3 3 3 3 3 3 3 3 3 1 1 1 1 1 1 1 1 1 1 0 0  2 2 2 2 2 2 2 2 3 3 3 3 3 3 3 3 3 3 1 1 1 1 1 1 1 1 1 1 0 0 2 2 2 2 2 2  2 2 2 3 3 3 3 3 3 3 3 3 1 1 1 1 1 1 1 1 1 1 0 0 2 2 2 2 2 2 2 2 2 2 3 3  3 3 3 3 3 3 1 1 1 1 1 1 1 1 1 0 0 0 2 2 2 2 2 2 2 2 2 2 2 3 3 3 3 3 3 3  1 1 1 1 1 1 1 1 1 0 0 0 4 4 4 2 2 2 2 2 2 2 2 3 3 3 3 3 3 3 1 1 1 1 1 1  1 1 1 0 0 0 4 4 4 4 4 2 2 2 2 2 2 2 3 3 3 3 3 3 1 1 1 1 1 1 1 1 0 0 0 0  4 4 4 4 4 4 4 2 2 2 2 2 2 3 3 3 3 3 1 1 1 1 1 1 1 1 0 0 0 0 4 4 4 4 4 4  4 4 2 2 2 2 2 2 3 3 3 3 3 1 1 1 1 1 1 1 0 0 0 0 4 4 4 4 4 4 4 4 4 2 2 2  2 2 2 2 3 3 3 1 1 1 1 1 1 1 0 0 0 0 4 4 4 4 4 4 4 4 4 4 2 2 2 2 2 2 2 3  3 1 1 1 1 1 1 0 0 0 0 0 4 4 4 4 4 4 4 4 4 4 4 2 2 2 2 2 2 2 3 1 1 1 1 1  1 0 0 0 0 0 4 4 4 4 4 4 4 4 4 4 4 2 2 2 2 2 2 2 2 1 1 1 1 1 1 0 0 0 0 0  4 4 4 4 4 4 4 4 4 4 4 4 2 2 2 2 2 2 2 0 0 0 1 1 1 0 0 0 0 0 4 4 4 4 4 4  4 4 4 4 4 4 2 2 2 2 2 2 2 0 0 0 0 0 0 0 0 0 0 0 4 4 4 4 4 4 4 4 4 4 4 4  2 2 2 2 2 2 2 0 0 0 0 0 0 0 0 0 0 0 4 4 4 4 4 4 4 4 4 4 4 4 2 2 2 2 2 2  2 0 0 0 0 0 0 0 0 0 0 0 4 4 4 4 4 4 4 4 4 4 4 4 2 2 2 2 2 2 2 0 0 0 0 0  0 0 0 0 0 0 4 4 4 4 4 4 4 4 4 4 4 4 4 2 2 2 2 2 2 0 0 0 0 0 0 0 0 0 0 0  4 4 4 4 4 4 4 4 4 4 4 4 4 2 5 5 5 5 5 5 5 0 0 0 0 0 0 0 0 0 4 4 4 4 4 4  4 4 4 4 4 4 5 5 5 5 5 5 5 5 5 5 0 0 0 0 0 0 0 0 4 4 4 4 4 4 4 4 4 4 4 5  5 5 5 5 5 5 5 5 5 5 5 5 0 0 0 0 0 0 4 4 4 4 4 4 4 4 4 4 5 5 5 5 5 5 5 5  5 5 5 5 5 5 5 0 0 0 0 0 4 4 4 4 4 4 4 4 4 5 5 5 5 5 5 5 5 5 5 5 5 5 5 5  5 5 0 0 0 0 4 4 4 4 4 4 4 4 5 5 5 5 5 5 5 5 5 5 5 5 5 5 5 5 5 5 0 0 0 0  4 4 4 4 4 4 4 4 5 5 5 5 5 5 5 5 5 5 5 5 5 5 5 5 5 5 5 0 0 0 4 4 4 4 4 4  4 5 5 5 5 5 5 5 5 5 5 5 5 5 5 5 5 5 5 5 5 0 0 0 4 4 4 4 4 4 4 5 5 5 5 5  5 5 5 5 5 5 5 5 5 5 5 5 5 5 5 0 0 0 4 4 4 4 4 4 5 5 5 5 5 5 5 5 5 5 5 5  5 5 5 5 5 5 5 5 5 5 0 0 4 4 4 4 4 4 5 5 5 5 5 5 5 5 5 5 5 5 5 5 5 5 5 5  5 5 5 5 0 0 4 4 4 4 4 4 5 5 5 5 5 5 5 5 5 5 5 5 5 5 5 5 5 5 5 5 5 5 0 0  4 4 4 4 4 5 5 5 5 5 5 5 5 5 5 5 5 5 5 5 5 5 5 5 5 5 5 5 0 0 4 4 4 4 4 5  5 5 5 5 5 5 5 5 5 5 5 5 5 5 5 5 5 5 5 5 5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</si>
  <si>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0 0 0 0 0  0 1 1 1 1 1 1 1 1 1 1 1 1 1 1 1 1 1 1 1 1 1 1 0 0 0 0 0 0 0  0 0 0 0 0 0 0 1 1 1 1 1 1 1 1 1 1 1 1 1 1 0 0 0 0 0 0 0 0 0  0 0 0 0 0 0 0 0 0 0 0 0 0 1 1 1 1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1 0 0 0 0 0 0 0 0 0 0 0 0 0 0 0 0 0 0 0 0 0 0 0  1 1 1 1 1 1 1 1 1 1 1 1 1 0 0 0 0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0 0 0 0 0 0 1 1 1 1 1 1 1 1 1 1 0 0 0 0 0 0 0 0 0 0 0 0 0 0  0 0 0 0 0 0 0 0 1 1 1 1 1 1 1 1 0 0 0 0 0 0 0 0 0 0 0 0 0 0  0 0 0 0 0 0 0 0 0 1 1 1 1 1 1 1 0 0 0 0 0 0 0 0 0 0 0 0 0 0  0 0 0 0 0 0 0 0 0 1 1 1 1 1 1 1 1 0 0 0 0 0 0 0 0 0 0 0 0 0  0 0 0 0 0 0 0 0 0 0 1 1 1 1 1 1 1 0 0 0 0 0 0 0 0 0 0 0 0 0  0 0 0 0 0 0 0 0 0 0 1 1 1 1 1 1 1 0 0 0 0 0 0 0 0 0 0 0 0 0  0 0 0 0 0 0 0 0 0 0 1 1 1 1 1 1 1 0 0 0 0 0 0 0 0 0 0 0 0 0  0 0 0 0 0 0 0 0 0 0 0 1 1 1 1 1 1 0 0 0 0 0 0 0 0 0 0 0 0 0  0 0 0 0 0 0 0 0 0 0 0 1 1 1 1 1 0 0 0 0 0 0 0 0 0 0 0 0 0 0  0 0 0 0 0 0 0 0 0 0 0 1 1 1 1 0 0 0 0 0 0 0 0 0 0 0 0 0 0 0  0 0 0 0 0 0 0 0 0 0 0 1 1 1 0 0 0 0 0 0 0 0 0 0 0 0 0 0 0 0  0 0 0 0 0 0 0 0 0 0 0 1 1 0 0 0 0 0 0 0 0 0 0 0 0 0 0 0 0 0  0 0 0 0 0 0 0 0 0 0 0 1 1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0 0 0 0 1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1 1 1 1 1 1 1 1 0 0 0 0 0 0 0 0 0 0 0 0  0 0 0 0 0 0 0 0 0 1 1 1 1 1 1 1 1 1 1 0 0 0 0 0 0 0 0 0 0 0  0 0 0 0 0 0 0 0 0 1 1 1 1 1 1 1 1 1 1 1 0 0 0 0 0 0 0 0 0 0  0 0 0 0 0 0 0 0 1 1 1 1 1 1 1 1 1 1 1 1 1 0 0 0 0 0 0 0 0 0  0 0 0 0 0 0 0 1 1 1 1 1 1 1 1 1 1 1 1 1 1 1 0 0 0 0 0 0 0 0  0 0 0 0 0 0 0 1 1 1 1 1 1 1 1 1 1 1 1 1 1 1 0 0 0 0 0 0 0 0  0 0 0 0 0 0 1 1 1 1 1 1 1 1 1 1 1 1 1 1 1 1 0 0 0 0 0 0 0 0  0 0 0 0 0 0 1 1 1 1 1 1 1 1 1 1 1 1 1 1 1 1 1 0 0 0 0 0 0 0  0 0 0 0 0 0 1 1 1 1 1 1 1 1 1 1 1 1 1 1 1 1 1 0 0 0 0 0 0 0  0 0 0 0 0 1 1 1 1 1 1 1 1 1 1 1 1 1 1 1 1 1 1 0 0 0 0 0 0 0  0 0 0 0 0 1 1 1 1 1 1 1 1 1 1 1 1 1 1 1 1 1 1 0 0 0 0 0 0 0  0 0 0 0 0 1 1 1 1 1 1 1 1 1 1 1 1 1 1 1 1 1 1 0 0 0 0 0 0 0  0 0 0 0 0 1 1 1 1 1 1 1 1 1 1 1 1 1 1 1 1 1 0 0 0 0 0 0 0 0  0 0 0 0 1 1 1 1 1 1 1 1 1 1 1 1 1 1 1 1 1 1 0 0 0 0 0 0 0 0  0 0 0 0 1 1 1 1 1 1 1 1 1 1 1 1 1 1 1 1 1 0 0 0 0 0 0 0 0 0  0 0 0 0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</si>
  <si>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</si>
  <si>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2 2 2 2 1 0 0 0 0 0  0 0 0 0 0 0 0 0 0 0 0 0 0 0 0 0 0 2 2 2 2 2 2 2 1 1 1 1 1 1 1 0 0 0 0 0  0 0 0 0 0 0 0 0 0 2 2 2 2 2 2 2 2 2 1 1 1 1 1 1 1 1 1 1 1 1 1 0 0 0 0 0  0 0 2 2 2 2 2 2 2 2 2 2 1 1 1 1 1 1 1 1 1 1 1 1 1 1 1 1 1 0 0 2 2 2 2 2  2 2 2 2 2 2 1 1 1 1 1 1 1 1 1 1 1 1 1 1 1 1 1 1 2 2 2 2 2 2 2 2 2 2 2 2  1 1 1 1 1 1 1 1 1 1 1 1 1 1 1 1 1 1 2 2 2 2 2 2 2 2 2 2 2 2 1 1 1 1 1 1  1 1 1 1 1 1 1 1 1 1 1 2 2 2 2 2 2 2 2 2 2 2 2 2 1 1 1 1 1 1 1 1 1 1 1 1  1 1 1 1 1 2 2 2 2 2 2 2 2 2 2 2 2 2 1 1 1 1 1 1 1 1 1 1 1 1 1 1 1 1 1 2  2 2 2 2 2 2 2 2 2 2 2 2 1 1 1 1 1 1 1 1 1 1 1 1 1 1 1 1 2 2 2 2 2 2 2 2  2 2 2 2 2 2 1 1 1 1 1 1 1 1 1 1 1 1 1 1 1 1 2 2 2 2 2 2 2 2 2 2 2 2 2 2  1 1 1 1 1 1 1 1 1 1 1 1 1 1 1 1 2 2 2 2 2 2 2 2 2 2 2 2 2 2 3 3 3 3 3 3  1 1 1 1 1 1 1 1 1 1 2 2 2 2 2 2 2 2 2 2 2 2 2 2 3 3 3 3 3 3 3 3 1 1 1 1  1 1 1 1 2 2 2 2 2 2 2 2 2 2 2 2 2 2 3 3 3 3 3 3 3 3 3 1 1 1 1 1 1 1 2 2  2 2 2 2 2 2 2 2 2 2 2 2 3 3 3 3 3 3 3 3 3 1 1 1 1 1 1 1 1 2 2 2 2 2 2 2  2 2 2 2 2 2 3 3 3 3 3 3 3 3 3 3 1 1 1 1 1 1 1 2 2 2 2 2 2 2 2 2 2 2 2 2  3 3 3 3 3 3 3 3 3 3 1 1 1 1 1 1 1 2 2 2 2 2 2 2 2 2 2 2 2 2 3 3 3 3 3 3  3 3 3 3 1 1 1 1 1 1 1 2 2 2 2 2 2 2 2 2 2 2 2 2 3 3 3 3 3 3 3 3 3 3 3 1  1 1 1 1 1 2 2 2 4 4 4 4 2 2 2 2 2 2 3 3 3 3 3 3 3 3 3 3 3 1 1 1 1 1 4 4  4 4 4 4 4 4 4 4 4 4 4 4 3 3 3 3 3 3 3 3 3 3 3 1 1 1 1 4 4 4 4 4 4 4 4 4  4 4 4 4 4 4 3 3 3 3 3 3 3 3 3 3 3 1 1 1 4 4 4 4 4 4 4 4 4 4 4 4 4 4 4 4  3 3 3 3 3 3 3 3 3 3 3 1 1 4 4 4 4 4 4 4 4 4 4 4 4 4 4 4 4 4 3 3 3 3 3 3  3 3 3 3 3 1 1 4 4 4 4 4 4 4 4 4 4 4 4 4 4 4 4 4 3 3 3 3 3 3 3 3 3 3 3 1  4 4 4 4 4 4 4 4 4 4 4 4 4 4 4 4 4 4 3 3 3 3 3 3 3 3 3 3 3 5 5 5 5 5 4 4  4 4 4 4 4 4 4 4 4 4 4 4 3 3 3 3 3 3 3 3 3 3 5 5 5 5 5 5 5 5 4 4 4 4 4 4  4 4 4 4 4 4 3 3 3 3 3 3 3 3 3 5 5 5 5 5 5 5 5 5 5 4 4 4 4 4 4 4 4 4 4 4  3 3 3 3 3 3 3 3 3 5 5 5 5 5 5 5 5 5 5 5 4 4 4 4 4 4 4 4 4 4 3 3 3 3 3 3  3 3 5 5 5 5 5 5 5 5 5 5 5 5 5 4 4 4 4 4 4 4 4 4 3 3 3 3 3 3 3 5 5 5 5 5  5 5 5 5 5 5 5 5 5 5 4 4 4 4 4 4 4 4 3 3 3 3 3 3 3 5 5 5 5 5 5 5 5 5 5 5  5 5 5 5 4 4 4 4 4 4 4 4 3 3 3 3 3 3 5 5 5 5 5 5 5 5 5 5 5 5 5 5 5 5 4 4  4 4 4 4 4 4 3 3 3 3 3 3 5 5 5 5 5 5 5 5 5 5 5 5 5 5 5 5 5 4 4 4 4 4 4 4  3 3 3 3 3 3 5 5 5 5 5 5 5 5 5 5 5 5 5 5 5 5 5 4 4 4 4 4 4 4 3 3 3 3 3 5  5 5 5 5 5 5 5 5 5 5 5 5 5 5 5 5 5 4 4 4 4 4 4 4 3 3 3 3 3 5 5 5 5 5 5 5  5 5 5 5 5 5 5 5 5 5 5 4 4 4 4 4 4 4 3 3 3 3 3 5 5 5 5 5 5 5 5 5 5 5 5 5  5 5 5 5 5 4 4 4 4 4 4 4 3 3 3 3 3 5 5 5 5 5 5 5 5 5 5 5 5 5 5 5 5 5 4 4  4 4 4 4 4 4 3 3 3 3 5 5 5 5 5 5 5 5 5 5 5 5 5 5 5 5 5 5 4 4 4 4 4 4 4 4  3 3 3 3 5 5 5 5 5 5 5 5 5 5 5 5 5 5 5 5 5 4 4 4 4 4 4 4 4 4 3 3 3 3 5 5  5 5 5 5 5 5 5 5 5 5 5 5 5 5 5 4 4 4 4 4 4 4 4 4</t>
  </si>
  <si>
    <t>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0 1 1 1 1 1 1 1 1 1 1 1 1 1  0 0 0 0 0 0 0 0 0 0 0 0 0 0 0 0 0 0 0 0 1 1 1 1 1 1 1 1 1 1  0 0 0 0 0 0 0 0 0 0 0 0 0 0 0 0 0 0 0 0 0 0 1 1 1 1 1 1 1 1  0 0 0 0 0 0 0 0 0 0 0 0 0 0 0 0 0 0 0 0 0 0 0 0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0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1 1 1 1 0 0 0 0 0 0 0 0 0 0 0 0 0  0 0 0 0 0 0 0 0 0 0 0 0 1 1 1 1 1 1 1 1 0 0 0 0 0 0 0 0 0 0  0 0 0 0 0 0 0 0 0 0 0 0 1 1 1 1 1 1 1 1 1 1 0 0 0 0 0 0 0 0  0 0 0 0 0 0 0 0 0 0 1 1 1 1 1 1 1 1 1 1 1 1 1 1 0 0 0 0 0 0  0 0 0 0 0 0 0 0 0 1 1 1 1 1 1 1 1 1 1 1 1 1 1 1 1 1 0 0 0 0  0 0 0 0 0 0 0 0 1 1 1 1 1 1 1 1 1 1 1 1 1 1 1 1 1 1 1 0 0 0  0 0 0 0 0 0 0 1 1 1 1 1 1 1 1 1 1 1 1 1 1 1 1 1 1 1 1 1 0 0  0 0 0 0 0 0 1 1 1 1 1 1 1 1 1 1 1 1 1 1 1 1 1 1 1 1 1 1 0 0  0 0 0 0 0 0 1 1 1 1 1 1 1 1 1 1 1 1 1 1 1 1 1 1 1 1 1 1 0 0  0 0 0 0 0 0 1 1 1 1 1 1 1 1 1 1 1 1 1 1 1 1 1 1 1 1 1 0 0 0  0 0 0 0 0 0 0 1 1 1 1 1 1 1 1 1 1 1 1 1 1 1 1 1 1 1 1 0 0 0  0 0 0 0 0 0 0 0 1 1 1 1 1 1 1 1 1 1 1 1 1 1 1 1 1 1 1 0 0 0  0 0 0 0 0 0 0 0 0 0 1 1 1 1 1 1 1 1 1 1 1 1 1 1 1 1 0 0 0 0  0 0 0 0 0 0 0 0 0 0 0 1 1 1 1 1 1 1 1 1 1 1 1 1 1 1 0 0 0 0  0 0 0 0 0 0 0 0 0 0 0 0 0 1 1 1 1 1 1 1 1 1 1 1 1 0 0 0 0 0  0 0 0 0 0 0 0 0 0 0 0 0 0 0 0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1 1 1 1 0 0 0 0 0 0 0 0 0 0 0 0 0 0 0 0 0 0 0  0 0 0 0 0 0 0 1 1 1 1 1 1 0 0 0 0 0 0 0 0 0 0 0 0 0 0 0 0 0  0 0 0 0 0 0 0 1 1 1 1 1 1 1 1 0 0 0 0 0 0 0 0 0 0 0 0 0 0 0  0 0 0 0 0 0 0 1 1 1 1 1 1 1 1 1 1 1 1 1 1 1 1 1 0 0 0 0 0 0  0 0 0 0 0 0 0 1 1 1 1 1 1 1 1 1 1 1 1 1 1 1 1 1 0 0 0 0 0 0  0 0 0 0 0 0 0 1 1 1 1 1 1 1 1 1 1 1 1 1 1 1 1 1 1 0 0 0 0 0  0 0 0 0 0 0 0 1 1 1 1 1 1 1 1 1 1 1 1 1 1 1 1 1 1 0 0 0 0 0  0 0 0 0 0 0 0 0 1 1 1 1 1 1 1 1 1 1 1 1 1 1 1 1 1 0 0 0 0 0  0 0 0 0 0 0 0 0 1 1 1 1 1 1 1 1 1 1 1 1 1 1 1 1 1 0 0 0 0 0  0 0 0 0 0 0 0 0 1 1 1 1 1 1 1 1 1 1 1 1 1 1 1 1 1 0 0 0 0 0  0 0 0 0 0 0 0 0 0 1 1 1 1 1 1 1 1 1 1 1 1 1 1 1 1 0 0 0 0 0  0 0 0 0 0 0 0 0 0 1 1 1 1 1 1 1 1 1 1 1 1 1 1 1 1 0 0 0 0 0  0 0 0 0 0 0 0 0 0 1 1 1 1 1 1 1 1 1 1 1 1 1 1 1 0 0 0 0 0 0  0 0 0 0 0 0 0 0 0 1 1 1 1 1 1 1 1 1 1 1 1 1 1 1 0 0 0 0 0 0  0 0 0 0 0 0 0 0 0 0 1 1 1 1 1 1 1 1 1 1 1 1 1 0 0 0 0 0 0 0  0 0 0 0 0 0 0 0 0 0 1 1 1 1 1 1 1 1 1 1 1 1 0 0 0 0 0 0 0 0  0 0 0 0 0 0 0 0 0 0 1 1 1 1 1 1 1 1 1 1 1 0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</si>
  <si>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</t>
  </si>
  <si>
    <t>1 1 1 1 1 1 1 1 1 1 1 1 1 0 0 0 0 0 0 0 0 0 0 0 0 0 0 0 0 0 1 1 1 1 1 1  1 1 1 1 1 1 1 0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2 0 0 0 0 0 0 0 0 0 0 0 0 0 0 0 1 1 1 1 1 1  1 1 1 1 1 1 1 2 2 2 2 0 0 0 0 0 0 0 0 0 0 0 0 0 1 1 1 1 1 1 1 1 1 1 1 1  2 2 2 2 2 2 2 2 0 0 0 0 0 0 0 0 0 0 1 1 1 1 1 1 1 1 1 1 1 1 2 2 2 2 2 2  2 2 2 2 0 0 0 0 0 0 0 0 1 1 1 1 1 1 1 1 1 1 2 2 2 2 2 2 2 2 2 2 2 2 2 2  0 0 0 0 0 0 1 1 1 1 1 1 1 1 1 2 2 2 2 2 2 2 2 2 2 2 2 2 2 2 2 2 0 0 0 0  1 1 1 1 1 1 1 1 2 2 2 2 2 2 2 2 2 2 2 2 2 2 2 2 2 2 2 5 5 5 4 1 1 1 1 1  1 2 2 2 2 2 2 2 2 2 2 2 2 2 2 2 2 2 2 2 2 2 5 5 4 4 4 4 4 4 2 2 2 2 2 2  2 2 2 2 2 2 2 2 2 2 2 2 2 2 2 2 5 5 4 4 4 4 4 4 2 2 2 2 2 2 2 2 2 2 2 2  2 2 2 2 2 2 2 2 2 2 5 5 4 4 4 4 4 4 2 2 2 2 2 2 2 2 2 2 2 2 2 2 2 2 2 2  2 2 2 5 5 5 4 4 4 4 4 4 4 2 2 2 2 2 2 2 2 2 2 2 2 2 2 2 2 2 2 2 2 5 5 5  4 4 4 4 4 4 4 3 2 2 2 2 2 2 2 2 2 2 2 2 2 2 2 2 2 2 2 5 5 5 4 4 4 4 4 4  4 3 3 3 2 2 2 2 2 2 2 2 2 2 2 2 2 2 2 2 5 5 5 5 4 4 4 4 4 4 4 3 3 3 3 2  2 2 2 2 2 2 2 2 2 2 2 2 2 2 5 5 5 5 4 4 4 4 4 4 4 3 3 3 3 3 3 2 2 2 2 2  2 2 2 2 2 2 2 5 5 5 5 5 4 4 4 4 4 4 4 3 3 3 3 3 3 3 3 2 2 2 2 2 2 2 2 2  5 5 5 5 5 5 4 4 4 4 4 4 4 3 3 3 3 3 3 3 3 3 3 3 3 3 3 3 3 3 5 5 5 5 5 5  4 4 4 4 4 4 4 3 3 3 3 3 3 3 3 3 3 3 3 3 3 3 3 3 5 5 5 5 5 5 4 4 4 4 4 4  4 3 3 3 3 3 3 3 3 3 3 3 3 3 3 3 3 3 3 5 5 5 5 5 4 4 4 4 4 4 4 3 3 3 3 3  3 3 3 3 3 3 3 3 3 3 3 3 3 5 5 5 5 5 4 4 4 4 4 4 4 4 3 3 3 3 3 3 3 3 3 3  3 3 3 3 3 3 3 5 5 5 5 5 4 4 4 4 4 4 4 4 3 3 3 3 3 3 3 3 3 3 3 3 3 3 3 3  3 5 5 5 5 5 4 4 4 4 4 4 4 4 3 3 3 3 3 3 3 3 3 3 3 3 3 3 3 3 3 5 5 5 5 5  4 4 4 4 4 4 4 4 4 3 3 3 3 3 3 3 3 3 3 3 3 3 3 3 3 5 5 5 5 5 4 4 4 4 4 4  4 4 4 3 3 3 3 3 3 3 3 3 3 3 3 3 3 3 3 5 5 5 5 5 4 4 4 4 4 4 4 4 4 3 3 3  3 3 3 3 3 3 3 3 3 3 3 3 5 5 5 5 5 5 4 4 4 4 4 4 4 4 4 3 3 3 3 3 3 3 3 3  3 3 3 3 3 3 5 5 5 5 5 5 4 4 4 4 4 4 4 4 4 4 3 3 3 3 3 3 3 3 3 3 3 3 3 5  5 5 5 5 5 5 4 4 4 4 4 4 4 4 4 4 3 3 3 3 3 3 3 3 3 3 3 3 5 5 5 5 5 5 5 5  4 4 4 4 4 4 4 4 4 4 3 3 3 3 3 3 3 3 3 3 3 5 5 5 5 5 5 5 5 5 4 4 4 4 4 4  4 4 4 4 4 3 3 3 3 3 3 3 3 3 5 5 5 5 5 5 5 5 5 5 4 4 4 4 4 4 4 4 4 4 4 5  5 5 5 5 5 5 5 5 5 5 5 5 5 5 5 5 5 5 4 4 4 4 4 4 4 4 4 4 5 5 5 5 5 5 5 5  5 5 5 5 5 5 5 5 5 5 5 5 4 4 4 4 4 4 4 4 4 4 5 5 5 5 5 5 5 5 5 5 5 5 5 5  5 5 5 5 5 5 4 4 4 4 4 4 4 4 4 4 5 5 5 5 5 5 5 5 5 5 5 5 5 5 5 5 5 5 5 5  4 4 4 4 4 4 4 4 4 4 5 5 5 5 5 5 5 5 5 5 5 5 5 5 5 5 5 5 5 5 4 4 4 4 4 4  4 4 4 5 5 5 5 5 5 5 5 5 5 5 5 5 5 5 5 5 5 5 5 5</t>
  </si>
  <si>
    <t>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0 0 0 0 0  0 0 0 0 0 0 0 0 0 0 0 0 0 0 0 0 0 0 1 1 1 1 1 0 0 0 0 0 0 0  0 0 0 0 0 0 0 0 0 0 0 0 0 0 0 0 0 0 1 1 1 1 0 0 0 0 0 0 0 0  0 0 0 0 0 0 0 0 0 0 0 0 0 0 0 0 0 0 1 1 1 0 0 0 0 0 0 0 0 0  0 0 0 0 0 0 0 0 0 0 0 0 0 0 0 0 0 0 1 1 1 0 0 0 0 0 0 0 0 0  0 0 0 0 0 0 0 0 0 0 0 0 0 0 0 0 0 0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0 0 0 0 0 0 0 0 0 0 0 0 0  0 0 0 0 0 0 0 0 0 0 0 0 0 0 1 1 1 0 0 0 0 0 0 0 0 0 0 0 0 0  0 0 0 0 0 0 0 0 0 0 0 0 0 1 1 1 1 0 0 0 0 0 0 0 0 0 0 0 0 0  0 0 0 0 0 0 0 0 0 0 0 0 1 1 1 1 1 0 0 0 0 0 0 0 0 0 0 0 0 0  0 0 0 0 0 0 0 0 0 0 0 1 1 1 1 1 1 0 0 0 0 0 0 0 0 0 0 0 0 0  0 0 0 0 0 0 0 0 0 0 0 1 1 1 1 1 1 0 0 0 0 0 0 0 0 0 0 0 0 0  0 0 0 0 0 0 0 0 0 0 1 1 1 1 1 1 1 0 0 0 0 0 0 0 0 0 0 0 0 0  0 0 0 0 0 0 0 0 0 1 1 1 1 1 1 1 1 0 0 0 0 0 0 0 0 0 0 0 0 0  0 0 0 0 0 0 0 0 0 1 1 1 1 1 1 1 1 0 0 0 0 0 0 0 0 0 0 0 0 0  0 0 0 0 0 0 0 0 0 1 1 1 1 1 1 1 1 1 0 0 0 0 0 0 0 0 0 0 0 0  0 0 0 0 0 0 0 0 1 1 1 1 1 1 1 1 1 1 0 0 0 0 0 0 0 0 0 0 0 0  0 0 0 0 0 0 0 0 1 1 1 1 1 1 1 1 1 1 0 0 0 0 0 0 0 0 0 0 0 0  0 0 0 0 0 0 0 0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1 1 1 1 1 1 1 1 1 1 1 1 0 0 0 0 0 0 0 0 0 0 0 0  0 0 0 0 0 0 1 1 1 1 1 1 1 1 1 1 1 1 0 0 0 0 0 0 0 0 0 0 0 0  0 0 0 0 0 0 1 1 1 1 1 1 1 1 1 1 1 1 0 0 0 0 0 0 0 0 0 0 0 0  0 0 0 0 0 0 1 1 1 1 1 1 1 1 1 1 1 1 0 0 0 0 0 0 0 0 0 0 0 0  0 0 0 0 0 0 1 1 1 1 1 1 1 1 1 1 1 1 0 0 0 0 0 0 0 0 0 0 0 0  0 0 0 0 0 0 1 1 1 1 1 1 1 1 1 1 1 1 1 0 0 0 0 0 0 0 0 0 0 0  0 0 0 0 0 0 1 1 1 1 1 1 1 1 0 0 0 0 0 0 0 0 0 0 0 0 0 0 0 0  0 0 0 0 0 0 1 1 1 1 1 1 0 0 0 0 0 0 0 0 0 0 0 0 0 0 0 0 0 0  0 0 0 0 0 0 1 1 1 1 1 0 0 0 0 0 0 0 0 0 0 0 0 0 0 0 0 0 0 0  0 0 0 0 0 0 0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0 0 0 0 0 0 0 0 0 0 0  0 0 0 0 0 0 0 0 0 0 0 0 1 1 1 1 1 1 1 1 0 0 0 0 0 0 0 0 0 0  0 0 0 0 0 0 0 0 0 0 0 1 1 1 1 1 1 1 1 1 1 0 0 0 0 0 0 0 0 0  0 0 0 0 0 0 0 0 0 0 1 1 1 1 1 1 1 1 1 1 1 1 0 0 0 0 0 0 0 0  0 0 0 0 0 0 0 0 0 0 1 1 1 1 1 1 1 1 1 1 1 1 0 0 0 0 0 0 0 0  0 0 0 0 0 0 0 0 0 0 1 1 1 1 1 1 1 1 1 1 1 1 1 0 0 0 0 0 0 0  0 0 0 0 0 0 0 0 0 0 0 1 1 1 1 1 1 1 1 1 1 1 1 0 0 0 0 0 0 0  0 0 0 0 0 0 0 0 0 0 0 1 1 1 1 1 1 1 1 1 1 1 1 0 0 0 0 0 0 0  0 0 0 0 0 0 0 0 0 0 0 0 1 1 1 1 1 1 1 1 1 1 1 1 0 0 0 0 0 0  0 0 0 0 0 0 0 0 0 0 0 0 1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0 1 1 1 1 1 1 1 1 1 0 0 0 0 0 0 0  0 0 0 0 0 0 0 0 0 0 0 0 0 1 1 1 1 1 1 1 1 1 1 0 0 0 0 0 0 0  0 0 0 0 0 0 0 0 0 0 0 0 0 1 1 1 1 1 1 1 1 1 0 0 0 0 0 0 0 0  0 0 0 0 0 0 0 0 0 0 0 0 0 1 1 1 1 1 1 1 1 1 0 0 0 0 0 0 0 0  0 0 0 0 0 0 0 0 0 0 0 0 0 1 1 1 1 1 1 1 1 0 0 0 0 0 0 0 0 0  0 0 0 0 0 0 0 0 0 0 0 0 0 1 1 1 1 1 1 1 0 0 0 0 0 0 0 0 0 0  0 0 0 0 0 0 0 0 0 0 0 0 0 1 1 1 1 1 1 0 0 0 0 0 0 0 0 0 0 0  0 0 0 0 0 0 0 0 0 0 0 0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0 0 0 0 0 0 0 0 0 0 0 0 0 0 0 0 0 0 0 0  0 0 0 1 1 1 1 1 1 1 0 0 0 0 0 0 0 0 0 0 0 0 0 0 0 0 0 0 0 0  0 0 1 1 1 1 1 1 1 1 1 0 0 0 0 0 0 0 0 0 0 0 0 0 0 0 0 0 0 0  0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</si>
  <si>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2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</si>
  <si>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2 2 2 1 1 1 1 1 1 1 1 1 1 1 1 1 0 0 0 0 0 0  0 0 0 0 0 0 0 0 2 2 2 1 1 1 1 1 1 1 1 1 1 1 1 1 0 0 0 0 0 0 0 0 0 0 0 0  0 2 2 2 2 1 1 1 1 1 1 1 1 1 1 1 1 1 0 0 0 0 0 0 0 0 0 0 0 0 2 2 2 2 2 1  1 1 1 1 1 1 1 1 1 1 1 1 0 0 0 0 0 0 0 0 0 0 0 2 2 2 2 2 2 1 1 1 1 1 1 1  1 1 1 1 1 1 0 0 0 0 0 0 0 0 0 0 0 2 2 2 2 2 2 1 1 1 1 1 1 1 1 1 1 1 1 1  0 0 0 0 0 0 0 0 0 0 2 2 2 2 2 2 2 1 1 1 1 1 1 1 1 1 1 1 1 1 0 0 0 0 0 0  0 0 0 2 2 2 2 2 2 2 2 1 1 1 1 1 1 1 1 1 1 1 1 1 0 0 0 0 0 0 0 0 0 2 2 2  2 2 2 2 2 1 1 1 1 1 1 1 1 1 1 1 1 1 0 0 0 0 0 0 0 0 0 2 2 2 2 2 2 2 2 2  1 1 1 1 1 1 1 1 1 1 1 1 0 0 0 0 0 0 0 0 2 2 2 2 2 2 2 2 2 2 1 1 1 1 1 1  1 1 1 1 1 1 0 0 0 0 0 0 0 0 2 2 2 2 2 2 2 2 2 2 1 1 1 1 1 1 1 1 1 1 1 1  0 0 0 0 0 0 0 0 2 2 2 2 2 2 2 2 2 2 1 1 1 1 1 1 1 1 1 1 1 1 0 0 0 0 0 0  0 2 2 2 2 2 2 2 2 2 2 2 1 1 1 1 1 1 1 1 1 1 1 1 0 0 0 0 0 0 0 2 2 2 2 2  2 2 2 2 2 2 1 1 1 1 1 1 1 1 1 1 1 1 0 0 0 0 0 0 0 2 2 2 2 2 2 2 2 2 2 2  1 1 1 1 1 1 1 1 1 1 1 1 0 0 0 0 0 0 0 2 2 2 2 2 2 2 2 2 2 2 1 1 1 1 1 1  1 1 1 1 1 1 0 0 0 0 0 0 0 2 2 2 2 2 2 2 2 2 2 2 1 1 1 1 1 1 1 1 1 1 1 1  0 0 0 0 0 0 0 2 2 2 2 2 2 2 2 2 2 2 1 1 1 1 1 1 1 3 3 3 3 3 0 0 0 0 0 0  2 2 2 2 2 2 2 2 2 2 2 2 1 1 1 1 1 3 3 3 3 3 3 3 0 0 0 0 0 0 2 2 2 2 2 2  2 2 2 2 2 2 1 1 1 1 3 3 3 3 3 3 3 3 0 0 0 0 0 0 2 2 2 2 2 2 2 2 2 2 2 2  1 1 1 3 3 3 3 3 3 3 3 3 0 0 0 0 0 0 2 2 2 2 2 2 2 2 2 2 2 2 1 1 1 3 3 3  3 3 3 3 3 3 0 0 0 0 0 0 2 2 2 2 2 2 2 2 2 2 2 2 1 1 3 3 3 3 3 3 3 3 3 3  0 0 0 0 0 0 2 2 2 2 2 2 2 2 2 2 2 2 2 1 3 3 3 3 3 3 3 3 3 3 0 0 0 0 0 0  2 2 2 2 2 2 2 2 4 4 4 4 4 3 3 3 3 3 3 3 3 3 3 3 0 0 0 0 0 0 2 2 2 2 2 2  4 4 4 4 4 4 4 4 3 3 3 3 3 3 3 3 3 3 0 0 0 0 0 0 2 2 2 2 2 4 4 4 4 4 4 4  4 4 4 3 3 3 3 3 3 3 3 3 0 0 0 0 0 0 0 2 2 2 4 4 4 4 4 4 4 4 4 4 4 4 3 3  3 3 3 3 3 3 0 0 0 0 0 5 5 5 5 5 4 4 4 4 4 4 4 4 4 4 4 4 3 3 3 3 3 3 3 3  0 0 0 5 5 5 5 5 5 5 4 4 4 4 4 4 4 4 4 4 4 4 4 3 3 3 3 3 3 3 0 0 5 5 5 5  5 5 5 5 5 4 4 4 4 4 4 4 4 4 4 4 4 3 3 3 3 3 3 3 0 5 5 5 5 5 5 5 5 5 5 4  4 4 4 4 4 4 4 4 4 4 4 3 3 3 3 3 3 3 5 5 5 5 5 5 5 5 5 5 5 5 4 4 4 4 4 4  4 4 4 4 4 4 3 3 3 3 3 3 5 5 5 5 5 5 5 5 5 5 5 5 4 4 4 4 4 4 4 4 4 4 4 4  3 3 3 3 3 3 5 5 5 5 5 5 5 5 5 5 5 5 5 4 4 4 4 4 4 4 4 4 4 4 3 3 3 3 3 3  5 5 5 5 5 5 5 5 5 5 5 5 5 4 4 4 4 4 4 4 4 4 4 4 3 3 3 3 3 3 5 5 5 5 5 5  5 5 5 5 5 5 5 4 4 4 4 4 4 4 4 4 4 4 3 3 3 3 3 3 5 5 5 5 5 5 5 5 5 5 5 5  5 4 4 4 4 4 4 4 4 4 4 4 3 3 3 3 3 3 5 5 5 5 5 5 5 5 5 5 5 5 5 4 4 4 4 4  4 4 4 4 4 4 3 3 3 3 3 3 5 5 5 5 5 5 5 5 5 5 5 5 5 4 4 4 4 4 4 4 4 4 4 4  3 3 3 3 3 3 5 5 5 5 5 5 5 5 5 5 5 5 5 4 4 4 4 4 4 4 4 4 4 4 3 3 3 3 3 3  5 5 5 5 5 5 5 5 5 5 5 5 5 5 4 4 4 4 4 4 4 4 4 3 3 3 3 3 3 3 5 5 5 5 5 5  5 5 5 5 5 5 5 4 4 4 4 4 4 4 4 4 4 3 3 3 3 3 3 3 5 5 5 5 5 5 5 5 5 5 5 5  5 4 4 4 4 4 4 4 4 4 3 3 3 3 3 3 3 3 5 5 5 5 5 5 5 5 5 5 5 5 5 4 4 4 4 4  4 4 4 4 3 3 3 3 3 3 3 3 5 5 5 5 5 5 5 5 5 5 5 5 5 4 4 4 4 4 4 4 4 3 3 3  3 3 3 3 3 3 5 5 5 5 5 5 5 5 5 5 5 5 5 4 4 4 4 4 4 4 3 3 3 3 3 3 3 3 3 3  5 5 5 5 5 5 5 5 5 5 5 5 5 4 4 4 4 4 4 3 3 3 3 3 3 3 3 3 3 3 5 5 5 5 5 5  5 5 5 5 5 5 4 4 4 4 4 4 4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</si>
  <si>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0 0 0 0 0 0 0 0 0 0 1 1 1 1 1 1 1 1 1 1 1 1  1 1 1 1 1 1 0 0 0 0 0 0 0 0 0 0 0 0 0 0 1 1 1 1 1 1 1 1 1 1  1 1 1 1 1 0 0 0 0 0 0 0 0 0 0 0 0 0 0 0 0 0 1 1 1 1 1 1 1 1  1 1 1 0 0 0 0 0 0 0 0 0 0 0 0 0 0 0 0 0 0 0 0 1 1 1 1 1 1 1  1 1 0 0 0 0 0 0 0 0 0 0 0 0 0 0 0 0 0 0 0 0 0 0 1 1 1 1 1 1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0 0 0 0 0 0 0 0 0 0 0 0  0 0 0 0 0 0 1 1 1 1 1 1 1 1 1 1 1 1 1 1 0 0 0 0 0 0 0 0 0 0  0 0 0 0 0 1 1 1 1 1 1 1 1 1 1 1 1 1 1 1 1 1 0 0 0 0 0 0 0 0  0 0 0 1 1 1 1 1 1 1 1 1 1 1 1 1 1 1 1 1 1 1 1 0 0 0 0 0 0 0  0 0 1 1 1 1 1 1 1 1 1 1 1 1 1 1 1 1 1 1 1 1 1 1 0 0 0 0 0 0  0 0 1 1 1 1 1 1 1 1 1 1 1 1 1 1 1 1 1 1 1 1 1 1 0 0 0 0 0 0  0 1 1 1 1 1 1 1 1 1 1 1 1 1 1 1 1 1 1 1 1 1 1 1 0 0 0 0 0 0  1 1 1 1 1 1 1 1 1 1 1 1 1 1 1 1 1 1 1 1 1 1 1 0 0 0 0 0 0 0  1 1 1 1 1 1 1 1 1 1 1 1 1 1 1 1 1 1 1 1 1 1 0 0 0 0 0 0 0 0  1 1 1 1 1 1 1 1 1 1 1 1 1 1 1 1 1 1 1 1 1 1 0 0 0 0 0 0 0 0  1 1 1 1 1 1 1 1 1 1 1 1 1 1 1 1 1 1 1 1 0 0 0 0 0 0 0 0 0 0  1 1 1 1 1 1 1 1 1 1 1 1 1 1 1 1 1 1 0 0 0 0 0 0 0 0 0 0 0 0  1 1 1 1 1 1 1 1 1 1 1 1 1 1 1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0 0 0 0 0  0 0 0 0 0 0 0 0 0 0 0 0 0 0 0 0 0 0 0 0 0 0 0 1 1 0 0 0 0 0  0 0 0 0 0 0 0 0 0 0 0 0 0 0 0 0 0 0 0 0 0 0 1 1 1 0 0 0 0 0  0 0 0 0 0 0 0 0 0 0 0 0 0 0 0 0 0 0 0 0 0 0 1 1 1 0 0 0 0 0  0 0 0 0 0 0 0 0 0 0 0 0 0 0 0 0 0 0 0 0 1 1 1 1 1 1 0 0 0 0  0 0 0 0 0 0 0 0 0 0 0 0 0 0 0 0 0 0 1 1 1 1 1 1 1 1 0 0 0 0  0 0 0 0 0 0 0 0 0 0 0 0 0 0 0 1 1 1 1 1 1 1 1 1 1 1 0 0 0 0  0 0 0 0 0 0 0 0 0 0 0 0 1 1 1 1 1 1 1 1 1 1 1 1 1 1 0 0 0 0  0 0 0 0 0 0 0 0 0 0 0 0 0 0 1 1 1 1 1 1 1 1 1 1 1 1 0 0 0 0  0 0 0 0 0 0 0 0 0 0 0 0 0 0 0 1 1 1 1 1 1 1 1 1 1 1 0 0 0 0  0 0 0 0 0 0 0 0 0 0 0 0 0 0 0 0 1 1 1 1 1 1 1 1 1 1 0 0 0 0  0 0 0 0 0 0 0 0 0 0 0 0 0 0 0 0 0 1 1 1 1 1 1 1 1 1 0 0 0 0  0 0 0 0 0 0 0 0 0 0 0 0 0 0 0 0 0 1 1 1 1 1 1 1 1 1 0 0 0 0  0 0 0 0 0 0 0 0 0 0 0 0 0 0 0 0 0 1 1 1 1 1 1 1 1 1 0 0 0 0  0 0 0 0 0 0 0 0 0 0 0 0 0 0 0 0 0 0 1 1 1 1 1 1 1 0 0 0 0 0  0 0 0 0 0 0 0 0 0 0 0 0 0 0 0 0 0 0 1 1 1 1 1 1 1 0 0 0 0 0  0 0 0 0 0 0 0 0 0 0 0 0 0 0 0 0 0 1 1 1 1 1 1 1 1 0 0 0 0 0  0 0 0 0 0 0 0 0 0 0 0 0 0 0 0 0 0 1 1 1 1 1 1 1 1 0 0 0 0 0  0 0 0 0 0 0 0 0 0 0 0 0 0 0 0 0 0 1 1 1 1 1 1 1 1 0 0 0 0 0  0 0 0 0 0 0 0 0 0 0 0 0 0 0 0 0 1 1 1 1 1 1 1 1 0 0 0 0 0 0  0 0 0 0 0 0 0 0 0 0 0 0 0 0 0 1 1 1 1 1 1 1 1 1 0 0 0 0 0 0  0 0 0 0 0 0 0 0 0 0 0 0 0 0 1 1 1 1 1 1 1 1 1 1 0 0 0 0 0 0  0 0 0 0 0 0 0 0 0 0 0 0 1 1 1 1 1 1 1 1 1 1 1 1 0 0 0 0 0 0  0 0 0 0 0 0 0 1 1 1 1 1 1 1 1 1 1 1 1 1 1 1 1 0 0 0 0 0 0 0  0 0 0 0 0 0 0 0 0 0 1 1 1 1 1 1 1 1 1 1 1 1 1 0 0 0 0 0 0 0  0 0 0 0 0 0 0 0 0 0 0 0 0 1 1 1 1 1 1 1 1 1 1 0 0 0 0 0 0 0  0 0 0 0 0 0 0 0 0 0 0 0 0 0 1 1 1 1 1 1 1 1 1 0 0 0 0 0 0 0  0 0 0 0 0 0 0 0 0 0 0 0 0 0 0 0 1 1 1 1 1 1 0 0 0 0 0 0 0 0  0 0 0 0 0 0 0 0 0 0 0 0 0 0 0 0 0 1 1 1 1 1 0 0 0 0 0 0 0 0  0 0 0 0 0 0 0 0 0 0 0 0 0 0 0 0 0 0 1 1 1 1 0 0 0 0 0 0 0 0  0 0 0 0 0 0 0 0 0 0 0 0 0 0 0 0 0 0 1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1 0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0 0 0 0 0 0 0 0 0 0 0 0 0 0 0 0 0 0 0 0 0 0 0  1 1 1 1 1 1 1 1 1 1 0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</si>
  <si>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</si>
  <si>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1 1 1 1 1 0 0 0 0 0 0 0 0 0 0 0 0 0 0 0 0 0 0  1 1 1 1 1 1 1 1 1 1 1 1 1 1 0 0 0 0 0 0 0 0 0 0 0 0 0 0 0 1 1 1 1 1 1 1  1 1 1 1 1 1 1 1 1 1 0 0 0 0 0 0 0 0 0 0 0 1 1 1 1 1 1 1 1 1 1 1 1 1 1 1  1 1 1 1 1 0 0 0 0 0 0 0 0 0 1 1 1 1 1 1 1 1 1 1 1 1 1 1 1 1 1 1 1 1 1 1  0 0 0 0 0 0 0 0 1 1 1 1 1 1 1 1 1 1 1 1 1 1 1 1 1 1 1 1 1 1 3 3 3 3 3 3  0 1 1 1 1 1 1 1 1 1 1 1 1 1 1 1 1 1 1 1 1 1 1 1 2 3 3 3 3 3 1 1 1 1 1 1  1 1 1 1 1 1 1 1 1 1 1 1 1 1 1 1 1 2 2 3 3 3 3 3 1 1 1 1 1 1 1 1 1 1 1 1  1 1 1 1 1 1 1 1 1 1 2 2 2 3 3 3 3 3 1 1 1 1 1 1 1 1 1 1 1 1 1 1 1 1 1 1  1 1 1 1 2 2 2 3 3 3 3 3 1 1 1 1 1 1 1 1 1 1 1 1 1 1 1 1 1 1 1 1 2 2 2 2  2 2 3 3 3 3 1 1 1 1 1 1 1 1 1 1 1 1 1 1 1 1 1 1 2 2 2 2 2 2 2 2 3 3 3 3  1 1 1 1 1 1 1 1 1 1 1 1 1 1 1 2 2 2 2 2 2 2 2 2 2 2 3 3 3 3 1 1 4 4 4 4  4 4 4 4 4 4 2 2 2 2 2 2 2 2 2 2 2 2 2 2 3 3 3 3 4 4 4 4 4 4 4 4 4 4 4 4  4 4 2 2 2 2 2 2 2 2 2 2 2 2 3 3 3 3 4 4 4 4 4 4 4 4 4 4 4 4 4 4 4 2 2 2  2 2 2 2 2 2 2 2 3 3 3 3 4 4 4 4 4 4 4 4 4 4 4 4 4 4 4 4 2 2 2 2 2 2 2 2  2 2 3 3 3 3 4 4 4 4 4 4 4 4 4 4 4 4 4 4 4 4 4 2 2 2 2 2 2 2 2 2 3 3 3 3  4 4 4 4 4 4 4 4 4 4 4 4 4 4 4 4 4 2 2 2 2 2 2 2 2 2 3 3 3 3 4 4 4 4 4 4  4 4 4 4 4 4 4 4 4 4 4 2 2 2 2 2 2 2 2 2 3 3 3 3 4 4 4 4 4 4 4 4 4 4 4 4  4 4 4 4 4 4 2 2 2 2 2 2 2 3 3 3 3 3 4 4 4 4 4 4 4 4 4 4 4 4 4 4 4 4 4 4  2 2 2 2 2 2 2 3 3 3 3 3 4 4 4 4 4 4 4 4 4 4 4 4 4 4 4 4 4 2 2 2 2 2 2 2  2 3 3 3 3 3 4 4 4 4 4 4 4 4 4 4 4 4 4 4 4 4 4 2 2 2 2 2 2 2 2 3 3 3 3 3  4 4 4 4 4 4 4 4 4 4 4 4 4 4 4 4 4 2 2 2 2 2 2 2 2 3 3 3 3 3 4 4 4 4 4 4  4 4 4 4 4 4 4 4 4 4 2 2 2 2 2 2 2 2 3 3 3 3 3 3 4 4 4 4 4 4 4 4 4 4 4 4  4 4 4 2 2 2 2 2 2 2 2 2 3 3 3 3 3 3 4 4 4 4 4 4 4 4 4 4 4 4 4 4 2 2 2 2  2 2 2 2 2 2 3 3 3 3 3 3 4 4 4 4 4 4 4 4 4 4 4 4 2 2 2 2 2 2 2 2 2 2 2 2  3 3 3 3 3 3 5 5 5 5 5 5 5 2 2 2 2 2 2 2 2 2 2 2 2 2 2 2 2 3 3 3 3 3 3 3  5 5 5 5 5 5 5 5 5 5 2 2 2 2 2 2 2 2 2 2 2 2 2 3 3 3 3 3 3 3 5 5 5 5 5 5  5 5 5 5 5 5 5 2 2 2 2 2 2 2 2 2 2 3 3 3 3 3 3 3 5 5 5 5 5 5 5 5 5 5 5 5  5 5 2 2 2 2 2 2 2 2 2 3 3 3 3 3 3 3 5 5 5 5 5 5 5 5 5 5 5 5 5 5 5 5 2 2  2 2 2 2 3 3 3 3 3 3 3 3 5 5 5 5 5 5 5 5 5 5 5 5 5 5 5 5 5 2 2 2 2 2 3 3  3 3 3 3 3 3 5 5 5 5 5 5 5 5 5 5 5 5 5 5 5 5 5 5 2 2 2 2 3 3 3 3 3 3 3 3  5 5 5 5 5 5 5 5 5 5 5 5 5 5 5 5 5 5 2 3 2 3 3 3 3 3 3 3 3 3 5 5 5 5 5 5  5 5 5 5 5 5 5 5 5 5 5 5 5 3 3 3 3 3 3 3 3 3 3 3 5 5 5 5 5 5 5 5 5 5 5 5  5 5 5 5 5 5 5 3 3 3 3 3 3 3 3 3 3 3 5 5 5 5 5 5 5 5 5 5 5 5 5 5 5 5 5 5  5 3 3 3 3 3 3 3 3 3 3 3 5 5 5 5 5 5 5 5 5 5 5 5 5 5 5 5 5 5 5 5 3 3 3 3  3 3 3 3 3 3 5 5 5 5 5 5 5 5 5 5 5 5 5 5 5 5 5 5 5 5 3 3 3 3 3 3 3 3 3 3  5 5 5 5 5 5 5 5 5 5 5 5 5 5 5 5 5 5 5 5 3 3 3 3 3 3 3 3 3 3 5 5 5 5 5 5  5 5 5 5 5 5 5 5 5 5 5 5 5 5 3 3 3 3 3 3 3 3 3 3</t>
  </si>
  <si>
    <t>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0 0 0  0 0 0 0 0 0 0 0 0 0 0 0 0 0 0 1 1 1 1 1 1 1 1 1 1 0 0 0 0 0  0 0 0 0 0 0 0 0 0 0 0 0 0 0 1 1 1 1 1 1 1 1 1 0 0 0 0 0 0 0  0 0 0 0 0 0 0 0 0 0 0 0 0 0 1 1 1 1 1 1 1 1 1 0 0 0 0 0 0 0  0 0 0 0 0 0 0 0 0 0 0 0 0 1 1 1 1 1 1 1 1 1 0 0 0 0 0 0 0 0  0 0 0 0 0 0 0 0 0 0 0 0 1 1 1 1 1 1 1 1 1 0 0 0 0 0 0 0 0 0  0 0 0 0 0 0 0 0 0 0 0 1 1 1 1 1 1 1 1 1 1 0 0 0 0 0 0 0 0 0  0 0 0 0 0 0 0 0 0 0 1 1 1 1 1 1 1 1 1 1 1 0 0 0 0 0 0 0 0 0  0 0 0 0 0 0 0 0 0 1 1 1 1 1 1 1 1 1 1 1 1 0 0 0 0 0 0 0 0 0  0 0 0 0 0 0 0 0 0 1 1 1 1 1 1 1 1 1 1 1 1 0 0 0 0 0 0 0 0 0  0 0 0 0 0 0 0 0 1 1 1 1 1 1 1 1 1 1 1 1 1 0 0 0 0 0 0 0 0 0  0 0 0 0 0 0 0 1 1 1 1 1 1 1 1 1 1 1 1 1 1 0 0 0 0 0 0 0 0 0  0 0 0 0 0 0 1 1 1 1 1 1 1 1 1 1 1 1 1 1 1 0 0 0 0 0 0 0 0 0  0 0 0 0 0 0 1 0 0 0 0 0 0 0 1 1 1 1 1 1 1 0 0 0 0 0 0 0 0 0  0 0 0 0 0 0 0 0 0 0 0 0 0 0 0 0 1 1 1 1 1 0 0 0 0 0 0 0 0 0  0 0 0 0 0 0 0 0 0 0 0 0 0 0 0 0 0 1 1 1 1 0 0 0 0 0 0 0 0 0  0 0 0 0 0 0 0 0 0 0 0 0 0 0 0 0 0 0 1 1 1 0 0 0 0 0 0 0 0 0  0 0 0 0 0 0 0 0 0 0 0 0 0 0 0 0 0 0 0 1 1 1 0 0 0 0 0 0 0 0  0 0 0 0 0 0 0 0 0 0 0 0 0 0 0 0 0 0 0 1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1 1 1 1 0 0 0 0 0 0 0  0 0 0 0 0 0 0 0 0 0 0 0 0 0 0 0 0 0 0 1 1 1 1 0 0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0 0 0 0 0 0 0 0 0 0 0 0 0 0 0 0  0 0 0 0 0 0 1 1 1 1 1 1 1 1 1 1 0 0 0 0 0 0 0 0 0 0 0 0 0 0  0 0 0 0 0 1 1 1 1 1 1 1 1 1 1 1 1 0 0 0 0 0 0 0 0 0 0 0 0 0  0 0 0 0 1 1 1 1 1 1 1 1 1 1 1 1 1 1 0 0 0 0 0 0 0 0 0 0 0 0  0 0 0 1 1 1 1 1 1 1 1 1 1 1 1 1 1 1 1 0 0 0 0 0 0 0 0 0 0 0  0 0 0 1 1 1 1 1 1 1 1 1 1 1 1 1 1 1 1 0 0 0 0 0 0 0 0 0 0 0  0 0 1 1 1 1 1 1 1 1 1 1 1 1 1 1 1 1 1 1 0 0 0 0 0 0 0 0 0 0  0 0 1 1 1 1 1 1 1 1 1 1 1 1 1 1 1 1 1 1 0 0 0 0 0 0 0 0 0 0  0 0 1 1 1 1 1 1 1 1 1 1 1 1 1 1 1 1 1 1 0 0 0 0 0 0 0 0 0 0  0 0 1 1 1 1 1 1 1 1 1 1 1 1 1 1 1 1 1 1 0 0 0 0 0 0 0 0 0 0  0 1 1 1 1 1 1 1 1 1 1 1 1 1 1 1 1 1 1 1 0 0 0 0 0 0 0 0 0 0  0 1 1 1 1 1 1 1 1 1 1 1 1 1 1 1 1 1 1 1 0 0 0 0 0 0 0 0 0 0  0 0 0 0 0 1 1 1 1 1 1 1 1 1 1 1 1 1 1 1 0 0 0 0 0 0 0 0 0 0  0 0 0 0 0 0 0 1 1 1 1 1 1 1 1 1 1 1 1 1 0 0 0 0 0 0 0 0 0 0  0 0 0 0 0 0 0 0 0 1 1 1 1 1 1 1 1 1 1 0 0 0 0 0 0 0 0 0 0 0  0 0 0 0 0 0 0 0 0 0 1 1 1 1 1 1 1 1 1 0 0 0 0 0 0 0 0 0 0 0  0 0 0 0 0 0 0 0 0 0 0 1 1 1 1 1 1 1 0 0 0 0 0 0 0 0 0 0 0 0  0 0 0 0 0 0 0 0 0 0 0 0 1 1 1 1 1 1 0 0 0 0 0 0 0 0 0 0 0 0  0 0 0 0 0 0 0 0 0 0 0 0 0 1 1 1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0 0 0 0 0  0 0 0 0 0 0 0 0 0 0 0 0 0 0 0 0 1 1 1 1 1 1 1 1 1 1 1 0 0 0  0 0 0 0 0 0 0 0 0 0 0 0 0 0 0 1 1 1 1 1 1 1 1 1 1 1 1 1 0 0  0 0 0 0 0 0 0 0 0 0 0 0 0 0 1 1 1 1 1 1 1 1 1 1 1 1 1 1 1 0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</si>
  <si>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</si>
  <si>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1 1 1 1 1 1 1 1 1 1 1 1 0 0 0 0 0 0  0 0 0 0 0 0 0 0 0 0 0 0 1 1 1 1 1 1 1 1 1 1 1 1 0 0 0 0 0 0 0 0 0 0 0 0  0 0 0 0 0 1 1 1 1 1 1 1 1 1 1 1 1 1 0 0 0 0 0 0 0 0 0 0 0 0 0 0 0 0 1 1  1 1 1 1 1 1 1 1 1 1 1 1 0 0 0 0 0 0 0 0 0 0 0 0 0 0 0 0 1 1 1 1 1 1 1 1  1 1 1 2 2 2 0 0 0 0 0 0 0 0 0 0 0 0 0 0 0 1 1 1 1 1 1 1 1 1 1 2 2 2 2 2  0 0 0 0 0 0 0 0 0 0 0 0 0 0 1 1 1 1 1 1 1 1 1 2 2 2 2 2 2 2 0 0 0 0 0 0  0 0 0 0 0 0 0 0 1 1 1 1 1 1 1 1 1 2 2 2 2 2 2 2 0 0 0 0 0 0 0 0 0 0 0 0  0 1 1 1 1 1 1 1 1 1 2 2 2 2 2 2 2 2 0 0 0 0 0 0 0 0 0 0 0 0 1 1 1 1 1 1  1 1 1 2 2 2 2 2 2 2 2 2 0 0 0 0 0 0 0 0 0 0 0 1 1 1 1 1 1 1 1 1 1 2 2 2  2 2 2 2 2 2 0 0 0 0 0 0 0 0 0 0 1 1 1 1 1 1 1 1 1 1 1 2 2 2 2 2 2 2 2 2  0 0 0 0 0 0 0 0 0 1 1 1 1 1 1 1 1 1 1 1 1 2 2 2 2 2 2 2 2 2 0 0 0 0 0 0  0 0 0 1 1 1 1 1 1 1 1 1 1 1 1 2 2 2 2 2 2 2 2 2 0 0 0 0 0 0 0 0 1 1 1 1  1 1 1 1 1 1 1 1 1 2 2 2 2 2 2 2 2 2 0 0 0 0 0 0 0 1 1 1 1 1 1 1 1 1 1 1  1 1 1 2 2 2 2 2 2 2 2 2 0 0 0 0 0 0 1 1 1 1 1 1 1 1 1 1 1 1 1 1 1 2 2 2  2 2 2 2 2 2 0 0 0 0 0 0 1 3 3 3 3 3 3 3 1 1 1 1 1 1 1 2 2 2 2 2 2 2 2 2  0 0 0 0 0 0 3 3 3 3 3 3 3 3 3 3 1 1 1 1 1 2 2 2 2 2 2 2 2 2 0 0 0 0 0 3  3 3 3 3 3 3 3 3 3 3 3 1 1 1 1 2 2 2 2 2 2 2 2 2 0 0 0 0 3 3 3 3 3 3 3 3  3 3 3 3 3 3 1 1 1 2 2 2 2 2 2 2 2 2 0 0 0 3 3 3 3 3 3 3 3 3 3 3 3 3 3 3  3 1 1 1 2 2 2 2 2 2 2 2 0 0 0 3 3 3 3 3 3 3 3 3 3 3 3 3 3 3 3 1 1 1 2 2  2 2 2 2 2 2 0 0 3 3 3 3 3 3 3 3 3 3 3 3 3 3 3 3 3 3 1 1 2 2 2 2 2 2 2 2  0 0 3 3 3 3 3 3 3 3 3 3 3 3 3 3 3 3 3 3 1 1 2 2 2 2 2 2 2 2 0 0 3 3 3 3  3 3 3 3 3 3 3 3 3 3 3 3 3 3 1 1 2 2 2 2 2 2 2 2 0 0 3 3 3 3 3 3 3 3 3 3  3 3 3 3 3 3 3 3 1 1 2 2 2 2 2 2 2 2 0 3 3 3 3 3 3 3 3 3 3 3 3 3 3 3 3 3  3 3 1 1 2 2 2 2 2 2 2 2 0 3 3 3 3 3 3 3 3 3 3 3 3 3 3 3 3 3 3 3 1 1 2 2  2 2 2 2 2 2 4 4 4 4 4 3 3 3 3 3 3 3 3 3 3 3 3 3 3 3 1 1 2 2 2 2 2 2 2 2  4 4 4 4 4 4 4 3 3 3 3 3 3 3 3 3 3 3 3 3 1 1 2 2 2 2 2 2 2 2 4 4 4 4 4 4  4 4 4 3 3 3 3 3 3 3 3 3 3 1 1 1 1 2 2 2 2 2 2 2 4 4 4 4 4 4 4 4 4 4 3 3  3 3 3 3 3 3 3 1 1 1 1 2 2 2 2 2 2 2 4 4 4 4 4 4 4 4 4 4 4 3 3 3 3 3 3 3  1 1 1 1 1 2 2 2 2 2 2 2 4 4 4 4 4 4 4 4 4 4 4 4 3 3 3 3 3 3 5 5 5 5 5 5  5 2 2 2 2 2 4 4 4 4 4 4 4 4 4 4 4 4 4 3 3 3 5 5 5 5 5 5 5 5 5 5 5 2 2 2  4 4 4 4 4 4 4 4 4 4 4 4 4 3 3 5 5 5 5 5 5 5 5 5 5 5 5 5 2 2 4 4 4 4 4 4  4 4 4 4 4 4 4 4 5 5 5 5 5 5 5 5 5 5 5 5 5 5 5 2 4 4 4 4 4 4 4 4 4 4 4 4  4 4 5 5 5 5 5 5 5 5 5 5 5 5 5 5 5 5 4 4 4 4 4 4 4 4 4 4 4 4 4 4 5 5 5 5  5 5 5 5 5 5 5 5 5 5 5 5 4 4 4 4 4 4 4 4 4 4 4 4 4 5 5 5 5 5 5 5 5 5 5 5  5 5 5 5 5 5 4 4 4 4 4 4 4 4 4 4 4 4 4 5 5 5 5 5 5 5 5 5 5 5 5 5 5 5 5 5  4 4 4 4 4 4 4 4 4 4 4 4 4 5 5 5 5 5 5 5 5 5 5 5 5 5 5 5 5 5 4 4 4 4 4 4  4 4 4 4 4 4 4 5 5 5 5 5 5 5 5 5 5 5 5 5 5 5 5 5 4 4 4 4 4 4 4 4 4 4 4 4  4 5 5 5 5 5 5 5 5 5 5 5 5 5 5 5 5 5 4 4 4 4 4 4 4 4 4 4 4 4 4 5 5 5 5 5  5 5 5 5 5 5 5 5 5 5 5 5 4 4 4 4 4 4 4 4 4 4 4 4 4 5 5 5 5 5 5 5 5 5 5 5  5 5 5 5 5 5 4 4 4 4 4 4 4 4 4 4 4 4 4 5 5 5 5 5 5 5 5 5 5 5 5 5 5 5 5 5  4 4 4 4 4 4 4 4 4 4 4 4 5 5 5 5 5 5 5 5 5 5 5 5 5 5 5 5 5 5 4 4 4 4 4 4  4 4 4 4 4 4 5 5 5 5 5 5 5 5 5 5 5 5 5 5 5 5 5 5</t>
  </si>
  <si>
    <t>0 0 0 0 0 0 0 0 0 0 0 0 0 0 0 0 0 0 0 0 0 0 0 0 0 0 0 0 0 0  0 0 0 0 0 0 0 0 0 0 0 1 1 0 0 0 0 0 0 0 0 0 0 0 0 0 0 0 0 0  0 0 0 0 0 0 0 0 0 0 0 1 1 1 1 1 1 0 0 0 0 0 0 0 0 0 0 0 0 0  0 0 0 0 0 0 0 0 0 0 0 1 1 1 1 1 1 1 1 0 0 0 0 0 0 0 0 0 0 0  0 0 0 0 0 0 0 0 0 0 0 1 1 1 1 1 1 1 1 1 0 0 0 0 0 0 0 0 0 0  0 0 0 0 0 0 0 0 0 0 0 1 1 1 1 1 1 1 1 1 1 1 0 0 0 0 0 0 0 0  0 0 0 0 0 0 0 0 0 0 0 1 1 1 1 1 1 1 1 1 1 1 1 0 0 0 0 0 0 0  0 0 0 0 0 0 0 0 0 0 0 1 1 1 1 1 1 1 1 1 1 1 1 0 0 0 0 0 0 0  0 0 0 0 0 0 0 0 0 0 0 1 1 1 1 1 1 1 1 1 1 1 1 1 0 0 0 0 0 0  0 0 0 0 0 0 0 0 0 0 0 0 1 1 1 1 1 1 1 1 1 1 1 1 1 0 0 0 0 0  0 0 0 0 0 0 0 0 0 0 0 0 1 1 1 1 1 1 1 1 1 1 1 1 1 0 0 0 0 0  0 0 0 0 0 0 0 0 0 0 0 0 1 1 1 1 1 1 1 1 1 1 1 1 1 1 0 0 0 0  0 0 0 0 0 0 0 0 0 0 0 0 0 1 1 1 1 1 1 1 1 1 1 1 1 1 0 0 0 0  0 0 0 0 0 0 0 0 0 0 0 0 0 1 1 1 1 1 1 1 1 1 1 1 1 1 0 0 0 0  0 0 0 0 0 0 0 0 0 0 0 0 0 1 1 1 1 1 1 1 1 1 1 1 1 1 1 0 0 0  0 0 0 0 0 0 0 0 0 0 0 0 0 0 1 1 1 1 1 1 1 1 1 1 1 1 1 0 0 0  0 0 0 0 0 0 0 0 0 0 0 0 0 0 1 1 1 1 1 1 1 1 1 1 1 1 1 0 0 0  0 0 0 0 0 0 0 0 0 0 0 0 0 0 0 1 1 1 1 1 1 1 1 1 1 1 1 0 0 0  0 0 0 0 0 0 0 0 0 0 0 0 0 0 0 1 1 1 1 1 1 1 1 1 1 1 1 0 0 0  0 0 0 0 0 0 0 0 0 0 0 0 0 0 0 0 1 1 1 1 1 1 1 1 1 1 0 0 0 0  0 0 0 0 0 0 0 0 0 0 0 0 0 0 0 0 1 1 1 1 1 1 1 1 1 1 0 0 0 0  0 0 0 0 0 0 0 0 0 0 0 0 0 0 0 0 0 1 1 1 1 1 1 1 1 1 0 0 0 0  0 0 0 0 0 0 0 0 0 0 0 0 0 0 0 0 0 0 1 1 1 1 1 1 1 0 0 0 0 0  0 0 0 0 0 0 0 0 0 0 0 0 0 0 0 0 0 0 1 1 1 1 1 1 0 0 0 0 0 0  0 0 0 0 0 0 0 0 0 0 0 0 0 0 0 0 0 0 0 1 1 1 1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1 1 0 0 0 0 0 0 0 0 0 0 0 0 0 0 0 0 0 0 0  0 0 0 0 0 0 0 0 1 1 1 0 0 0 0 0 0 0 0 0 0 0 0 0 0 0 0 0 0 0  0 0 0 0 0 0 0 1 1 1 1 0 0 0 0 0 0 0 0 0 0 0 0 0 0 0 0 0 0 0  0 0 0 0 0 0 1 1 1 1 1 0 0 0 0 0 0 0 0 0 0 0 0 0 0 0 0 0 0 0  0 0 0 0 0 1 1 1 1 1 1 0 0 0 0 0 0 0 0 0 0 0 0 0 0 0 0 0 0 0  0 0 0 0 1 1 1 1 1 1 1 0 0 0 0 0 0 0 0 0 0 0 0 0 0 0 0 0 0 0  0 0 0 0 1 1 1 1 1 1 1 0 0 0 0 0 0 0 0 0 0 0 0 0 0 0 0 0 0 0  0 0 0 0 1 1 1 1 1 1 1 0 0 0 0 0 0 0 0 0 0 0 0 0 0 0 0 0 0 0  0 0 0 1 1 1 1 1 1 1 1 1 0 0 0 0 0 0 0 0 0 0 0 0 0 0 0 0 0 0  0 0 0 1 1 1 1 1 1 1 1 1 0 0 0 0 0 0 0 0 0 0 0 0 0 0 0 0 0 0  0 0 0 1 1 1 1 1 1 1 1 1 0 0 0 0 0 0 0 0 0 0 0 0 0 0 0 0 0 0  0 0 0 1 1 1 1 1 1 1 1 1 1 0 0 0 0 0 0 0 0 0 0 0 0 0 0 0 0 0  0 0 0 1 1 1 1 1 1 1 1 1 1 0 0 0 0 0 0 0 0 0 0 0 0 0 0 0 0 0  0 0 0 1 1 1 1 1 1 1 1 1 1 0 0 0 0 0 0 0 0 0 0 0 0 0 0 0 0 0  0 0 0 1 1 1 1 1 1 1 1 1 1 1 0 0 0 0 0 0 0 0 0 0 0 0 0 0 0 0  0 0 0 1 1 1 1 1 1 1 1 1 1 1 0 0 0 0 0 0 0 0 0 0 0 0 0 0 0 0  0 0 0 1 1 1 1 1 1 1 1 1 1 1 1 0 0 0 0 0 0 0 0 0 0 0 0 0 0 0  0 0 0 1 1 1 1 1 1 1 1 1 1 1 1 0 0 0 0 0 0 0 0 0 0 0 0 0 0 0  0 0 0 0 1 1 1 1 1 1 1 1 1 1 1 1 0 0 0 0 0 0 0 0 0 0 0 0 0 0  0 0 0 0 1 1 1 1 1 1 1 1 1 1 1 1 0 0 0 0 0 0 0 0 0 0 0 0 0 0  0 0 0 0 1 1 1 1 1 1 1 1 1 1 1 1 1 0 0 0 0 0 0 0 0 0 0 0 0 0  0 0 0 0 0 1 1 1 1 1 1 1 1 1 1 1 1 1 0 0 0 0 0 0 0 0 0 0 0 0  0 0 0 0 0 0 1 1 1 1 1 1 1 1 1 1 1 1 0 0 0 0 0 0 0 0 0 0 0 0  0 0 0 0 0 0 1 1 1 1 1 1 1 1 1 1 1 1 1 0 0 0 0 0 0 0 0 0 0 0  0 0 0 0 0 0 0 1 1 1 1 1 1 1 1 1 1 1 1 1 0 0 0 0 0 0 0 0 0 0  0 0 0 0 0 0 0 0 0 1 1 1 1 1 1 1 1 1 1 1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0 0 0 0 0 0 0 0 0 0 0 0 0 0 0 0 0 0 0 0 0 0 0 0 0 0 0  0 0 1 0 0 0 0 0 0 0 0 0 0 0 0 0 0 0 0 0 0 0 0 0 0 0 0 0 0 0  0 0 1 0 0 0 0 0 0 0 0 0 0 0 0 0 0 0 0 0 0 0 0 0 0 0 0 0 0 0  0 1 1 0 0 0 0 0 0 0 0 0 0 0 0 0 0 0 0 0 0 0 0 0 0 0 0 0 0 0  0 1 1 0 0 0 0 0 0 0 0 0 0 0 0 0 0 0 0 0 0 0 0 0 0 0 0 0 0 0  0 1 1 0 0 0 0 0 0 0 0 0 0 0 0 0 0 0 0 0 0 0 0 0 0 0 0 0 0 0  0 1 1 0 0 0 0 0 0 0 0 0 0 0 0 0 0 0 0 0 0 0 0 0 0 0 0 0 0 0  0 1 1 0 0 0 0 0 0 0 0 0 0 0 0 0 0 0 0 0 0 0 0 0 0 0 0 0 0 0  0 1 1 1 0 0 0 0 0 0 0 0 0 0 0 0 0 0 0 0 0 0 0 0 0 0 0 0 0 0  0 1 1 1 0 0 0 0 0 0 0 0 0 0 0 0 0 0 0 0 0 0 0 0 0 0 0 0 0 0  0 1 1 1 0 0 0 0 0 0 0 0 0 0 0 0 0 0 0 0 0 0 0 0 0 0 0 0 0 0  0 1 1 1 1 0 0 0 0 0 0 0 0 0 0 0 0 0 0 0 0 0 0 0 0 0 0 0 0 0  0 1 1 1 1 1 0 0 0 0 0 0 0 0 0 0 0 0 0 0 0 0 0 0 0 0 0 0 0 0  0 0 1 1 1 1 0 0 0 0 0 0 0 0 0 0 0 0 0 0 0 0 0 0 0 0 0 0 0 0  0 0 1 1 1 1 1 0 0 0 0 0 0 0 0 0 0 0 0 0 0 0 0 0 0 0 0 0 0 0  0 0 1 1 1 1 1 1 1 0 0 0 0 0 0 0 0 0 0 0 0 0 0 0 0 0 0 0 0 0  0 0 0 1 1 1 1 1 1 1 1 0 0 0 0 0 0 0 0 0 0 0 0 0 0 0 0 0 0 0  0 0 0 1 1 1 1 1 1 1 1 0 0 0 0 0 0 0 0 0 0 0 0 0 0 0 0 0 0 0  0 0 0 1 1 1 1 1 1 1 1 1 1 0 0 0 0 0 0 0 0 0 0 0 0 0 0 0 0 0  0 0 0 0 1 1 1 1 1 1 1 1 1 1 1 0 0 0 0 0 0 0 0 0 0 0 0 0 0 0  0 0 0 0 1 1 1 1 1 1 1 1 1 1 1 1 1 0 0 0 0 0 0 0 0 0 0 0 0 0  0 0 0 0 0 1 1 1 1 1 1 1 1 1 1 1 1 1 0 0 0 0 0 0 0 0 0 0 0 0  0 0 0 0 0 1 1 1 1 1 1 1 1 1 1 1 1 1 0 0 0 0 0 0 0 0 0 0 0 0  0 0 0 0 0 0 1 1 1 1 1 1 1 1 1 1 1 1 1 0 0 0 0 0 0 0 0 0 0 0  0 0 0 0 0 0 1 1 1 1 1 1 1 1 1 1 1 1 1 1 0 0 0 0 0 0 0 0 0 0  0 0 0 0 0 0 0 1 1 1 1 1 1 1 1 1 1 1 1 1 0 0 0 0 0 0 0 0 0 0  0 0 0 0 0 0 0 1 1 1 1 1 1 1 1 1 1 1 1 1 1 0 0 0 0 0 0 0 0 0  0 0 0 0 0 0 0 0 1 1 1 1 1 1 1 1 1 1 1 1 1 0 0 0 0 0 0 0 0 0  0 0 0 0 0 0 0 0 1 1 1 1 1 1 1 1 1 1 1 1 1 0 0 0 0 0 0 0 0 0  0 0 0 0 0 0 0 0 0 1 1 1 1 1 1 1 1 1 1 1 1 0 0 0 0 0 0 0 0 0  0 0 0 0 0 0 0 0 0 1 1 1 1 1 1 1 1 1 1 1 0 0 0 0 0 0 0 0 0 0  0 0 0 0 0 0 0 0 0 1 1 1 1 1 1 1 1 1 1 1 0 0 0 0 0 0 0 0 0 0  0 0 0 0 0 0 0 0 0 0 0 1 1 1 1 1 1 1 1 0 0 0 0 0 0 0 0 0 0 0  0 0 0 0 0 0 0 0 0 0 0 0 0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0 0 0 0 0 0 0 0 0 0 0 0 0 0 0 0 0 0 0 0 1 0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1 1 0 0  0 0 0 0 0 0 0 0 0 0 0 0 0 0 0 0 0 0 0 0 0 0 0 0 0 0 1 1 1 0  0 0 0 0 0 0 0 0 0 0 0 0 0 0 0 0 0 0 0 0 0 0 0 0 0 0 1 1 1 0  0 0 0 0 0 0 0 0 0 0 0 0 0 0 0 0 0 0 0 0 0 0 0 0 0 1 1 1 0 0  0 0 0 0 0 0 0 0 0 0 0 0 0 0 0 0 0 0 0 0 0 0 0 0 1 1 1 1 0 0  0 0 0 0 0 0 0 0 0 0 0 0 0 0 0 0 0 0 0 0 0 0 0 1 1 1 1 1 0 0  0 0 0 0 0 0 0 0 0 0 0 0 0 0 0 0 0 0 0 0 0 1 1 1 1 1 1 1 0 0  0 0 0 0 0 0 0 0 0 0 0 0 0 0 0 0 0 0 0 0 1 1 1 1 1 1 1 1 0 0  0 0 0 0 0 0 0 0 0 0 0 0 0 0 0 0 0 0 1 1 1 1 1 1 1 1 1 1 0 0  0 0 0 0 0 0 0 0 0 0 0 1 1 1 1 1 1 1 1 1 1 1 1 1 1 1 1 0 0 0  0 0 0 0 0 0 0 0 0 0 0 0 0 1 1 1 1 1 1 1 1 1 1 1 1 1 1 0 0 0  0 0 0 0 0 0 0 0 0 0 0 0 0 0 0 1 1 1 1 1 1 1 1 1 1 1 1 0 0 0  0 0 0 0 0 0 0 0 0 0 0 0 0 0 0 0 0 1 1 1 1 1 1 1 1 1 1 0 0 0  0 0 0 0 0 0 0 0 0 0 0 0 0 0 0 0 0 0 1 1 1 1 1 1 1 1 0 0 0 0  0 0 0 0 0 0 0 0 0 0 0 0 0 0 0 0 0 0 1 1 1 1 1 1 1 1 0 0 0 0  0 0 0 0 0 0 0 0 0 0 0 0 0 0 0 0 0 0 0 1 1 1 1 1 1 1 0 0 0 0  0 0 0 0 0 0 0 0 0 0 0 0 0 0 0 0 0 0 0 0 1 1 1 1 1 1 0 0 0 0  0 0 0 0 0 0 0 0 0 0 0 0 0 0 0 0 0 0 0 0 1 1 1 1 1 0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1 1 1 1 0 0 0 0 0 0  0 0 0 0 0 0 0 0 0 0 0 0 0 0 0 0 0 0 0 0 1 1 1 1 0 0 0 0 0 0  0 0 0 0 0 0 0 0 0 0 1 0 0 0 0 0 0 0 0 1 1 1 1 1 0 0 0 0 0 0  0 0 0 0 0 0 0 0 0 0 1 1 1 0 0 0 0 0 1 1 1 1 1 1 0 0 0 0 0 0  0 0 0 0 0 0 0 0 0 0 1 1 1 1 1 1 1 1 1 1 1 1 1 1 0 0 0 0 0 0  0 0 0 0 0 0 0 0 0 0 1 1 1 1 1 1 1 1 1 1 1 1 1 1 0 0 0 0 0 0  0 0 0 0 0 0 0 0 0 0 1 1 1 1 1 1 1 1 1 1 1 1 1 1 0 0 0 0 0 0  0 0 0 0 0 0 0 0 0 0 1 1 1 1 1 1 1 1 1 1 1 1 1 1 0 0 0 0 0 0  0 0 0 0 0 0 0 0 0 0 1 1 1 1 1 1 1 1 1 1 1 1 1 1 0 0 0 0 0 0 0 0 0 0 0 0 0 0 0 1 1 1 1 1 1 1 1 1 1 1 1 1 1 1 1 1 1 1 1 1  0 0 0 0 0 0 0 0 0 0 0 0 0 1 1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</si>
  <si>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2 0 0 0  0 0 0 2 0 0 0 0 0 0 2 0 0 0 0 0 0 0 0 0 0 0 0 0 0 0 0 0 0 0 0 0 0 0 0 0  0 0 0 0 0 0 0 0 0 0 0 0 0 0 0 0 0 0 0 0 0 0 0 0 0 0 0 0 0 0 0 0 0 0 0 0  0 0 0 0 0 0 0 0 0 0 0 0 0 0 0 0 0 0 0 0 0 0 0 0</t>
  </si>
  <si>
    <t>5 5 5 5 5 5 5 5 5 4 4 4 4 4 4 4 4 4 4 4 4 4 4 4 4 4 4 4 4 4 5 5 5 5 5 5  5 5 5 1 1 0 0 4 4 4 4 4 4 4 4 4 4 4 4 4 4 4 4 4 5 5 5 5 5 5 5 5 1 1 1 0  0 0 0 0 0 4 4 4 4 4 4 4 4 4 4 4 4 4 5 5 5 5 5 5 5 1 1 1 1 0 0 0 0 0 0 0  0 4 4 4 4 4 4 4 4 4 4 4 5 5 5 5 5 5 1 1 1 1 1 0 0 0 0 0 0 0 0 0 4 4 4 4  4 4 4 4 4 4 5 5 5 5 5 1 1 1 1 1 1 0 0 0 0 0 0 0 0 0 0 0 4 4 4 4 4 4 4 4  5 5 5 5 1 1 1 1 1 1 1 0 0 0 0 0 0 0 0 0 0 0 0 4 4 4 4 4 4 4 5 5 5 5 1 1  1 1 1 1 1 0 0 0 0 0 0 0 0 0 0 0 0 4 4 4 4 4 4 4 5 5 5 5 1 1 1 1 1 1 1 0  0 0 0 0 0 0 0 0 0 0 0 0 4 4 4 4 4 4 5 5 5 1 1 1 1 1 1 1 1 1 0 0 0 0 0 0  0 0 0 0 0 0 0 4 4 4 4 4 5 5 5 1 1 1 1 1 1 1 1 1 0 0 0 0 0 0 0 0 0 0 0 0  0 4 4 4 4 4 5 5 2 1 1 1 1 1 1 1 1 1 0 0 0 0 0 0 0 0 0 0 0 0 0 0 4 4 4 4  5 5 2 1 1 1 1 1 1 1 1 1 1 0 0 0 0 0 0 0 0 0 0 0 0 0 4 4 4 4 5 5 2 1 1 1  1 1 1 1 1 1 1 0 0 0 0 0 0 0 0 0 0 0 0 0 4 3 4 4 5 2 2 1 1 1 1 1 1 1 1 1  1 0 0 0 0 0 0 0 0 0 0 0 0 0 0 3 4 4 5 2 2 1 1 1 1 1 1 1 1 1 1 1 0 0 0 0  0 0 0 0 0 0 0 0 0 3 3 4 5 2 2 1 1 1 1 1 1 1 1 1 1 1 0 0 0 0 0 0 0 0 0 0  0 0 0 3 3 4 5 2 2 1 1 1 1 1 1 1 1 1 1 1 1 0 0 0 0 0 0 0 0 0 0 0 0 3 3 4  5 2 2 1 1 1 1 1 1 1 1 1 1 1 1 0 0 0 0 0 0 0 0 0 0 0 0 3 3 4 5 2 2 2 1 1  1 1 1 1 1 1 1 1 1 1 0 0 0 0 0 0 0 0 0 0 3 3 4 4 5 2 2 2 1 1 1 1 1 1 1 1  1 1 1 1 0 0 0 0 0 0 0 0 0 0 3 3 3 4 5 2 2 2 1 1 1 1 1 1 1 1 1 1 1 1 1 0  0 0 0 0 0 0 0 0 3 3 3 4 5 2 2 2 2 1 1 1 1 1 1 1 1 1 1 1 1 1 0 0 0 0 0 0  0 3 3 3 4 4 5 2 2 2 2 2 1 1 1 1 1 1 1 1 1 1 1 1 0 0 0 0 0 0 3 3 3 3 4 4  5 5 2 2 2 2 1 1 1 1 1 1 1 1 1 1 1 1 1 0 0 0 0 3 3 3 3 3 4 4 5 5 2 2 2 2  2 1 1 1 1 1 1 1 1 1 1 1 1 1 0 3 3 3 3 3 3 3 4 4 5 5 2 2 2 2 2 2 2 1 1 1  1 1 1 1 1 1 1 1 3 3 3 3 3 3 3 3 4 4 5 5 5 2 2 2 2 2 2 2 2 1 1 1 1 1 1 1  3 3 3 3 3 3 3 3 3 3 4 4 5 5 5 2 2 2 2 2 2 2 2 3 3 3 3 3 3 3 3 3 3 3 3 3  3 3 3 4 4 4 5 5 5 2 2 2 2 2 2 2 2 2 2 3 3 3 3 3 3 3 3 3 3 3 3 3 3 4 4 4  5 5 5 5 2 2 2 2 2 2 2 2 2 2 2 3 3 3 3 3 3 3 3 3 3 3 3 4 4 4 5 5 5 5 2 2  2 2 2 2 2 2 2 2 2 2 2 3 3 3 3 3 3 3 3 3 3 4 4 4 5 5 5 5 5 2 2 2 2 2 2 2  2 2 2 2 2 2 3 3 3 3 3 3 3 3 4 4 4 4 5 5 5 5 5 2 2 2 2 2 2 2 2 2 2 2 2 2  3 3 3 3 3 3 3 3 4 4 4 4 5 5 5 5 5 5 2 2 2 2 2 2 2 2 2 2 2 2 2 3 3 3 3 3  3 3 4 4 4 4 5 5 5 5 5 5 2 2 2 2 2 2 2 2 2 2 2 2 2 2 3 3 3 3 3 3 4 4 4 4  5 5 5 5 5 5 5 2 2 2 2 2 2 2 2 2 2 2 2 2 3 3 3 3 3 4 4 4 4 4 5 5 5 5 5 5  5 2 2 2 2 2 2 2 2 2 2 2 2 2 2 3 3 3 3 4 4 4 4 4 5 5 5 5 5 5 5 5 2 2 2 2  2 2 2 2 2 2 2 2 2 3 3 3 3 4 4 4 4 4 5 5 5 5 5 5 5 5 2 2 2 2 2 2 2 2 2 2  2 2 2 3 3 3 3 4 4 4 4 4 5 5 5 5 5 5 5 5 5 2 2 2 2 2 2 2 2 2 2 2 2 3 3 3  3 4 4 4 4 4 5 5 5 5 5 5 5 5 5 2 2 2 2 2 2 2 2 2 2 2 3 3 3 3 4 4 4 4 4 4  5 5 5 5 5 5 5 5 5 2 2 2 2 2 2 2 2 2 2 2 3 3 3 3 4 4 4 4 4 4 5 5 5 5 5 5  5 5 5 5 3 2 2 2 2 2 2 2 2 3 3 3 3 3 4 4 4 4 4 4 5 5 5 5 5 5 5 5 5 5 3 3  3 2 2 2 2 2 3 3 3 3 3 3 4 4 4 4 4 4 5 5 5 5 5 5 5 5 5 5 3 3 3 3 3 3 3 3  3 3 3 3 3 3 4 4 4 4 4 4 5 5 5 5 5 5 5 5 5 5 3 3 3 3 3 3 3 3 3 3 3 3 3 3  4 4 4 4 4 4 5 5 5 5 5 5 5 5 5 5 3 3 3 3 3 3 3 3 3 3 3 3 3 3 4 4 4 4 4 4  5 5 5 5 5 5 5 5 5 5 3 3 3 3 3 3 3 3 3 3 3 3 3 3 4 4 4 4 4 4 5 5 5 5 5 5  5 5 5 5 3 3 3 3 3 3 3 3 3 3 3 3 3 3 4 4 4 4 4 4</t>
  </si>
  <si>
    <t>0 0 0 0 0 0 0 0 0 1 1 1 1 1 1 1 1 0 0 0 0 0 0 0 0 0 0 0 0 0  0 0 0 0 0 0 0 0 0 1 1 1 1 1 1 1 1 0 0 0 0 0 0 0 0 0 0 0 0 0  0 0 0 0 0 0 0 0 0 0 1 1 1 1 1 1 1 0 0 0 0 0 0 0 0 0 0 0 0 0  0 0 0 0 0 0 0 0 0 0 1 1 1 1 1 1 1 0 0 0 0 0 0 0 0 0 0 0 0 0  0 0 0 0 0 0 0 0 0 0 0 1 1 1 1 1 1 1 0 0 0 0 0 0 0 0 0 0 0 0  0 0 0 0 0 0 0 0 0 0 0 1 1 1 1 1 1 1 0 0 0 0 0 0 0 0 0 0 0 0  0 0 0 0 0 0 0 0 0 0 0 0 1 1 1 1 1 1 0 0 0 0 0 0 0 0 0 0 0 0  0 0 0 0 0 0 0 0 0 0 0 0 1 1 1 1 1 1 0 0 0 0 0 0 0 0 0 0 0 0  0 0 0 0 0 0 0 0 0 0 0 0 0 1 1 1 1 1 0 0 0 0 0 0 0 0 0 0 0 0  0 0 0 0 0 0 0 0 0 0 0 0 0 0 1 1 1 1 0 0 0 0 0 0 0 0 0 0 0 0  0 0 0 0 0 0 0 0 0 0 0 0 0 0 0 1 1 1 1 0 0 0 0 0 0 0 0 0 0 0  0 0 0 0 0 0 0 0 0 0 0 0 0 0 0 1 1 1 1 0 0 0 0 0 0 0 0 0 0 0  0 0 0 0 0 0 0 0 0 0 0 0 0 0 0 0 1 1 1 0 0 0 0 0 0 0 0 0 0 0  0 0 0 0 0 0 0 0 0 0 0 0 0 0 0 0 0 1 1 0 0 0 0 0 0 0 0 0 0 0  0 0 0 0 0 0 0 0 0 0 0 0 0 0 0 0 0 1 1 0 0 0 0 0 0 0 0 0 0 0  0 0 0 0 0 0 0 0 0 0 0 0 0 0 0 0 0 0 1 1 0 0 0 0 0 0 0 0 0 0  0 0 0 0 0 0 0 0 0 0 0 0 0 0 0 0 0 0 0 1 1 0 0 0 0 0 0 0 0 0  0 0 0 0 0 0 0 0 0 0 0 0 0 0 0 0 0 0 0 0 1 1 0 0 0 0 0 0 0 0  0 0 0 0 0 0 0 0 0 0 0 0 0 0 0 0 0 0 0 0 1 1 1 1 0 0 0 0 0 0  0 0 0 0 0 0 0 0 0 0 0 0 0 0 0 0 0 0 0 0 0 1 1 1 0 0 0 0 0 0  0 0 0 0 0 0 0 0 0 0 0 0 0 0 0 0 0 0 0 0 0 1 1 1 1 0 0 0 0 0  0 0 0 0 0 0 0 0 0 0 0 0 0 0 0 0 0 0 0 0 0 0 1 1 1 1 0 0 0 0  0 0 0 0 0 0 0 0 0 0 0 0 0 0 0 0 0 0 0 0 0 0 1 1 1 1 1 0 0 0  0 0 0 0 0 0 0 0 0 0 0 0 0 0 0 0 0 0 0 0 0 0 0 1 1 1 1 0 0 0  0 0 0 0 0 0 0 0 0 0 0 0 0 0 0 0 0 0 0 0 0 0 0 1 1 1 1 1 0 0  0 0 0 0 0 0 0 0 0 0 0 0 0 0 0 0 0 0 0 0 0 0 0 0 1 1 1 1 0 0  0 0 0 0 0 0 0 0 0 0 0 0 0 0 0 0 0 0 0 0 0 0 0 0 1 1 1 1 0 0  0 0 0 0 0 0 0 0 0 0 0 0 0 0 0 0 0 0 0 0 0 0 0 0 0 1 1 1 0 0  0 0 0 0 0 0 0 0 0 0 0 0 0 0 0 0 0 0 0 0 0 0 0 0 0 1 1 1 0 0  0 0 0 0 0 0 0 0 0 0 0 0 0 0 0 0 0 0 0 0 0 0 0 0 0 0 1 1 0 0  0 0 0 0 0 0 0 0 0 0 0 0 0 0 0 0 0 0 0 0 0 0 0 0 0 0 1 1 1 0  0 0 0 0 0 0 0 0 0 0 0 0 0 0 0 0 0 0 0 0 0 0 0 0 0 0 1 1 1 0  0 0 0 0 0 0 0 0 0 0 0 0 0 0 0 0 0 0 0 0 0 0 0 0 0 0 1 1 1 0  0 0 0 0 0 0 0 0 0 0 0 0 0 0 0 0 0 0 0 0 0 0 0 0 0 0 1 1 1 0  0 0 0 0 0 0 0 0 0 0 0 0 0 0 0 0 0 0 0 0 0 0 0 0 0 0 1 1 1 0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0 0 0 1 1 1 1 1 1 1 1 1 1 1 1 1 1 0 0 0 0 0 0 0 0 0 0 0 0 0  0 0 0 0 0 1 1 1 1 1 1 1 1 1 1 1 1 0 0 0 0 0 0 0 0 0 0 0 0 0  0 0 0 0 0 0 0 0 1 1 1 1 1 1 1 1 1 1 0 0 0 0 0 0 0 0 0 0 0 0  0 0 0 0 0 0 0 0 0 0 1 1 1 1 1 1 1 1 1 0 0 0 0 0 0 0 0 0 0 0  0 0 0 0 0 0 0 0 0 0 0 1 1 1 1 1 1 1 1 1 0 0 0 0 0 0 0 0 0 0  0 0 0 0 0 0 0 0 0 0 0 1 1 1 1 1 1 1 1 1 0 0 0 0 0 0 0 0 0 0  0 0 0 0 0 0 0 0 0 0 0 0 0 1 1 1 1 1 1 1 1 0 0 0 0 0 0 0 0 0  0 0 0 0 0 0 0 0 0 0 0 0 0 0 1 1 1 1 1 1 1 0 0 0 0 0 0 0 0 0  0 0 0 0 0 0 0 0 0 0 0 0 0 0 0 1 1 1 1 1 1 1 0 0 0 0 0 0 0 0  0 0 0 0 0 0 0 0 0 0 0 0 0 0 0 0 1 1 1 1 1 1 0 0 0 0 0 0 0 0  0 0 0 0 0 0 0 0 0 0 0 0 0 0 0 0 1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1 0 0 0 0 0 0 0 0 0 0 0 0 0 0 0 0 0 0 0 0 0 0  1 1 1 1 1 1 1 1 1 1 0 0 0 0 0 0 0 0 0 0 0 0 0 0 0 0 0 0 0 0  1 1 1 1 1 1 1 1 1 1 1 0 0 0 0 0 0 0 0 0 0 0 0 0 0 0 0 0 0 0  1 1 1 1 1 1 1 1 1 1 1 0 0 0 0 0 0 0 0 0 0 0 0 0 0 0 0 0 0 0  1 1 1 0 0 0 0 0 0 0 1 1 1 0 0 0 0 0 0 0 0 0 0 0 0 0 0 0 0 0  1 1 0 0 0 0 0 0 0 0 0 1 1 1 0 0 0 0 0 0 0 0 0 0 0 0 0 0 0 0  1 0 0 0 0 0 0 0 0 0 0 0 0 1 1 0 0 0 0 0 0 0 0 0 0 0 0 0 0 0  1 0 0 0 0 0 0 0 0 0 0 0 0 0 1 1 0 0 0 0 0 0 0 0 0 0 0 0 0 0  1 0 0 0 0 0 0 0 0 0 0 0 0 0 1 1 0 1 1 0 1 1 1 0 0 0 0 0 0 0  1 0 0 0 0 0 0 0 0 0 0 0 0 0 0 1 1 1 1 1 1 1 1 0 0 0 0 0 0 0  1 0 0 0 0 0 0 0 0 0 0 0 0 0 0 0 1 1 1 1 1 1 1 1 0 0 0 0 0 0  1 0 0 0 0 0 0 0 0 0 0 0 0 0 0 0 1 1 1 1 1 1 1 1 0 0 0 0 0 0  1 0 0 0 0 0 0 0 0 0 0 0 0 0 0 0 0 1 1 1 1 1 1 1 1 0 0 0 0 0  1 1 0 0 0 0 0 0 0 0 0 0 0 0 0 0 0 1 1 1 1 1 1 1 1 0 0 0 0 0  1 1 0 0 0 0 0 0 0 0 0 0 0 0 0 0 0 1 1 1 1 1 1 1 1 1 0 0 0 0  1 1 0 0 0 0 0 0 0 0 0 0 0 0 0 0 0 1 1 1 1 1 1 1 1 1 0 0 0 0  1 1 0 0 0 0 0 0 0 0 0 0 0 0 0 0 0 0 1 1 1 1 1 1 1 1 0 0 0 0  1 1 0 0 0 0 0 0 0 0 0 0 0 0 0 0 0 0 1 1 1 1 1 1 1 1 0 0 0 0  1 1 1 0 0 0 0 0 0 0 0 0 0 0 0 0 0 0 1 1 1 1 1 1 1 1 0 0 0 0  1 1 1 0 0 0 0 0 0 0 0 0 0 0 0 0 0 0 0 1 1 1 1 1 1 1 0 0 0 0  1 1 1 0 0 0 0 0 0 0 0 0 0 0 0 0 0 0 0 1 1 1 1 1 1 1 0 0 0 0  1 1 1 0 0 0 0 0 0 0 0 0 0 0 0 0 0 0 0 1 1 1 1 1 1 1 0 0 0 0  1 1 1 0 0 0 0 0 0 0 0 0 0 0 0 0 0 0 0 0 1 1 1 1 1 1 0 0 0 0  1 1 1 0 0 0 0 0 0 0 0 0 0 0 0 0 0 0 0 0 1 1 1 1 1 1 0 0 0 0  1 1 0 0 0 0 0 0 0 0 0 0 0 0 0 0 0 0 0 0 1 1 1 1 1 0 0 0 0 0  1 1 0 0 0 0 0 0 0 0 0 0 0 0 0 0 0 0 0 0 1 1 1 1 0 0 0 0 0 0  1 0 0 0 0 0 0 0 0 0 0 0 0 0 0 0 0 0 0 0 1 1 1 1 0 0 0 0 0 0  1 0 0 0 0 0 0 0 0 0 0 0 0 0 0 0 0 0 0 0 1 1 0 0 0 0 0 0 0 0  1 0 0 0 0 0 0 0 0 0 0 0 0 0 0 0 0 0 0 0 1 1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0 0 0 0 0 0 0 0 0 0 0 0 0 0 0 0 0 0 0 0  0 0 1 1 1 1 1 1 1 1 1 0 0 0 0 0 0 0 0 0 0 0 0 0 0 0 0 0 0 0  0 1 1 1 1 1 1 1 1 1 1 1 1 0 0 0 0 0 0 0 0 0 0 0 0 0 0 0 0 0  0 1 1 1 1 1 1 1 1 1 1 1 1 1 0 0 0 0 0 0 0 0 0 0 0 0 0 0 0 0  0 1 1 1 1 1 1 1 1 1 1 1 1 1 0 0 0 0 0 0 0 0 0 0 0 0 0 0 0 0  0 1 1 1 1 1 1 1 1 1 1 1 1 1 1 0 0 0 0 0 0 0 0 0 0 0 0 0 0 0  0 1 1 1 1 1 1 1 1 1 1 1 1 1 1 1 0 0 0 0 0 0 0 0 0 0 0 0 0 0  0 1 1 1 1 1 1 1 1 1 1 1 1 1 1 1 0 0 0 0 0 0 0 0 0 0 0 0 0 0  0 1 1 1 1 1 1 1 1 1 1 1 1 1 1 1 1 0 0 0 0 0 0 0 0 0 0 0 0 0  0 0 1 1 1 1 1 1 1 1 1 1 1 1 1 1 1 0 0 0 0 0 0 0 0 0 0 0 0 0  0 0 1 1 1 1 1 1 1 1 1 1 1 1 1 1 1 0 0 0 0 0 0 0 0 0 0 0 0 0  0 0 1 1 1 1 1 1 1 1 1 1 1 1 1 1 1 0 0 0 0 0 0 0 0 0 0 0 0 0  0 0 1 1 1 1 1 1 1 1 1 1 1 1 1 1 1 1 0 0 0 0 0 0 0 0 0 0 0 0  0 0 1 1 1 1 1 1 1 1 1 1 1 1 1 1 1 1 0 0 0 0 0 0 0 0 0 0 0 0  0 0 0 1 1 1 1 1 1 1 1 1 1 1 1 1 1 1 0 0 0 0 0 0 0 0 0 0 0 0  0 0 0 1 1 1 1 1 1 1 1 1 1 1 1 1 1 1 1 0 0 0 0 0 0 0 0 0 0 0  0 0 0 1 1 1 1 0 0 0 0 0 1 1 1 1 1 1 1 0 0 0 0 0 0 0 0 0 0 0  0 0 0 1 1 0 0 0 0 0 0 0 0 0 0 1 1 1 1 0 0 0 0 0 0 0 0 0 0 0  0 0 0 0 0 0 0 0 0 0 0 0 0 0 0 0 1 1 1 1 0 0 0 0 0 0 0 0 0 0  0 0 0 0 0 0 0 0 0 0 0 0 0 0 0 0 0 1 1 1 0 0 0 0 0 0 0 0 0 0  0 0 0 0 0 0 0 0 0 0 0 0 0 0 0 0 0 0 1 1 0 0 0 0 0 0 0 0 0 0  0 0 0 0 0 0 0 0 0 0 0 0 0 0 0 0 0 0 0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0 0 0 0 0 0 0 0 0 0 0 0 0 0 0 0 0 0  0 0 0 0 0 1 1 1 1 1 1 1 1 1 1 0 0 0 0 0 0 0 0 0 0 0 0 0 0 0  0 0 0 1 1 1 1 1 1 1 1 1 1 1 1 1 0 0 0 0 0 0 0 0 0 0 0 0 0 0  0 0 0 1 1 1 1 1 1 1 1 1 1 1 1 1 1 0 0 0 0 0 0 0 0 0 0 0 0 0  0 0 1 1 1 1 1 1 1 1 1 1 1 1 1 1 1 1 0 0 0 0 0 0 0 0 0 0 0 0  0 0 1 1 1 1 1 1 1 1 1 1 1 1 1 1 1 1 1 0 0 0 0 0 0 0 0 0 0 0  0 1 1 1 1 1 1 1 1 1 1 1 1 1 1 1 1 1 1 0 0 0 0 0 0 0 0 0 0 0  0 1 1 1 1 1 1 1 1 1 1 1 1 1 1 1 1 1 1 1 0 0 0 0 0 0 0 0 0 0  0 1 1 1 1 1 1 1 1 1 1 1 1 1 1 1 1 1 1 1 0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0 0 0 0 0 0 0 0 0 0</t>
  </si>
  <si>
    <t>0 0 0 0 0 0 0 0 0 0 0 0 0 0 0 0 2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</si>
  <si>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0 0 0 0 0 0 0 0 1 1 1 1 1 1 1 1 1 1 1 1 1 2 2 2 2 2 2  2 2 2 0 0 0 0 0 0 0 0 1 1 1 1 1 1 1 1 1 1 1 1 1 2 2 2 2 2 2 2 2 2 2 0 0  0 0 0 0 0 1 1 1 1 1 1 1 1 1 1 1 1 1 2 2 2 2 2 2 2 2 2 2 0 0 0 0 0 0 0 1  1 1 1 1 1 1 1 1 1 1 1 1 2 2 2 2 2 2 2 2 2 2 2 0 0 0 0 0 0 0 1 1 1 1 1 1  1 1 1 1 1 1 2 2 2 2 2 2 2 2 2 2 2 0 0 0 0 0 0 0 1 1 1 1 1 1 1 1 1 1 1 1  2 2 2 2 2 2 2 2 2 2 2 2 0 0 0 0 0 0 1 1 1 1 1 1 1 1 1 1 1 1 2 2 2 2 2 2  2 2 2 2 2 2 0 0 0 0 0 0 1 1 1 1 1 1 1 1 1 1 1 1 2 2 2 2 2 2 2 2 2 2 2 2  2 0 0 0 0 0 1 1 1 1 1 1 1 1 1 1 1 1 2 2 2 2 2 2 2 2 2 2 2 2 2 2 0 0 0 0  1 1 1 1 1 1 1 1 1 1 1 1 2 2 2 2 2 2 2 2 2 2 2 2 2 2 2 0 0 0 0 1 1 1 1 1  1 1 1 1 1 1 2 2 2 2 2 2 2 2 2 2 2 2 2 2 2 0 0 0 0 1 1 1 1 1 1 1 1 1 1 1  2 2 2 2 2 2 2 2 2 2 2 2 2 2 2 2 0 0 0 1 1 1 1 1 1 1 1 1 1 1 3 3 3 2 2 2  2 2 2 2 2 2 2 2 2 2 2 0 0 1 1 1 1 1 1 1 1 1 1 1 3 3 3 3 3 2 2 2 2 2 2 2  2 2 2 2 2 0 0 1 1 1 1 1 1 1 1 1 1 1 3 3 3 3 3 3 3 3 2 2 2 2 2 2 2 2 2 2  0 0 1 1 1 1 1 1 1 1 1 1 3 3 3 3 3 3 3 3 3 3 2 2 2 2 2 2 2 2 2 0 0 1 1 1  1 1 1 1 1 1 3 3 3 3 3 3 3 3 3 3 3 2 2 2 2 2 2 2 2 2 0 0 1 1 1 1 1 1 1 1  3 3 3 3 3 3 3 3 3 3 3 2 2 2 2 2 2 2 2 2 0 0 0 0 1 1 1 1 1 1 3 3 3 4 4 4  4 4 4 4 3 3 3 2 2 2 2 2 2 2 2 0 0 0 1 1 1 1 1 1 3 3 4 4 4 4 4 4 4 4 4 3  3 3 2 2 2 2 2 2 2 0 0 0 0 1 1 1 1 1 3 4 4 4 4 4 4 4 4 4 4 4 4 3 3 2 2 2  2 2 2 2 0 0 0 0 1 1 1 1 3 4 4 4 4 4 4 4 4 4 4 4 4 4 3 3 2 2 2 2 2 2 0 0  0 0 0 1 1 1 3 4 4 4 4 4 4 4 4 4 4 4 4 4 3 3 2 3 3 2 3 3 3 0 0 0 0 1 1 1  3 4 4 4 4 4 4 4 4 4 4 4 4 4 4 3 3 3 3 3 3 3 3 0 0 0 0 0 1 1 3 4 4 4 4 4  4 4 4 4 4 4 4 4 4 4 3 3 3 3 3 3 3 3 0 0 0 0 1 1 3 4 4 4 4 4 4 4 4 4 4 4  4 4 4 4 3 3 3 3 3 3 3 3 0 0 0 0 1 1 3 4 4 4 4 4 4 4 4 4 4 4 4 4 4 4 4 3  3 3 3 3 3 3 3 0 0 0 1 1 3 3 4 4 4 4 4 4 4 4 4 4 4 4 4 4 4 3 3 3 3 3 3 3  3 0 0 0 1 1 3 3 4 4 4 4 4 4 4 4 4 4 4 4 4 4 4 3 3 3 3 3 3 3 3 3 0 0 1 1  3 3 4 4 4 4 4 4 4 4 4 4 4 4 4 4 4 3 3 3 3 3 3 3 3 3 0 0 0 1 3 3 4 4 4 4  4 4 4 4 4 4 4 4 4 4 4 4 3 3 3 3 3 3 3 3 0 0 0 1 3 3 4 4 4 4 4 4 4 4 4 4  4 4 4 4 4 4 3 3 3 3 3 3 3 3 0 0 0 1 3 3 3 4 4 4 4 4 4 4 4 4 4 4 4 4 4 4  3 3 3 3 3 3 3 3 0 0 0 1 3 3 3 4 4 4 4 4 4 4 4 4 4 4 4 4 4 4 4 3 3 3 3 3  3 3 0 0 0 1 3 3 3 4 4 4 4 5 5 5 5 5 4 4 4 4 4 4 4 3 3 3 3 3 3 3 0 0 0 0  3 3 3 4 4 5 5 5 5 5 5 5 5 5 5 4 4 4 4 3 3 3 3 3 3 3 0 0 0 0 3 3 3 5 5 5  5 5 5 5 5 5 5 5 5 5 4 4 4 4 3 3 3 3 3 3 0 0 0 0 3 3 3 5 5 5 5 5 5 5 5 5  5 5 5 5 5 4 4 4 3 3 3 3 3 3 0 0 0 0 3 3 5 5 5 5 5 5 5 5 5 5 5 5 5 5 5 5  4 4 3 3 3 3 3 0 0 0 0 0 3 3 5 5 5 5 5 5 5 5 5 5 5 5 5 5 5 5 5 4 3 3 3 3  0 0 0 0 0 0 3 5 5 5 5 5 5 5 5 5 5 5 5 5 5 5 5 5 5 4 3 3 3 3 0 0 0 0 0 0  3 5 5 5 5 5 5 5 5 5 5 5 5 5 5 5 5 5 5 5 3 3 0 0 0 0 0 0 0 0 3 5 5 5 5 5  5 5 5 5 5 5 5 5 5 5 5 5 5 5 3 3 0 0 0 0 0 0 0 0 3 5 5 5 5 5 5 5 5 5 5 5  5 5 5 5 5 5 5 5 5 0 0 0 0 0 0 0 0 0 3 5 5 5 5 5 5 5 5 5 5 5 5 5 5 5 5 5  5 5 5 0 0 0 0 0 0 0 0 0 3 5 5 5 5 5 5 5 5 5 5 5 5 5 5 5 5 5 5 5 5 0 0 0  0 0 0 0 0 0 3 5 5 5 5 5 5 5 5 5 5 5 5 5 5 5 5 5 5 5 5 0 0 0 0 0 0 0 0 0  3 5 5 5 5 5 5 5 5 5 5 5 5 5 5 5 5 5 5 5 5 0 0 0 0 0 0 0 0 0 3 5 5 5 5 5  5 5 5 5 5 5 5 5 5 5 5 5 5 5 0 0 0 0 0 0 0 0 0 0</t>
  </si>
  <si>
    <t>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1 1 1 1 1 1 1 1 1 1 1 1 1 0 0 0 0 0 0 0 0 0 0 0 0 0  0 0 0 0 1 1 1 1 1 1 1 1 1 1 1 1 1 0 0 0 0 0 0 0 0 0 0 0 0 0  0 0 0 0 0 1 1 1 1 1 1 1 1 1 1 1 1 0 0 0 0 0 0 0 0 0 0 0 0 0  0 0 0 0 0 0 1 1 1 1 1 1 1 1 1 1 1 0 0 0 0 0 0 0 0 0 0 0 0 0  0 0 0 0 0 0 0 1 1 1 1 1 1 1 1 1 1 0 0 0 0 0 0 0 0 0 0 0 0 0  0 0 0 0 0 0 0 0 1 1 1 1 1 1 1 1 0 0 0 0 0 0 0 0 0 0 0 0 0 0  0 0 0 0 0 0 0 0 0 1 1 1 1 1 1 1 0 0 0 0 0 0 0 0 0 0 0 0 0 0  0 0 0 0 0 0 0 0 0 1 1 1 1 1 1 1 0 0 0 0 0 0 0 0 0 0 0 0 0 0  0 0 0 0 0 0 0 0 0 0 1 1 1 1 1 1 0 0 0 0 0 0 0 0 0 0 0 0 0 0  0 0 0 0 0 0 0 0 0 1 1 1 1 1 1 1 0 0 0 0 0 0 0 0 0 0 0 0 0 0  0 0 0 0 0 0 0 0 1 1 1 1 1 1 1 0 0 0 0 0 0 0 0 0 0 0 0 0 0 0  0 0 0 0 0 1 1 1 1 1 1 1 1 1 1 0 0 0 0 0 0 0 0 0 0 0 0 0 0 0  0 0 0 1 1 1 1 1 1 1 1 1 1 1 1 0 0 0 0 0 0 0 0 0 0 0 0 0 0 0  0 0 1 1 1 1 1 1 1 1 1 1 1 1 0 0 0 0 0 0 0 0 0 0 0 0 0 0 0 0  0 0 1 1 1 1 1 1 1 1 1 1 1 1 0 0 0 0 0 0 0 0 0 0 0 0 0 0 0 0  0 1 1 1 1 1 1 1 1 1 1 1 1 1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1 1 1 1 1 1 1 1 1 1 0 0 0 0 0 0 0 0 0 0 0 0 0 0 0 0 0 0 0  0 1 1 1 1 1 1 1 1 1 1 0 0 0 0 0 0 0 0 0 0 0 0 0 0 0 0 0 0 0  0 1 1 1 1 1 1 1 1 1 0 0 0 0 0 0 0 0 0 0 0 0 0 0 0 0 0 0 0 0  0 0 1 1 1 1 1 1 1 0 0 0 0 0 0 0 0 0 0 0 0 0 0 0 0 0 0 0 0 0  0 0 1 1 1 1 1 1 0 0 0 0 0 0 0 0 0 0 0 0 0 0 0 0 0 0 0 0 0 0  0 0 0 0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0 0 0 0 0 0 0 0 0 0 0 0 0 0 0 0 0 0 0 0 0  1 1 1 1 1 1 1 1 0 0 0 0 0 0 0 0 0 0 0 0 0 0 0 0 0 0 0 0 0 0  1 1 1 1 1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1 0 0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0 0 0 0 0 0  0 0 0 0 0 0 0 0 0 0 0 0 0 0 0 0 0 1 1 1 1 1 1 0 0 0 0 0 0 0  0 0 0 0 0 0 0 0 0 0 0 0 0 0 0 0 0 1 1 1 1 1 0 0 0 0 0 0 0 0  0 0 0 0 0 0 0 0 0 0 0 0 0 0 0 0 0 1 1 1 1 1 0 0 0 0 0 0 0 0  0 0 0 0 0 0 0 0 0 0 0 0 0 0 0 0 0 1 1 1 1 1 0 0 0 0 0 0 0 0  0 0 0 0 0 0 0 0 0 0 0 0 0 0 0 0 1 1 1 1 1 0 0 0 0 0 0 0 0 0  0 0 0 0 0 0 0 0 0 0 0 0 0 0 0 0 1 1 1 1 1 0 0 0 0 0 0 0 0 0  0 0 0 0 0 0 0 0 0 0 0 0 0 0 0 0 1 1 1 1 1 0 0 0 0 0 0 0 0 0  0 0 0 0 0 0 0 0 0 0 0 0 0 0 0 0 1 1 1 1 0 0 0 0 0 0 0 0 0 0  0 0 0 0 0 0 0 0 0 0 0 0 0 0 0 0 1 1 1 1 0 0 0 0 0 0 0 0 0 0  0 0 0 0 0 0 0 0 0 0 0 0 0 0 0 1 1 1 1 1 0 0 0 0 0 0 0 0 0 0  0 0 0 0 0 0 0 0 0 0 0 0 0 0 0 1 1 1 1 1 0 0 0 0 0 0 0 0 0 0  0 0 0 0 0 0 0 0 0 0 0 0 0 0 0 1 1 1 1 1 0 0 0 0 0 0 0 0 0 0  0 0 0 0 0 0 0 0 0 0 0 0 0 0 1 1 1 1 1 1 0 0 0 0 0 0 0 0 0 0  0 0 0 0 0 0 0 0 0 0 0 0 0 0 1 1 1 1 1 1 0 0 0 0 0 0 0 0 0 0  0 0 0 0 0 0 0 0 0 0 0 0 0 0 1 1 1 1 1 1 0 0 0 0 0 0 0 0 0 0  0 0 0 0 0 0 0 0 0 0 0 0 0 1 1 1 1 1 1 1 0 0 0 0 0 0 0 0 0 0  0 0 0 0 0 0 0 0 0 0 0 0 0 1 1 1 1 1 1 1 0 0 0 0 0 0 0 0 0 0  0 0 0 0 0 0 0 0 0 0 0 0 1 1 1 1 1 1 1 1 0 0 0 0 0 0 0 0 0 0  0 0 0 0 0 0 0 0 0 0 0 0 1 1 1 1 1 1 1 1 0 0 0 0 0 0 0 0 0 0  0 0 0 0 0 0 0 0 0 0 0 1 1 1 1 1 1 1 1 1 1 0 0 0 0 0 0 0 0 0  0 0 0 0 0 0 0 0 0 0 0 1 1 1 1 1 1 1 1 1 1 0 0 0 0 0 0 0 0 0  0 0 0 0 0 0 0 0 0 0 1 1 1 1 1 1 1 1 1 1 1 0 0 0 0 0 0 0 0 0  0 0 0 0 0 0 0 0 0 1 1 1 1 1 1 1 1 1 1 1 1 1 0 0 0 0 0 0 0 0  0 0 0 0 0 0 0 0 1 1 1 1 1 1 1 1 1 1 1 1 1 1 0 0 0 0 0 0 0 0  0 0 0 0 0 0 0 0 1 1 1 1 1 1 1 1 1 1 1 1 1 1 0 0 0 0 0 0 0 0  0 0 0 0 0 0 0 0 1 1 1 1 1 1 1 1 1 1 1 1 1 0 0 0 0 0 0 0 0 0  0 0 0 0 0 0 0 0 1 1 1 1 1 1 1 1 1 1 1 1 0 0 0 0 0 0 0 0 0 0  0 0 0 0 0 0 0 0 1 1 1 1 1 1 1 1 1 1 1 0 0 0 0 0 0 0 0 0 0 0  0 0 0 0 0 0 0 0 1 1 1 1 1 1 1 1 1 1 0 0 0 0 0 0 0 0 0 0 0 0  0 0 0 0 0 0 0 0 1 1 1 1 1 1 1 1 0 0 0 0 0 0 0 0 0 0 0 0 0 0  0 0 0 0 0 0 0 0 1 1 1 1 1 1 0 0 0 0 0 0 0 0 0 0 0 0 0 0 0 0  0 0 0 0 0 0 0 0 0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1 0 0 0 0 0 0  0 0 0 0 0 0 0 0 0 0 0 0 0 0 0 0 0 0 0 0 1 1 1 1 1 0 0 0 0 0  0 0 0 0 0 0 0 0 0 0 0 0 0 0 0 0 0 0 0 1 1 1 1 1 1 1 1 0 0 0  0 0 0 0 0 0 0 0 0 0 0 0 0 0 0 0 0 0 1 1 1 1 1 1 1 1 1 1 0 0  0 0 0 0 0 0 0 0 0 0 0 0 0 0 0 0 1 1 1 1 1 1 1 1 1 1 1 1 1 1  0 0 0 0 0 0 0 0 0 0 0 0 0 0 1 1 1 1 1 1 1 1 1 1 1 1 1 1 1 1  0 0 0 0 0 0 0 0 0 0 0 0 0 1 1 1 1 1 1 1 1 1 1 1 1 1 1 1 1 1  0 0 0 0 0 0 0 0 0 0 1 1 1 1 1 1 1 1 1 1 1 1 1 1 1 1 1 1 1 1  0 0 0 0 0 0 0 0 0 1 1 1 1 1 1 1 1 1 1 1 1 1 1 1 1 1 1 1 1 1  0 0 0 0 0 0 0 0 0 1 1 1 1 1 1 1 1 1 1 1 1 1 1 1 1 1 1 1 1 1  0 0 0 0 0 0 0 0 1 1 1 1 1 1 1 1 1 1 1 1 1 1 1 1 1 1 1 1 1 0  0 0 0 0 0 0 0 0 1 1 1 1 1 1 1 1 1 1 1 1 1 1 1 1 1 1 1 1 0 0  0 0 0 0 0 0 0 1 1 1 1 1 1 1 1 1 1 1 1 1 1 1 1 1 1 1 1 0 0 0  0 0 0 0 0 0 0 1 1 1 1 1 1 1 1 1 1 1 1 1 1 1 1 1 1 0 0 0 0 0  0 0 0 0 0 0 0 1 1 1 1 1 1 1 1 1 1 1 1 1 1 1 1 1 0 0 0 0 0 0  0 0 0 0 0 0 0 0 1 1 1 1 1 1 1 1 1 1 1 1 1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1 1 0 0 0 0 0 0 0 0 0 0 0 0 0 1 1 1 1 1 1 1 1 1  0 0 0 0 0 1 1 1 1 1 1 1 0 0 0 0 0 1 1 1 1 1 1 1 1 1 1 1 1 1  0 0 0 0 1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</si>
  <si>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</si>
  <si>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2 2 2 2 1 1 1 1 1 1 1 1 1 1 1 1 1 3 3 3 3 3 3 3 0 0 0 0 0 0 2 2 2 2 1 1  1 1 1 1 1 1 1 1 1 1 1 3 3 3 3 3 3 0 0 0 0 0 0 0 2 2 2 2 2 1 1 1 1 1 1 1  1 1 1 1 1 3 3 3 3 3 0 0 0 0 0 0 0 0 2 2 2 2 2 2 1 1 1 1 1 1 1 1 1 1 1 3  3 3 3 3 0 0 0 0 0 0 0 0 2 2 2 2 2 2 2 1 1 1 1 1 1 1 1 1 1 3 3 3 3 3 0 0  0 0 0 0 0 0 2 2 2 2 2 2 2 2 1 1 1 1 1 1 1 1 3 3 3 3 3 0 0 0 0 0 0 0 0 0  2 2 2 2 2 2 2 2 2 1 1 1 1 1 1 1 3 3 3 3 3 0 0 0 0 0 0 0 0 0 2 2 2 2 2 2  2 2 2 1 1 1 1 1 1 1 3 3 3 3 3 0 0 0 0 0 0 0 0 0 2 2 2 2 2 2 2 2 2 2 1 1  1 1 1 1 3 3 3 3 0 0 0 0 0 0 0 0 0 0 2 2 2 2 2 2 2 2 2 1 1 1 1 1 1 1 3 3  3 3 0 0 0 0 0 0 0 0 0 0 2 2 2 2 2 2 2 2 1 1 1 1 1 1 1 3 3 3 3 3 0 0 0 0  0 0 0 0 0 0 2 2 2 2 2 1 1 1 1 1 1 1 1 1 1 3 3 3 3 3 0 0 0 0 0 0 0 0 0 0  2 2 2 1 1 1 1 1 1 1 1 1 1 1 1 3 3 3 3 3 0 0 0 0 0 0 0 0 0 0 2 2 1 1 1 1  1 1 1 1 1 1 1 1 3 3 3 3 3 3 0 0 0 0 0 0 0 0 0 0 2 2 1 1 1 1 1 1 1 1 1 1  1 1 3 3 3 3 3 3 0 0 0 0 0 0 0 0 0 0 2 1 1 1 1 1 1 1 1 1 1 1 1 1 3 3 3 3  3 3 0 0 0 0 0 0 0 0 0 0 2 1 1 1 1 1 1 1 1 1 1 1 1 3 3 3 3 3 3 3 0 0 0 0  0 0 0 0 0 0 2 1 1 1 1 1 1 1 1 1 1 1 1 3 3 3 3 3 3 3 0 0 0 0 0 0 0 0 0 0  2 1 1 1 1 1 1 1 1 1 1 1 3 3 3 3 3 3 3 3 0 0 0 0 0 0 0 0 0 0 2 1 1 1 1 1  1 1 1 1 1 1 3 3 3 3 3 3 3 3 0 0 0 0 0 0 0 0 0 0 2 1 1 1 1 1 1 1 1 1 1 3  3 3 3 3 3 3 3 3 3 0 0 0 0 0 0 0 0 0 2 1 1 1 1 1 1 1 1 1 1 3 3 3 3 3 3 3  3 3 3 0 0 0 0 0 0 0 0 0 2 1 1 1 1 1 1 1 1 1 3 3 3 3 3 3 3 3 3 3 3 0 0 0  0 0 0 0 0 0 2 2 1 1 1 1 1 1 1 3 3 3 3 3 3 3 3 3 3 3 3 3 0 0 0 0 0 0 0 0  2 2 1 1 1 1 1 1 3 3 3 3 3 3 3 3 3 3 3 3 3 3 0 0 0 0 0 0 0 0 2 2 2 2 1 1  2 2 3 3 3 3 3 3 3 3 3 3 3 3 3 3 4 0 0 0 0 0 0 0 2 2 2 2 2 2 2 2 3 3 3 3  3 3 3 3 3 3 3 3 3 4 4 4 0 0 0 0 0 0 2 2 2 2 2 2 2 2 3 3 3 3 3 3 3 3 3 3  3 3 4 4 4 4 4 0 0 0 0 0 2 2 2 2 2 2 2 2 3 3 3 3 3 3 3 3 3 3 3 4 4 4 4 4  4 4 4 0 0 0 2 2 2 2 2 2 2 2 3 3 3 3 3 3 3 3 3 3 4 4 4 4 4 4 4 4 4 4 0 0  2 2 2 2 2 2 2 2 3 3 3 3 3 3 3 3 4 4 4 4 4 4 4 4 4 4 4 4 4 4 2 2 2 2 2 2  2 2 3 3 3 3 3 3 4 4 4 4 4 4 4 4 4 4 4 4 4 4 4 4 2 2 2 2 2 2 2 2 2 3 3 3  3 4 4 4 4 4 4 4 4 4 4 4 4 4 4 4 4 4 2 2 2 2 2 2 2 2 2 2 4 4 4 4 4 4 4 4  4 4 4 4 4 4 4 4 4 4 4 4 2 2 2 2 2 2 2 2 2 4 4 4 4 4 4 4 4 4 4 4 4 4 4 4  4 4 4 4 4 4 2 2 2 2 2 2 2 2 2 4 4 4 4 4 4 4 4 4 4 4 4 4 4 4 4 4 4 4 4 4  2 2 2 2 2 2 2 2 4 4 4 4 4 4 4 4 4 4 4 4 4 4 4 4 4 4 4 4 4 5 2 2 2 2 2 2  2 2 4 4 4 4 4 4 4 4 4 4 4 4 4 4 4 4 4 4 4 4 5 5 2 2 2 2 2 2 2 4 4 4 4 4  4 4 4 4 4 4 4 4 4 4 4 4 4 4 4 5 5 5 2 2 2 2 2 2 2 4 4 4 4 4 4 4 4 4 4 4  4 4 4 4 4 4 4 5 5 5 5 5 2 2 2 2 2 2 2 4 4 4 4 4 4 4 4 4 4 4 4 4 4 4 4 4  5 5 5 5 5 5 2 2 2 2 2 2 5 5 4 4 4 4 4 4 4 4 4 4 4 4 4 5 5 5 5 5 5 5 5 5  2 2 2 2 2 5 5 5 5 5 5 5 4 4 4 4 4 5 5 5 5 5 5 5 5 5 5 5 5 5 2 2 2 2 5 5  5 5 5 5 5 5 5 5 5 5 5 5 5 5 5 5 5 5 5 5 5 5 5 5 2 2 2 5 5 5 5 5 5 5 5 5  5 5 5 5 5 5 5 5 5 5 5 5 5 5 5 5 5 5 2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</si>
  <si>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1 1 1 1 1 1  1 1 1 1 1 1 1 1 1 1 1 1 1 1 1 1 1 1 1 1 1 1 1 1 1 1 1 1 1 1  0 1 1 1 1 1 1 1 1 1 1 1 1 1 1 1 1 1 1 1 1 1 1 1 1 1 1 1 1 1  0 0 0 0 1 1 1 1 1 1 1 1 1 1 1 1 1 1 1 1 1 1 1 1 1 1 1 1 1 1  0 0 0 0 0 0 1 1 1 1 1 1 1 1 1 1 1 1 1 1 1 1 1 1 1 1 1 1 1 1  0 0 0 0 0 0 0 0 1 1 1 1 1 1 1 1 1 1 1 1 1 1 1 1 1 1 1 1 1 1  0 0 0 0 0 0 0 0 0 0 1 1 1 1 1 1 1 1 1 1 1 1 1 1 1 1 1 1 1 1  0 0 0 0 0 0 0 0 0 0 0 1 1 1 1 1 1 1 1 1 1 1 1 1 1 1 1 1 1 1  0 0 0 0 0 0 0 0 0 0 0 0 0 1 1 1 1 1 1 1 1 1 1 1 1 1 1 0 0 0  0 0 0 0 0 0 0 0 0 0 0 0 0 0 1 1 1 1 1 1 1 1 1 1 1 0 0 0 0 0  0 0 0 0 0 0 0 0 0 0 0 0 0 0 0 1 1 1 1 1 1 1 1 0 0 0 0 0 0 0  0 0 0 0 0 0 0 0 0 0 0 0 0 0 0 0 1 1 1 1 1 1 0 0 0 0 0 0 0 0  0 0 0 0 0 0 0 0 0 0 0 0 0 0 0 0 0 1 1 1 1 0 0 0 0 0 0 0 0 0  0 0 0 0 0 0 0 0 0 0 0 0 0 0 0 0 0 1 1 1 1 0 0 0 0 0 0 0 0 0  0 0 0 0 0 0 0 0 0 0 0 0 0 0 0 0 0 0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0 0 0 0 0 0 1 1 1 1 1 1 1 0 0 0 0 0 0 0 0 0 0 0 0 0  1 1 1 0 0 0 0 0 0 0 0 0 1 1 1 1 1 1 0 0 0 0 0 0 0 0 0 0 0 0  1 1 0 0 0 0 0 0 0 0 0 0 1 1 1 1 1 1 1 0 0 0 0 0 0 0 0 0 0 0  1 1 0 0 0 0 0 0 0 0 0 0 0 1 1 1 1 1 1 0 0 0 0 0 0 0 0 0 0 0  1 1 0 0 0 0 0 0 0 0 0 0 0 1 1 1 1 1 1 0 0 0 0 0 0 0 0 0 0 0  1 0 0 0 0 0 0 0 0 0 0 0 0 1 1 1 1 1 1 0 0 0 0 0 0 0 0 0 0 0  1 0 0 0 0 0 0 0 0 0 0 0 0 1 1 1 1 1 1 0 0 0 0 0 0 0 0 0 0 0  1 0 0 0 0 0 0 0 0 0 0 0 0 1 1 1 1 1 1 0 0 0 0 0 0 0 0 0 0 0  1 0 0 0 0 0 0 0 0 0 0 0 0 1 1 1 1 1 1 0 0 0 0 0 0 0 0 0 0 0  1 0 0 0 0 0 0 0 0 0 0 0 0 0 0 0 1 1 1 0 0 0 0 0 0 0 0 0 0 0  1 0 0 0 0 0 0 0 0 0 0 0 0 0 0 0 0 1 1 0 0 0 0 0 0 0 0 0 0 0  1 0 0 0 0 0 0 0 0 0 0 0 0 0 0 0 0 0 1 0 0 0 0 0 0 0 0 0 0 0  1 0 0 0 0 0 0 0 0 0 0 0 0 0 0 0 0 0 1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0 0 0 0 0 0 0 0 0 0 0 0 0 0 0 0 0 0 0 0  0 0 0 1 1 1 1 1 1 1 1 1 0 0 0 0 0 0 0 0 0 0 0 0 0 0 0 0 0 0  0 0 1 1 1 1 1 1 1 1 1 1 0 0 0 0 0 0 0 0 0 0 0 0 0 0 0 0 0 0  0 0 1 1 1 1 1 1 1 1 1 1 1 0 0 0 0 0 0 0 0 0 0 0 0 0 0 0 0 0  0 0 1 1 1 1 1 1 1 1 1 1 1 0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1 1 1 1 1 1 1 1 0 0 0 0 0 0 0 0 0 0 0 0 0 0 0 0 0 0 0 0 0  0 1 1 1 1 1 1 0 0 0 0 0 0 0 0 0 0 0 0 0 0 0 0 0 0 0 0 0 0 0  0 1 1 1 1 1 1 0 0 0 0 0 0 0 0 0 0 0 0 0 0 0 0 0 0 0 0 0 0 0  0 1 1 1 1 1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0 0 1 1 1 0 0 0 0 0 0 0 0 0 0 0 0 0 0 0 0 0 0 0 0 0 0 0 0 0  0 0 1 1 1 0 0 0 0 0 0 0 0 0 0 0 0 0 0 0 0 0 0 0 0 0 0 0 0 0  0 0 1 1 1 0 0 0 0 0 0 0 0 0 0 0 0 0 0 0 0 0 0 0 0 0 0 0 0 0  0 0 1 1 1 0 0 0 0 0 0 0 0 0 0 0 0 0 0 0 0 0 0 0 0 0 0 0 0 0  0 0 1 1 1 0 0 0 0 0 0 0 0 0 0 0 0 0 0 0 0 0 0 0 0 0 0 0 0 0  0 0 1 1 1 1 0 0 0 0 0 0 0 0 0 0 0 0 0 0 0 0 0 0 0 0 0 0 0 0  0 0 1 1 1 1 0 0 0 0 0 0 0 0 0 0 0 0 0 0 0 0 0 0 0 0 0 0 0 0  0 0 1 1 1 1 1 0 0 0 0 0 0 0 0 0 0 0 0 0 0 0 0 0 0 0 0 0 0 0  0 0 0 1 1 1 1 0 0 0 0 0 0 0 0 0 0 0 0 0 0 0 0 0 0 0 0 0 0 0  0 0 1 1 1 1 1 1 0 0 0 0 0 0 0 0 0 0 0 0 0 0 0 0 0 0 0 0 0 0  0 0 0 1 1 1 1 1 1 0 0 0 0 0 0 0 0 0 0 0 0 0 0 0 0 0 0 0 0 0  0 0 0 1 1 1 1 1 1 1 0 0 0 0 0 0 0 0 0 0 0 0 0 0 0 0 0 0 0 0  0 0 0 0 1 1 1 1 1 1 1 1 0 0 0 0 0 0 0 0 0 0 0 0 0 0 0 0 0 0  0 0 0 0 0 1 1 1 1 1 1 1 1 0 0 0 0 0 0 0 0 0 0 0 0 0 0 0 0 0  0 0 0 1 1 1 1 1 1 1 1 1 0 0 0 0 0 0 0 0 0 0 0 0 0 0 0 0 0 0  0 0 0 1 1 1 1 1 1 1 1 0 0 0 0 0 0 0 0 0 0 0 0 0 0 0 0 0 0 0  0 0 1 1 1 1 1 1 1 1 1 0 0 0 0 0 0 0 0 0 0 0 0 0 0 0 0 0 0 0  0 0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0  0 0 0 0 0 0 0 0 0 0 0 0 0 0 0 0 0 0 0 0 0 0 0 0 0 1 1 1 1 0  0 0 0 0 0 0 0 0 0 0 0 0 0 0 0 0 0 0 0 0 0 0 0 1 1 1 1 1 1 0  0 0 0 0 0 0 0 0 0 0 0 0 0 0 0 0 0 0 0 0 0 0 1 1 1 1 1 1 1 0  0 0 0 0 0 0 0 0 0 0 0 0 0 0 0 0 0 0 0 0 0 1 1 1 1 1 1 1 1 0  0 0 0 0 0 0 0 0 0 0 0 0 0 0 0 0 0 0 0 0 0 1 1 1 1 1 1 1 1 0  0 0 0 0 0 0 0 0 0 0 0 0 0 0 0 0 0 0 0 0 1 1 1 1 1 1 1 1 1 0  0 0 0 0 0 0 0 0 0 0 0 0 0 0 0 0 0 0 0 0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0 1 1 1 1 1 1 1 1 0 0  0 0 0 0 0 0 0 0 0 0 0 0 0 0 0 0 0 0 0 0 1 1 1 1 1 1 1 1 0 0  0 0 0 0 0 0 0 0 0 0 0 0 0 0 0 0 0 0 0 0 1 1 1 1 1 1 1 1 0 0  0 0 0 0 0 0 0 0 0 0 0 0 0 0 0 0 0 0 0 1 1 1 1 1 1 1 1 0 0 0  0 0 0 0 0 0 0 0 0 0 0 0 0 0 0 0 0 0 0 1 1 1 1 1 1 1 0 0 0 0  0 0 0 0 0 0 0 0 0 0 0 0 0 0 0 0 0 0 0 1 1 1 1 1 1 1 0 0 0 0  0 0 0 0 0 0 0 0 0 0 0 0 0 0 0 0 0 0 0 1 1 1 1 1 1 0 0 0 0 0  0 0 0 0 0 0 0 0 0 0 0 0 0 0 0 0 0 0 1 1 1 1 1 1 0 0 0 0 0 0  0 0 0 0 0 0 0 0 0 0 0 0 0 0 0 0 0 0 1 1 1 1 1 0 0 0 0 0 0 0  0 0 0 0 0 0 0 0 0 0 0 0 0 0 0 0 0 0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0 0 0 0 0 0 0 0 0 0 0 0 0 0  0 0 0 0 0 0 0 1 1 1 1 1 1 1 1 1 1 0 0 0 0 0 0 0 0 0 0 0 0 0  0 0 0 0 0 0 0 1 1 1 1 1 1 1 1 1 1 1 0 0 0 0 0 0 0 0 0 0 0 0  0 0 0 0 0 0 1 1 1 1 1 1 1 1 1 1 1 1 0 0 0 0 0 0 0 0 0 0 0 0  0 0 0 0 0 1 1 1 1 1 1 1 1 1 1 1 1 1 1 0 0 0 0 0 0 0 0 0 0 0  0 0 0 0 0 1 1 1 1 1 1 1 1 1 1 1 1 1 1 0 0 0 0 0 0 0 0 0 0 0  0 0 0 0 0 1 1 1 1 1 1 1 1 1 1 1 1 1 1 0 0 0 0 0 0 0 0 0 0 0  0 0 0 0 0 1 1 1 1 1 1 1 1 1 1 1 1 1 1 1 0 0 0 0 0 0 0 0 0 0  0 0 0 0 0 1 1 1 1 1 1 1 1 1 1 1 1 1 1 1 0 0 0 0 0 0 0 0 0 0  0 0 0 0 0 1 1 1 1 1 1 1 1 1 1 1 1 1 1 1 0 0 0 0 0 0 0 0 0 0  0 0 0 0 0 1 1 1 1 1 1 1 1 1 1 1 1 1 1 0 0 0 0 0 0 0 0 0 0 0  0 0 0 0 0 1 1 1 1 1 1 1 1 1 1 1 1 1 1 0 0 0 0 0 0 0 0 0 0 0  0 0 0 0 0 1 1 1 1 1 1 1 1 1 1 1 1 1 1 0 0 0 0 0 0 0 0 0 0 0  0 0 0 0 0 1 1 1 1 1 1 1 1 1 1 1 1 1 1 0 0 0 0 0 0 0 0 0 0 0  0 0 0 0 0 0 1 1 1 1 1 1 1 1 1 1 1 1 0 0 0 0 0 0 0 0 0 0 0 0  0 0 0 0 0 0 1 1 1 1 1 1 1 1 1 1 1 1 0 0 0 0 0 0 0 0 0 0 0 0  0 0 0 0 0 0 0 1 1 1 1 1 1 1 1 1 1 1 0 0 0 0 0 0 0 0 0 0 0 0  0 0 0 0 0 0 0 1 1 1 1 1 1 1 1 1 1 0 0 0 0 0 0 0 0 0 0 0 0 0  0 0 0 0 0 0 0 0 1 1 1 1 1 1 1 1 0 0 0 0 0 0 0 0 0 0 0 0 0 0  0 0 0 0 0 0 0 0 0 1 1 1 1 1 1 1 0 0 0 0 0 0 0 0 0 0 0 0 0 0  0 0 0 0 0 0 0 0 0 0 1 1 1 1 1 0 0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</si>
  <si>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2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</si>
  <si>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0 0 0 0 0 0 0 0 0 0 1 1 1 1 0 0 0 0 0 0 0 0 0 0 0 0 0 0  0 0 0 0 0 0 0 0 0 0 0 0 1 1 1 1 1 1 0 0 0 0 0 0 0 0 0 0 0 0 0 0 0 0 0 0  0 0 0 0 0 0 1 1 1 1 1 1 1 1 0 0 0 0 0 0 0 0 0 0 0 0 0 0 0 0 0 0 0 0 0 0  1 1 1 1 1 1 1 1 1 1 0 0 0 0 0 0 0 0 0 0 0 0 0 0 0 0 0 0 0 0 1 1 1 1 1 1  1 1 1 1 1 0 0 0 0 0 0 0 0 0 0 0 0 0 0 0 0 0 0 0 1 1 1 1 1 1 1 1 1 1 1 1  1 0 0 0 0 0 0 0 0 0 0 0 0 0 0 3 3 4 1 1 1 1 1 1 1 1 1 1 1 1 1 1 0 0 0 0  0 0 0 0 0 0 0 3 3 3 3 4 1 1 1 1 1 1 1 1 1 1 1 1 1 1 1 0 0 0 0 0 0 0 0 3  3 3 3 3 3 4 1 1 1 1 1 1 1 1 1 1 1 1 1 1 1 1 0 0 0 0 0 0 3 3 3 3 3 3 3 4  1 1 1 1 1 1 1 1 1 1 1 1 1 1 1 1 1 0 0 0 0 3 3 3 3 3 3 3 3 4 1 1 1 1 2 2  2 2 2 2 1 1 1 1 1 1 1 0 0 0 0 3 3 3 3 3 3 3 3 4 1 1 1 2 2 2 2 2 2 2 2 2  1 1 1 1 1 1 0 0 3 3 3 3 3 3 3 3 3 4 1 1 2 2 2 2 2 2 2 2 2 2 1 1 1 1 1 1  1 0 3 3 3 3 3 3 3 3 3 4 1 1 2 2 2 2 2 2 2 2 2 2 2 1 1 1 1 1 1 3 3 3 3 3  3 3 3 3 3 4 1 1 2 2 2 2 2 2 2 2 2 2 2 1 1 1 1 1 1 3 3 3 3 3 3 3 3 3 3 4  1 2 2 2 2 2 2 2 2 2 2 2 2 1 1 1 1 1 1 3 3 3 3 3 3 3 3 3 3 4 1 2 2 2 2 2  2 2 2 2 2 2 2 1 1 1 1 1 1 3 3 3 3 3 3 3 3 3 3 4 1 2 2 2 2 2 2 2 2 2 2 2  2 1 1 1 1 1 1 3 3 3 3 3 3 3 3 3 3 4 1 2 2 2 2 2 2 2 2 2 2 2 2 1 1 1 1 1  1 3 3 3 3 3 3 3 3 3 3 4 1 2 2 2 2 2 2 2 2 5 5 5 5 5 5 5 1 1 1 3 3 3 3 3  3 3 3 3 3 4 1 2 2 2 2 2 2 5 5 5 5 5 5 5 5 5 5 1 1 3 3 3 3 3 3 3 3 3 3 4  1 2 2 2 2 2 2 5 5 5 5 5 5 5 5 5 5 5 1 3 3 3 3 3 3 3 3 3 3 4 1 2 2 2 2 2  5 5 5 5 5 5 5 5 5 5 5 5 1 3 3 3 3 3 3 3 3 3 3 4 1 2 2 2 2 5 5 5 5 5 5 5  5 5 5 5 5 5 5 3 3 3 3 3 3 3 3 3 3 4 1 2 2 2 2 5 5 5 5 5 5 5 5 5 5 5 5 5  5 3 3 3 3 3 3 3 3 3 3 4 1 2 2 2 2 5 5 5 5 5 5 5 5 5 5 5 5 5 5 3 3 3 3 3  3 3 3 3 3 4 1 2 2 2 2 5 5 5 5 5 5 5 5 5 5 5 5 5 5 5 3 3 3 3 3 3 3 3 4 4  1 2 2 2 2 5 5 5 5 5 5 5 5 5 5 5 5 5 5 5 3 3 3 3 3 3 3 3 4 4 1 1 2 2 2 5  5 5 5 5 5 5 5 5 5 5 5 5 5 5 3 3 3 3 3 3 3 3 4 4 1 1 2 2 2 5 5 5 5 5 5 5  5 5 5 5 5 5 5 3 3 3 3 3 3 3 3 4 4 4 1 1 2 2 2 5 5 5 5 5 5 5 5 5 5 5 5 5  5 3 3 3 3 3 3 3 4 4 4 4 1 1 2 2 2 5 5 5 5 5 5 5 5 5 5 5 5 5 5 3 3 3 3 3  3 3 4 4 4 4 1 1 2 2 2 5 5 5 5 5 5 5 5 5 5 5 5 5 5 3 3 3 3 3 3 4 4 4 4 4  1 1 2 2 2 2 5 5 5 5 5 5 5 5 5 5 5 5 3 3 3 3 3 3 4 4 4 4 4 4 1 1 2 2 2 2  5 5 5 5 5 5 5 5 5 5 5 5 3 3 3 3 3 4 4 4 4 4 4 4 1 1 2 2 2 2 2 5 5 5 5 5  5 5 5 5 5 5 3 3 3 3 4 4 4 4 4 4 4 4 1 1 1 2 2 2 2 5 5 5 5 5 5 5 5 5 5 4  4 4 4 4 4 4 4 4 4 4 4 4 1 1 2 2 2 2 2 2 5 5 5 5 5 5 5 5 4 4 4 4 4 4 4 4  4 4 4 4 4 4 1 1 1 2 2 2 2 2 2 5 5 5 5 5 5 5 4 4 4 4 4 4 4 4 4 4 4 4 4 4  1 1 1 2 2 2 2 2 2 2 5 5 5 5 5 4 4 4 4 4 4 4 4 4 4 4 4 4 4 4 1 1 1 1 2 2  2 2 2 2 2 2 5 5 4 4 4 4 4 4 4 4 4 4 4 4 4 4 4 4 1 1 1 1 1 2 2 2 2 2 2 2  2 4 4 4 4 4 4 4 4 4 4 4 4 4 4 4 4 4 1 1 1 2 2 2 2 2 2 2 2 2 4 4 4 4 4 4  4 4 4 4 4 4 4 4 4 4 4 4 1 1 1 2 2 2 2 2 2 2 2 4 4 4 4 4 4 4 4 4 4 4 4 4  4 4 4 4 4 4 1 1 2 2 2 2 2 2 2 2 2 4 4 4 4 4 4 4 4 4 4 4 4 4 4 4 4 4 4 4  1 1 2 2 2 2 2 2 2 2 4 4 4 4 4 4 4 4 4 4 4 4 4 4 4 4 4 4 4 4 2 2 2 2 2 2  2 2 2 4 4 4 4 4 4 4 4 4 4 4 4 4 4 4 4 4 4 4 4 4</t>
  </si>
  <si>
    <t>0 0 0 1 1 1 1 1 1 1 1 1 1 1 1 1 1 1 1 1 1 1 1 1 1 1 1 1 1 1  0 0 0 0 1 1 1 1 1 1 1 1 1 1 1 1 1 1 1 1 1 1 1 1 1 1 1 1 1 1  0 0 0 0 0 1 1 1 1 1 1 1 1 1 1 1 1 1 1 1 1 1 1 1 1 1 1 1 1 1  0 0 0 0 0 0 0 1 1 1 1 1 1 1 1 1 1 1 1 1 1 1 1 1 1 1 1 1 1 1  0 0 0 0 0 0 0 0 0 1 1 1 1 1 1 1 1 1 1 1 1 1 1 1 1 1 1 1 1 1  0 0 0 0 0 0 0 0 0 0 0 1 1 1 1 1 1 1 1 1 1 1 1 1 1 1 1 1 1 1  0 0 0 0 0 0 0 0 0 0 0 0 0 0 1 1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0 0 0 0 0 0 0 0 0 0 0 0 0 0 0 0 0 0 0 0 0 0 0  0 0 0 0 0 1 1 1 1 0 0 0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0 0 1 1 1 1 0 0 0 0 0 0 0 0 0 0 0 0 0 0 0 0 0 0 0  0 0 0 0 0 0 0 1 1 1 1 0 0 0 0 0 0 0 0 0 0 0 0 0 0 0 0 0 0 0  0 0 0 0 0 0 0 1 1 1 1 0 0 0 0 0 0 0 0 0 0 0 0 0 0 0 0 0 0 0  0 0 0 0 0 0 0 1 1 1 1 0 0 0 0 0 0 0 0 0 0 0 0 0 0 0 0 0 0 0  0 0 0 0 0 0 0 1 1 1 1 1 0 0 0 0 0 0 0 0 0 0 0 0 0 0 0 0 0 0  0 0 0 0 0 0 0 1 1 1 1 1 0 0 0 0 0 0 0 0 0 0 0 0 0 0 0 0 0 0  0 0 0 0 0 0 0 1 1 1 1 1 0 0 0 0 0 0 0 0 0 0 0 0 0 0 0 0 0 0  0 0 0 0 0 0 0 1 1 1 1 1 1 0 0 0 0 0 0 0 0 0 0 0 0 0 0 0 0 0  0 0 0 0 0 0 0 0 1 1 1 1 1 0 0 0 0 0 0 0 0 0 0 0 0 0 0 0 0 0  0 0 0 0 0 0 0 0 1 1 1 1 1 1 0 0 0 0 0 0 0 0 0 0 0 0 0 0 0 0  0 0 0 0 0 0 0 0 1 1 1 1 1 1 0 0 0 0 0 0 0 0 0 0 0 0 0 0 0 0  0 0 0 0 0 0 0 0 1 1 1 1 1 1 1 0 0 0 0 0 0 0 0 0 0 0 0 0 0 0  0 0 0 0 0 0 0 0 1 1 1 1 1 1 1 1 0 0 0 0 0 0 0 0 0 0 0 0 0 0  0 0 0 0 0 0 0 0 1 1 1 1 1 1 1 1 1 0 0 0 0 0 0 0 0 0 0 0 0 0  0 0 0 0 0 0 0 0 1 1 1 1 1 1 1 1 1 1 1 0 0 0 0 0 0 0 0 0 0 0  0 0 0 0 0 0 0 0 1 1 1 1 1 1 1 1 1 1 1 0 0 0 0 0 0 0 0 0 0 0  0 0 0 0 0 0 0 0 1 1 1 1 1 1 1 1 1 1 1 1 1 0 0 0 0 0 0 0 0 0  0 0 0 0 0 0 0 0 1 1 1 1 1 1 1 1 1 1 1 1 1 1 0 0 0 0 0 0 0 0  0 0 0 0 0 0 0 0 1 1 1 1 1 1 1 1 1 1 1 1 1 1 1 1 1 0 1 0 0 0  0 0 0 0 0 0 0 0 1 1 1 1 1 1 1 1 1 1 1 1 1 1 1 1 1 1 1 1 0 0  0 0 0 0 0 0 0 0 1 1 1 0 0 0 0 0 0 0 1 1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0 0 0 0 0 0 0 0  0 0 0 0 0 0 0 0 0 0 0 1 1 1 1 1 1 0 0 0 0 0 0 0 0 0 0 0 0 0  0 0 0 0 0 0 0 0 0 0 0 1 1 1 1 1 1 1 0 0 0 0 0 0 0 0 0 0 0 0  0 0 0 0 0 0 0 0 0 0 0 1 1 1 1 1 1 1 1 1 0 0 0 0 0 0 0 0 0 0  0 0 0 0 0 0 0 0 0 0 0 1 1 1 1 1 1 1 1 1 1 0 0 0 0 0 0 0 0 0  0 0 0 0 0 0 0 0 0 0 0 1 1 1 1 1 1 1 1 1 1 1 0 0 0 0 0 0 0 0  0 0 0 0 0 0 0 0 0 0 0 1 1 1 1 1 1 1 1 1 1 1 1 0 0 0 0 0 0 0  0 0 0 0 0 0 0 0 0 0 0 1 1 1 1 1 1 1 1 1 1 1 1 1 0 0 0 0 0 0  0 0 0 0 0 0 0 0 0 0 0 0 1 1 1 1 1 1 1 1 1 1 1 1 1 0 0 0 0 0  0 0 0 0 0 0 0 0 0 0 0 0 1 1 1 1 1 1 1 1 1 1 1 1 1 0 0 0 0 0  0 0 0 0 0 0 0 0 0 0 0 0 1 1 1 1 1 1 1 1 1 1 1 1 1 1 0 0 0 0  0 0 0 0 0 0 0 0 0 0 0 0 0 1 1 1 1 1 1 1 1 1 1 1 1 1 1 0 0 0  0 0 0 0 0 0 0 0 0 0 0 0 0 1 1 1 1 1 1 1 1 1 1 1 1 1 1 0 0 0  0 0 0 0 0 0 0 0 0 0 0 0 0 0 1 1 1 1 1 1 1 1 1 1 1 1 1 1 0 0  0 0 0 0 0 0 0 0 0 0 0 0 0 0 1 1 1 1 1 1 1 1 1 1 1 1 1 1 0 0  0 0 0 0 0 0 0 0 0 0 0 0 0 0 0 1 1 1 1 1 1 1 1 1 1 1 1 1 1 0  0 0 0 0 0 0 0 0 0 0 0 0 0 0 0 0 1 1 1 1 1 1 1 1 1 1 1 1 1 0  0 0 0 0 0 0 0 0 0 0 0 0 0 0 0 0 0 1 1 1 1 1 1 1 1 1 1 1 1 0  0 0 0 0 0 0 0 0 0 0 0 0 0 0 0 0 0 0 0 1 1 1 1 1 1 1 1 1 1 0  0 0 0 0 0 0 0 0 0 0 0 0 0 0 0 0 0 0 0 1 1 1 1 1 1 1 1 1 1 1  0 0 0 0 0 0 0 0 0 0 0 0 0 0 0 0 0 0 0 0 0 1 1 1 1 1 1 1 1 1  0 0 0 0 0 0 0 0 0 0 0 0 0 0 0 0 0 0 0 0 0 0 1 1 1 1 1 1 1 1  0 0 0 0 0 0 0 0 0 0 0 0 0 0 0 0 0 0 0 0 0 0 0 0 0 1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1 1 1 1 1 1 1 1 1 1 1 1 1 0 0 0 0 0 0 0 0 0  0 0 0 0 0 0 1 1 1 1 1 1 1 1 1 1 1 1 1 1 1 1 0 0 0 0 0 0 0 0  0 0 0 0 0 1 1 1 1 1 1 1 1 1 1 1 1 1 1 1 1 1 1 1 0 0 0 0 0 0  0 0 0 0 1 1 1 1 1 1 1 1 1 1 1 1 1 1 1 1 1 1 1 1 1 0 0 0 0 0  0 0 0 0 1 1 1 1 1 1 1 1 1 1 1 1 1 1 1 1 1 1 1 1 1 0 0 0 0 0  0 0 0 1 1 1 1 1 1 1 1 1 1 1 1 1 1 1 1 1 1 1 1 1 1 0 0 0 0 0  0 0 1 1 1 1 1 1 1 1 1 1 1 1 1 1 1 1 1 1 1 1 1 1 0 0 0 0 0 0  0 0 1 1 1 1 1 1 1 1 1 1 1 1 1 1 1 1 1 1 1 1 0 0 0 0 0 0 0 0  0 1 1 1 1 1 1 1 1 1 1 1 1 1 1 1 1 1 1 1 0 0 0 0 0 0 0 0 0 0  0 1 1 1 1 1 1 1 1 1 1 1 1 1 1 1 1 1 0 0 0 0 0 0 0 0 0 0 0 0  0 1 1 1 1 1 1 1 1 1 1 1 1 1 1 1 0 0 0 0 0 0 0 0 0 0 0 0 0 0  0 1 1 1 1 1 1 1 1 1 1 1 1 1 0 0 0 0 0 0 0 0 0 0 0 0 0 0 0 0  1 1 1 1 1 1 1 1 1 1 1 0 0 0 0 0 0 0 0 0 0 0 0 0 0 0 0 0 0 0  1 1 1 1 1 1 1 1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0 0 0 0  0 0 0 0 0 0 0 0 0 0 0 0 0 0 0 0 0 0 0 0 0 0 0 0 1 1 1 1 0 0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1 1 1 1 1 1 1 1 1 1 1 1 1 1 1 1 1 1 1  0 0 0 0 0 0 0 0 1 1 1 1 1 1 1 1 1 1 1 1 1 1 1 1 1 1 1 1 1 1  0 0 0 0 0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</si>
  <si>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2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</si>
  <si>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0 0 0 0 0 0 0 0 0 0 0 0 0 0 0 0 0 0 0 0 0 0 0 0 0 0 0 3 3 3 3 0 0  0 0 0 0 0 0 0 0 0 0 0 0 0 0 0 0 0 0 0 0 0 0 0 0 3 3 3 3 3 0 0 0 0 0 0 0  0 0 0 0 0 0 0 0 0 0 0 0 0 0 0 0 0 0 3 3 3 3 3 1 1 0 0 0 0 0 0 0 0 0 0 0  0 0 0 0 0 0 0 0 0 0 0 0 3 3 3 3 3 1 1 1 1 0 0 0 0 0 0 0 0 0 0 0 0 0 0 0  0 0 0 0 0 0 3 3 3 3 3 3 1 1 1 1 1 0 0 0 0 0 0 0 0 0 0 0 0 0 0 0 0 0 0 0  3 3 3 3 3 3 1 1 1 1 1 2 2 2 0 0 0 0 0 0 0 0 0 0 0 0 0 0 0 0 3 3 3 3 3 3  1 1 1 1 1 2 2 2 2 2 2 0 0 0 0 0 0 0 0 0 0 0 0 0 3 3 3 3 3 3 1 1 1 1 1 2  2 2 2 2 2 2 0 0 0 0 0 0 0 0 0 0 0 0 3 3 3 3 3 3 1 1 1 1 1 2 2 2 2 2 2 2  2 2 0 0 0 0 0 0 0 0 0 0 3 3 3 3 3 3 3 1 1 1 1 2 2 2 2 2 2 2 2 2 2 0 0 0  0 0 0 0 0 0 3 3 3 3 3 3 3 1 1 1 1 2 2 2 2 2 2 2 2 2 2 2 0 0 0 0 0 0 0 0  3 3 3 3 3 3 3 1 1 1 1 2 2 2 2 2 2 2 2 2 2 2 2 0 0 0 0 0 0 0 3 3 3 3 3 3  3 1 1 1 1 2 2 2 2 2 2 2 2 2 2 2 2 2 0 0 0 0 0 0 3 3 3 3 3 3 3 1 1 1 1 1  2 2 2 2 2 2 2 2 2 2 2 2 2 0 0 0 0 0 3 3 3 3 3 3 3 1 1 1 1 1 2 2 2 2 2 2  2 2 2 2 2 2 2 0 0 0 0 0 3 3 3 3 3 3 3 1 1 1 1 1 2 2 2 2 2 2 2 2 2 2 2 2  2 2 0 0 0 0 3 3 3 3 3 3 3 1 1 1 1 1 1 2 2 2 2 2 2 2 2 2 2 2 2 2 2 0 0 0  3 3 3 3 3 3 3 3 1 1 1 1 1 2 2 2 2 2 2 2 2 2 2 2 2 2 2 0 0 0 3 3 3 3 3 3  3 3 1 1 1 1 1 1 2 2 2 2 2 2 2 2 2 2 2 2 2 2 0 0 3 3 3 3 3 3 3 3 1 1 1 1  1 1 2 2 2 2 2 2 2 2 2 2 2 2 2 2 0 0 3 3 3 3 3 3 3 3 1 1 1 1 1 1 1 2 2 2  2 2 2 2 2 2 2 2 2 2 2 0 3 3 3 3 3 3 3 3 1 1 1 1 1 1 1 1 2 2 2 2 2 2 2 2  2 2 2 2 2 0 3 3 3 3 3 3 3 3 1 1 1 1 1 1 1 1 1 2 2 2 2 2 2 2 2 2 2 2 2 0  3 3 3 3 3 3 3 3 1 1 1 1 1 1 1 1 1 1 1 2 2 2 2 2 2 2 2 2 2 0 3 3 3 3 3 3  3 3 1 1 1 1 1 1 1 1 1 1 1 2 2 2 2 2 2 2 2 2 2 2 3 3 3 3 3 3 3 3 1 1 1 1  1 1 1 1 1 1 1 1 1 2 2 2 2 2 2 2 2 2 3 3 3 3 3 3 3 3 1 1 1 1 1 1 1 1 1 1  1 1 1 1 2 2 2 2 2 2 2 2 3 3 3 3 3 3 3 3 1 1 1 1 1 1 1 1 1 1 1 1 1 1 1 1  1 2 1 2 2 2 3 3 3 3 3 3 3 3 1 1 1 1 1 1 1 1 1 1 1 1 1 1 1 1 1 1 1 1 2 2  3 3 3 3 3 3 3 3 1 1 1 4 4 4 4 4 4 4 1 1 1 1 1 1 1 1 1 1 1 1 3 3 3 3 3 3  3 3 4 4 4 4 4 4 4 4 4 4 4 4 4 1 1 1 1 1 1 1 1 1 3 3 3 3 3 3 4 4 4 4 4 4  4 4 4 4 4 4 4 4 4 4 1 1 1 1 1 1 1 1 3 3 3 3 3 4 4 4 4 4 4 4 4 4 4 4 4 4  4 4 4 4 4 4 1 1 1 1 1 1 3 3 3 3 4 4 4 4 4 4 4 4 4 4 4 4 4 4 4 4 4 4 4 4  4 1 1 1 1 1 3 3 3 3 4 4 4 4 4 4 4 4 4 4 4 4 4 4 4 4 4 4 4 4 4 1 1 1 1 1  3 3 3 4 4 4 4 4 4 4 4 4 4 4 4 4 4 4 4 4 4 4 4 4 4 5 1 1 1 1 3 3 4 4 4 4  4 4 4 4 4 4 4 4 4 4 4 4 4 4 4 4 4 4 5 5 5 5 1 1 3 3 4 4 4 4 4 4 4 4 4 4  4 4 4 4 4 4 4 4 4 4 5 5 5 5 5 5 5 5 3 4 4 4 4 4 4 4 4 4 4 4 4 4 4 4 4 4  4 4 5 5 5 5 5 5 5 5 5 5 3 4 4 4 4 4 4 4 4 4 4 4 4 4 4 4 4 4 5 5 5 5 5 5  5 5 5 5 5 5 3 4 4 4 4 4 4 4 4 4 4 4 4 4 4 4 5 5 5 5 5 5 5 5 5 5 5 5 5 5  3 4 4 4 4 4 4 4 4 4 4 4 4 4 5 5 5 5 5 5 5 5 5 5 5 5 5 5 5 5 4 4 4 4 4 4  4 4 4 4 4 5 5 5 5 5 5 5 5 5 5 5 5 5 5 5 5 5 5 5 4 4 4 4 4 4 4 4 5 5 5 5  5 5 5 5 5 5 5 5 5 5 5 5 5 5 5 5 5 5 4 4 4 4 4 5 5 5 5 5 5 5 5 5 5 5 5 5  5 5 5 5 5 5 5 5 5 5 5 5 4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</si>
  <si>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1 1 1 1 1 1  1 1 1 1 1 1 1 1 1 1 1 1 1 1 1 1 1 1 1 1 1 1 1 1 1 1 1 1 1 1  1 1 1 1 1 1 1 1 1 1 1 1 1 1 1 1 1 1 1 1 1 1 1 1 1 1 1 1 1 1  1 1 1 1 1 1 1 1 1 1 1 1 1 1 1 1 1 0 0 0 0 0 0 0 0 0 0 1 1 1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1 1 1 1 1 1 1 1 1 0 0 0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0 0 0  0 0 0 0 0 0 0 0 0 1 1 1 1 1 1 1 1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1 1 1 1 1 0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0 0 0 0 0 0 0 0 0 0 0 0  0 0 0 0 0 0 0 0 0 0 1 1 1 1 1 1 1 0 0 0 0 0 0 0 0 0 0 0 0 0  0 0 0 0 0 0 0 0 0 0 1 1 1 1 1 1 1 0 0 0 0 0 0 0 0 0 0 0 0 0  0 0 0 0 0 0 0 0 0 0 1 1 1 1 1 1 0 0 0 0 0 0 0 0 0 0 0 0 0 0  0 0 0 0 0 0 0 0 0 0 1 1 1 1 1 1 0 0 0 0 0 0 0 0 0 0 0 0 0 0  0 0 0 0 0 0 0 0 0 0 1 1 1 1 1 0 0 0 0 0 0 0 0 0 0 0 0 0 0 0  0 0 0 0 0 0 0 0 0 0 1 1 1 1 1 0 0 0 0 0 0 0 0 0 0 0 0 0 0 0  0 0 0 0 0 0 0 0 0 0 1 1 1 1 1 0 0 0 0 0 0 0 0 0 0 0 0 0 0 0  0 0 0 0 0 0 0 0 0 0 1 1 1 1 0 0 0 0 0 0 0 0 0 0 0 0 0 0 0 0  0 0 0 0 0 0 0 0 0 1 1 1 1 1 0 0 0 0 0 0 0 0 0 0 0 0 0 0 0 0  0 0 0 0 0 0 0 0 0 1 1 1 1 1 0 0 0 0 0 0 0 0 0 0 0 0 0 0 0 0  0 0 0 0 0 0 0 0 0 1 1 1 1 1 0 0 0 0 0 0 0 0 0 0 0 0 0 0 0 0  0 0 0 0 0 0 0 0 0 1 1 1 1 1 0 0 0 0 0 0 0 0 0 0 0 0 0 0 0 0  0 0 0 0 0 0 0 0 1 1 1 1 1 1 0 0 0 0 0 0 0 0 0 0 0 0 0 0 0 0  0 0 0 0 0 0 0 0 1 1 1 1 1 1 0 0 0 0 0 0 0 0 0 0 0 0 0 0 0 0  0 0 0 0 0 0 0 0 1 1 1 1 1 0 0 0 0 0 0 0 0 0 0 0 0 0 0 0 0 0  0 0 0 0 0 0 0 1 1 1 1 1 0 0 0 0 0 0 0 0 0 0 0 0 0 0 0 0 0 0  0 0 0 0 0 0 1 1 1 1 1 1 0 0 0 0 0 0 0 0 0 0 0 0 0 0 0 0 0 0  0 0 0 0 0 0 1 1 1 1 1 1 0 0 0 0 0 0 0 0 0 0 0 0 0 0 0 0 0 0  0 0 0 0 0 1 1 1 1 1 1 0 0 0 0 0 0 0 0 0 0 0 0 0 0 0 0 0 0 0  0 0 0 0 1 1 1 1 1 1 1 0 0 0 0 0 0 0 0 0 0 0 0 0 0 0 0 0 0 0  0 0 0 0 1 1 1 1 1 1 1 0 0 0 0 0 0 0 0 0 0 0 0 0 0 0 0 0 0 0  0 0 0 1 1 1 1 1 1 1 1 1 0 0 0 0 0 0 0 0 0 0 0 0 0 0 0 0 0 0  0 0 1 1 1 1 1 1 1 1 1 1 0 0 0 0 0 0 0 0 0 0 0 0 0 0 0 0 0 0  0 1 1 1 1 1 1 1 1 1 1 1 0 0 0 0 0 0 0 0 0 0 0 0 0 0 0 0 0 0  1 1 1 1 1 1 1 1 1 1 1 1 0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0 0 0 0 0 0 0 0 0 1 1 1 1 1  0 0 0 0 0 0 0 0 0 0 0 0 0 0 0 0 0 0 0 0 0 0 0 0 0 0 1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0 0 0 0 0  0 0 0 0 0 0 0 0 0 0 0 0 0 0 1 1 1 1 1 1 1 1 1 1 1 1 0 0 0 0  0 0 0 0 0 0 0 0 0 0 0 0 0 0 1 1 1 1 1 1 1 1 1 1 1 1 1 1 0 0  0 0 0 0 0 0 0 0 0 0 0 0 0 1 1 1 1 1 1 1 1 1 1 1 1 1 1 1 1 0  0 0 0 0 0 0 0 0 0 0 0 0 1 1 1 1 1 1 1 1 1 1 1 1 1 1 1 1 1 0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</si>
  <si>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2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</si>
  <si>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1  1 1 1 1 1 1 1 1 1 0 0 0 0 0 0 0 0 0 0 0 0 0 0 0 0 0 0 1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0 1 1 1 1 1 1 1 1 1 1 1 1 1 1 1 1 1 1 1 1 0 0 0 0 0 0  0 0 0 1 1 1 1 1 1 1 1 1 1 1 1 1 1 1 1 1 1 1 1 1 0 0 0 0 0 0 0 0 0 1 1 1  1 1 1 1 1 1 1 1 1 1 1 1 1 1 1 1 1 1 0 0 0 0 0 0 0 0 0 1 1 1 1 1 1 1 1 1  1 1 1 1 1 1 1 1 1 4 4 4 0 0 0 0 0 2 2 2 2 1 1 1 1 1 1 1 1 1 1 1 1 1 1 1  1 4 4 4 4 4 0 0 2 2 2 2 2 2 2 2 3 3 3 3 3 3 3 3 3 3 3 3 3 4 4 4 4 4 4 4  2 2 2 2 2 2 2 2 2 2 3 3 3 3 3 3 3 3 3 3 3 3 3 4 4 4 4 4 4 4 2 2 2 2 2 2  2 2 2 2 3 3 3 3 3 3 3 3 3 3 3 3 4 4 4 4 4 4 4 4 2 2 2 2 2 2 2 2 2 2 3 3  3 3 3 3 3 3 3 3 3 4 4 4 4 4 4 4 4 4 2 2 2 2 2 2 2 2 2 2 3 3 3 3 3 3 3 3  3 3 4 4 4 4 4 4 4 4 4 4 2 2 2 2 2 2 2 2 2 2 3 3 3 3 3 3 3 3 3 4 4 4 4 4  4 4 4 4 4 4 2 2 2 2 2 2 2 2 2 2 3 3 3 3 3 3 3 3 4 4 4 4 4 4 4 4 4 4 4 4  2 2 2 2 2 2 2 2 2 2 3 3 3 3 3 3 3 4 4 4 4 4 4 4 4 4 4 4 4 4 2 2 2 2 2 2  2 2 2 2 3 3 3 3 3 3 3 4 4 4 4 4 4 4 4 4 4 4 4 4 2 2 2 2 2 2 2 2 2 2 3 3  3 3 3 3 4 4 4 4 4 4 4 4 4 4 4 4 4 4 2 2 2 2 2 2 2 2 2 2 3 3 3 3 3 3 4 4  4 4 4 4 4 4 4 4 4 4 4 4 2 2 2 2 2 2 2 2 2 2 3 3 3 3 3 4 4 4 4 4 4 4 4 4  4 4 4 4 4 4 2 2 2 2 2 2 2 2 2 2 3 3 3 3 3 4 4 4 4 4 4 4 4 4 4 4 4 4 4 4  2 2 2 2 2 2 2 2 2 2 3 3 3 3 3 4 4 4 4 4 4 4 4 4 4 4 4 4 4 4 2 2 2 2 2 2  2 2 2 2 3 3 3 3 4 4 4 4 4 4 4 4 4 4 4 4 4 4 4 4 2 2 2 2 2 2 2 2 2 3 3 3  3 3 4 4 4 4 4 4 4 4 4 4 4 4 4 4 4 4 2 2 2 2 2 2 2 2 2 3 3 3 3 3 4 4 4 4  4 4 4 4 4 4 4 4 4 4 4 4 2 2 2 2 2 2 2 2 2 3 3 3 3 3 4 4 4 4 4 4 4 4 4 4  4 4 4 4 4 4 2 2 2 2 2 2 2 2 2 3 3 3 3 3 4 4 5 5 5 5 5 5 5 5 5 4 4 4 4 4  2 2 2 2 2 2 2 2 3 3 3 3 3 3 5 5 5 5 5 5 5 5 5 5 5 5 4 4 4 4 2 2 2 2 2 2  2 2 3 3 3 3 3 3 5 5 5 5 5 5 5 5 5 5 5 5 5 5 4 4 2 2 2 2 2 2 2 2 3 3 3 3  3 5 5 5 5 5 5 5 5 5 5 5 5 5 5 5 5 4 2 2 2 2 2 2 2 3 3 3 3 3 5 5 5 5 5 5  5 5 5 5 5 5 5 5 5 5 5 4 2 2 2 2 2 2 3 3 3 3 3 3 5 5 5 5 5 5 5 5 5 5 5 5  5 5 5 5 5 5 2 2 2 2 2 2 3 3 3 3 3 3 5 5 5 5 5 5 5 5 5 5 5 5 5 5 5 5 5 5  2 2 2 2 2 3 3 3 3 3 3 5 5 5 5 5 5 5 5 5 5 5 5 5 5 5 5 5 5 5 2 2 2 2 3 3  3 3 3 3 3 5 5 5 5 5 5 5 5 5 5 5 5 5 5 5 5 5 5 5 2 2 2 2 3 3 3 3 3 3 3 5  5 5 5 5 5 5 5 5 5 5 5 5 5 5 5 5 5 5 2 2 2 3 3 3 3 3 3 3 3 3 5 5 5 5 5 5  5 5 5 5 5 5 5 5 5 5 5 5 2 2 3 3 3 3 3 3 3 3 3 3 5 5 5 5 5 5 5 5 5 5 5 5  5 5 5 5 5 5 2 3 3 3 3 3 3 3 3 3 3 3 5 5 5 5 5 5 5 5 5 5 5 5 5 5 5 5 5 5  3 3 3 3 3 3 3 3 3 3 3 3 5 5 5 5 5 5 5 5 5 5 5 5 5 5 5 5 5 5 3 3 3 3 3 3  3 3 3 3 3 3 3 5 5 5 5 5 5 5 5 5 5 5 5 5 5 5 5 5</t>
  </si>
  <si>
    <t>1 1 1 1 1 1 1 1 1 1 1 1 1 1 1 1 1 1 1 1 1 1 1 1 1 1 1 1 1 1  1 1 1 1 1 1 1 1 1 1 1 1 1 1 1 1 1 1 1 1 1 1 1 1 1 1 0 0 0 0  1 1 1 1 1 1 1 1 1 1 1 1 1 1 1 1 1 1 1 1 1 1 1 1 0 0 0 0 0 0  1 1 1 1 1 1 1 1 1 1 1 1 1 1 1 1 1 1 1 1 1 1 0 0 0 0 0 0 0 0  1 1 1 1 1 1 1 1 1 1 1 1 1 1 1 1 1 1 1 1 0 0 0 0 0 0 0 0 0 0  1 1 1 1 1 1 1 1 1 1 1 1 1 1 1 1 1 1 0 0 0 0 0 0 0 0 0 0 0 0  1 1 1 1 1 0 0 0 0 0 0 0 1 1 1 1 1 0 0 0 0 0 0 0 0 0 0 0 0 0  1 1 1 1 0 0 0 0 0 0 0 0 0 1 1 1 0 0 0 0 0 0 0 0 0 0 0 0 0 0  1 1 1 0 0 0 0 0 0 0 0 0 0 0 1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1 1 1 0 0 1 1 1 0 0 0 0 0 0 0 0 0 0 0 0 0 0 0 0 0  1 1 1 1 1 1 1 1 1 1 1 1 1 0 0 0 0 0 0 0 0 0 0 0 0 0 0 0 0 0  1 1 1 1 1 1 1 1 1 1 1 1 1 1 0 0 0 0 0 0 0 0 0 0 0 0 0 0 0 0  1 1 1 1 1 1 1 1 1 1 1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0 0 0 0 0 0 0 0 0 0 0 0 0 0 0 0 0 0  0 0 0 0 1 1 1 1 1 1 1 1 1 0 0 0 0 0 0 0 0 0 0 0 0 0 0 0 0 0  0 0 0 1 1 1 1 1 1 1 1 1 1 1 0 0 0 0 0 0 0 0 0 0 0 0 0 0 0 0  0 0 1 1 1 1 1 1 1 1 1 1 1 1 1 0 0 0 0 0 0 0 0 0 0 0 0 0 0 0  0 0 1 1 1 1 1 1 1 1 1 1 1 1 0 0 0 0 0 0 0 0 0 0 0 0 0 0 0 0  0 0 1 1 1 1 1 1 1 1 1 1 1 1 0 0 0 0 0 0 0 0 0 0 0 0 0 0 0 0  0 1 1 1 1 1 1 1 1 1 1 1 1 1 0 0 0 0 0 0 0 0 0 0 0 0 0 0 0 0  0 1 1 1 1 1 1 1 1 1 1 1 1 1 0 0 0 0 0 0 0 0 0 0 0 0 0 0 0 0  0 1 1 1 1 1 1 1 1 1 1 1 1 1 0 0 0 0 0 0 0 0 0 0 0 0 0 0 0 0  0 1 1 1 1 1 1 1 1 1 1 1 1 1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0 1 1 1 1 1 1 1 1 1 1 1 0 0 0 0 0 0 0 0 0 0 0 0 0 0 0 0 0  0 0 1 1 1 1 1 1 1 1 1 1 1 0 0 0 0 0 0 0 0 0 0 0 0 0 0 0 0 0  0 0 1 1 1 1 1 1 1 1 1 1 1 0 0 0 0 0 0 0 0 0 0 0 0 0 0 0 0 0  0 0 1 1 1 1 1 1 1 1 1 1 1 0 0 0 0 0 0 0 0 0 0 0 0 0 0 0 0 0  0 0 1 1 1 1 1 1 1 1 1 1 1 0 0 0 0 0 0 0 0 0 0 0 0 0 0 0 0 0  0 0 0 1 1 1 1 1 1 1 1 1 1 0 0 0 0 0 0 0 0 0 0 0 0 0 0 0 0 0  0 0 0 1 1 1 1 1 1 1 1 1 1 0 0 0 0 0 0 0 0 0 0 0 0 0 0 0 0 0  0 0 0 0 1 1 1 1 1 1 1 1 1 0 0 0 0 0 0 0 0 0 0 0 0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1 1 1 1 1 0 0 0 0 0 0 0  0 0 0 0 0 0 0 0 0 0 0 0 0 0 0 0 0 1 1 1 1 1 1 1 0 0 0 0 0 0  0 0 0 0 0 0 0 0 0 0 0 0 0 0 0 0 1 1 1 1 1 1 1 1 0 0 0 0 0 0  0 0 0 0 0 0 0 0 0 0 0 0 0 0 0 1 1 1 1 1 1 1 1 1 0 0 0 0 0 0  0 0 0 0 0 0 0 0 0 0 0 0 0 0 0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1 1 1 1 1 1 1 1 1 1 1 0 0 0 0 0 0  0 0 0 0 0 0 0 0 0 0 0 0 0 1 1 1 1 1 1 1 1 1 1 1 0 0 0 0 0 0  0 0 0 0 0 0 0 0 0 0 0 0 0 1 1 1 1 1 1 1 1 1 1 1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0 0 0 0 0 0 0 0  0 0 0 0 0 0 0 0 0 0 0 0 0 1 1 1 1 1 1 1 1 1 0 0 0 0 0 0 0 0  0 0 0 0 0 0 0 0 0 0 0 0 0 1 1 1 1 1 1 1 1 1 0 0 0 0 0 0 0 0  0 0 0 0 0 0 0 0 0 0 0 0 0 1 1 1 1 1 1 1 1 0 0 0 0 0 0 0 0 0  0 0 0 0 0 0 0 0 0 0 0 0 0 1 1 1 1 1 1 1 1 0 0 0 0 0 0 0 0 0  0 0 0 0 0 0 0 0 0 0 0 0 0 0 1 1 1 1 1 1 1 0 0 0 0 0 0 0 0 0  0 0 0 0 0 0 0 0 0 0 0 0 0 0 0 0 1 1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1 1 1 1 1 1 1 1 1 1 1 0 0 0 0 0 0 0 0 0 0 0  0 0 0 0 0 0 0 0 1 1 1 1 1 1 1 1 1 1 1 1 1 1 0 0 0 0 0 0 0 0  0 0 0 0 0 0 0 0 1 1 1 1 1 1 1 1 1 1 1 1 1 1 1 0 0 0 0 0 0 0  0 0 0 0 0 0 0 1 1 1 1 1 1 1 1 1 1 1 1 1 1 1 1 1 1 0 0 0 0 0  0 0 0 0 0 0 0 1 1 1 1 1 1 1 1 1 1 1 1 1 1 1 1 1 1 1 0 0 0 0  0 0 0 0 0 0 0 1 1 1 1 1 1 1 1 1 1 1 1 1 1 1 1 1 1 1 1 0 0 0  0 0 0 0 0 0 0 1 1 1 1 1 1 1 1 1 1 1 1 1 1 1 1 1 1 1 1 0 0 0  0 0 0 0 0 0 0 0 1 1 1 1 1 1 1 1 1 1 1 1 1 1 1 1 1 1 1 0 0 0  0 0 0 0 0 0 0 0 1 1 1 1 1 1 1 1 1 1 1 1 1 1 1 1 1 1 1 0 0 0  0 0 0 0 0 0 0 0 1 1 1 1 1 1 1 1 1 1 1 1 1 1 1 1 1 1 1 0 0 0  0 0 0 0 0 0 0 0 0 1 1 1 1 1 1 1 1 1 1 1 1 1 1 1 1 1 0 0 0 0  0 0 0 0 0 0 0 0 0 1 1 1 1 1 1 1 1 1 1 1 1 1 1 1 1 0 0 0 0 0  0 0 0 0 0 0 0 0 0 0 1 1 1 1 1 1 1 1 1 1 1 1 1 1 0 0 0 0 0 0  0 0 0 0 0 0 0 0 0 0 0 1 1 1 1 1 1 1 1 1 1 1 1 0 0 0 0 0 0 0  0 0 0 0 0 0 0 0 0 0 0 0 0 1 1 1 1 1 1 1 1 1 0 0 0 0 0 0 0 0  0 0 0 0 0 0 0 0 0 0 0 0 0 0 0 0 1 1 1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0 0 0 0 0 0 0 0 0 0 0 0 0 0 0 0 0 0 0 0 0 0  0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1 1 0  1 1 1 1 1 1 1 1 0 0 0 0 0 0 0 0 0 0 0 0 0 0 0 0 0 0 0 1 1 1  1 1 1 1 1 1 1 1 0 0 0 0 0 0 0 0 0 0 0 0 0 0 0 0 0 0 0 1 1 1  1 1 1 1 1 1 1 1 0 0 0 0 0 0 0 0 0 0 0 0 0 0 0 0 0 0 0 1 1 1  1 1 1 1 1 1 1 1 1 0 0 0 0 0 0 0 0 0 0 0 0 0 0 0 0 0 1 1 1 1  1 1 1 1 1 1 1 1 1 0 0 0 0 0 0 0 0 0 0 0 0 0 0 0 0 1 1 1 1 1  1 1 1 1 1 1 1 1 1 1 0 0 0 0 0 0 0 0 0 0 0 0 0 0 1 1 1 1 1 1  1 1 1 1 1 1 1 1 1 1 1 0 0 0 0 0 0 0 0 0 0 0 0 1 1 1 1 1 1 1  1 1 1 1 1 1 1 1 1 1 1 1 1 0 0 0 0 0 0 0 0 0 1 1 1 1 1 1 1 1  1 1 1 1 1 1 1 1 1 1 1 1 1 1 1 1 0 0 0 1 1 1 1 1 1 1 1 1 1 1  1 1 1 1 1 1 1 1 1 1 1 1 1 1 1 1 1 1 1 1 1 1 1 1 1 1 1 1 1 1  1 1 1 1 1 1 1 1 1 1 1 1 1 1 1 1 1 1 1 1 1 1 1 1 1 1 1 1 1 1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</si>
  <si>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2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</t>
  </si>
  <si>
    <t>0 0 0 0 0 0 0 0 0 0 0 0 0 0 0 0 0 0 0 0 0 0 0 0 0 0 0 0 0 0 0 0 0 0 0 0  0 0 0 0 0 0 0 0 0 0 0 0 0 0 0 0 0 0 0 0 3 3 3 3 0 0 0 0 0 0 0 0 0 0 0 0  0 0 0 0 0 0 0 0 0 0 0 0 3 3 3 3 3 3 0 0 0 0 0 0 0 0 0 0 0 0 0 0 0 0 0 0  0 0 0 0 2 3 3 3 3 3 3 3 0 0 0 0 0 0 0 0 0 0 0 0 0 0 0 0 0 0 0 0 2 2 2 3  3 3 3 3 3 3 0 0 0 0 0 0 0 0 0 0 0 0 0 0 0 0 0 0 2 2 2 2 2 3 3 3 3 3 3 3  0 0 0 0 0 1 1 1 1 1 1 1 0 0 0 0 0 2 2 2 2 2 2 2 3 3 3 3 3 3 0 0 0 0 1 1  1 1 1 1 1 1 1 0 0 0 2 2 2 2 2 2 2 2 3 3 3 3 3 3 0 0 0 1 1 1 1 1 1 1 1 1  1 1 0 2 2 2 2 2 2 2 2 2 3 3 3 3 3 3 0 0 1 1 1 1 1 1 1 1 1 1 1 1 1 2 2 2  2 2 2 2 2 2 3 3 3 3 3 3 0 0 1 1 1 1 1 1 1 1 1 1 1 1 2 2 2 2 2 2 2 2 2 2  3 3 3 3 3 3 0 0 1 1 1 1 1 1 1 1 1 1 1 1 2 2 2 2 2 2 2 2 2 2 3 3 3 3 3 3  0 1 1 1 1 1 1 1 1 1 1 1 1 1 2 2 2 2 2 2 2 2 2 2 3 3 3 3 3 3 0 1 1 1 1 1  1 1 1 1 1 1 1 1 2 2 2 2 2 2 2 2 2 2 3 3 3 3 3 3 0 1 1 1 1 1 1 1 1 1 1 1  1 1 2 2 2 2 2 2 2 2 2 2 3 3 3 3 3 3 0 1 1 1 1 1 1 1 1 1 1 1 1 1 2 2 2 2  2 2 2 2 2 2 3 3 3 3 3 3 0 1 1 1 1 1 1 1 1 1 1 1 1 2 2 2 2 2 2 2 2 2 2 2  3 3 3 3 3 3 0 1 1 1 1 1 1 1 1 1 1 1 1 2 2 2 2 2 2 2 2 2 2 2 3 3 3 3 3 3  0 1 1 1 1 1 1 1 1 1 1 1 1 2 2 2 2 2 2 2 2 2 2 2 3 3 3 3 3 3 0 1 1 1 1 1  1 1 1 1 1 1 1 2 2 2 2 2 2 2 2 2 2 3 3 3 3 3 3 3 0 0 1 1 1 1 1 1 1 1 1 1  1 2 2 2 2 2 2 2 2 2 2 3 3 3 3 3 3 3 0 0 1 1 1 1 1 1 1 1 1 1 1 2 2 2 2 2  2 2 2 2 2 3 3 3 3 3 3 3 0 0 1 1 1 1 1 1 1 1 1 1 1 2 2 2 2 2 2 2 2 2 2 3  3 3 3 3 3 3 0 0 1 1 1 1 1 1 1 1 1 1 1 2 2 2 2 2 2 2 2 2 2 3 3 3 3 3 3 3  0 0 1 1 1 1 1 1 1 1 1 1 1 2 2 2 2 2 2 2 2 2 2 3 3 3 3 3 3 3 0 0 0 1 1 1  1 1 1 1 1 1 1 2 2 2 2 2 2 2 2 2 3 3 3 3 3 3 3 3 0 0 0 1 1 1 1 1 1 1 1 1  1 2 2 2 2 2 2 2 2 2 3 3 3 3 3 3 3 3 0 0 0 0 1 1 1 1 1 1 1 1 1 2 2 2 2 2  2 2 2 2 3 3 3 3 3 3 3 3 0 0 0 0 0 0 0 0 1 1 0 0 0 2 2 2 2 2 2 2 2 3 3 3  3 3 3 3 3 3 0 0 0 0 0 0 0 0 0 0 0 0 0 2 2 2 2 2 2 2 2 3 3 3 3 3 3 3 3 3  0 0 0 0 0 0 0 0 0 0 0 0 0 0 2 2 2 2 2 2 2 3 3 3 3 3 3 3 3 3 0 0 0 0 0 0  0 0 0 0 0 4 4 4 4 4 2 2 2 2 3 3 3 3 3 3 3 3 3 3 0 0 0 0 0 5 5 5 4 4 4 4  4 4 4 4 4 4 4 2 3 3 3 3 3 3 3 3 3 3 0 5 5 5 5 5 5 5 4 4 4 4 4 4 4 4 4 4  4 4 4 4 3 3 3 3 3 3 3 3 5 5 5 5 5 5 5 5 4 4 4 4 4 4 4 4 4 4 4 4 4 4 4 3  3 3 3 3 3 3 5 5 5 5 5 5 5 4 4 4 4 4 4 4 4 4 4 4 4 4 4 4 4 4 4 3 3 3 3 3  5 5 5 5 5 5 5 4 4 4 4 4 4 4 4 4 4 4 4 4 4 4 4 4 4 4 3 3 3 3 5 5 5 5 5 5  5 4 4 4 4 4 4 4 4 4 4 4 4 4 4 4 4 4 4 4 4 3 3 3 5 5 5 5 5 5 5 4 4 4 4 4  4 4 4 4 4 4 4 4 4 4 4 4 4 4 4 5 5 3 5 5 5 5 5 5 5 5 4 4 4 4 4 4 4 4 4 4  4 4 4 4 4 4 4 4 4 5 5 5 5 5 5 5 5 5 5 5 4 4 4 4 4 4 4 4 4 4 4 4 4 4 4 4  4 4 4 5 5 5 5 5 5 5 5 5 5 5 4 4 4 4 4 4 4 4 4 4 4 4 4 4 4 4 4 4 4 5 5 5  5 5 5 5 5 5 5 5 5 4 4 4 4 4 4 4 4 4 4 4 4 4 4 4 4 4 5 5 5 5 5 5 5 5 5 5  5 5 5 4 4 4 4 4 4 4 4 4 4 4 4 4 4 4 4 5 5 5 5 5 5 5 5 5 5 5 5 5 5 5 4 4  4 4 4 4 4 4 4 4 4 4 4 4 5 5 5 5 5 5 5 5 5 5 5 5 5 5 5 5 5 4 4 4 4 4 4 4  4 4 4 4 4 5 5 5 5 5 5 5 5 5 5 5 5 5 5 5 5 5 5 5 5 4 4 4 4 4 4 4 4 4 5 5  5 5 5 5 5 5 5 5 5 5 5 5 5 5 5 5 5 5 5 5 5 5 4 4 4 5 5 5 5 5 5 5 5 5 5 5  5 5 5 5 5 5 5 5 5 5 5 5 5 5 5 5 5 5 5 5 5 5 5 5 5 5 5 5 5 5 5 5 5 5 5 5  5 5 5 5 5 5 5 5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</si>
  <si>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0 0 0 0 0 0 0 0 0 0 0 1   1 1 1 1 1  1 1 1 1 1 1 1 1 1 1 1 1 1 1 1 1 1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1 0   0 0 0 0 0  0 0 0 0 0 0 0 0 0 0 0 0 0 0 0 0 0 1 1 1 1 1 1 1 1 1 1 1 1 1 1 1 1 1 1   1 1 1 1 1  0 0 0 0 0 0 0 0 0 0 0 0 1 1 1 1 1 1 1 1 1 1 1 1 1 1 1 1 1 1 1 1 1 1 1   1 1 1 1 1  0 0 0 0 0 0 0 0 0 1 1 1 1 1 1 1 1 1 1 1 1 1 1 1 1 1 1 1 1 1 1 1 1 1 1   1 1 1 1 1  0 0 0 0 0 0 0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</si>
  <si>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</si>
  <si>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1 1 1 1 1 0 0 0 0 0 0 0 0 0 0 0 0 0 0 0 0 0 0  0 0 0 0 0 1 1 1 1 1 1 1 1 1 1 1 1 1 1 1 1 1 1 1 1 1 1 1 0 0 0 0 0 0 0 0  0 0 0 0 1 1 1 1 1 1 1 1 1 1 1 1 1 1 1 1 1 1 1 1 1 1 1 1 1 1 1 1 0 0 0 0  0 0 0 0 0 1 1 1 1 1 1 1 1 1 1 1 1 1 1 1 1 1 1 1 1 1 1 1 1 1 1 1 1 1 1 1  0 0 0 0 0 0 0 1 1 1 1 1 1 1 1 1 1 1 1 1 1 1 1 1 1 1 1 1 1 1 1 1 1 1 1 1  1 1 1 1 0 0 0 0 1 1 1 1 1 1 1 1 1 1 1 1 1 1 1 1 1 1 1 1 1 1 1 1 1 1 1 1  1 1 1 1 1 1 1 1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</si>
  <si>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</si>
  <si>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</si>
  <si>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0 0 0 0 0 0 0  0 0 0 0 1 1 1 1 1 1 1 1 1 1 1 1 1 1 1 1 1 1 1 1 1 1 1 1 1 1 1 1 0 0 0 0  0 0 0 0 0 0 0 0 1 1 1 1 1 1 1 1 1 1 1 1 1 1 1 1 1 1 1 1 1 1 1 1 1 1 1 0  0 0 0 0 0 0 0 0 0 0 0 0 1 1 1 1 1 1 1 1 1 1 1 1 1 1 1 1 1 1 1 1 1 1 1 1  1 1 0 0 0 0 0 0 0 0 0 0 0 0 0 0 1 1 1 1 1 1 1 1 1 1 1 1 1 1 1 1 1 1 1 1  1 1 1 1 1 0 0 0 0 0 0 0 0 0 0 0 0 0 0 0 1 1 1 1 1 1 1 1 1 1 1 1 1 1 1 1  1 1 1 1 1 1 1 1 0 0 0 0 0 0 0 0 0 0 0 0 0 0 0 0 1 1 1 1 1 1 1 1 1 1 1 1  1 1 1 1 1 1 1 1 1 1 1 0 0 0 0 0 0 0 0 0 0 0 0 0 0 0 0 0 1 1 1 1 1 1 1 1  1 1 1 1 1 1 1 1 1 1 1 1 1 1 1 0 0 0 0 0 0 0 0 0 0 0 0 0 0 0 0 0 1 1 1 1  1 1 1 1 1 1 1 1 1 1 1 1 1 1 1 1 1 1 0 0 0 0 0 0 0 0 0 0 0 0 0 0 0 0 0 0  1 1 1 1 1 1 1 1 1 1 1 1 1 1 1 1 1 1 1 1 1 1 0 0 0 0 0 0 0 0 0 0 0 0 0 0  0 0 0 0 1 1 1 1 1 1 1 1 1 1 1 1 1 1 1 1 1 1 1 1 1 0 0 0 0 0 0 0 0 0 0 0  0 0 0 0 0 0 0 0 1 1 1 1 1 1 1 1 1 1 1 1 1 1 1 1 1 1 1 1 1 0 0 0 0 0 0 0  0 0 0 0 0 0 0 0 0 0 0 0 1 1 1 1 1 1 1 1 1 1 1 1 1 1 1 1 1 1 1 1 0 0 0 0  0 0 0 0 0 0 0 0 0 0 0 0 0 0 0 0 1 1 1 1 1 1 1 1 1 1 1 1 1 1 1 1 1 1 1 1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0 0 0 0 0 0 0 0 0 0 0 0 0 0 0 0 0 0 0  0 0 0 0 1 1 1 1 1 1 1 1 1 1 1 1 1 1 1 1 1 0 0 0 0 0 0 0 0 0 0 0 0 0 0 0  0 0 0 0 0 0 0 0 1 1 1 1 1 1 1 1 1 1 1 1 1 1 1 1 1 0 0 0 0 0 0 0 0 0 0 0  0 0 0 0 0 0 0 0 0 0 0 0 1 1 1 1 1 1 1 1 1 1 1 1 1 1 1 1 1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1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</si>
  <si>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0 1 1 1 1 1 1 1 1 1 1 1 1 1 1 1 1 1   1 1 1 1 1  0 0 0 0 0 0 0 0 0 0 0 0 0 0 0 0 0 0 0 0 0 0 1 1 1 1 1 1 1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1 0 0 0 0 0 0 0 0 0 0 0 0 0 0 0 0 0   0 0 0 0 0  1 1 1 1 1 1 1 1 1 1 1 1 1 1 1 1 1 1 1 1 1 1 0 0 0 0 0 0 0 0 0 0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</si>
  <si>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</si>
  <si>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0 0 0 0 0 0 0 0 0 0 1 1 0 0 0 0 0 0  0 0 0 0 0 0 0 0 0 0 0 0 0 0 0 0 0 0 0 0 0 0 0 0 0 0 0 0 0 0 0 0 1 1 1 0  0 0 0 0 0 0 0 0 0 0 0 0 0 0 0 0 0 0 0 0 0 0 0 0 0 0 0 0 0 0 0 0 0 0 0 0  1 1 1 1 0 0 0 0 0 0 0 0 0 0 0 0 0 0 0 0 0 0 0 0 0 0 0 0 0 0 0 0 0 0 0 0  0 0 0 0 1 1 1 1 1 0 0 0 0 0 0 0 0 0 0 0 0 0 0 0 0 0 0 0 0 0 0 0 0 0 0 0  0 0 0 0 0 0 0 0 1 1 1 1 1 1 1 0 0 0 0 0 0 0 0 0 0 0 0 0 0 0 0 0 0 0 0 0  0 0 0 0 0 0 0 0 0 0 0 0 1 1 1 1 1 1 1 1 0 0 0 0 0 0 0 0 0 0 0 0 0 0 0 0  0 0 0 0 0 0 0 0 0 0 0 0 0 0 0 0 1 1 1 1 1 1 1 1 1 1 0 0 0 0 0 0 0 0 0 0  0 0 0 0 0 0 0 0 0 0 0 0 0 0 0 0 0 0 0 0 1 1 1 1 1 1 1 1 1 1 1 0 0 0 0 0  0 0 0 0 0 0 0 0 0 0 0 0 0 0 0 0 0 0 0 0 0 0 0 0 1 1 1 1 1 1 1 1 1 1 1 1  1 0 0 0 0 0 0 0 0 0 0 0 0 0 0 0 0 0 0 0 0 0 0 0 0 0 0 0 1 1 1 1 1 1 1 1  1 1 1 1 1 1 1 0 0 0 0 0 0 0 0 0 0 0 0 0 0 0 0 0 0 0 0 0 0 0 0 0 1 1 1 1  1 1 1 1 1 1 1 1 1 1 1 1 1 1 0 0 0 0 0 0 0 0 0 0 0 0 0 0 0 0 0 0 0 0 0 0  1 1 1 1 1 1 1 1 1 1 1 1 1 1 1 1 1 1 1 1 1 1 0 0 0 0 0 0 0 0 0 0 0 0 0 0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</si>
  <si>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0  0 0 0 0 0 0 1 1 1 1 1 1 1 1 1 1 1 1 1 1 1 1 1 1 1 1 1 1 1 1 1 1 1 1 1   1 1 1 0 0  0 0 0 0 0 0 0 1 1 1 1 1 1 1 1 1 1 1 1 1 1 1 1 1 1 1 1 1 1 1 1 1 1 1 1   1 1 0 0 0  0 0 0 0 0 0 0 0 1 1 1 1 1 1 1 1 1 1 1 1 1 1 1 1 1 1 1 1 1 1 1 1 1 1 1   1 0 0 0 0  0 0 0 0 0 0 0 0 0 1 1 1 1 1 1 1 1 1 1 1 1 1 1 1 1 1 1 1 1 1 1 1 1 1 1   0 0 0 0 0  0 0 0 0 0 0 0 0 0 0 1 1 1 1 1 1 1 1 1 1 1 1 1 1 1 1 1 1 1 1 1 1 1 1 0   0 0 0 0 0  0 0 0 0 0 0 0 0 0 0 0 0 1 1 1 1 1 1 1 1 1 1 1 1 1 1 1 1 1 1 1 1 0 0 0   0 0 0 0 0  0 0 0 0 0 0 0 0 0 0 0 0 0 0 1 1 1 1 1 1 1 1 1 1 1 1 1 1 1 1 0 0 0 0 0   0 0 0 0 0  0 0 0 0 0 0 0 0 0 0 0 0 0 0 0 0 0 0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1  1 1 1 1 1 1 0 0 0 0 0 0 0 0 0 0 0 0 0 0 0 0 0 0 0 0 0 0 0 0 0 0 0 0 0   0 0 0 1 1  1 1 1 1 1 1 1 0 0 0 0 0 0 0 0 0 0 0 0 0 0 0 0 0 0 0 0 0 0 0 0 0 0 0 0   0 0 1 1 1  1 1 1 1 1 1 1 1 0 0 0 0 0 0 0 0 0 0 0 0 0 0 0 0 0 0 0 0 0 0 0 0 0 0 0   0 1 1 1 1  1 1 1 1 1 1 1 1 1 0 0 0 0 0 0 0 0 0 0 0 0 0 0 0 0 0 0 0 0 0 0 0 0 0 0   1 1 1 1 1  1 1 1 1 1 1 1 1 1 1 0 0 0 0 0 0 0 0 0 0 0 0 0 0 0 0 0 0 0 0 0 0 0 0 1   1 1 1 1 1  1 1 1 1 1 1 1 1 1 1 1 1 0 0 0 0 0 0 0 0 0 0 0 0 0 0 0 0 0 0 0 0 1 1 1   1 1 1 1 1  1 1 1 1 1 1 1 1 1 1 1 1 1 1 0 0 0 0 0 0 0 0 0 0 0 0 0 0 0 0 1 1 1 1 1   1 1 1 1 1  1 1 1 1 1 1 1 1 1 1 1 1 1 1 1 1 1 1 0 0 0 0 0 0 0 0 0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</si>
  <si>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</si>
  <si>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0 0 0 0 0 0 0 0 0 0 0 0 0 0 0 0 0 0 0 0 0 0 0 0 0 0 0  0 0 0 0 0 0 0 0 0 0 0 0 1 0 0 0 0 0 0 0 0 0 0 0 0 0 0 0 0 0 0 0 0 0 0 0  0 0 0 0 0 0 0 0 0 0 0 0 0 0 0 0 1 0 0 0 0 0 0 0 0 0 0 0 0 0 0 0 0 0 0 0  0 0 0 0 0 0 0 0 0 0 0 0 0 0 0 0 0 0 0 0 1 0 0 0 0 0 0 0 0 0 0 0 0 0 0 0  0 0 0 0 0 0 0 0 0 0 0 0 0 0 0 0 0 0 0 0 0 0 0 0 1 1 0 0 0 0 0 0 0 0 0 0  0 0 0 0 0 0 0 0 0 0 0 0 0 0 0 0 0 0 0 0 0 0 0 0 0 0 0 0 1 1 0 0 0 0 0 0  0 0 0 0 0 0 0 0 0 0 0 0 0 0 0 0 0 0 0 0 0 0 0 0 0 0 0 0 0 0 0 0 1 1 1 0  0 0 0 0 0 0 0 0 0 0 0 0 0 0 0 0 0 0 0 0 0 0 0 0 0 0 0 0 0 0 0 0 0 0 0 0  1 1 1 1 0 0 0 0 0 0 0 0 0 0 0 0 0 0 0 0 0 0 0 0 0 0 0 0 0 0 0 0 0 0 0 0  0 0 0 0 1 1 1 1 0 0 0 0 0 0 0 0 0 0 0 0 0 0 0 0 0 0 0 0 0 0 0 0 0 0 0 0  0 0 0 0 0 0 0 0 1 1 1 1 1 0 0 0 0 0 0 0 0 0 0 0 0 0 0 0 0 0 0 0 0 0 0 0  0 0 0 0 0 0 0 0 0 0 0 1 1 1 1 1 1 1 0 0 0 0 0 0 0 0 0 0 0 0 0 0 0 0 0 0  0 0 0 0 0 0 0 0 0 0 0 0 0 0 1 1 1 1 1 1 1 1 1 0 0 0 0 0 0 0 0 0 0 0 0 0  0 0 0 0 0 0 0 0 0 0 0 0 0 0 0 0 0 1 1 1 1 1 1 1 1 1 1 1 0 0 0 0 0 0 0 0  0 0 0 0 0 0 0 0 0 0 0 0 0 0 0 0 0 0 0 0 1 1 1 1 1 1 1 1 1 1 1 1 1 0 0 0  0 0 0 0 0 0 0 0 0 0 0 0 0 0 0 0 0 0 0 0 0 0 0 1 1 1 1 1 1 1 1 1 1 1 1 1  1 1 0 0 0 0 0 0 0 0 0 0 0 0 0 0 0 0 0 0 0 0 0 0 0 0 1 1 1 1 1 1 1 1 1 1  1 1 1 1 1 1 1 1 0 0 0 0 0 0 0 0 0 0 0 0 0 0 0 0 0 0 0 0 1 1 1 1 1 1 1 1  1 1 1 1 1 1 1 1 1 1 1 1 1 1 0 0 0 0 0 0 0 0 0 0 0 0 0 0 0 0 1 1 1 1 1 1  1 1 1 1 1 1 1 1 1 1 1 1 1 1 1 1 1 1 1 1 1 1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</si>
  <si>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</si>
  <si>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</si>
  <si>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1 1 1 1 1 1 1 1 1 0 0 0 0 0 0 0 0 0 0 0 0 0 0 0 0 0 0 0 0  0 0 0 0 0 0 0 0 0 0 0 1 1 1 1 1 1 1 1 1 0 0 0 0 0 0 0 0 0 0 0 0 0 0 0 0  0 0 0 0 0 0 0 0 0 0 0 0 0 0 1 1 1 1 1 1 1 1 1 1 0 0 0 0 0 0 0 0 0 0 0 0  0 0 0 0 0 0 0 0 0 0 0 0 0 0 0 0 0 1 1 1 1 1 1 1 1 1 1 1 0 0 0 0 0 0 0 0  0 0 0 0 0 0 0 0 0 0 0 0 0 0 0 0 0 0 0 0 0 1 1 1 1 1 1 1 1 1 1 1 0 0 0 0  0 0 0 0 0 0 0 0 0 0 0 0 0 0 0 0 0 0 0 0 0 0 0 0 1 1 1 1 1 1 1 1 1 1 1 1  0 0 0 0 0 0 0 0 0 0 0 0 0 0 0 0 0 0 0 0 0 0 0 0 0 0 0 0 1 1 1 1 1 1 1 1  1 1 1 1 0 0 0 0 0 0 0 0 0 0 0 0 0 0 0 0 0 0 0 0 0 0 0 0 0 0 0 1 1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0 0 1 1 1 1 1 1 1 1 1 1 1 1 1 1 1 0 0 0 0 0 0 0 0 0 0 0 0  0 0 0 0 0 0 0 0 0 0 0 0 1 1 1 1 1 1 1 1 1 1 1 1 1 1 1 1 0 0 0 0 0 0 0 0  0 0 0 0 0 0 0 0 0 0 0 0 0 0 0 0 1 1 1 1 1 1 1 1 1 1 1 1 1 1 1 1 0 0 0 0  0 0 0 0 0 0 0 0 0 0 0 0 0 0 0 0 0 0 0 1 1 1 1 1 1 1 1 1 1 1 1 1 1 1 1 1  0 0 0 0 0 0 0 0 0 0 0 0 0 0 0 0 0 0 0 0 0 0 0 1 1 1 1 1 1 1 1 1 1 1 1 1  1 1 1 1 0 0 0 0 0 0 0 0 0 0 0 0 0 0 0 0 0 0 0 0 0 0 1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1 1 1 1  1 1 1 1 1 1 1 1 1 1 1 1 1 1 1 1 1 1 1 1 0 0 0 0 0 0 0 0 0 0 0 0 0 0 0 0  1 1 1 1 1 1 1 1 1 1 1 1 1 1 1 1 1 1 1 1 1 1 1 1 0 0 0 0 0 0 0 0 0 0 0 0  0 0 0 1 1 1 1 1 1 1 1 1 1 1 1 1 1 1 1 1 1 1 1 1 1 1 1 1 0 0 0 0 0 0 0 0  0 0 0 0 0 0 0 1 1 1 1 1 1 1 1 1 1 1 1 1 1 1 1 1 1 1 1 1 1 1 1 1 0 0 0 0  0 0 0 0 0 0 0 0 0 0 0 1 1 1 1 1 1 1 1 1 1 1 1 1 1 1 1 1 1 1 1 1 1 1 1 1  0 0 0 0 0 0 0 0 0 0 0 0 0 0 1 1 1 1 1 1 1 1 1 1 1 1 1 1 1 1 1 1 1 1 1 1  1 1 1 1 0 0 0 0 0 0 0 0 0 0 0 0 0 0 1 1 1 1 1 1 1 1 1 1 1 1 1 1 1 1 1 1  1 1 1 1 1 1 1 1 0 0 0 0 0 0 0 0 0 0 0 0 0 1 1 1 1 1 1 1 1 1 1 1 1 1 1 1  1 1 1 1 1 1 1 1 1 1 1 1 0 0 0 0 0 0 0 0 0 0 0 0 0 1 1 1 1 1 1 1 1 1 1 1  1 1 1 1 1 1 1 1 1 1 1 1 1 1 1 1 0 0 0 0 0 0 0 0 0 0 0 0 0 1 1 1 1 1 1 1  1 1 1 1 1 1 1 1 1 1 1 1 1 1 1 1 1 1 1 1 0 0 0 0 0 0 0 0 0 0 0 0 1 1 1 1  1 1 1 1 1 1 1 1 1 1 1 1 1 1 1 1 1 1 1 1 1 1 1 1 0 0 0 0 0 0 0 0 0 0 0 0  1 1 1 1 1 1 1 1 1 1 1 1 1 1 1 1 1 1 1 1 1 1 1 1 1 1 1 1 0 0 0 0 0 0 0 0  0 0 0 1 1 1 1 1 1 1 1 1 1 1 1 1 1 1 1 1 1 1 1 1 1 1 1 1 1 1 1 1 0 0 0 0  0 0 0 0 0 0 0 1 1 1 1 1 1 1 1 1 1 1 1 1 1 1 1 1 1 1 1 1 1 1 1 1 1 1 1 1  0 0 0 0 0 0 0 0 0 0 0 1 1 1 1 1 1 1 1 1 1 1 1 1 1 1 1 1 1 1 1 1 1 1 1 1  1 1 1 1 0 0 0 0 0 0 0 0 0 0 1 1 1 1 1 1 1 1 1 1 1 1 1 1 1 1 1 1 1 1 1 1  1 1 1 1 1 1 1 1 0 0 0 0 0 0 0 0 0 0 1 1 1 1 1 1 1 1 1 1 1 1 1 1 1 1 1 1  1 1 1 1 1 1 1 1 1 1 1 1 0 0 0 0 0 0 0 0 0 1 1 1 1 1 1 1 1 1 1 1 1 1 1 1  1 1 1 1 1 1 1 1 1 1 1 1 1 1 1 1 0 0 0 0 0 0 0 0 0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</si>
  <si>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0 1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1 0 0 0   0 0 0 0 0  1 1 1 1 1 1 1 1 1 1 1 1 1 1 1 1 1 1 1 1 1 1 1 1 1 1 1 1 1 1 1 1 1 1 1   0 0 0 0 0  1 1 1 1 1 1 1 1 1 1 1 1 1 1 1 1 1 1 1 1 1 1 1 1 1 1 1 1 1 1 1 1 1 1 1   1 1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</si>
  <si>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</si>
  <si>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0 0 0 0 0 0 0 0 0 0 0 0 0 0 0 0 0 0 0 0 1 1 0 0 0 0 0 0 0 0 0 0 0 0 0 0  0 0 0 0 0 0 0 0 0 0 0 0 0 0 0 0 0 0 0 0 0 0 0 0 1 1 1 0 0 0 0 0 0 0 0 0  0 0 0 0 0 0 0 0 0 0 0 0 0 0 0 0 0 0 0 0 0 0 0 0 0 0 0 0 1 1 1 1 1 0 0 0  0 0 0 0 0 0 0 0 0 0 0 0 0 0 0 0 0 0 0 0 0 0 0 0 0 0 0 0 0 0 0 0 1 1 1 1  1 1 0 0 0 0 0 0 0 0 0 0 0 0 0 0 0 0 0 0 0 0 0 0 0 0 0 0 0 0 0 0 0 0 0 0  1 1 1 1 1 1 1 1 0 0 0 0 0 0 0 0 0 0 0 0 0 0 0 0 0 0 0 0 0 0 0 0 0 0 0 0  0 0 0 0 1 1 1 1 1 1 1 1 1 0 0 0 0 0 0 0 0 0 0 0 0 0 0 0 0 0 0 0 0 0 0 0  0 0 0 0 0 0 0 0 1 1 1 1 1 1 1 1 1 1 1 0 0 0 0 0 0 0 0 0 0 0 0 0 0 0 0 0  0 0 0 0 0 0 0 0 0 0 0 0 1 1 1 1 1 1 1 1 1 1 1 1 1 0 0 0 0 0 0 0 0 0 0 0  0 0 0 0 0 0 0 0 0 0 0 0 0 0 0 0 1 1 1 1 1 1 1 1 1 1 1 1 1 1 0 0 0 0 0 0  0 0 0 0 0 0 0 0 0 0 0 0 0 0 0 0 0 0 0 0 1 1 1 1 1 1 1 1 1 1 1 1 1 1 1 1  0 0 0 0 0 0 0 0 0 0 0 0 0 0 0 0 0 0 0 0 0 0 0 0 1 1 1 1 1 1 1 1 1 1 1 1  1 1 1 1 1 1 0 0 0 0 0 0 0 0 0 0 0 0 0 0 0 0 0 0 0 0 0 0 1 1 1 1 1 1 1 1  1 1 1 1 1 1 1 1 1 1 1 1 0 0 0 0 0 0 0 0 0 0 0 0 0 0 0 0 0 0 0 0 1 1 1 1  1 1 1 1 1 1 1 1 1 1 1 1 1 1 1 1 1 1 0 0 0 0 0 0 0 0 0 0 0 0 0 0 0 0 0 0  1 1 1 1 1 1 1 1 1 1 1 1 1 1 1 1 1 1 1 1 1 1 1 1 0 0 0 0 0 0 0 0 0 0 0 0  0 0 0 0 1 1 1 1 1 1 1 1 1 1 1 1 1 1 1 1 1 1 1 1 1 1 1 1 1 1 0 0 0 0 0 0  0 0 0 0 0 0 0 0 1 1 1 1 1 1 1 1 1 1 1 1 1 1 1 1 1 1 1 1 1 1 1 1 1 1 1 1  0 0 0 0 0 0 0 0 0 0 0 0 1 1 1 1 1 1 1 1 1 1 1 1 1 1 1 1 1 1 1 1 1 1 1 1  1 1 1 1 1 1 0 0 0 0 0 0 0 0 0 0 1 1 1 1 1 1 1 1 1 1 1 1 1 1 1 1 1 1 1 1  1 1 1 1 1 1 1 1 1 1 1 1 0 0 0 0 0 0 0 0 1 1 1 1 1 1 1 1 1 1 1 1 1 1 1 1  1 1 1 1 1 1 1 1 1 1 1 1 1 1 1 1 1 1 1 0 0 0 0 0 1 1 1 1 1 1 1 1 1 1 1 1  1 1 1 1 1 1 1 1 1 1 1 1 1 1 1 1 1 1 1 1 1 1 1 1 1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</si>
  <si>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0 0 0 0 0 0 0 0 1 1 1 1 1 1 1   1 1 1 1 1  1 1 1 1 1 1 1 1 1 1 1 1 1 1 1 1 0 0 0 0 0 0 0 0 0 0 0 0 0 0 0 0 1 1 1   1 1 1 1 1  1 1 1 1 1 1 1 1 1 1 1 1 1 1 0 0 0 0 0 0 0 0 0 0 0 0 0 0 0 0 0 0 0 0 1   1 1 1 1 1  1 1 1 1 1 1 1 1 1 1 1 1 0 0 0 0 0 0 0 0 0 0 0 0 0 0 0 0 0 0 0 0 0 0 0   0 1 1 1 1  1 1 1 1 1 1 1 1 1 1 0 0 0 0 0 0 0 0 0 0 0 0 0 0 0 0 0 0 0 0 0 0 0 0 0   0 0 0 1 1  1 1 1 1 1 1 1 1 1 0 0 0 0 0 0 0 0 0 0 0 0 0 0 0 0 0 0 0 0 0 0 0 0 0 0   0 0 0 0 1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1 1 1 1 1 1 1 1 1 1 1 1 1 1 1 1 0 0 0   0 0 0 0 0  0 0 0 0 0 0 0 0 0 0 0 0 0 0 1 1 1 1 1 1 1 1 1 1 1 1 1 1 1 1 1 1 1 1 0   0 0 0 0 0  0 0 0 0 0 0 0 0 0 0 0 0 1 1 1 1 1 1 1 1 1 1 1 1 1 1 1 1 1 1 1 1 1 1 1   1 0 0 0 0  0 0 0 0 0 0 0 0 0 0 1 1 1 1 1 1 1 1 1 1 1 1 1 1 1 1 1 1 1 1 1 1 1 1 1   1 1 1 0 0  0 0 0 0 0 0 0 0 0 1 1 1 1 1 1 1 1 1 1 1 1 1 1 1 1 1 1 1 1 1 1 1 1 1 1   1 1 1 1 0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</si>
  <si>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</si>
  <si>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1  1 1 1 1 0 0 0 0 0 0 0 0 0 0 0 0 0 0 0 0 0 0 0 0 0 0 0 0 0 0 0 0 1 1 1 1  1 1 1 1 1 1 1 1 1 1 1 1 0 0 0 0 0 0 0 0 0 0 0 0 0 0 0 0 0 0 0 0 0 0 1 1  1 1 1 1 1 1 1 1 1 1 1 1 1 1 1 1 1 1 0 0 0 0 0 0 0 0 0 0 0 0 0 0 0 0 0 0  1 1 1 1 1 1 1 1 1 1 1 1 1 1 1 1 1 1 1 1 1 1 1 1 0 0 0 0 0 0 0 0 0 0 0 0  0 0 1 1 1 1 1 1 1 1 1 1 1 1 1 1 1 1 1 1 1 1 1 1 1 1 1 1 1 1 0 0 0 0 0 0  0 0 0 0 0 1 1 1 1 1 1 1 1 1 1 1 1 1 1 1 1 1 1 1 1 1 1 1 1 1 1 1 1 1 1 0  0 0 0 0 0 0 0 0 1 1 1 1 1 1 1 1 1 1 1 1 1 1 1 1 1 1 1 1 1 1 1 1 1 1 1 1  1 1 1 1 0 0 0 0 0 0 0 1 1 1 1 1 1 1 1 1 1 1 1 1 1 1 1 1 1 1 1 1 1 1 1 1  1 1 1 1 1 1 1 1 0 0 0 0 0 0 1 1 1 1 1 1 1 1 1 1 1 1 1 1 1 1 1 1 1 1 1 1  1 1 1 1 1 1 1 1 1 1 1 1 0 0 0 0 0 1 1 1 1 1 1 1 1 1 1 1 1 1 1 1 1 1 1 1  1 1 1 1 1 1 1 1 1 1 1 1 1 1 1 1 0 0 0 0 1 1 1 1 1 1 1 1 1 1 1 1 1 1 1 1  1 1 1 1 1 1 1 1 1 1 1 1 1 1 1 1 1 1 1 1 0 0 0 0 1 1 1 1 1 1 1 1 1 1 1 1  1 1 1 1 1 1 1 1 1 1 1 1 1 1 1 1 1 1 1 1 1 1 1 1 0 0 0 1 1 1 1 1 1 1 1 1  1 1 1 1 1 1 1 1 1 1 1 1 1 1 1 1 1 1 1 1 1 1 1 1 1 1 1 1 0 0 1 1 1 1 1 1  1 1 1 1 1 1 1 1 1 1 1 1 1 1 1 1 1 1 1 1 1 1 1 1 1 1 1 1 1 1 1 1 0 0 1 1  1 1 1 1 1 1 1 1 1 1 1 1 1 1 1 1 1 1 1 1 1 1 1 1 1 1 1 1 1 1 1 1 1 1 1 1  0 0 1 1 1 1 1 1 1 1 1 1 1 1 1 1 1 1 1 1 1 1 1 1 1 1 1 1 1 1 1 1 1 1 1 1  1 1 1 1 0 1 1 1 1 1 1 1 1 1 1 1 1 1 1 1 1 1 1 1 1 1 1 1 1 1 1 1 1 1 1 1  1 1 1 1 1 1 1 1 0 1 1 1 1 1 1 1 1 1 1 1 1 1 1 1 1 1 1 1 1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</si>
  <si>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0 0 0 0 0  1 1 1 1 1 1 1 1 1 1 1 1 1 1 1 1 1 1 1 1 1 1 1 1 1 1 1 1 1 0 0 0 0 0 0   0 0 0 0 0  1 1 1 1 1 1 1 1 1 1 1 1 1 1 1 1 1 1 1 1 1 1 1 0 0 0 0 0 0 0 0 0 0 0 0   0 0 0 0 0  1 1 1 1 1 1 1 1 1 1 1 1 1 1 1 1 1 0 0 0 0 0 0 0 0 0 0 0 0 0 0 0 0 0 0   0 0 0 0 0  1 1 1 1 1 1 1 1 1 1 1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1 1 1 1 1 1   1 1 1 1 1  0 0 0 0 0 0 0 0 0 0 0 0 0 0 0 0 0 0 0 0 0 0 0 1 1 1 1 1 1 1 1 1 1 1 1   1 1 1 1 1  0 0 0 0 0 0 0 0 0 0 0 0 0 0 0 0 0 1 1 1 1 1 1 1 1 1 1 1 1 1 1 1 1 1 1   1 1 1 1 1  0 0 0 0 0 0 0 0 0 0 0 1 1 1 1 1 1 1 1 1 1 1 1 1 1 1 1 1 1 1 1 1 1 1 1   1 1 1 1 1  0 0 0 0 0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</si>
  <si>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</si>
  <si>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1 1 1 0 0 0 0 0 0 0 0 0 0 0 0 0 0 0 0  0 0 0 0 0 0 0 0 0 0 0 0 0 1 1 1 1 1 1 1 1 1 1 1 0 0 0 0 0 0 0 0 0 0 0 0  0 0 0 0 0 0 0 0 0 0 0 1 1 1 1 1 1 1 1 1 1 1 1 1 1 1 1 1 0 0 0 0 0 0 0 0  0 0 0 0 0 0 0 0 0 1 1 1 1 1 1 1 1 1 1 1 1 1 1 1 1 1 1 1 1 1 1 1 0 0 0 0  0 0 0 0 0 0 0 1 1 1 1 1 1 1 1 1 1 1 1 1 1 1 1 1 1 1 1 1 1 1 1 1 1 1 1 1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</si>
  <si>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</si>
  <si>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</si>
  <si>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0 0 0 0 0 0 0 0 0 0 0 0 0 0 0  0 0 0 0 0 0 0 0 0 0 0 0 0 0 0 0 1 1 1 1 1 1 1 1 1 1 0 0 0 0 0 0 0 0 0 0  0 0 0 0 0 0 0 0 0 0 0 0 0 0 0 0 0 0 0 0 1 1 1 1 1 1 1 1 1 1 1 0 0 0 0 0  0 0 0 0 0 0 0 0 0 0 0 0 0 0 0 0 0 0 0 0 0 0 0 0 1 1 1 1 1 1 1 1 1 1 1 1  0 0 0 0 0 0 0 0 0 0 0 0 0 0 0 0 0 0 0 0 0 0 0 0 0 0 0 0 1 1 1 1 1 1 1 1  1 1 1 1 0 0 0 0 0 0 0 0 0 0 0 0 0 0 0 0 0 0 0 0 0 0 0 0 0 0 0 0 1 1 1 1  1 1 1 1 1 1 1 1 1 0 0 0 0 0 0 0 0 0 0 0 0 0 0 0 0 0 0 0 0 0 0 0 0 0 0 0  1 1 1 1 1 1 1 1 1 1 1 1 1 1 0 0 0 0 0 0 0 0 0 0 0 0 0 0 0 0 0 0 0 0 0 0  0 0 0 0 1 1 1 1 1 1 1 1 1 1 1 1 1 1 0 0 0 0 0 0 0 0 0 0 0 0 0 0 0 0 0 0  0 0 0 0 0 0 0 0 1 1 1 1 1 1 1 1 1 1 1 1 1 1 1 0 0 0 0 0 0 0 0 0 0 0 0 0  0 0 0 0 0 0 0 0 0 0 0 0 1 1 1 1 1 1 1 1 1 1 1 1 1 1 1 0 0 0 0 0 0 0 0 0  0 0 0 0 0 0 0 0 0 0 0 0 0 0 0 0 1 1 1 1 1 1 1 1 1 1 1 1 1 1 1 1 0 0 0 0  0 0 0 0 0 0 0 0 0 0 0 0 0 0 0 0 0 0 0 0 1 1 1 1 1 1 1 1 1 1 1 1 1 1 1 1  0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1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1 0 0 0 0 0 0 0 0 0 0 0 0 0 0 0 0 1 1 1 1 1 1 1 1 1 1 1 1 1 1 1 1  1 1 1 1 1 1 1 1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0 0 0 0 0 0 0 0 0 0 0  0 0 0 0 1 1 1 1 1 1 1 1 1 1 1 1 1 1 1 1 1 1 1 1 1 1 1 1 1 0 0 0 0 0 0 0  0 0 0 0 0 0 0 0 1 1 1 1 1 1 1 1 1 1 1 1 1 1 1 1 1 1 1 1 1 1 1 1 1 1 0 0  0 0 0 0 0 0 0 0 0 0 0 0 1 1 1 1 1 1 1 1 1 1 1 1 1 1 1 1 1 1 1 1 1 1 1 1  1 1 0 0 0 0 0 0 0 0 0 0 0 0 0 0 1 1 1 1 1 1 1 1 1 1 1 1 1 1 1 1 1 1 1 1  1 1 1 1 1 1 0 0 0 0 0 0 0 0 0 0 0 0 0 0 1 1 1 1 1 1 1 1 1 1 1 1 1 1 1 1  1 1 1 1 1 1 1 1 1 1 0 0 0 0 0 0 0 0 0 0 0 0 0 0 1 1 1 1 1 1 1 1 1 1 1 1  1 1 1 1 1 1 1 1 1 1 1 1 1 1 0 0 0 0 0 0 0 0 0 0 0 0 0 0 1 1 1 1 1 1 1 1  1 1 1 1 1 1 1 1 1 1 1 1 1 1 1 1 1 1 1 0 0 0 0 0 0 0 0 0 0 0 0 0 1 1 1 1  1 1 1 1 1 1 1 1 1 1 1 1 1 1 1 1 1 1 1 1 1 1 1 0 0 0 0 0 0 0 0 0 0 0 0 0  1 1 1 1 1 1 1 1 1 1 1 1 1 1 1 1 1 1 1 1 1 1 1 1 1 1 1 0 0 0 0 0 0 0 0 0  0 0 0 0 1 1 1 1 1 1 1 1 1 1 1 1 1 1 1 1 1 1 1 1 1 1 1 1 1 1 1 0 0 0 0 0  0 0 0 0 0 0 0 0 1 1 1 1 1 1 1 1 1 1 1 1 1 1 1 1 1 1 1 1 1 1 1 1 1 1 1 0  0 0 0 0 0 0 0 0 0 0 0 0 1 1 1 1 1 1 1 1 1 1 1 1 1 1 1 1 1 1 1 1 1 1 1 1  1 1 1 0 0 0 0 0 0 0 0 0 0 0 0 0 1 1 1 1 1 1 1 1 1 1 1 1 1 1 1 1 1 1 1 1  1 1 1 1 1 1 1 1 0 0 0 0 0 0 0 0 0 0 0 0</t>
  </si>
  <si>
    <t>0 0 0 0 0 0 0 1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0 0 1 1 1 1 1 1 1 1 1   1 1 1 1 1  0 0 0 0 0 0 0 0 0 0 0 0 0 0 0 0 0 0 0 0 0 0 0 0 0 0 0 0 0 0 0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1 1 0 0 0 0 0 0 0 0 0   0 0 0 0 0  1 1 1 1 1 1 1 1 1 1 1 1 1 1 1 1 1 1 1 1 1 1 1 1 1 1 1 1 1 1 1 0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</si>
  <si>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</si>
  <si>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0 0 0 0 0 0 0 0 0 0 0 0 0 0 0 0 0 0 0 0 0 0 0 0 0  0 0 0 0 0 0 0 0 1 1 1 1 1 1 1 0 0 0 0 0 0 0 0 0 0 0 0 0 0 0 0 0 0 0 0 0  0 0 0 0 0 0 0 0 0 0 0 0 1 1 1 1 1 1 0 0 0 0 0 0 0 0 0 0 0 0 0 0 0 0 0 0  0 0 0 0 0 0 0 0 0 0 0 0 0 0 0 0 1 1 1 1 1 1 0 0 0 0 0 0 0 0 0 0 0 0 0 0  0 0 0 0 0 0 0 0 0 0 0 0 0 0 0 0 0 0 0 0 1 1 1 1 1 1 0 0 0 0 0 0 0 0 0 0  0 0 0 0 0 0 0 0 0 0 0 0 0 0 0 0 0 0 0 0 0 0 0 0 1 1 1 1 1 1 0 0 0 0 0 0  0 0 0 0 0 0 0 0 0 0 0 0 0 0 0 0 0 0 0 0 0 0 0 0 0 0 0 0 1 1 1 1 1 1 0 0  0 0 0 0 0 0 0 0 0 0 0 0 0 0 0 0 0 0 0 0 0 0 0 0 0 0 0 0 0 0 0 0 1 1 1 1  1 1 0 0 0 0 0 0 0 0 0 0 0 0 0 0 0 0 0 0 0 0 0 0 0 0 0 0 0 0 0 0 0 0 0 0  1 1 1 1 1 1 0 0 0 0 0 0 0 0 0 0 0 0 0 0 0 0 0 0 0 0 0 0 0 0 0 0 0 0 0 0  0 0 0 0 1 1 1 1 1 1 1 0 0 0 0 0 0 0 0 0 0 0 0 0 0 0 0 0 0 0 0 0 0 0 0 0  0 0 0 0 0 0 0 0 1 1 1 1 1 1 1 0 0 0 0 0 0 0 0 0 0 0 0 0 0 0 0 0 0 0 0 0  0 0 0 0 0 0 0 0 0 0 0 0 1 1 1 1 1 1 1 0 0 0 0 0 0 0 0 0 0 0 0 0 0 0 0 0  0 0 0 0 0 0 0 0 0 0 0 0 0 0 0 0 1 1 1 1 1 1 1 0 0 0 0 0 0 0 0 0 0 0 0 0  0 0 0 0 0 0 0 0 0 0 0 0 0 0 0 0 0 0 0 0 1 1 1 1 1 1 1 0 0 0 0 0 0 0 0 0  0 0 0 0 0 0 0 0 0 0 0 0 0 0 0 0 0 0 0 0 0 0 0 0 1 1 1 1 1 1 1 1 0 0 0 0  0 0 0 0 0 0 0 0 0 0 0 0 0 0 0 0 0 0 0 0 0 0 0 0 0 0 0 0 1 1 1 1 1 1 1 1  0 0 0 0 0 0 0 0 0 0 0 0 0 0 0 0 0 0 0 0 0 0 0 0 0 0 0 0 0 0 0 0 1 1 1 1  1 1 1 1 1 0 0 0 0 0 0 0 0 0 0 0 0 0 0 0 0 0 0 0 0 0 0 0 0 0 0 0 0 0 0 0  1 1 1 1 1 1 1 1 1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1 0 0 0 0 0 0 0 0 0 0 0 0 0 0 0 0 0 0 0 0 0 0 0 0 0 0 0 1 1 1 1 1 1 1 1  1 1 1 1 1 1 0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0 1 1 1 1 1 1 1 1 1 1 1 1 1 1 1 1 1 1 0 0 0 0 0 0 0 0 0 0  0 0 0 0 0 0 0 0 0 0 0 0 1 1 1 1 1 1 1 1 1 1 1 1 1 1 1 1 1 1 1 1 0 0 0 0  0 0 0 0 0 0 0 0 0 0 0 0 0 0 0 0 1 1 1 1 1 1 1 1 1 1 1 1 1 1 1 1 1 1 1 1  1 0 0 0 0 0 0 0 0 0 0 0 0 0 0 0 0 0 0 0 1 1 1 1 1 1 1 1 1 1 1 1 1 1 1 1  1 1 1 1 1 1 1 0 0 0 0 0 0 0 0 0 0 0 0 0 0 0 0 0 1 1 1 1 1 1 1 1 1 1 1 1  1 1 1 1 1 1 1 1 1 1 1 1 1 1 0 0 0 0 0 0 0 0 0 0 0 0 0 0 1 1 1 1 1 1 1 1  1 1 1 1 1 1 1 1 1 1 1 1 1 1 1 1 1 1 1 1 1 1 1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</si>
  <si>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1 1 1 1 1 1 1 1 1 1 1 1 1 1 1 1 1 1 1 1 1 1 1 1 1 1 1 1 1 1   1 1 1 1 1  0 0 0 0 0 0 0 1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</si>
  <si>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</si>
  <si>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0 0 0 0 0 0 0 0 0 0 0 0 0 0 0 0 0 0 0 0 0 0 0 0 0 0 0 0 0 0 0  0 0 0 0 1 1 1 1 1 1 1 0 0 0 0 0 0 0 0 0 0 0 0 0 0 0 0 0 0 0 0 0 0 0 0 0  0 0 0 0 0 0 0 0 1 1 1 1 1 1 1 1 1 0 0 0 0 0 0 0 0 0 0 0 0 0 0 0 0 0 0 0  0 0 0 0 0 0 0 0 0 0 0 0 1 1 1 1 1 1 1 1 1 1 0 0 0 0 0 0 0 0 0 0 0 0 0 0  0 0 0 0 0 0 0 0 0 0 0 0 0 0 0 0 1 1 1 1 1 1 1 1 1 1 1 1 0 0 0 0 0 0 0 0  0 0 0 0 0 0 0 0 0 0 0 0 0 0 0 0 0 0 0 0 1 1 1 1 1 1 1 1 1 1 1 1 1 0 0 0  0 0 0 0 0 0 0 0 0 0 0 0 0 0 0 0 0 0 0 0 0 0 0 0 1 1 1 1 1 1 1 1 1 1 1 1  1 1 0 0 0 0 0 0 0 0 0 0 0 0 0 0 0 0 0 0 0 0 0 0 0 0 0 0 1 1 1 1 1 1 1 1  1 1 1 1 1 1 1 0 0 0 0 0 0 0 0 0 0 0 0 0 0 0 0 0 0 0 0 0 0 0 0 0 1 1 1 1  1 1 1 1 1 1 1 1 1 1 1 1 0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 1 1 1 1 1 1 1 1 1 1 1 1 1 1 1 1 1 1 1 1  1 1 1 1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0 0 0 0 0 0 0 0 0 0 0 0 0 0 0 0 0 0 0  1 1 1 1 1 1 1 1 1 1 1 1 1 1 1 1 1 1 1 1 1 0 0 0 0 0 0 0 0 0 0 0 0 0 0 0  0 0 0 0 1 1 1 1 1 1 1 1 1 1 1 1 1 1 1 1 1 1 1 1 0 0 0 0 0 0 0 0 0 0 0 0  0 0 0 0 0 0 0 0 1 1 1 1 1 1 1 1 1 1 1 1 1 1 1 1 1 1 1 1 0 0 0 0 0 0 0 0  0 0 0 0 0 0 0 0 0 0 0 0 1 1 1 1 1 1 1 1 1 1 1 1 1 1 1 1 1 1 1 0 0 0 0 0  0 0 0 0 0 0 0 0 0 0 0 0 0 0 0 0 1 1 1 1 1 1 1 1 1 1 1 1 1 1 1 1 1 1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</si>
  <si>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1 1 1   1 1 1 1 1  1 1 1 1 1 1 1 1 1 1 1 1 1 1 1 1 1 1 1 1 1 1 1 0 0 0 0 0 0 0 0 0 0 0 0   0 1 1 1 1  1 1 1 1 1 1 1 1 1 1 1 1 1 1 1 1 1 1 1 1 0 0 0 0 0 0 0 0 0 0 0 0 0 0 0   0 0 0 0 1  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1 1 1 1 1 1 1 1 1 1 1 1   1 0 0 0 0  0 0 0 0 0 0 0 0 0 0 0 0 0 0 0 0 0 0 0 0 1 1 1 1 1 1 1 1 1 1 1 1 1 1 1   1 1 1 1 0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</si>
  <si>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</si>
  <si>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0 0 0 0 0 0 0 0 0 0 0 0 0 0 0 0 0 0 0 0 0 0 0 0  0 0 0 0 0 0 0 1 1 1 1 1 1 1 1 1 1 1 1 1 0 0 0 0 0 0 0 0 0 0 0 0 0 0 0 0  0 0 0 0 0 0 0 0 1 1 1 1 1 1 1 1 1 1 1 1 1 1 1 1 1 1 1 0 0 0 0 0 0 0 0 0  0 0 0 0 0 0 0 0 0 0 0 1 1 1 1 1 1 1 1 1 1 1 1 1 1 1 1 1 1 1 1 1 0 0 0 0  0 0 0 0 0 0 0 0 0 0 0 0 0 1 1 1 1 1 1 1 1 1 1 1 1 1 1 1 1 1 1 1 1 1 1 1  0 0 0 0 0 0 0 0 0 0 0 0 0 0 0 0 1 1 1 1 1 1 1 1 1 1 1 1 1 1 1 1 1 1 1 1  1 1 1 1 0 0 0 0 0 0 0 0 0 0 0 0 0 0 0 1 1 1 1 1 1 1 1 1 1 1 1 1 1 1 1 1  1 1 1 1 1 1 1 1 0 0 0 0 0 0 0 0 0 0 0 0 0 0 1 1 1 1 1 1 1 1 1 1 1 1 1 1  1 1 1 1 1 1 1 1 1 1 1 1 0 0 0 0 0 0 0 0 0 0 0 0 0 1 1 1 1 1 1 1 1 1 1 1  1 1 1 1 1 1 1 1 1 1 1 1 1 1 1 1 0 0 0 0 0 0 0 0 0 0 0 0 1 1 1 1 1 1 1 1  1 1 1 1 1 1 1 1 1 1 1 1 1 1 1 1 1 1 1 1 0 0 0 0 0 0 0 0 0 0 0 0 1 1 1 1  1 1 1 1 1 1 1 1 1 1 1 1 1 1 1 1 1 1 1 1 1 1 1 1 0 0 0 0 0 0 0 0 0 0 0 1  1 1 1 1 1 1 1 1 1 1 1 1 1 1 1 1 1 1 1 1 1 1 1 1 1 1 1 1 0 0 0 0 0 0 0 0  0 0 0 1 1 1 1 1 1 1 1 1 1 1 1 1 1 1 1 1 1 1 1 1 1 1 1 1 1 1 1 1 0 0 0 0  0 0 0 0 0 0 1 1 1 1 1 1 1 1 1 1 1 1 1 1 1 1 1 1 1 1 1 1 1 1 1 1 1 1 1 1  0 0 0 0 0 0 0 0 0 0 1 1 1 1 1 1 1 1 1 1 1 1 1 1 1 1 1 1 1 1 1 1 1 1 1 1  1 1 1 1 0 0 0 0 0 0 0 0 0 0 1 1 1 1 1 1 1 1 1 1 1 1 1 1 1 1 1 1 1 1 1 1  1 1 1 1 1 1 1 1 0 0 0 0 0 0 0 0 0 1 1 1 1 1 1 1 1 1 1 1 1 1 1 1 1 1 1 1  1 1 1 1 1 1 1 1 1 1 1 1 0 0 0 0 0 0 0 0 0 1 1 1 1 1 1 1 1 1 1 1 1 1 1 1  1 1 1 1 1 1 1 1 1 1 1 1 1 1 1 1 0 0 0 0 0 0 0 0 0 1 1 1 1 1 1 1 1 1 1 1  1 1 1 1 1 1 1 1 1 1 1 1 1 1 1 1 1 1 1 1 0 0 0 0 0 0 0 0 0 1 1 1 1 1 1 1  1 1 1 1 1 1 1 1 1 1 1 1 1 1 1 1 1 1 1 1 1 1 1 1 0 0 0 0 0 0 0 0 0 1 1 1  1 1 1 1 1 1 1 1 1 1 1 1 1 1 1 1 1 1 1 1 1 1 1 1 1 1 1 1 0 0 0 0 0 0 0 0  0 1 1 1 1 1 1 1 1 1 1 1 1 1 1 1 1 1 1 1 1 1 1 1 1 1 1 1 1 1 1 1 0 0 0 0  0 0 0 0 0 1 1 1 1 1 1 1 1 1 1 1 1 1 1 1 1 1 1 1 1 1 1 1 1 1 1 1 1 1 1 1  0 0 0 0 0 0 0 0 0 1 1 1 1 1 1 1 1 1 1 1 1 1 1 1 1 1 1 1 1 1 1 1 1 1 1 1  1 1 1 1 0 0 0 0 0 0 0 0 0 1 1 1 1 1 1 1 1 1 1 1 1 1 1 1 1 1 1 1 1 1 1 1  1 1 1 1 1 1 1 1 0 0 0 0 0 0 0 0 0 0 1 1 1 1 1 1 1 1 1 1 1 1 1 1 1 1 1 1  1 1 1 1 1 1 1 1 1 1 1 1 0 0 0 0 0 0 0 0 0 0 1 1 1 1 1 1 1 1 1 1 1 1 1 1  1 1 1 1 1 1 1 1 1 1 1 1 1 1 1 1 0 0 0 0 0 0 0 0 0 0 1 1 1 1 1 1 1 1 1 1  1 1 1 1 1 1 1 1 1 1 1 1 1 1 1 1 1 1 1 1 0 0 0 0 0 0 0 0 0 0 0 1 1 1 1 1  1 1 1 1 1 1 1 1 1 1 1 1 1 1 1 1 1 1 1 1 1 1 1 1 0 0 0 0 0 0 0 0 0 0 0 1  1 1 1 1 1 1 1 1 1 1 1 1 1 1 1 1 1 1 1 1 1 1 1 1 1 1 1 1 0 0 0 0 0 0 0 0  0 0 0 1 1 1 1 1 1 1 1 1 1 1 1 1 1 1 1 1 1 1 1 1 1 1 1 1 1 1 1 1 0 0 0 0  0 0 0 0 0 0 0 0 1 1 1 1 1 1 1 1 1 1 1 1 1 1 1 1 1 1 1 1 1 1 1 1 1 1 1 1  0 0 0 0 0 0 0 0 0 0 0 0 0 1 1 1 1 1 1 1 1 1 1 1 1 1 1 1 1 1 1 1 1 1 1 1  1 1 1 1 0 0 0 0 0 0 0 0 0 0 0 0 0 1 1 1 1 1 1 1 1 1 1 1 1 1 1 1 1 1 1 1  1 1 1 1 1 1 1 1 0 0 0 0 0 0 0 0 0 0 0 0 0 0 1 1 1 1 1 1 1 1 1 1 1 1 1 1  1 1 1 1 1 1 1 1 1 1 1 1 0 0 0 0 0 0 0 0 0 0 0 0 0 0 0 1 1 1 1 1 1 1 1 1  1 1 1 1 1 1 1 1 1 1 1 1 1 1 1 1 0 0 0 0 0 0 0 0 0 0 0 0 0 0 0 0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</si>
  <si>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0 0 0  1 1 1 1 1 1 1 1 1 1 1 1 1 1 1 1 1 1 1 1 1 1 1 1 1 1 1 1 1 1 1 1 1 1 1   0 0 0 0 0  1 1 1 1 1 1 1 1 1 1 1 1 1 1 1 1 1 1 1 1 1 1 1 1 1 1 1 1 1 1 1 1 0 0 0   0 0 0 0 0  1 1 1 1 1 1 1 1 1 1 1 1 1 1 1 1 1 1 1 1 1 1 1 1 1 1 1 1 1 1 0 0 0 0 0   0 0 0 0 0  1 1 1 1 1 1 1 1 1 1 1 1 1 1 1 1 1 1 1 1 1 1 1 1 1 1 1 1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1 1 1 1 1 1 1 1 1 1 1 1 1 1 1 1 1 1 1   1 1 1 1 1  0 0 0 0 0 0 0 0 0 0 0 0 0 0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0 0 1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</si>
  <si>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</si>
  <si>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0 0 0 0 0 0 0 0 0 0 0 0 0 0 0 0 0 0 0 0 0 0 0 0 0 0 0 0 0 0 0 0 0 0 0 1  1 1 1 1 0 0 0 0 0 0 0 0 0 0 0 0 0 0 0 0 0 0 0 0 0 0 0 0 0 0 0 0 0 0 0 0  1 1 1 1 1 1 1 1 0 0 0 0 0 0 0 0 0 0 0 0 0 0 0 0 0 0 0 0 0 0 0 0 0 0 0 0  0 0 1 1 1 1 1 1 1 1 1 1 0 0 0 0 0 0 0 0 0 0 0 0 0 0 0 0 0 0 0 0 0 0 0 0  0 0 0 0 1 1 1 1 1 1 1 1 1 1 1 1 0 0 0 0 0 0 0 0 0 0 0 0 0 0 0 0 0 0 0 0  0 0 0 0 0 1 1 1 1 1 1 1 1 1 1 1 1 1 1 1 0 0 0 0 0 0 0 0 0 0 0 0 0 0 0 0  0 0 0 0 0 0 0 1 1 1 1 1 1 1 1 1 1 1 1 1 1 1 1 1 0 0 0 0 0 0 0 0 0 0 0 0  0 0 0 0 0 0 0 0 0 1 1 1 1 1 1 1 1 1 1 1 1 1 1 1 1 1 1 1 0 0 0 0 0 0 0 0  0 0 0 0 0 0 0 0 0 0 0 1 1 1 1 1 1 1 1 1 1 1 1 1 1 1 1 1 1 1 1 1 0 0 0 0  0 0 0 0 0 0 0 0 0 0 0 0 1 1 1 1 1 1 1 1 1 1 1 1 1 1 1 1 1 1 1 1 1 1 1 1  0 0 0 0 0 0 0 0 0 0 0 0 0 0 1 1 1 1 1 1 1 1 1 1 1 1 1 1 1 1 1 1 1 1 1 1  1 1 1 1 0 0 0 0 0 0 0 0 0 0 0 0 1 1 1 1 1 1 1 1 1 1 1 1 1 1 1 1 1 1 1 1  1 1 1 1 1 1 1 1 0 0 0 0 0 0 0 0 0 0 1 1 1 1 1 1 1 1 1 1 1 1 1 1 1 1 1 1  1 1 1 1 1 1 1 1 1 1 1 1 0 0 0 0 0 0 0 0 1 1 1 1 1 1 1 1 1 1 1 1 1 1 1 1  1 1 1 1 1 1 1 1 1 1 1 1 1 1 1 1 0 0 0 0 0 0 1 1 1 1 1 1 1 1 1 1 1 1 1 1  1 1 1 1 1 1 1 1 1 1 1 1 1 1 1 1 1 1 1 1 0 0 0 1 1 1 1 1 1 1 1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</si>
  <si>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0 0 0 0 0 1 1 1 1 1 1 1 1   1 1 1 1 1  1 1 1 1 1 1 1 1 1 1 1 1 1 1 1 1 1 0 0 0 0 0 0 0 0 0 0 0 0 0 0 1 1 1 1   1 1 1 1 1  1 1 1 1 1 1 1 1 1 1 1 1 1 1 1 0 0 0 0 0 0 0 0 0 0 0 0 0 0 0 0 0 0 0 1   1 1 1 1 1  1 1 1 1 1 1 1 1 1 1 1 1 1 0 0 0 0 0 0 0 0 0 0 0 0 0 0 0 0 0 0 0 0 0 0   0 1 1 1 1  1 1 1 1 1 1 1 1 1 1 1 0 0 0 0 0 0 0 0 0 0 0 0 0 0 0 0 0 0 0 0 0 0 0 0   0 0 1 1 1  1 1 1 1 1 1 1 1 1 1 0 0 0 0 0 0 0 0 0 0 0 0 0 0 0 0 0 0 0 0 0 0 0 0 0   0 0 0 0 1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0 0 0 0 0 0 0 0   0 0 0 0 0  0 0 0 0 0 0 0 0 0 0 0 0 0 0 0 0 0 1 1 1 1 1 1 1 1 1 1 1 1 1 1 0 0 0 0   0 0 0 0 0  0 0 0 0 0 0 0 0 0 0 0 0 0 0 0 1 1 1 1 1 1 1 1 1 1 1 1 1 1 1 1 1 1 1 0   0 0 0 0 0  0 0 0 0 0 0 0 0 0 0 0 0 0 1 1 1 1 1 1 1 1 1 1 1 1 1 1 1 1 1 1 1 1 1 1   1 0 0 0 0  0 0 0 0 0 0 0 0 0 0 0 1 1 1 1 1 1 1 1 1 1 1 1 1 1 1 1 1 1 1 1 1 1 1 1   1 1 0 0 0  0 0 0 0 0 0 0 0 0 0 1 1 1 1 1 1 1 1 1 1 1 1 1 1 1 1 1 1 1 1 1 1 1 1 1   1 1 1 1 0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0 1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</si>
  <si>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</si>
  <si>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0  0 0 0 0 0 0 0 0 0 0 0 0 0 0 0 0 0 0 0 0 0 0 0 0 0 0 0 0 0 1 1 1 1 1 1 1  1 1 1 1 1 1 1 0 0 0 0 0 0 0 0 0 0 0 0 0 0 0 0 0 0 0 0 0 0 0 0 1 1 1 1 1  1 1 1 1 1 1 1 1 1 1 1 1 1 1 0 0 0 0 0 0 0 0 0 0 0 0 0 0 0 0 0 0 0 1 1 1  1 1 1 1 1 1 1 1 1 1 1 1 1 1 1 1 1 1 1 1 0 0 0 0 0 0 0 0 0 0 0 0 0 0 0 1  1 1 1 1 1 1 1 1 1 1 1 1 1 1 1 1 1 1 1 1 1 1 1 1 1 0 0 0 0 0 0 0 0 0 0 0  0 0 1 1 1 1 1 1 1 1 1 1 1 1 1 1 1 1 1 1 1 1 1 1 1 1 1 1 1 1 1 0 0 0 0 0  0 0 0 0 0 1 1 1 1 1 1 1 1 1 1 1 1 1 1 1 1 1 1 1 1 1 1 1 1 1 1 1 1 1 1 1  0 0 0 0 0 0 0 0 1 1 1 1 1 1 1 1 1 1 1 1 1 1 1 1 1 1 1 1 1 1 1 1 1 1 1 1  1 1 1 1 0 0 0 0 0 0 0 1 1 1 1 1 1 1 1 1 1 1 1 1 1 1 1 1 1 1 1 1 1 1 1 1  1 1 1 1 1 1 1 1 0 0 0 0 0 0 1 1 1 1 1 1 1 1 1 1 1 1 1 1 1 1 1 1 1 1 1 1  1 1 1 1 1 1 1 1 1 1 1 1 0 0 0 0 0 1 1 1 1 1 1 1 1 1 1 1 1 1 1 1 1 1 1 1  1 1 1 1 1 1 1 1 1 1 1 1 1 1 1 1 0 0 0 0 0 1 1 1 1 1 1 1 1 1 1 1 1 1 1 1  1 1 1 1 1 1 1 1 1 1 1 1 1 1 1 1 1 1 1 1 0 0 0 0 1 1 1 1 1 1 1 1 1 1 1 1  1 1 1 1 1 1 1 1 1 1 1 1 1 1 1 1 1 1 1 1 1 1 1 1 0 0 0 1 1 1 1 1 1 1 1 1  1 1 1 1 1 1 1 1 1 1 1 1 1 1 1 1 1 1 1 1 1 1 1 1 1 1 1 1 0 0 0 1 1 1 1 1  1 1 1 1 1 1 1 1 1 1 1 1 1 1 1 1 1 1 1 1 1 1 1 1 1 1 1 1 1 1 1 1 0 0 0 1  1 1 1 1 1 1 1 1 1 1 1 1 1 1 1 1 1 1 1 1 1 1 1 1 1 1 1 1 1 1 1 1 1 1 1 1  0 0 1 1 1 1 1 1 1 1 1 1 1 1 1 1 1 1 1 1 1 1 1 1 1 1 1 1 1 1 1 1 1 1 1 1  1 1 1 1 0 0 1 1 1 1 1 1 1 1 1 1 1 1 1 1 1 1 1 1 1 1 1 1 1 1 1 1 1 1 1 1  1 1 1 1 1 1 1 1 0 0 1 1 1 1 1 1 1 1 1 1 1 1 1 1 1 1 1 1 1 1 1 1 1 1 1 1  1 1 1 1 1 1 1 1 1 1 1 1 0 0 1 1 1 1 1 1 1 1 1 1 1 1 1 1 1 1 1 1 1 1 1 1  1 1 1 1 1 1 1 1 1 1 1 1 1 1 1 1 0 0 1 1 1 1 1 1 1 1 1 1 1 1 1 1 1 1 1 1  1 1 1 1 1 1 1 1 1 1 1 1 1 1 1 1 1 1 1 1 0 1 1 1 1 1 1 1 1 1 1 1 1 1 1 1  1 1 1 1 1 1 1 1 1 1 1 1 1 1 1 1 1 1 1 1 1 1 1 1 0 1 1 1 1 1 1 1 1 1 1 1  1 1 1 1 1 1 1 1 1 1 1 1 1 1 1 1 1 1 1 1 1 1 1 1 1 1 1 1 0 1 1 1 1 1 1 1  1 1 1 1 1 1 1 1 1 1 1 1 1 1 1 1 1 1 1 1 1 1 1 1 1 1 1 1 1 1 1 1 0 1 1 1  1 1 1 1 1 1 1 1 1 1 1 1 1 1 1 1 1 1 1 1 1 1 1 1 1 1 1 1 1 1 1 1 1 1 1 1  0 1 1 1 1 1 1 1 1 1 1 1 1 1 1 1 1 1 1 1 1 1 1 1 1 1 1 1 1 1 1 1 1 1 1 1  1 1 1 1 0 0 1 1 1 1 1 1 1 1 1 1 1 1 1 1 1 1 1 1 1 1 1 1 1 1 1 1 1 1 1 1  1 1 1 1 1 1 1 1 0 0 1 1 1 1 1 1 1 1 1 1 1 1 1 1 1 1 1 1 1 1 1 1 1 1 1 1  1 1 1 1 1 1 1 1 1 1 1 1 0 0 1 1 1 1 1 1 1 1 1 1 1 1 1 1 1 1 1 1 1 1 1 1  1 1 1 1 1 1 1 1 1 1 1 1 1 1 1 1 0 0 1 1 1 1 1 1 1 1 1 1 1 1 1 1 1 1 1 1  1 1 1 1 1 1 1 1 1 1 1 1 1 1 1 1 1 1 1 1</t>
  </si>
  <si>
    <t>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0 0 0 0 0 0 0 1 1 1 1 1 1 1 1 1 1 1 1 1 1 1 1 1 1 1 1 1 1 1 1 1 1 1 1   1 1 1 1 1  0 0 0 0 0 0 0 0 1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</si>
  <si>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</si>
  <si>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1 1 1 1 1 1 1 1 1 1 1 1 1 1 1 1 1 1 1 1 1 1 1 1 1 1 1 1 1  1 1 1 1 0 0 0 0 0 0 0 0 1 1 1 1 1 1 1 1 1 1 1 1 1 1 1 1 1 1 1 1 1 1 1 1  1 1 1 1 1 1 1 1 0 0 0 0 0 0 0 0 0 0 1 1 1 1 1 1 1 1 1 1 1 1 1 1 1 1 1 1  1 1 1 1 1 1 1 1 1 1 1 1 0 0 0 0 0 0 0 0 0 0 0 1 1 1 1 1 1 1 1 1 1 1 1 1  1 1 1 1 1 1 1 1 1 1 1 1 1 1 1 1 0 0 0 0 0 0 0 0 0 0 0 0 1 1 1 1 1 1 1 1  1 1 1 1 1 1 1 1 1 1 1 1 1 1 1 1 1 1 1 1 0 0 0 0 0 0 0 0 0 0 0 0 0 1 1 1  1 1 1 1 1 1 1 1 1 1 1 1 1 1 1 1 1 1 1 1 1 1 1 1 0 0 0 0 0 0 0 0 0 0 0 0  0 0 1 1 1 1 1 1 1 1 1 1 1 1 1 1 1 1 1 1 1 1 1 1 1 1 1 1 0 0 0 0 0 0 0 0  0 0 0 0 0 0 0 1 1 1 1 1 1 1 1 1 1 1 1 1 1 1 1 1 1 1 1 1 1 1 1 1 0 0 0 0  0 0 0 0 0 0 0 0 0 0 0 0 1 1 1 1 1 1 1 1 1 1 1 1 1 1 1 1 1 1 1 1 1 1 1 1  0 0 0 0 0 0 0 0 0 0 0 0 0 0 0 0 0 1 1 1 1 1 1 1 1 1 1 1 1 1 1 1 1 1 1 1  1 1 1 1 0 0 0 0 0 0 0 0 0 0 0 0 0 0 0 0 0 0 1 1 1 1 1 1 1 1 1 1 1 1 1 1  1 1 1 1 1 1 1 1 0 0 0 0 0 0 0 0 0 0 0 0 0 0 0 0 0 0 1 1 1 1 1 1 1 1 1 1  1 1 1 1 1 1 1 1 1 1 1 1 0 0 0 0 0 0 0 0 0 0 0 0 0 0 0 0 0 0 0 1 1 1 1 1  1 1 1 1 1 1 1 1 1 1 1 1 1 1 1 1 0 0 0 0 0 0 0 0 0 0 0 0 0 0 0 0 0 0 0 0  1 1 1 1 1 1 1 1 1 1 1 1 1 1 1 1 1 1 1 1 0 0 0 0 0 0 0 0 0 0 0 0 0 0 0 0  0 0 0 0 1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0 1 1 1 1 1 1 1 1 1 1 1 1 1 1 1 1 1 0 0 0 0 0 0 0 0  0 0 0 0 0 0 0 0 0 0 0 0 0 0 0 0 1 1 1 1 1 1 1 1 1 1 1 1 1 1 1 1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0 0 0 0 0 0 0 0 0 0 0 0 0 0 0 0 0 0 0 0 0 0 0 1 1 1 1 1 1 1 1 1 1 1 1 1  1 1 1 1 0 0 0 0 0 0 0 0 0 0 0 0 0 0 0 0 0 0 0 0 0 0 0 1 1 1 1 1 1 1 1 1  1 1 1 1 1 1 1 1 0 0 0 0 0 0 0 0 0 0 0 0 0 0 0 0 0 0 0 0 0 0 0 1 1 1 1 1  1 1 1 1 1 1 1 1 1 1 1 1 0 0 0 0 0 0 0 0 0 0 0 0 0 0 0 0 0 0 0 0 0 0 0 1  1 1 1 1 1 1 1 1 1 1 1 1 1 1 1 1 0 0 0 0 0 0 0 0 0 0 0 0 0 0 0 0 0 0 0 0  0 0 1 1 1 1 1 1 1 1 1 1 1 1 1 1 1 1 1 1 0 0 0 0 0 0 0 0 0 0 0 0 0 0 0 0  0 0 0 0 0 0 1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</t>
  </si>
  <si>
    <t>0 0 0 0 0 0 0 0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</si>
  <si>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</si>
  <si>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1 0 0 0 0 0 0 0 0 0 0 0 0 0 0 0 0 0 0 0 0 0 0 0 0 0 0 0 0 1 1 1 1  1 1 1 1 1 1 1 1 0 0 0 0 0 0 0 0 0 0 0 0 0 0 0 0 0 0 0 0 0 0 0 0 0 0 0 0  1 1 1 1 1 1 1 1 1 1 1 1 1 0 0 0 0 0 0 0 0 0 0 0 0 0 0 0 0 0 0 0 0 0 0 0  0 0 0 0 1 1 1 1 1 1 1 1 1 1 1 1 1 0 0 0 0 0 0 0 0 0 0 0 0 0 0 0 0 0 0 0  0 0 0 0 0 0 0 0 1 1 1 1 1 1 1 1 1 1 1 1 1 1 0 0 0 0 0 0 0 0 0 0 0 0 0 0  0 0 0 0 0 0 0 0 0 0 0 0 1 1 1 1 1 1 1 1 1 1 1 1 1 1 0 0 0 0 0 0 0 0 0 0  0 0 0 0 0 0 0 0 0 0 0 0 0 0 0 0 1 1 1 1 1 1 1 1 1 1 1 1 1 1 1 0 0 0 0 0  0 0 0 0 0 0 0 0 0 0 0 0 0 0 0 0 0 0 0 0 1 1 1 1 1 1 1 1 1 1 1 1 1 1 1 0  0 0 0 0 0 0 0 0 0 0 0 0 0 0 0 0 0 0 0 0 0 0 0 0 1 1 1 1 1 1 1 1 1 1 1 1  1 1 1 1 0 0 0 0 0 0 0 0 0 0 0 0 0 0 0 0 0 0 0 0 0 0 0 0 1 1 1 1 1 1 1 1  1 1 1 1 1 1 1 1 0 0 0 0 0 0 0 0 0 0 0 0 0 0 0 0 0 0 0 0 0 0 0 0 1 1 1 1  1 1 1 1 1 1 1 1 1 1 1 1 1 0 0 0 0 0 0 0 0 0 0 0 0 0 0 0 0 0 0 0 0 0 0 0  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1 0 0 0 0 0 0 0 0 0 0  0 0 0 0 1 1 1 1 1 1 1 1 1 1 1 1 1 1 1 1 1 1 1 1 1 1 1 1 1 1 0 0 0 0 0 0  0 0 0 0 0 0 0 0 1 1 1 1 1 1 1 1 1 1 1 1 1 1 1 1 1 1 1 1 1 1 1 1 1 1 0 0  0 0 0 0 0 0 0 0 0 0 0 0 1 1 1 1 1 1 1 1 1 1 1 1 1 1 1 1 1 1 1 1 1 1 1 1  1 1 1 0 0 0 0 0 0 0 0 0 0 0 0 0 1 1 1 1 1 1 1 1 1 1 1 1 1 1 1 1 1 1 1 1  1 1 1 1 1 1 1 0 0 0 0 0 0 0 0 0 0 0 0 0 1 1 1 1 1 1 1 1 1 1 1 1 1 1 1 1  1 1 1 1 1 1 1 1 1 1 1 1 0 0 0 0 0 0 0 0 0 0 0 0 1 1 1 1 1 1 1 1 1 1 1 1  1 1 1 1 1 1 1 1 1 1 1 1 1 1 1 1 0 0 0 0 0 0 0 0 0 0 0 0 1 1 1 1 1 1 1 1  1 1 1 1 1 1 1 1 1 1 1 1 1 1 1 1 1 1 1 1 1 0 0 0 0 0 0 0 0 0 0 0 1 1 1 1  1 1 1 1 1 1 1 1 1 1 1 1 1 1 1 1 1 1 1 1 1 1 1 1 1 0 0 0 0 0 0 0 0 0 0 0  1 1 1 1 1 1 1 1 1 1 1 1 1 1 1 1 1 1 1 1 1 1 1 1 1 1 1 1 1 0 0 0 0 0 0 0  0 0 0 0 1 1 1 1 1 1 1 1 1 1 1 1 1 1 1 1 1 1 1 1 1 1 1 1 1 1 1 1 1 1 0 0  0 0 0 0 0 0 0 0 1 1 1 1 1 1 1 1 1 1 1 1 1 1 1 1 1 1 1 1 1 1 1 1 1 1 1 1  1 1 0 0 0 0 0 0 0 0 0 0 1 1 1 1 1 1 1 1 1 1 1 1 1 1 1 1 1 1 1 1 1 1 1 1  1 1 1 1 1 1 1 0 0 0 0 0 0 0 0 0 1 1 1 1 1 1 1 1 1 1 1 1 1 1 1 1 1 1 1 1  1 1 1 1 1 1 1 1 1 1 1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</si>
  <si>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</si>
  <si>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</si>
  <si>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0 0 0 0 0 0 0 0 0 0 0 0 0 0 0 0 0 0 0 1 1  0 0 0 0 0 0 0 0 0 0 0 0 0 0 0 0 0 0 0 0 0 0 0 0 0 0 0 0 0 0 0 0 0 0 0 0  0 0 1 1 0 0 0 0 0 0 0 0 0 0 0 0 0 0 0 0 0 0 0 0 0 0 0 0 0 0 0 0 0 0 0 0  0 0 0 0 0 1 1 1 0 0 0 0 0 0 0 0 0 0 0 0 0 0 0 0 0 0 0 0 0 0 0 0 0 0 0 0  0 0 0 0 0 0 0 0 1 1 1 1 0 0 0 0 0 0 0 0 0 0 0 0 0 0 0 0 0 0 0 0 0 0 0 0  0 0 0 0 0 0 0 0 0 0 0 1 1 1 1 1 0 0 0 0 0 0 0 0 0 0 0 0 0 0 0 0 0 0 0 0  0 0 0 0 0 0 0 0 0 0 0 0 0 0 1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0 1 1 1 1 1 1 1 1 1 1  0 0 0 0 0 0 0 0 0 0 0 0 0 0 0 0 0 0 0 0 0 0 0 0 0 0 0 0 0 1 1 1 1 1 1 1  1 1 1 1 0 0 0 0 0 0 0 0 0 0 0 0 0 0 0 0 0 0 0 0 0 0 0 0 0 0 0 0 1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1 1 1 1 1 1 1 1 1 1 1 1 1 1 1 1 1 0 0 0 0 0 0 0 0 0 0 0 0  0 0 0 0 0 0 0 0 0 0 1 1 1 1 1 1 1 1 1 1 1 1 1 1 1 1 1 1 0 0 0 0 0 0 0 0  0 0 0 0 0 0 0 0 0 0 0 0 0 1 1 1 1 1 1 1 1 1 1 1 1 1 1 1 1 1 1 1 0 0 0 0  0 0 0 0 0 0 0 0 0 0 0 0 0 0 0 0 1 1 1 1 1 1 1 1 1 1 1 1 1 1 1 1 1 1 1 1  0 0 0 0 0 0 0 0 0 0 0 0 0 0 0 0 0 0 1 1 1 1 1 1 1 1 1 1 1 1 1 1 1 1 1 1  1 1 1 1 0 0 0 0 0 0 0 0 0 0 0 0 0 0 0 0 0 1 1 1 1 1 1 1 1 1 1 1 1 1 1 1  1 1 1 1 1 1 1 1 0 0 0 0 0 0 0 0 0 0 0 0 0 0 0 1 1 1 1 1 1 1 1 1 1 1 1 1  1 1 1 1 1 1 1 1 1 1 1 1 0 0 0 0 0 0 0 0 0 0 0 0 0 0 1 1 1 1 1 1 1 1 1 1  1 1 1 1 1 1 1 1 1 1 1 1 1 1 1 1 0 0 0 0 0 0 0 0 0 0 0 0 1 1 1 1 1 1 1 1  1 1 1 1 1 1 1 1 1 1 1 1 1 1 1 1 1 1 1 1 0 0 0 0 0 0 0 0 0 0 0 1 1 1 1 1  1 1 1 1 1 1 1 1 1 1 1 1 1 1 1 1 1 1 1 1 1 1 1 1 0 0 0 0 0 0 0 0 0 1 1 1  1 1 1 1 1 1 1 1 1 1 1 1 1 1 1 1 1 1 1 1 1 1 1 1 1 1 1 1 0 0 0 0 0 0 0 0  1 1 1 1 1 1 1 1 1 1 1 1 1 1 1 1 1 1 1 1 1 1 1 1 1 1 1 1 1 1 1 1 0 0 0 0  0 0 1 1 1 1 1 1 1 1 1 1 1 1 1 1 1 1 1 1 1 1 1 1 1 1 1 1 1 1 1 1 1 1 1 1  0 0 0 0 1 1 1 1 1 1 1 1 1 1 1 1 1 1 1 1 1 1 1 1 1 1 1 1 1 1 1 1 1 1 1 1  1 1 1 1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</si>
  <si>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0 0 0 0 0 1 1 1 1 1 1 1 1 1 1 1 1   1 1 1 1 1  1 1 1 1 1 1 1 1 1 1 1 1 1 1 0 0 0 0 0 0 0 0 0 0 0 0 1 1 1 1 1 1 1 1 1   1 1 1 1 1  1 1 1 1 1 1 1 1 1 1 1 1 1 0 0 0 0 0 0 0 0 0 0 0 0 0 0 0 1 1 1 1 1 1 1   1 1 1 1 1  1 1 1 1 1 1 1 1 1 1 1 0 0 0 0 0 0 0 0 0 0 0 0 0 0 0 0 0 0 0 1 1 1 1 1   1 1 1 1 1  1 1 1 1 1 1 1 1 1 1 0 0 0 0 0 0 0 0 0 0 0 0 0 0 0 0 0 0 0 0 0 1 1 1 1   1 1 1 1 1  1 1 1 1 1 1 1 1 1 0 0 0 0 0 0 0 0 0 0 0 0 0 0 0 0 0 0 0 0 0 0 0 1 1 1   1 1 1 1 1  1 1 1 1 1 1 1 1 0 0 0 0 0 0 0 0 0 0 0 0 0 0 0 0 0 0 0 0 0 0 0 0 0 1 1   1 1 1 1 1  1 1 1 1 1 1 1 1 0 0 0 0 0 0 0 0 0 0 0 0 0 0 0 0 0 0 0 0 0 0 0 0 0 0 1   1 1 1 1 1  1 1 1 1 1 1 1 0 0 0 0 0 0 0 0 0 0 0 0 0 0 0 0 0 0 0 0 0 0 0 0 0 0 0 1   1 1 1 1 1  1 1 1 1 1 1 0 0 0 0 0 0 0 0 0 0 0 0 0 0 0 0 0 0 0 0 0 0 0 0 0 0 0 0 0   1 1 1 1 1  1 1 1 1 1 1 0 0 0 0 0 0 0 0 0 0 0 0 0 0 0 0 0 0 0 0 0 0 0 0 0 0 0 0 0   1 1 1 1 1  1 1 1 1 1 1 0 0 0 0 0 0 0 0 0 0 0 0 0 0 0 0 0 0 0 0 0 0 0 0 0 0 0 0 0   0 1 1 1 1  1 1 1 1 1 1 0 0 0 0 0 0 0 0 0 0 0 0 0 0 0 0 0 0 0 0 0 0 0 0 0 0 0 0 0   0 1 1 1 1  1 1 1 1 1 0 0 0 0 0 0 0 0 0 0 0 0 0 0 0 0 0 0 0 0 0 0 0 0 0 0 0 0 0 0   0 0 1 1 1  1 1 1 1 1 0 0 0 0 0 0 0 0 0 0 0 0 0 0 0 0 0 0 0 0 0 0 0 0 0 0 0 0 0 0   0 0 1 1 1  1 1 1 1 1 0 0 0 0 0 0 0 0 0 0 0 0 0 0 0 0 0 0 0 0 0 0 0 0 0 0 0 0 0 0   0 0 1 1 1  1 1 1 1 1 0 0 0 0 0 0 0 0 0 0 0 0 0 0 0 0 0 0 0 0 0 0 0 0 0 0 0 0 0 0   0 0 1 1 1  1 1 1 1 1 0 0 0 0 0 0 0 0 0 0 0 0 0 0 0 0 0 0 0 0 0 0 0 0 0 0 0 0 0 0   0 0 0 1 1  1 1 1 1 1 0 0 0 0 0 0 0 0 0 0 0 0 0 0 0 0 0 0 0 0 0 0 0 0 0 0 0 0 0 0   0 0 1 1 1  1 1 1 1 1 1 0 0 0 0 0 0 0 0 0 0 0 0 0 0 0 0 0 0 0 0 0 0 0 0 0 0 0 0 0   0 0 0 1 1  1 1 1 1 1 1 0 0 0 0 0 0 0 0 0 0 0 0 0 0 0 0 0 0 0 0 0 0 0 0 0 0 0 0 0   0 0 0 1 1  1 1 1 1 1 1 0 0 0 0 0 0 0 0 0 0 0 0 0 0 0 0 0 0 0 0 0 0 0 0 0 0 0 0 0   0 0 0 1 1  1 1 1 1 1 1 0 0 0 0 0 0 0 0 0 0 0 0 0 0 0 0 0 0 0 0 0 0 0 0 0 0 0 0 0   0 0 0 1 1  1 1 1 1 1 1 1 0 0 0 0 0 0 0 0 0 0 0 0 0 0 0 0 0 0 0 0 0 0 0 0 0 0 0 0   0 0 0 1 1  1 1 1 1 1 1 1 0 0 0 0 0 0 0 0 0 0 0 0 0 0 0 0 0 0 0 0 0 0 0 0 0 0 0 0   0 0 0 0 1  1 1 1 1 1 1 1 1 0 0 0 0 0 0 0 0 0 0 0 0 0 0 0 0 0 0 0 0 0 0 0 0 0 0 0   0 0 0 0 1  1 1 1 1 1 1 1 1 1 0 0 0 0 0 0 0 0 0 0 0 0 0 0 0 0 0 0 0 0 0 0 0 0 0 0   0 0 0 0 1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1 1 1 1 1 1 1 1 1 1 1 1 0 0 0 0 0 0 0 0 0   0 0 0 0 0  0 0 0 0 0 0 0 0 0 0 0 0 0 1 1 1 1 1 1 1 1 1 1 1 1 1 1 1 0 0 0 0 0 0 0   0 0 0 0 0  0 0 0 0 0 0 0 0 0 0 0 1 1 1 1 1 1 1 1 1 1 1 1 1 1 1 1 1 1 1 0 0 0 0 0   0 0 0 0 0  0 0 0 0 0 0 0 0 0 0 1 1 1 1 1 1 1 1 1 1 1 1 1 1 1 1 1 1 1 1 1 0 0 0 0   0 0 0 0 0  0 0 0 0 0 0 0 0 0 1 1 1 1 1 1 1 1 1 1 1 1 1 1 1 1 1 1 1 1 1 1 1 0 0 0   0 0 0 0 0  0 0 0 0 0 0 0 0 1 1 1 1 1 1 1 1 1 1 1 1 1 1 1 1 1 1 1 1 1 1 1 1 1 0 0   0 0 0 0 0  0 0 0 0 0 0 0 0 1 1 1 1 1 1 1 1 1 1 1 1 1 1 1 1 1 1 1 1 1 1 1 1 1 1 0   0 0 0 0 0  0 0 0 0 0 0 0 1 1 1 1 1 1 1 1 1 1 1 1 1 1 1 1 1 1 1 1 1 1 1 1 1 1 1 0   0 0 0 0 0  0 0 0 0 0 0 1 1 1 1 1 1 1 1 1 1 1 1 1 1 1 1 1 1 1 1 1 1 1 1 1 1 1 1 1   0 0 0 0 0  0 0 0 0 0 0 1 1 1 1 1 1 1 1 1 1 1 1 1 1 1 1 1 1 1 1 1 1 1 1 1 1 1 1 1   0 0 0 0 0  0 0 0 0 0 0 1 1 1 1 1 1 1 1 1 1 1 1 1 1 1 1 1 1 1 1 1 1 1 1 1 1 1 1 1   1 0 0 0 0  0 0 0 0 0 0 1 1 1 1 1 1 1 1 1 1 1 1 1 1 1 1 1 1 1 1 1 1 1 1 1 1 1 1 1   1 0 0 0 0  0 0 0 0 0 1 1 1 1 1 1 1 1 1 1 1 1 1 1 1 1 1 1 1 1 1 1 1 1 1 1 1 1 1 1   1 1 0 0 0  0 0 0 0 0 1 1 1 1 1 1 1 1 1 1 1 1 1 1 1 1 1 1 1 1 1 1 1 1 1 1 1 1 1 1   1 1 0 0 0  0 0 0 0 0 1 1 1 1 1 1 1 1 1 1 1 1 1 1 1 1 1 1 1 1 1 1 1 1 1 1 1 1 1 1   1 1 0 0 0  0 0 0 0 0 1 1 1 1 1 1 1 1 1 1 1 1 1 1 1 1 1 1 1 1 1 1 1 1 1 1 1 1 1 1   1 1 0 0 0  0 0 0 0 0 1 1 1 1 1 1 1 1 1 1 1 1 1 1 1 1 1 1 1 1 1 1 1 1 1 1 1 1 1 1   1 1 1 0 0  0 0 0 0 0 1 1 1 1 1 1 1 1 1 1 1 1 1 1 1 1 1 1 1 1 1 1 1 1 1 1 1 1 1 1   1 1 0 0 0  0 0 0 0 0 0 1 1 1 1 1 1 1 1 1 1 1 1 1 1 1 1 1 1 1 1 1 1 1 1 1 1 1 1 1   1 1 1 0 0  0 0 0 0 0 0 1 1 1 1 1 1 1 1 1 1 1 1 1 1 1 1 1 1 1 1 1 1 1 1 1 1 1 1 1   1 1 1 0 0  0 0 0 0 0 0 1 1 1 1 1 1 1 1 1 1 1 1 1 1 1 1 1 1 1 1 1 1 1 1 1 1 1 1 1   1 1 1 0 0  0 0 0 0 0 0 1 1 1 1 1 1 1 1 1 1 1 1 1 1 1 1 1 1 1 1 1 1 1 1 1 1 1 1 1   1 1 1 0 0  0 0 0 0 0 0 0 1 1 1 1 1 1 1 1 1 1 1 1 1 1 1 1 1 1 1 1 1 1 1 1 1 1 1 1   1 1 1 0 0  0 0 0 0 0 0 0 1 1 1 1 1 1 1 1 1 1 1 1 1 1 1 1 1 1 1 1 1 1 1 1 1 1 1 1   1 1 1 1 0  0 0 0 0 0 0 0 0 1 1 1 1 1 1 1 1 1 1 1 1 1 1 1 1 1 1 1 1 1 1 1 1 1 1 1   1 1 1 1 0  0 0 0 0 0 0 0 0 0 1 1 1 1 1 1 1 1 1 1 1 1 1 1 1 1 1 1 1 1 1 1 1 1 1 1   1 1 1 1 0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</si>
  <si>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</si>
  <si>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0  0 0 0 0 0 0 0 0 0 0 0 0 0 0 0 0 0 0 0 0 0 0 0 0 0 0 0 0 0 0 1 1 1 1 1 1  1 1 1 1 1 1 0 0 0 0 0 0 0 0 0 0 0 0 0 0 0 0 0 0 0 0 0 0 0 0 0 0 0 1 1 1  1 1 1 1 1 1 1 1 1 1 1 1 0 0 0 0 0 0 0 0 0 0 0 0 0 0 0 0 0 0 0 0 0 0 0 1  1 1 1 1 1 1 1 1 1 1 1 1 1 1 1 1 1 1 0 0 0 0 0 0 0 0 0 0 0 0 0 0 0 0 0 0  0 0 1 1 1 1 1 1 1 1 1 1 1 1 1 1 1 1 1 1 1 1 1 0 0 0 0 0 0 0 0 0 0 0 0 0  0 0 0 0 0 1 1 1 1 1 1 1 1 1 1 1 1 1 1 1 1 1 1 1 1 1 1 1 0 0 0 0 0 0 0 0  0 0 0 0 0 0 0 0 1 1 1 1 1 1 1 1 1 1 1 1 1 1 1 1 1 1 1 1 1 1 1 1 1 0 0 0  0 0 0 0 0 0 0 0 0 0 0 0 1 1 1 1 1 1 1 1 1 1 1 1 1 1 1 1 1 1 1 1 1 1 1 1  1 1 0 0 0 0 0 0 0 0 0 0 0 0 0 1 1 1 1 1 1 1 1 1 1 1 1 1 1 1 1 1 1 1 1 1  1 1 1 1 1 1 0 0 0 0 0 0 0 0 0 0 0 0 1 1 1 1 1 1 1 1 1 1 1 1 1 1 1 1 1 1  1 1 1 1 1 1 1 1 1 1 1 0 0 0 0 0 0 0 0 0 0 0 1 1 1 1 1 1 1 1 1 1 1 1 1 1  1 1 1 1 1 1 1 1 1 1 1 1 1 1 1 0 0 0 0 0 0 0 0 0 0 0 1 1 1 1 1 1 1 1 1 1  1 1 1 1 1 1 1 1 1 1 1 1 1 1 1 1 1 1 1 1 0 0 0 0 0 0 0 0 0 0 1 1 1 1 1 1  1 1 1 1 1 1 1 1 1 1 1 1 1 1 1 1 1 1 1 1 1 1 1 1 0 0 0 0 0 0 0 0 0 1 1 1  1 1 1 1 1 1 1 1 1 1 1 1 1 1 1 1 1 1 1 1 1 1 1 1 1 1 1 1 1 0 0 0 0 0 0 0  0 1 1 1 1 1 1 1 1 1 1 1 1 1 1 1 1 1 1 1 1 1 1 1 1 1 1 1 1 1 1 1 1 0 0 0  0 0 0 0 0 1 1 1 1 1 1 1 1 1 1 1 1 1 1 1 1 1 1 1 1 1 1 1 1 1 1 1 1 1 1 1  1 0 0 0 0 0 0 0 0 1 1 1 1 1 1 1 1 1 1 1 1 1 1 1 1 1 1 1 1 1 1 1 1 1 1 1  1 1 1 1 1 0 0 0 0 0 0 0 0 1 1 1 1 1 1 1 1 1 1 1 1 1 1 1 1 1 1 1 1 1 1 1  1 1 1 1 1 1 1 1 1 1 0 0 0 0 0 0 0 1 1 1 1 1 1 1 1 1 1 1 1 1 1 1 1 1 1 1  1 1 1 1 1 1 1 1 1 1 1 1 1 0 0 0 0 0 0 0 0 0 1 1 1 1 1 1 1 1 1 1 1 1 1 1  1 1 1 1 1 1 1 1 1 1 1 1 1 1 1 1 1 1 0 0 0 0 0 0 0 0 1 1 1 1 1 1 1 1 1 1  1 1 1 1 1 1 1 1 1 1 1 1 1 1 1 1 1 1 1 1 1 1 0 0 0 0 0 0 0 0 1 1 1 1 1 1  1 1 1 1 1 1 1 1 1 1 1 1 1 1 1 1 1 1 1 1 1 1 1 1 1 1 0 0 0 0 0 0 0 0 1 1  1 1 1 1 1 1 1 1 1 1 1 1 1 1 1 1 1 1 1 1 1 1 1 1 1 1 1 1 1 1 0 0 0 0 0 0  0 0 0 1 1 1 1 1 1 1 1 1 1 1 1 1 1 1 1 1 1 1 1 1 1 1 1 1 1 1 1 1 1 1 0 0  0 0 0 0 0 0 0 1 1 1 1 1 1 1 1 1 1 1 1 1 1 1 1 1 1 1 1 1 1 1 1 1 1 1 1 1  1 1 1 0 0 0 0 0 0 0 0 0 1 1 1 1 1 1 1 1 1 1 1 1 1 1 1 1 1 1 1 1 1 1 1 1  1 1 1 1 1 1 1 0 0 0 0 0 0 0 0 0 0 1 1 1 1 1 1 1 1 1 1 1 1 1 1 1 1 1 1 1  1 1 1 1 1 1 1 1 1 1 1 0 0 0 0 0 0 0 0 0 0 1 1 1 1 1 1 1 1 1 1 1 1 1 1 1  1 1 1 1 1 1 1 1 1 1 1 1 1 1 1 1 0 0 0 0 0 0 0 0 0 0 1 1 1 1 1 1 1 1 1 1  1 1 1 1 1 1 1 1 1 1 1 1 1 1 1 1 1 1 1 1 0 0 0 0 0 0 0 0 0 0 0 1 1 1 1 1  1 1 1 1 1 1 1 1 1 1 1 1 1 1 1 1 1 1 1 1 1 1 1 1 0 0 0 0 0 0 0 0 0 0 0 0  1 1 1 1 1 1 1 1 1 1 1 1 1 1 1 1 1 1 1 1 1 1 1 1 1 1 1 1 0 0 0 0 0 0 0 0  0 0 0 0 0 1 1 1 1 1 1 1 1 1 1 1 1 1 1 1 1 1 1 1 1 1 1 1 1 1 1 1 0 0 0 0  0 0 0 0 0 0 0 0 0 0 0 1 1 1 1 1 1 1 1 1 1 1 1 1 1 1 1 1 1 1 1 1 1 1 1 1  0 0 0 0 0 0 0 0 0 0 0 0 0 0 0 0 0 1 1 1 1 1 1 1 1 1 1 1 1 1 1 1 1 1 1 1  1 1 1 1 0 0 0 0 0 0 0 0 0 0 0 0 0 0 0 0 0 0 0 1 1 1 1 1 1 1 1 1 1 1 1 1  1 1 1 1 1 1 1 1 0 0 0 0 0 0 0 0 0 0 0 0 0 0 0 0 0 0 0 0 0 0 1 1 1 1 1 1  1 1 1 1 1 1 1 1 1 1 1 1 0 0 0 0 0 0 0 0 0 0 0 0 0 0 0 0 0 0 0 0 0 0 0 1  1 1 1 1 1 1 1 1 1 1 1 1 1 1 1 1 0 0 0 0 0 0 0 0 0 0 0 0 0 0 0 0 0 0 0 0  0 0 0 0 0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</si>
  <si>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0 0   0 0 0 0 0  1 1 1 1 1 1 1 1 1 1 1 1 1 1 1 1 1 1 1 1 1 1 1 1 1 1 1 1 1 1 0 0 0 0 0   0 0 0 0 0  1 1 1 1 1 1 1 1 1 1 1 1 1 1 1 1 1 1 1 1 1 1 1 1 1 1 0 0 0 0 0 0 0 0 0   0 0 0 0 0  1 1 1 1 1 1 1 1 1 1 1 1 1 1 1 1 1 1 1 1 1 1 1 0 0 0 0 0 0 0 0 0 0 0 0   0 0 0 0 0  1 1 1 1 1 1 1 1 1 1 1 1 1 1 1 1 1 1 1 1 0 0 0 0 0 0 0 0 0 0 0 0 0 0 0   0 0 0 0 0  1 1 1 1 1 1 1 1 1 1 1 1 1 1 1 1 0 0 0 0 0 0 0 0 0 0 0 0 0 0 0 0 0 0 0   0 0 0 0 0  1 1 1 1 1 1 1 1 1 1 1 0 0 0 0 0 0 0 0 0 0 0 0 0 0 0 0 0 0 0 0 0 0 0 0   0 0 0 0 0  1 1 1 1 1 1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1 1 1 1 1   1 1 1 1 1  0 0 0 0 0 0 0 0 0 0 0 0 0 0 0 0 0 0 0 0 0 0 0 0 0 0 1 1 1 1 1 1 1 1 1   1 1 1 1 1  0 0 0 0 0 0 0 0 0 0 0 0 0 0 0 0 0 0 0 0 0 0 0 1 1 1 1 1 1 1 1 1 1 1 1   1 1 1 1 1  0 0 0 0 0 0 0 0 0 0 0 0 0 0 0 0 0 0 0 0 1 1 1 1 1 1 1 1 1 1 1 1 1 1 1   1 1 1 1 1  0 0 0 0 0 0 0 0 0 0 0 0 0 0 0 0 1 1 1 1 1 1 1 1 1 1 1 1 1 1 1 1 1 1 1   1 1 1 1 1  0 0 0 0 0 0 0 0 0 0 0 1 1 1 1 1 1 1 1 1 1 1 1 1 1 1 1 1 1 1 1 1 1 1 1   1 1 1 1 1  0 0 0 0 0 0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</si>
  <si>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</si>
  <si>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0 0 0 0 0 0 0 0 0 0 0  0 0 0 0 0 0 0 0 1 1 1 1 0 0 0 0 0 0 0 0 0 0 0 0 0 0 0 0 0 0 0 0 0 0 0 0  0 0 0 0 0 0 0 0 0 1 1 1 1 1 1 1 0 0 0 0 0 0 0 0 0 0 0 0 0 0 0 0 0 0 0 0  0 0 0 0 0 0 0 0 0 0 1 1 1 1 1 1 1 1 1 1 0 0 0 0 0 0 0 0 0 0 0 0 0 0 0 0  0 0 0 0 0 0 0 0 0 0 1 1 1 1 1 1 1 1 1 1 1 1 1 1 0 0 0 0 0 0 0 0 0 0 0 0  0 0 0 0 0 0 0 0 0 0 0 1 1 1 1 1 1 1 1 1 1 1 1 1 1 1 1 1 0 0 0 0 0 0 0 0  0 0 0 0 0 0 0 0 0 0 0 0 1 1 1 1 1 1 1 1 1 1 1 1 1 1 1 1 1 1 1 1 0 0 0 0  0 0 0 0 0 0 0 0 0 0 0 0 1 1 1 1 1 1 1 1 1 1 1 1 1 1 1 1 1 1 1 1 1 1 1 1  0 0 0 0 0 0 0 0 0 0 0 1 1 1 1 1 1 1 1 1 1 1 1 1 1 1 1 1 1 1 1 1 1 1 1 1  1 1 1 1 0 0 0 0 0 0 1 1 1 1 1 1 1 1 1 1 1 1 1 1 1 1 1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</si>
  <si>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0   0 0 0 0 0  1 1 1 1 1 1 1 1 1 1 1 1 1 1 1 1 1 1 1 1 1 1 1 1 1 1 1 1 1 1 1 0 0 0 0   0 0 0 0 0  1 1 1 1 1 1 1 1 1 1 1 1 1 1 1 1 1 1 1 1 1 1 1 1 1 1 1 1 0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</si>
  <si>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</si>
  <si>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0 0 0 0 0 0 0 0  0 0 0 0 0 0 0 0 0 0 0 0 0 0 0 0 0 0 0 0 0 0 0 0 0 0 1 1 1 1 1 1 0 0 0 0  0 0 0 0 0 0 0 0 0 0 0 0 0 0 0 0 0 0 0 0 0 0 0 0 0 0 0 1 1 1 1 1 1 1 1 1  0 0 0 0 0 0 0 0 0 0 0 0 0 0 0 0 0 0 0 0 0 0 0 0 0 0 0 0 1 1 1 1 1 1 1 1  1 1 1 1 0 0 0 0 0 0 0 0 0 0 0 0 0 0 0 0 0 0 0 0 0 0 0 0 0 0 1 1 1 1 1 1  1 1 1 1 1 1 1 1 0 0 0 0 0 0 0 0 0 0 0 0 0 0 0 0 0 0 0 0 0 0 0 0 1 1 1 1  1 1 1 1 1 1 1 1 1 1 1 1 0 0 0 0 0 0 0 0 0 0 0 0 0 0 0 0 0 0 0 0 0 0 1 1  1 1 1 1 1 1 1 1 1 1 1 1 1 1 1 1 0 0 0 0 0 0 0 0 0 0 0 0 0 0 0 0 0 0 0 0  1 1 1 1 1 1 1 1 1 1 1 1 1 1 1 1 1 1 1 1 0 0 0 0 0 0 0 0 0 0 0 0 0 0 0 0  0 0 0 1 1 1 1 1 1 1 1 1 1 1 1 1 1 1 1 1 1 1 1 1 0 0 0 0 0 0 0 0 0 0 0 0  0 0 0 0 0 1 1 1 1 1 1 1 1 1 1 1 1 1 1 1 1 1 1 1 1 1 1 1 0 0 0 0 0 0 0 0  0 0 0 0 0 0 0 0 1 1 1 1 1 1 1 1 1 1 1 1 1 1 1 1 1 1 1 1 1 1 1 1 0 0 0 0  0 0 0 0 0 0 0 0 0 0 1 1 1 1 1 1 1 1 1 1 1 1 1 1 1 1 1 1 1 1 1 1 1 1 1 1  0 0 0 0 0 0 0 0 0 0 0 0 0 1 1 1 1 1 1 1 1 1 1 1 1 1 1 1 1 1 1 1 1 1 1 1  1 1 1 1 0 0 0 0 0 0 0 0 0 0 0 0 1 1 1 1 1 1 1 1 1 1 1 1 1 1 1 1 1 1 1 1  1 1 1 1 1 1 1 1 0 0 0 0 0 0 0 0 0 0 0 1 1 1 1 1 1 1 1 1 1 1 1 1 1 1 1 1  1 1 1 1 1 1 1 1 1 1 1 1 0 0 0 0 0 0 0 0 0 0 1 1 1 1 1 1 1 1 1 1 1 1 1 1  1 1 1 1 1 1 1 1 1 1 1 1 1 1 1 1 0 0 0 0 0 0 0 0 0 1 1 1 1 1 1 1 1 1 1 1  1 1 1 1 1 1 1 1 1 1 1 1 1 1 1 1 1 1 1 1 0 0 0 0 0 0 0 0 1 1 1 1 1 1 1 1  1 1 1 1 1 1 1 1 1 1 1 1 1 1 1 1 1 1 1 1 1 1 1 1 0 0 0 0 0 0 0 0 1 1 1 1  1 1 1 1 1 1 1 1 1 1 1 1 1 1 1 1 1 1 1 1 1 1 1 1 1 1 1 1 0 0 0 0 0 0 0 1  1 1 1 1 1 1 1 1 1 1 1 1 1 1 1 1 1 1 1 1 1 1 1 1 1 1 1 1 1 1 1 1 0 0 0 0  0 0 1 1 1 1 1 1 1 1 1 1 1 1 1 1 1 1 1 1 1 1 1 1 1 1 1 1 1 1 1 1 1 1 1 1  0 0 0 0 0 1 1 1 1 1 1 1 1 1 1 1 1 1 1 1 1 1 1 1 1 1 1 1 1 1 1 1 1 1 1 1  1 1 1 1 0 0 0 0 0 1 1 1 1 1 1 1 1 1 1 1 1 1 1 1 1 1 1 1 1 1 1 1 1 1 1 1  1 1 1 1 1 1 1 1 0 0 0 0 1 1 1 1 1 1 1 1 1 1 1 1 1 1 1 1 1 1 1 1 1 1 1 1  1 1 1 1 1 1 1 1 1 1 1 1 0 0 0 1 1 1 1 1 1 1 1 1 1 1 1 1 1 1 1 1 1 1 1 1  1 1 1 1 1 1 1 1 1 1 1 1 1 1 1 1 0 0 0 1 1 1 1 1 1 1 1 1 1 1 1 1 1 1 1 1  1 1 1 1 1 1 1 1 1 1 1 1 1 1 1 1 1 1 1 1 0 0 1 1 1 1 1 1 1 1 1 1 1 1 1 1  1 1 1 1 1 1 1 1 1 1 1 1 1 1 1 1 1 1 1 1 1 1 1 1 0 0 1 1 1 1 1 1 1 1 1 1  1 1 1 1 1 1 1 1 1 1 1 1 1 1 1 1 1 1 1 1 1 1 1 1 1 1 1 1 0 1 1 1 1 1 1 1  1 1 1 1 1 1 1 1 1 1 1 1 1 1 1 1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</si>
  <si>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0  0 0 0 0 0 0 0 0 0 0 1 1 1 1 1 1 1 1 1 1 1 1 1 1 1 1 1 1 1 1 1 1 1 1 1   1 1 1 1 0  0 0 0 0 0 0 0 0 0 0 1 1 1 1 1 1 1 1 1 1 1 1 1 1 1 1 1 1 1 1 1 1 1 1 1   1 1 1 1 0  0 0 0 0 0 0 0 0 0 0 0 1 1 1 1 1 1 1 1 1 1 1 1 1 1 1 1 1 1 1 1 1 1 1 1   1 1 1 0 0  0 0 0 0 0 0 0 0 0 0 0 1 1 1 1 1 1 1 1 1 1 1 1 1 1 1 1 1 1 1 1 1 1 1 1   1 1 1 0 0  0 0 0 0 0 0 0 0 0 0 0 0 1 1 1 1 1 1 1 1 1 1 1 1 1 1 1 1 1 1 1 1 1 1 1   1 1 0 0 0  0 0 0 0 0 0 0 0 0 0 0 0 1 1 1 1 1 1 1 1 1 1 1 1 1 1 1 1 1 1 1 1 1 1 1   1 1 0 0 0  0 0 0 0 0 0 0 0 0 0 0 0 0 1 1 1 1 1 1 1 1 1 1 1 1 1 1 1 1 1 1 1 1 1 1   1 0 0 0 0  0 0 0 0 0 0 0 0 0 0 0 0 0 0 1 1 1 1 1 1 1 1 1 1 1 1 1 1 1 1 1 1 1 1 1   0 0 0 0 0  0 0 0 0 0 0 0 0 0 0 0 0 0 0 0 1 1 1 1 1 1 1 1 1 1 1 1 1 1 1 1 1 1 1 0   0 0 0 0 0  0 0 0 0 0 0 0 0 0 0 0 0 0 0 0 0 1 1 1 1 1 1 1 1 1 1 1 1 1 1 1 1 1 0 0   0 0 0 0 0  0 0 0 0 0 0 0 0 0 0 0 0 0 0 0 0 0 1 1 1 1 1 1 1 1 1 1 1 1 1 1 1 0 0 0   0 0 0 0 0  0 0 0 0 0 0 0 0 0 0 0 0 0 0 0 0 0 0 1 1 1 1 1 1 1 1 1 1 1 1 1 0 0 0 0   0 0 0 0 0  0 0 0 0 0 0 0 0 0 0 0 0 0 0 0 0 0 0 0 0 1 1 1 1 1 1 1 1 1 1 0 0 0 0 0   0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0 1 1 1 1 1 1 1 1 1 1 1 1 1 1 0 0 0 0 0 0 0 0 0 0 0 0 0 0 0 0 0 0 0 0   0 0 0 0 0  0 0 0 1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0 0 1 1 0 0 0 0 0 0 0 0 0   0 0 0 0 0  0 0 0 0 0 0 0 0 0 0 0 0 0 0 0 0 0 0 0 0 0 0 0 1 1 1 0 0 0 0 0 0 0 0 0   0 0 0 0 0  0 0 0 0 0 0 0 0 0 0 0 0 0 0 0 0 0 0 0 0 0 0 1 1 1 1 0 0 0 0 0 0 0 0 0   0 0 0 0 0  0 0 0 0 0 0 0 0 0 0 0 0 0 0 0 0 0 0 0 0 0 0 1 1 1 0 0 0 0 0 0 0 0 0 0   0 0 0 0 0  0 0 0 0 0 0 0 0 0 0 0 0 0 0 0 0 0 0 0 0 0 1 1 1 1 0 0 0 0 0 0 0 0 0 0   0 0 0 0 0  0 0 0 0 0 0 0 0 0 0 0 0 0 0 0 0 0 0 0 0 1 1 1 1 1 0 0 0 0 0 0 0 0 0 0   0 0 0 0 0  0 0 0 0 0 0 0 0 0 0 0 0 0 0 0 0 0 0 0 1 1 1 1 1 1 0 0 0 0 0 0 0 0 0 0   0 0 0 0 0  0 0 0 0 0 0 0 0 0 0 0 0 0 0 0 0 0 0 1 1 1 1 1 1 1 0 0 0 0 0 0 0 0 0 0   0 0 0 0 0  0 0 0 0 0 0 0 0 0 0 0 0 0 0 0 0 0 1 1 1 1 1 1 1 1 0 0 0 0 0 0 0 0 0 0   0 0 0 0 0  1 0 0 0 0 0 0 0 0 0 0 0 0 0 0 1 1 1 1 1 1 1 1 1 0 0 0 0 0 0 0 0 0 0 0   0 0 0 0 0  1 1 1 0 0 0 0 0 0 0 0 0 0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</si>
  <si>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</t>
  </si>
  <si>
    <t>1 1 1 1 1 1 1 1 1 0 0 0 0 0 0 0 0 0 0 0 0 0 0 0 0 0 0 0 0 0 0 0 0 0 0 0  0 0 0 0 1 1 1 1 1 1 1 1 1 0 0 0 0 0 0 0 0 0 0 0 0 0 0 0 0 0 0 0 0 0 0 0  0 0 0 0 0 0 0 0 1 1 1 1 1 1 1 1 1 0 0 0 0 0 0 0 0 0 0 0 0 0 0 0 0 0 0 0  0 0 0 0 0 0 0 0 0 0 0 0 1 1 1 1 1 1 1 1 1 0 0 0 0 0 0 0 0 0 0 0 0 0 0 0  0 0 0 0 0 0 0 0 0 0 0 0 0 0 0 0 1 1 1 1 1 1 1 1 1 1 0 0 0 0 0 0 0 0 0 0  0 0 0 0 0 0 0 0 0 0 0 0 0 0 0 0 0 0 0 0 1 1 1 1 1 1 1 1 1 1 0 0 0 0 0 0  0 0 0 0 0 0 0 0 0 0 0 0 0 0 0 0 0 0 0 0 0 0 0 0 1 1 1 1 1 1 1 1 1 1 0 0  0 0 0 0 0 0 0 0 0 0 0 0 0 0 0 0 0 0 0 0 0 0 0 0 0 0 0 2 1 1 1 1 1 1 1 1  1 1 0 0 0 0 0 0 0 0 0 0 0 0 0 0 0 0 0 0 0 0 0 0 0 0 0 0 0 0 0 2 1 1 1 1  1 1 1 1 1 1 0 0 0 0 0 0 0 0 0 0 0 0 0 0 0 0 0 0 0 0 0 0 0 0 0 0 0 0 0 2  1 1 1 1 1 1 1 1 1 1 1 0 0 0 0 0 0 0 0 0 0 0 0 0 0 0 0 0 0 0 0 0 0 0 0 0  0 0 2 2 1 1 1 1 1 1 1 1 1 1 1 0 0 0 0 0 0 0 0 0 0 0 0 0 0 0 0 0 0 0 0 0  0 0 0 0 0 0 2 2 1 1 1 1 1 1 1 1 1 1 1 1 0 0 0 0 0 0 0 0 0 0 0 0 0 0 0 0  0 0 0 0 0 0 0 0 0 2 2 2 1 1 1 1 1 1 1 1 1 1 1 1 0 0 0 0 0 0 0 0 0 0 0 0  0 0 0 0 0 0 0 0 0 0 0 0 0 2 2 2 1 1 1 1 1 1 1 1 1 1 1 1 1 0 0 0 0 0 0 0  0 0 0 0 0 0 0 0 0 0 0 0 0 0 0 0 2 2 2 2 1 1 1 1 1 1 1 1 1 1 1 1 1 1 0 0  0 0 0 0 0 0 0 0 0 0 0 0 0 0 0 0 0 0 0 2 2 2 2 2 1 1 1 1 1 1 1 1 1 1 1 1  1 1 1 0 0 0 0 0 0 0 0 0 0 0 0 0 0 0 0 0 0 0 2 2 2 2 2 2 1 1 1 1 1 1 1 1  1 1 1 1 1 1 1 1 0 0 0 0 0 0 0 0 0 0 0 0 0 0 0 0 0 2 2 2 2 2 2 2 1 1 1 1  1 1 1 1 1 1 1 1 1 1 1 1 1 0 0 0 0 0 0 0 0 0 0 0 0 0 0 0 2 2 2 2 2 2 2 2  1 1 1 1 1 1 1 1 1 1 1 1 1 1 1 1 1 1 0 0 0 0 0 0 0 0 0 0 0 0 0 2 2 2 2 2  2 2 2 2 1 1 1 1 1 1 1 1 1 1 1 1 1 1 1 1 1 1 1 1 0 0 0 0 0 0 0 0 0 0 2 2  2 2 2 2 2 2 2 2 1 1 1 1 1 1 1 1 1 1 1 1 1 1 1 1 1 1 1 1 1 0 0 0 0 0 0 0  2 2 2 2 2 2 2 2 2 2 2 2 1 1 1 1 1 1 1 1 1 1 1 1 1 1 1 1 1 1 1 1 1 1 1 1  3 3 3 2 2 2 2 2 2 2 2 2 2 2 2 2 1 1 1 1 1 1 1 1 1 1 1 1 1 1 1 1 1 1 1 1  1 1 1 1 3 3 2 2 2 2 2 2 2 2 2 2 2 2 2 2 1 1 1 1 1 1 1 1 1 1 1 1 1 1 1 1  1 1 1 1 1 1 1 3 3 3 2 2 2 2 2 2 2 2 2 2 2 2 2 2 1 1 1 1 1 1 1 1 1 1 1 1  1 1 1 1 1 1 1 1 1 1 3 3 3 3 2 2 2 2 2 2 2 2 2 2 2 2 2 2 1 1 1 1 1 1 1 1  1 1 1 1 1 1 1 1 1 1 1 1 1 1 3 3 3 2 2 2 2 2 2 2 2 2 2 2 2 2 2 2 1 1 1 1  1 1 1 1 1 1 1 1 1 1 1 1 1 1 1 1 1 3 3 3 3 2 2 2 2 2 2 2 2 2 2 2 2 2 2 2  1 1 1 1 1 1 1 1 1 1 1 1 1 1 1 1 1 1 1 1 3 3 3 3 3 2 2 2 2 2 2 2 2 2 2 2  2 2 2 2 1 1 1 1 1 1 1 1 1 1 1 1 1 1 1 1 1 1 1 3 3 3 3 3 3 2 2 2 2 2 2 2  2 2 2 2 2 2 2 2 1 1 1 1 1 1 1 1 1 1 1 1 1 1 1 1 1 1 3 3 3 3 3 3 3 2 2 2  2 2 2 2 2 2 2 2 2 2 2 2 1 1 1 1 1 1 1 1 1 1 1 1 1 1 1 1 1 3 3 3 3 3 3 3  3 2 2 2 2 2 2 2 2 2 2 2 2 2 2 2 3 1 1 1 1 1 1 1 1 1 1 1 1 1 1 3 3 3 3 3  3 3 3 3 2 2 2 2 2 2 2 2 2 2 2 2 2 2 2 2 3 3 3 1 1 1 1 1 1 1 1 1 1 3 3 3  3 3 3 3 3 3 3 3 2 2 2 2 2 2 2 2 2 2 2 2 2 2 2 2 3 3 3 3 3 3 3 3 3 3 3 3  3 3 3 3 3 3 3 3 3 3 3 3 2 2 2 2 2 2 2 2 2 2 2 2 2 2 2 2 3 3 3 3 3 3 3 3  3 3 3 3 3 3 3 3 3 3 3 3 3 3 3 3 2 2 2 2 2 2 2 2 2 2 2 2 2 2 2 2 3 3 3 3  3 3 3 3 3 3 3 3 3 3 3 3 3 3 3 3 3 3 3 3 2 2 2 2 2 2 2 2 2 2 2 2 2 2 2 2  3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2 2 2 2 2 2 2 2 2 2 2 2 2 2 2 3 3 3 3  3 3 3 3 3 3 3 3 3 3 3 3 3 3 3 3 3 3 3 3 3 3 2 2 2 2 2 2 2 2 2 2 2 2 2 2  3 3 3 3 3 3 3 3 3 3 3 3 3 3 3 3 3 3 3 3 3 3 3 3 3 3 2 2 2 2 2 2 2 2 2 2  2 2 2 2 3 3 3 3 3 3 3 3 3 3 3 3 3 3 3 3 3 3 3 3 3 3 3 3 3 3 3 2 2 2 2 2  2 2 2 2 2 2 2 2 3 3 3 3 3 3 3 3 3 3 3 3 3 3 3 3 3 3 3 3 3 3 3 3 3 3 3 2  2 2 2 2 2 2 2 2 2 2 2 2 3 3 3 3 3 3 3 3 3 3 3 3 3 3 3 3 3 3 3 3 3 3 3 3  3 3 3 3 2 2 2 2 2 2 2 2 2 2 2 2 3 3 3 3 3 3 3 3 3 3 3 3 3 3 3 3 3 3 3 3  3 3 3 3 3 3 3 3 3 2 2 2 2 2 2 2 2 2 2 2</t>
  </si>
  <si>
    <t>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0 1 1 1   1 1 1 1 1  0 0 0 0 0 0 0 0 0 0 0 0 0 0 0 0 0 0 0 0 0 0 0 0 0 0 0 0 0 0 0 0 0 0 0   0 1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0 1 1 1 1 1 1 1 1 1 1 1 1 1 1 1 1 1 1 1 0 0 0 0 0 0 0 0 0 0 0 0 0 0 0   0 0 0 0 0  0 0 0 1 1 1 1 1 1 1 1 1 1 1 1 1 1 1 1 1 0 0 0 0 0 0 0 0 0 0 0 0 0 0 0   0 0 0 0 0  0 0 0 0 1 1 1 1 1 1 1 1 1 1 1 1 1 1 1 1 1 0 0 0 0 0 0 0 0 0 0 0 0 0 0   0 0 0 0 0  0 0 0 0 0 0 1 1 1 1 1 1 1 1 1 1 1 1 1 1 1 0 0 0 0 0 0 0 0 0 0 0 0 0 0   0 0 0 0 0  0 0 0 0 0 0 0 0 1 1 1 1 1 1 1 1 1 1 1 1 1 1 0 0 0 0 0 0 0 0 0 0 0 0 0   0 0 0 0 0  0 0 0 0 0 0 0 0 0 1 1 1 1 1 1 1 1 1 1 1 1 1 0 0 0 0 0 0 0 0 0 0 0 0 0   0 0 0 0 0  0 0 0 0 0 0 0 0 0 0 0 1 1 1 1 1 1 1 1 1 1 1 1 0 0 0 0 0 0 0 0 0 0 0 0   0 0 0 0 0  0 0 0 0 0 0 0 0 0 0 0 0 0 1 1 1 1 1 1 1 1 1 1 1 0 0 0 0 0 0 0 0 0 0 0   0 0 0 0 0  0 0 0 0 0 0 0 0 0 0 0 0 0 0 1 1 1 1 1 1 1 1 1 1 1 0 0 0 0 0 0 0 0 0 0   0 0 0 0 0  0 0 0 0 0 0 0 0 0 0 0 0 0 0 0 0 1 1 1 1 1 1 1 1 1 1 0 0 0 0 0 0 0 0 0   0 0 0 0 0  0 0 0 0 0 0 0 0 0 0 0 0 0 0 0 0 0 0 1 1 1 1 1 1 1 1 1 1 0 0 0 0 0 0 0   0 0 0 0 0  0 0 0 0 0 0 0 0 0 0 0 0 0 0 0 0 0 0 0 0 1 1 1 1 1 1 1 1 1 0 0 0 0 0 0   0 0 0 0 0  0 0 0 0 0 0 0 0 0 0 0 0 0 0 0 0 0 0 0 0 0 0 1 1 1 1 1 1 1 1 1 1 0 0 0   0 0 0 0 0  0 0 0 0 0 0 0 0 0 0 0 0 0 0 0 0 0 0 0 0 0 0 0 0 1 1 1 1 1 1 1 1 1 1 1   1 0 1 0 1  0 0 0 0 0 0 0 0 0 0 0 0 0 0 0 0 0 0 0 0 0 0 0 0 0 0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0 1 1 1 1 1 1 1 1 1 1 1 1 1 1 1 1 1 1 1 1 1 1 1 1 1 0 0 0 0 0 0 0 0 0   0 0 0 0 0  0 0 1 1 1 1 1 1 1 1 1 1 1 1 1 1 1 1 1 1 1 1 1 1 1 1 1 1 0 0 0 0 0 0 0   0 0 0 0 0  0 0 0 1 1 1 1 1 1 1 1 1 1 1 1 1 1 1 1 1 1 1 1 1 1 1 1 1 1 1 1 0 0 0 0   0 0 0 0 0  0 0 0 0 1 1 1 1 1 1 1 1 1 1 1 1 1 1 1 1 1 1 1 1 1 1 1 1 1 1 1 1 1 0 0   0 0 0 0 0  0 0 0 0 0 1 1 1 1 1 1 1 1 1 1 1 1 1 1 1 1 1 1 1 1 1 1 1 1 1 1 1 1 1 1   0 0 0 0 0  0 0 0 0 0 0 1 1 1 1 1 1 1 1 1 1 1 1 1 1 1 1 1 1 1 1 1 1 1 1 1 1 1 1 1   1 1 1 0 0  0 0 0 0 0 0 0 1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0  0 0 0 0 0 0 0 0 0 0 0 0 0 0 0 1 1 1 1 1 1 1 1 1 1 1 1 1 1 1 1 1 1 1 1   1 1 0 0 0  0 0 0 0 0 0 0 0 0 0 0 0 0 0 0 0 0 0 1 1 1 1 1 1 1 1 1 1 1 1 1 1 1 1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1  1 1 1 1 1 1 1 1 1 1 1 1 1 1 1 0 0 0 0 0 0 0 0 0 0 0 0 0 0 0 0 0 0 0 0   0 0 1 1 1  1 1 1 1 1 1 1 1 1 1 1 1 1 1 1 1 1 1 0 0 0 0 0 0 0 0 0 0 0 0 0 0 0 0 1   1 1 1 1 1  1 1 1 1 1 1 1 1 1 1 1 1 1 1 1 1 1 1 1 1 1 1 1 1 1 0 0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</si>
  <si>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</si>
  <si>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2 1 1 1 1 1 1 1 1 1 1 1 1 1 1 1  1 1 1 1 0 0 0 0 0 0 0 0 0 0 0 0 0 0 0 0 0 0 0 0 2 2 2 1 1 1 1 1 1 1 1 1  1 1 1 1 1 1 1 1 0 0 0 0 0 0 0 0 0 0 0 0 0 0 0 0 0 0 0 0 2 2 2 2 1 1 1 1  1 1 1 1 1 1 1 1 1 1 1 1 1 0 0 0 0 0 0 0 0 0 0 0 0 0 0 0 0 0 0 0 2 2 2 2  2 2 1 1 1 1 1 1 1 1 1 1 1 1 1 1 1 0 0 0 0 0 0 0 0 0 0 0 0 0 0 0 0 0 0 0  2 2 2 2 2 2 2 2 1 1 1 1 1 1 1 1 1 1 1 1 1 1 0 0 0 0 0 0 0 0 0 0 0 0 0 0  0 0 0 0 2 2 2 2 2 2 2 2 2 1 1 1 1 1 1 1 1 1 1 1 1 1 0 0 0 0 0 0 0 0 0 0  0 0 0 0 0 0 0 0 2 2 2 2 2 2 2 2 2 2 2 1 1 1 1 1 1 1 1 1 1 1 1 0 0 0 0 0  0 0 0 0 0 0 0 0 0 0 0 0 2 2 2 2 2 2 2 2 2 2 2 2 2 1 1 1 1 1 1 1 1 1 1 1  0 0 0 0 0 0 0 0 0 0 0 0 0 0 0 0 2 2 2 2 2 2 2 2 2 2 2 2 2 2 1 1 1 1 1 1  1 1 1 1 1 0 0 0 0 0 0 0 0 0 0 0 0 0 0 0 2 2 2 2 2 2 2 2 2 2 2 2 2 2 2 2  1 1 1 1 1 1 1 1 1 1 0 0 0 0 0 0 0 0 0 0 0 0 0 0 2 2 2 2 2 2 2 2 2 2 2 2  2 2 2 2 2 2 1 1 1 1 1 1 1 1 1 1 0 0 0 0 0 0 0 0 0 0 0 0 2 2 2 2 2 2 2 2  2 2 2 2 2 2 2 2 2 2 2 2 1 1 1 1 1 1 1 1 1 0 0 0 0 0 0 0 0 0 0 0 2 2 2 2  2 2 2 2 2 2 2 2 2 2 2 2 2 2 2 2 2 2 1 1 1 1 1 1 1 1 1 1 0 0 0 0 0 0 0 0  2 2 2 2 2 2 2 2 2 2 2 2 2 2 2 2 2 2 2 2 2 2 2 2 1 1 1 1 1 1 1 1 1 1 1 1  0 1 0 1 3 2 2 2 2 2 2 2 2 2 2 2 2 2 2 2 2 2 2 2 2 2 2 2 2 2 1 1 1 1 1 1  1 1 1 1 1 1 1 1 3 3 2 2 2 2 2 2 2 2 2 2 2 2 2 2 2 2 2 2 2 2 2 2 2 2 2 2  1 1 1 1 1 1 1 1 1 1 1 1 3 3 3 2 2 2 2 2 2 2 2 2 2 2 2 2 2 2 2 2 2 2 2 2  2 2 2 2 2 2 2 1 1 1 1 1 1 1 1 1 3 3 3 3 2 2 2 2 2 2 2 2 2 2 2 2 2 2 2 2  2 2 2 2 2 2 2 2 2 2 2 2 2 1 1 1 1 1 1 1 3 3 3 3 3 2 2 2 2 2 2 2 2 2 2 2  2 2 2 2 2 2 2 2 2 2 2 2 2 2 2 2 2 2 2 1 1 1 1 1 3 3 3 3 3 3 2 2 2 2 2 2  2 2 2 2 2 2 2 2 2 2 2 2 2 2 2 2 2 2 2 2 2 2 2 2 2 2 1 1 3 3 3 3 3 3 3 2  2 2 2 2 2 2 2 2 2 2 2 2 2 2 2 2 2 2 2 2 2 2 2 2 2 2 2 2 2 2 2 2 3 3 3 3  3 3 3 3 3 2 2 2 2 2 2 2 2 2 2 2 2 2 2 2 2 2 2 2 2 2 2 2 2 2 2 2 2 2 2 2  3 3 3 3 3 3 3 3 3 3 2 2 2 2 2 2 2 2 2 2 2 2 2 2 2 2 2 2 2 2 2 2 2 2 2 2  2 2 2 2 3 3 3 3 3 3 3 3 3 3 3 3 2 2 2 2 2 2 2 2 2 2 2 2 2 2 2 2 2 2 2 2  2 2 2 2 2 2 2 3 3 3 3 3 3 3 3 3 3 3 3 3 3 3 3 2 2 2 2 2 2 2 2 2 2 2 2 2  2 2 2 2 2 2 2 2 2 3 3 3 3 3 3 3 3 3 3 3 3 3 3 3 3 3 3 3 3 3 2 2 2 2 2 2  2 2 2 2 2 2 2 2 2 2 3 3 3 3 3 3 3 3 3 3 3 3 3 3 3 3 3 3 3 3 3 3 3 3 3 3  3 3 3 3 3 2 2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</si>
  <si>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0 0 0   0 0 1 1 1  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1 1 1   1 1 0 0 0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0  0 0 0 0 0 0 0 0 0 0 0 0 0 0 0 0 0 1 1 1 1 1 1 1 1 1 1 1 1 1 1 1 1 1 1   1 1 1 1 0  0 0 0 0 0 0 0 0 0 0 0 0 0 0 0 0 1 1 1 1 1 1 1 1 1 1 1 1 1 1 1 1 1 1 1   1 1 1 0 0  0 0 0 0 0 0 0 0 0 0 0 0 0 0 0 1 1 1 1 1 1 1 1 1 1 1 1 1 1 1 1 1 1 1 1   1 1 0 0 0  0 0 0 0 0 0 0 0 0 0 0 0 0 0 1 1 1 1 1 1 1 1 1 1 1 1 1 1 1 1 1 1 1 1 1   1 0 0 0 0  0 0 0 0 0 0 0 0 0 0 0 0 0 0 1 1 1 1 1 1 1 1 1 1 1 1 1 1 1 1 1 1 1 1 1   1 0 0 0 0  0 0 0 0 0 0 0 0 0 0 0 0 0 1 1 1 1 1 1 1 1 1 1 1 1 1 1 1 1 1 1 1 1 1 1   0 0 0 0 0  0 0 0 0 0 0 0 0 0 0 0 0 0 1 1 1 1 1 1 1 1 1 1 1 1 1 1 1 1 1 1 1 1 1 0   0 0 0 0 0  0 0 0 0 0 0 0 0 0 0 0 0 1 1 1 1 1 1 1 1 1 1 1 1 1 1 1 1 1 1 1 1 1 1 0   0 0 0 0 0  0 0 0 0 0 0 0 0 0 0 0 0 1 1 1 1 1 1 1 1 1 1 1 1 1 1 1 1 1 1 1 1 1 0 0   0 0 0 0 0  0 0 0 0 0 0 0 0 0 0 0 1 1 1 1 1 1 1 1 1 1 1 1 1 1 1 1 1 1 1 1 1 0 0 0   0 0 0 0 0  0 0 0 0 0 0 0 0 0 0 0 1 1 1 1 1 1 1 1 1 1 1 1 1 1 1 1 1 1 1 1 0 0 0 0   0 0 0 0 0  0 0 0 0 0 0 0 0 0 0 0 1 1 1 1 1 1 1 1 1 1 1 1 1 1 1 1 1 1 1 0 0 0 0 0   0 0 0 0 0  0 0 0 0 0 0 0 0 0 0 0 1 1 1 1 1 1 1 1 1 1 1 1 1 1 1 1 1 1 0 0 0 0 0 0   0 0 0 0 0  0 0 0 0 0 0 0 0 0 0 0 1 1 1 1 1 1 1 1 1 1 1 1 1 1 1 1 1 0 0 0 0 0 0 0   0 0 0 0 0  0 0 0 0 0 0 0 0 0 0 1 1 1 1 1 1 1 1 1 1 1 1 1 1 1 1 1 0 0 0 0 0 0 0 0   0 0 0 0 0  0 0 0 0 0 0 0 0 0 0 1 1 1 1 1 1 1 1 1 1 1 1 1 1 1 1 1 0 0 0 0 0 0 0 0   0 0 0 0 0  0 0 0 0 0 0 0 0 0 0 1 1 1 1 1 1 1 1 1 1 1 1 1 1 1 1 0 0 0 0 0 0 0 0 0   0 0 0 0 0  0 0 0 0 0 0 0 0 0 0 1 1 1 1 1 1 1 1 1 1 1 1 1 1 1 0 0 0 0 0 0 0 0 0 0   0 0 0 0 0  0 0 0 0 0 0 0 0 0 0 0 0 0 1 1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0 0 0 0 0 0 0 0 0 0 0 0 0 0 0 0 0 0 0 0 0 0   0 0 0 0 0  0 0 0 0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</si>
  <si>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</si>
  <si>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1 1 1 1 1 0 0 0 0 0 0 0 0 0 0 0 0 0 0 0 0 0 0 0 0 0 0 0 0 0 0 0  0 0 0 1 1 1 1 1 1 1 1 1 1 1 1 1 0 0 0 0 0 0 0 0 0 0 0 0 0 0 0 0 0 0 0 0  0 0 0 0 0 1 1 1 1 1 1 1 1 1 1 1 1 1 1 1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1 1 1 1 1 1 1 1 1 1 1 1 1 1 1 1 1 1 1 1 1 1  0 0 0 0 0 0 0 0 0 0 0 0 0 0 0 0 0 1 1 1 1 1 1 1 1 1 1 1 1 1 1 1 1 1 1 1  1 1 1 3 0 0 0 0 0 0 0 0 0 0 0 0 0 0 0 0 0 1 1 1 1 1 1 1 1 1 1 1 1 1 1 1  1 1 1 1 1 1 1 3 0 0 0 0 0 0 0 0 0 0 0 0 0 0 0 0 1 1 1 1 1 1 1 1 1 1 1 1  1 1 1 1 1 1 1 1 1 1 3 3 0 0 0 0 0 0 0 0 0 0 0 0 0 0 0 1 1 1 1 1 1 1 1 1  1 1 1 1 1 1 1 1 1 1 1 1 1 3 3 3 0 0 0 0 0 0 0 0 0 0 0 0 0 0 1 1 1 1 1 1  1 1 1 1 1 1 1 1 1 1 1 1 1 1 1 1 3 3 3 3 0 0 0 0 0 0 0 0 0 0 0 0 0 0 1 1  1 1 1 1 1 1 1 1 1 1 1 1 1 1 1 1 1 1 1 1 3 3 3 3 0 0 0 0 0 0 0 0 0 0 0 0  0 1 1 1 1 1 1 1 1 1 1 1 1 1 1 1 1 1 1 1 1 1 1 3 3 3 3 3 0 0 0 0 0 0 0 0  0 0 0 0 0 1 1 1 1 1 1 1 1 1 1 1 1 1 1 1 1 1 1 1 1 1 3 3 3 3 3 3 0 0 0 0  0 0 0 0 0 0 0 0 1 1 1 1 1 1 1 1 1 1 1 1 1 1 1 1 1 1 1 1 1 1 3 3 3 3 3 3  0 0 0 0 0 0 0 0 0 0 0 0 1 1 1 1 1 1 1 1 1 1 1 1 1 1 1 1 1 1 1 1 1 3 3 3  3 3 3 3 0 0 0 0 0 0 0 0 0 0 0 1 1 1 1 1 1 1 1 1 1 1 1 1 1 1 1 1 1 1 1 1  3 3 3 3 3 3 3 3 0 0 0 0 0 0 0 0 0 0 0 1 1 1 1 1 1 1 1 1 1 1 1 1 1 1 1 1  1 1 1 3 3 3 3 3 3 3 3 3 0 0 0 0 0 0 0 0 0 0 0 1 1 1 1 1 1 1 1 1 1 1 1 1  1 1 1 1 1 1 3 3 3 3 3 3 3 3 3 3 0 0 0 0 0 0 0 0 0 0 0 1 1 1 1 1 1 1 1 1  1 1 1 1 1 1 1 1 1 3 3 3 3 3 3 3 3 3 3 3 0 0 0 0 0 0 0 0 0 0 0 1 1 1 1 1  1 1 1 1 1 1 1 1 1 1 1 1 3 3 3 3 3 3 3 3 3 3 3 3 0 0 0 0 0 0 0 0 0 0 1 1  1 1 1 1 1 1 1 1 1 1 1 1 1 1 1 3 3 3 3 3 3 3 3 3 3 3 3 3 0 0 0 0 0 0 0 0  0 0 1 1 1 1 1 1 1 1 1 1 1 1 1 1 1 1 1 3 3 3 3 3 3 3 3 3 3 3 3 3 0 0 0 0  0 0 0 0 0 0 1 1 1 1 1 1 1 1 1 1 1 1 1 1 1 1 3 3 3 3 3 3 3 3 3 3 3 3 3 3  0 0 0 0 0 0 0 0 0 0 1 1 1 1 1 1 1 1 1 1 1 1 1 1 1 3 3 3 3 3 3 3 3 3 3 3  3 3 3 3 0 0 0 0 0 0 0 0 0 2 2 2 2 1 1 1 1 1 1 1 1 1 1 1 3 3 3 3 3 3 3 3  3 3 3 3 3 3 3 3 0 0 0 0 2 2 2 2 2 2 2 2 2 2 2 2 2 2 2 2 2 2 2 3 3 3 3 3  3 3 3 3 3 3 3 3 3 3 3 3 2 2 2 2 2 2 2 2 2 2 2 2 2 2 2 2 2 2 2 2 2 2 2 3  3 3 3 3 3 3 3 3 3 3 3 3 3 3 3 3 2 2 2 2 2 2 2 2 2 2 2 2 2 2 2 2 2 2 2 2  2 2 2 2 3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 2 2 2 2 2 2 2 2 2 2 2 2 2 2 2 2 2 2 2 2 2 2 2 2 3 3 3 3  3 3 3 3 3 3 3 3 3 3 3 3 2 2 2 2 2 2 2 2 2 2 2 2 2 2 2 2 2 2 2 2 2 2 2 2  3 3 3 3 3 3 3 3 3 3 3 3 3 3 3 3 2 2 2 2 2 2 2 2 2 2 2 2 2 2 2 2 2 2 2 2  2 2 2 2 3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 2 2 2 2 2 2 2 2 2 2 2 2 2 2 2 2 2 2 2 2 2 2 2 2 3 3 3 3  3 3 3 3 3 3 3 3 3 3 3 3 2 2 2 2 2 2 2 2 2 2 2 2 2 2 2 2 2 2 2 2 2 2 2 3  3 3 3 3 3 3 3 3 3 3 3 3 3 3 3 3 2 2 2 2 2 2 2 2 2 2 2 2 2 2 2 2 2 2 2 2  2 2 2 3 3 3 3 3 3 3 3 3 3 3 3 3 3 3 3 3</t>
  </si>
  <si>
    <t>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0 0 0 0 0 0 0 0 0 0 0 0 0   0 0 0 0 0  0 0 0 0 0 0 0 0 0 0 0 0 0 0 0 1 1 1 1 1 1 1 0 0 0 0 0 0 0 0 0 0 0 0 0   0 0 0 0 0  0 0 0 0 0 0 0 0 0 0 0 0 0 1 1 1 1 1 1 1 1 1 0 0 0 0 0 0 0 0 0 0 0 0 0   0 0 0 0 0  0 0 0 0 0 0 0 0 0 0 0 1 1 1 1 1 1 1 1 1 1 1 0 0 0 0 0 0 0 0 0 0 0 0 0   0 0 0 0 0  0 0 0 0 0 0 0 0 0 0 1 1 1 1 1 1 1 1 1 1 1 0 0 0 0 0 0 0 0 0 0 0 0 0 0   0 0 0 0 0  0 0 0 0 0 0 0 0 0 1 1 1 1 1 1 1 1 1 1 1 1 0 0 0 0 0 0 0 0 0 0 0 0 0 0   0 0 0 0 0  0 0 0 0 0 0 0 0 1 1 1 1 1 1 1 1 1 1 1 1 1 0 0 0 0 0 0 0 0 0 0 0 0 0 0   0 0 0 0 0  0 0 0 0 0 0 0 1 1 1 1 1 1 1 1 1 1 1 1 1 1 1 0 0 0 0 0 0 0 0 0 0 0 0 0   0 0 0 0 0  0 0 0 0 0 0 0 1 1 1 1 1 1 1 1 1 1 1 1 1 1 1 0 0 0 0 0 0 0 0 0 0 0 0 0   0 0 0 0 0  0 0 0 0 0 0 1 1 1 1 1 1 1 1 1 1 1 1 1 1 1 1 0 0 0 0 0 0 0 0 0 0 0 0 0   0 0 0 0 0  0 0 0 0 0 0 1 1 1 1 1 1 1 1 1 1 1 1 1 1 1 1 0 0 0 0 0 0 0 0 0 0 0 0 0   0 0 0 0 0  0 0 0 0 0 1 1 1 1 1 1 1 1 1 1 1 1 1 1 1 1 1 0 0 0 0 0 0 0 0 0 0 0 0 0   0 0 0 0 0  0 0 0 0 0 1 1 1 1 1 1 1 1 1 1 1 1 1 1 1 1 1 0 0 0 0 0 0 0 0 0 0 0 0 0   0 0 0 0 0  0 0 0 0 0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1 0 0 0 0 0 0 0 0 0 0 0   0 0 0 0 0  0 0 0 0 1 1 1 1 1 1 1 1 1 1 1 1 1 1 1 1 1 1 1 1 0 0 0 0 0 0 0 0 0 0 0   0 0 0 0 0  0 0 0 0 1 1 1 1 1 1 1 1 1 1 1 1 1 1 1 1 1 1 1 1 1 0 0 0 0 0 0 0 0 0 0   0 0 0 0 0  0 0 0 0 1 1 1 1 1 1 1 1 1 1 1 1 1 1 1 1 1 1 1 1 1 0 0 0 0 0 0 0 0 0 0   0 0 0 0 0  0 0 0 0 0 1 1 1 1 1 1 1 1 1 1 1 1 1 1 1 1 1 1 1 1 1 0 0 0 0 0 0 0 0 0   0 0 0 0 0  0 0 0 0 0 1 1 1 1 1 1 1 1 1 1 1 1 1 1 1 1 1 1 1 1 1 1 0 0 0 0 0 0 0 0   0 0 0 0 0  0 0 0 0 0 1 1 1 1 1 1 1 1 1 1 1 1 1 1 1 1 1 1 1 1 1 1 0 0 0 0 0 0 0 0   0 0 0 0 0  0 0 0 0 0 1 1 1 1 1 1 1 1 1 1 1 1 1 1 1 1 1 1 1 1 1 1 1 0 0 0 0 0 0 0   0 0 0 0 0  0 0 0 0 0 0 1 1 1 1 1 1 1 1 1 1 1 1 1 1 1 1 1 1 1 1 1 1 1 0 0 0 0 0 0   0 0 0 0 0  0 0 0 0 0 0 0 1 1 1 1 1 1 1 1 1 1 1 1 1 1 1 1 1 1 1 1 1 1 1 0 0 0 0 0   0 0 0 0 0  0 0 0 0 0 0 0 1 1 1 1 1 1 1 1 1 1 1 1 1 1 1 1 1 1 1 1 1 1 1 1 0 0 0 0   0 0 0 0 0  0 0 0 0 0 0 0 0 1 1 1 1 1 1 1 1 1 1 1 1 1 1 1 1 1 1 1 1 1 0 0 0 0 0 0   0 0 0 0 0  0 0 0 0 0 0 0 0 0 1 1 1 1 1 1 1 1 1 1 1 1 1 1 0 0 0 0 0 0 0 0 0 0 0 0   0 0 0 0 0  0 0 0 0 0 0 0 0 0 0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1 1 1 1 1 1 1 1 1 1 1 0   0 0 0 0 0  0 0 0 0 0 0 0 0 0 0 0 0 0 0 0 0 1 1 1 1 1 1 1 1 1 1 1 1 1 1 1 1 1 1 1   1 1 0 0 0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</si>
  <si>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</si>
  <si>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2 2 2 2 2 2 0 0 0 0 0 0 0 0 0 0 0 0 0  0 0 0 0 2 2 2 2 2 2 2 2 2 2 2 2 2 2 2 2 2 2 2 2 2 2 2 0 0 0 0 0 0 0 0 0  0 0 0 0 0 0 0 0 2 2 2 2 2 2 2 2 2 2 2 2 2 2 2 2 2 2 2 2 2 2 0 0 0 0 0 0  0 0 0 0 0 0 0 0 0 0 0 0 2 2 2 2 2 2 2 2 2 2 2 2 2 2 2 2 2 2 1 1 1 1 0 0  0 0 0 0 0 0 0 0 0 0 0 0 0 0 0 0 2 2 2 2 2 2 2 2 2 2 2 2 2 2 2 1 1 1 1 1  1 1 0 0 0 0 0 0 0 0 0 0 0 0 0 0 0 0 0 0 2 2 2 2 2 2 2 2 2 2 2 2 2 1 1 1  1 1 1 1 1 1 0 0 0 0 0 0 0 0 0 0 0 0 0 0 0 0 0 0 2 2 2 2 2 2 2 2 2 2 2 1  1 1 1 1 1 1 1 1 1 1 0 0 0 0 0 0 0 0 0 0 0 0 0 0 0 0 0 0 2 2 2 2 2 2 2 2  2 2 1 1 1 1 1 1 1 1 1 1 1 0 0 0 0 0 0 0 0 0 0 0 0 0 0 0 0 0 0 0 2 2 2 2  2 2 2 2 2 1 1 1 1 1 1 1 1 1 1 1 1 0 0 0 0 0 0 0 0 0 0 0 0 0 0 0 0 0 0 0  2 2 2 2 2 2 2 2 1 1 1 1 1 1 1 1 1 1 1 1 1 0 0 0 0 0 0 0 0 0 0 0 0 0 0 0  0 0 0 0 2 2 2 2 2 2 2 1 1 1 1 1 1 1 1 1 1 1 1 1 1 1 0 0 0 0 0 0 0 0 0 0  0 0 0 0 0 0 0 0 2 2 2 2 2 2 2 1 1 1 1 1 1 1 1 1 1 1 1 1 1 1 0 0 0 0 0 0  0 0 0 0 0 0 0 0 0 0 0 0 2 2 2 2 2 2 1 1 1 1 1 1 1 1 1 1 1 1 1 1 1 1 0 0  0 0 0 0 0 0 0 0 0 0 0 0 0 0 0 0 2 2 2 2 2 2 1 1 1 1 1 1 1 1 1 1 1 1 1 1  1 1 0 0 0 0 0 0 0 0 0 0 0 0 0 0 0 0 0 0 2 2 2 2 2 1 1 1 1 1 1 1 1 1 1 1  1 1 1 1 1 1 0 0 0 0 0 0 0 0 0 0 0 0 0 0 0 0 0 0 2 2 2 2 2 1 1 1 1 1 1 1  1 1 1 1 1 1 1 1 1 1 0 0 0 0 0 0 0 0 0 0 0 0 0 0 0 0 0 0 2 2 2 2 2 1 1 1  1 1 1 1 1 1 1 1 1 1 1 1 1 1 1 0 0 0 0 0 0 0 0 0 0 0 0 0 0 0 0 0 2 2 2 2  1 1 1 1 1 1 1 1 1 1 1 1 1 1 1 1 1 1 1 0 0 0 0 0 0 0 0 0 0 0 0 0 0 0 0 0  2 2 2 2 1 1 1 1 1 1 1 1 1 1 1 1 1 1 1 1 1 1 1 0 0 0 0 0 0 0 0 0 0 0 0 0  0 0 0 0 2 2 2 2 1 1 1 1 1 1 1 1 1 1 1 1 1 1 1 1 1 1 1 1 0 0 0 0 0 0 0 0  0 0 0 0 0 0 0 0 2 2 2 2 1 1 1 1 1 1 1 1 1 1 1 1 1 1 1 1 1 1 1 1 0 0 0 0  0 0 0 0 0 0 0 0 0 0 0 0 2 2 2 2 1 1 1 1 1 1 1 1 1 1 1 1 1 1 1 1 1 1 1 1  1 0 0 0 0 0 0 0 0 0 0 0 0 0 0 0 2 2 2 2 1 1 1 1 1 1 1 1 1 1 1 1 1 1 1 1  1 1 1 1 1 0 0 0 0 0 0 0 0 0 0 0 0 0 0 0 2 2 2 2 2 1 1 1 1 1 1 1 1 1 1 1  1 1 1 1 1 1 1 1 1 1 0 0 0 0 0 0 0 0 0 0 0 0 0 0 2 2 2 2 2 1 1 1 1 1 1 1  1 1 1 1 1 1 1 1 1 1 1 1 1 1 1 0 0 0 0 0 0 0 0 0 0 0 0 0 2 2 2 2 2 1 1 1  1 1 1 1 1 1 1 1 1 1 1 1 1 1 1 1 1 1 1 0 0 0 0 0 0 0 0 0 0 0 0 0 2 2 2 2  2 1 1 1 1 1 1 1 1 1 1 1 1 1 1 1 1 1 1 1 1 1 1 1 0 0 0 0 0 0 0 0 0 0 0 0  2 2 2 2 2 2 1 1 1 1 1 1 1 1 1 1 1 1 1 1 1 1 1 1 1 1 1 1 1 0 0 0 0 0 0 0  0 0 0 0 2 2 2 2 2 2 2 1 1 1 1 1 1 1 1 1 1 1 1 1 1 1 1 1 1 1 1 1 1 1 0 0  0 0 0 0 0 0 0 0 2 2 2 2 2 2 2 1 1 1 1 1 1 1 1 1 1 1 1 1 1 1 1 1 1 1 1 1  1 1 1 0 0 0 0 0 0 0 0 0 2 2 2 2 2 2 2 2 1 1 1 1 1 1 1 1 1 1 1 1 1 1 1 1  1 1 1 1 1 3 3 3 3 0 0 0 0 0 0 0 2 2 2 2 2 2 2 2 2 1 1 1 1 1 1 1 1 1 1 1  1 1 1 3 3 3 3 3 3 3 3 3 3 3 0 0 0 0 0 0 2 2 2 2 2 2 2 2 2 2 1 1 1 1 1 1  3 3 3 3 3 3 3 3 3 3 3 3 3 3 3 3 3 3 3 3 3 0 0 0 2 2 2 2 2 2 2 2 2 2 2 3  3 3 3 3 3 3 3 3 3 3 3 3 3 3 3 3 3 3 3 3 3 3 3 3 3 3 3 3 2 2 2 2 2 2 2 2  2 2 2 3 3 3 3 3 3 3 3 3 3 3 3 3 3 3 3 3 3 3 3 3 3 3 3 3 3 3 3 3 2 2 2 2  2 2 2 2 2 2 3 3 3 3 3 3 3 3 3 3 3 3 3 3 3 3 3 3 3 3 3 3 3 3 3 3 3 3 3 3  2 2 2 2 2 2 2 2 2 2 3 3 3 3 3 3 3 3 3 3 3 3 3 3 3 3 3 3 3 3 3 3 3 3 3 3  3 3 3 3 2 2 2 2 2 2 2 2 2 2 3 3 3 3 3 3 3 3 3 3 3 3 3 3 3 3 3 3 3 3 3 3  3 3 3 3 3 3 3 3 2 2 2 2 2 2 2 2 2 2 2 3 3 3 3 3 3 3 3 3 3 3 3 3 3 3 3 3  3 3 3 3 3 3 3 3 3 3 3 3 2 2 2 2 2 2 2 2 2 2 2 3 3 3 3 3 3 3 3 3 3 3 3 3  3 3 3 3 3 3 3 3 3 3 3 3 3 3 3 3 2 2 2 2 2 2 2 2 2 2 2 3 3 3 3 3 3 3 3 3  3 3 3 3 3 3 3 3 3 3 3 3 3 3 3 3 3 3 3 3 2 2 2 2 2 2 2 2 2 2 2 3 3 3 3 3  3 3 3 3 3 3 3 3 3 3 3 3 3 3 3 3 3 3 3 3 3 3 3 3 2 2 2 2 2 2 2 2 2 2 2 2  3 3 3 3 3 3 3 3 3 3 3 3 3 3 3 3 3 3 3 3 3 3 3 3 3 3 3 3 2 2 2 2 2 2 2 2  2 2 2 2 3 3 3 3 3 3 3 3 3 3 3 3 3 3 3 3 3 3 3 3 3 3 3 3 3 3 3 3 2 2 2 2  2 2 2 2 2 2 2 2 2 3 3 3 3 3 3 3 3 3 3 3 3 3 3 3 3 3 3 3 3 3 3 3 3 3 3 3  2 2 2 2 2 2 2 2 2 2 2 2 2 2 3 3 3 3 3 3 3 3 3 3 3 3 3 3 3 3 3 3 3 3 3 3  3 3 3 3 2 2 2 2 2 2 2 2 2 2 2 2 2 2 2 3 3 3 3 3 3 3 3 3 3 3 3 3 3 3 3 3  3 3 3 3 3 3 3 3 2 2 2 2 2 2 2 2 2 2 2 2 2 2 2 2 3 3 3 3 3 3 3 3 3 3 3 3  3 3 3 3 3 3 3 3 3 3 3 3 2 2 2 2 2 2 2 2 2 2 2 2 2 2 2 2 2 2 3 3 3 3 3 3  3 3 3 3 3 3 3 3 3 3 3 3 3 3 3 3 2 2 2 2 2 2 2 2 2 2 2 2 2 2 2 2 2 2 2 2  3 3 3 3 3 3 3 3 3 3 3 3 3 3 3 3 3 3 3 3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</si>
  <si>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0 0   0 0 0 0 0  0 0 0 0 0 0 0 0 0 0 0 0 0 0 0 0 0 0 0 1 1 1 1 1 1 1 1 1 1 1 1 1 0 0 0   0 0 0 0 0  0 0 0 0 0 0 0 0 0 0 0 0 0 0 0 0 0 0 0 0 1 1 1 1 1 1 1 1 1 1 1 0 0 0 0   0 0 0 0 0  0 0 0 0 0 0 0 0 0 0 0 0 0 0 0 0 0 0 0 0 1 1 1 1 1 1 1 1 1 1 0 0 0 0 0   0 0 0 0 0  0 0 0 0 0 0 0 0 0 0 0 0 0 0 0 0 0 0 0 0 1 1 1 1 1 1 1 1 1 0 0 0 0 0 0   0 0 0 0 0  0 0 0 0 0 0 0 0 0 0 0 0 0 0 0 0 0 0 0 0 1 1 1 1 1 1 1 1 0 0 0 0 0 0 0   0 0 0 0 0  0 0 0 0 0 0 0 0 0 0 0 0 0 0 0 0 0 0 0 0 1 1 1 1 1 1 1 1 0 0 0 0 0 0 0   0 0 0 0 0  0 0 0 0 0 0 0 0 0 0 0 0 0 0 0 0 0 0 0 0 1 1 1 1 1 1 1 1 0 0 0 0 0 0 0   0 0 0 0 0  0 0 0 0 0 0 0 0 0 0 0 0 0 0 0 0 0 0 0 0 0 1 1 1 1 1 1 1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0 1 1 1 1 1 1 0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1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1 1 1 1 1 1 1 1 0 0 0 0 0 0   0 0 0 0 0  0 0 0 0 0 0 0 0 0 0 0 0 0 0 0 0 0 0 0 0 0 1 1 1 1 1 1 1 0 0 0 0 0 0 0   0 0 0 0 0  0 0 0 0 0 0 0 0 0 0 0 0 0 0 0 0 0 0 0 0 1 1 1 1 1 1 1 1 0 0 0 0 0 0 0   0 0 0 0 0  0 0 0 0 0 0 0 0 0 0 0 0 0 0 0 0 0 0 0 0 1 1 1 1 1 1 1 1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1 1 1 1 1 1 1 1 1 1 0 0 0 0 0 0 0 0   0 0 0 0 0  0 0 0 0 0 0 0 0 0 0 0 0 0 0 0 0 1 1 1 1 1 1 1 1 1 1 1 1 0 0 0 0 0 0 0   0 0 0 0 0  0 0 0 0 0 0 0 0 0 0 0 0 0 0 1 1 1 1 1 1 1 1 1 1 1 1 1 0 0 0 0 0 0 0 0   0 0 0 0 0  0 0 0 0 0 0 0 0 0 0 0 0 0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1 1 1 1 1 1 1 1   1 1 1 1 1  0 0 0 0 0 0 0 0 0 0 0 0 0 0 0 0 0 0 0 0 0 0 0 0 0 0 0 0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0 0 0 0 0 0 0 0 0 1 1 1 1 0 0 0 0 0 0 0 0 0 0 0 0 0 0   0 0 0 0 0  1 1 1 1 1 1 1 0 0 0 0 0 0 0 0 0 0 0 0 1 1 0 0 0 0 0 0 0 0 0 0 0 0 0 0   0 0 0 0 0  1 1 1 1 1 0 0 0 0 0 0 0 0 0 0 0 0 0 0 0 1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0 0 0 0 0 0 0 0 0 0 0 0 0 0 0 0 0 0   0 0 0 0 0  0 0 0 0 0 0 0 1 1 1 1 1 1 1 1 1 1 1 1 0 0 0 0 0 0 0 0 0 0 0 0 0 0 0 0   0 0 0 0 0  0 0 0 0 0 1 1 1 1 1 1 1 1 1 1 1 1 1 1 1 0 0 0 0 0 0 0 0 0 0 0 0 0 0 0   0 0 0 0 0  0 0 0 0 1 1 1 1 1 1 1 1 1 1 1 1 1 1 1 1 1 0 0 0 0 0 0 0 0 0 0 0 0 0 0   0 0 0 0 0  0 0 0 0 1 1 1 1 1 1 1 1 1 1 1 1 1 1 1 1 1 0 0 0 0 0 0 0 0 0 0 0 0 0 0   0 0 0 0 0  0 0 0 1 1 1 1 1 1 1 1 1 1 1 1 1 1 1 1 1 1 1 0 0 0 0 0 0 0 0 0 0 0 0 0   0 0 0 0 0  0 0 1 1 1 1 1 1 1 1 1 1 1 1 1 1 1 1 1 1 1 1 0 0 0 0 0 0 0 0 0 0 0 0 0   0 0 0 0 0  0 0 1 1 1 1 1 1 1 1 1 1 1 1 1 1 1 1 1 1 1 1 0 0 0 0 0 0 0 0 0 0 0 0 0   0 0 0 0 0  0 0 1 1 1 1 1 1 1 1 1 1 1 1 1 1 1 1 1 1 1 1 0 0 0 0 0 0 0 0 0 0 0 0 0   0 0 0 0 0  0 0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0 0 0 0 0 0 0 0 0 0 0 0 0 0   0 0 0 0 0  0 1 1 1 1 1 1 1 1 1 1 1 1 1 1 1 1 1 1 1 1 0 0 0 0 0 0 0 0 0 0 0 0 0 0   0 0 0 0 0  0 1 1 1 1 1 1 1 1 1 1 1 1 1 1 1 1 1 1 1 0 0 0 0 0 0 0 0 0 0 0 0 0 0 0   0 0 0 0 0  0 1 1 1 1 1 1 1 1 1 1 1 1 1 1 1 1 1 1 1 0 0 0 0 0 0 0 0 0 0 0 0 0 0 0   0 0 0 0 0  0 1 1 1 1 1 1 1 1 1 1 1 1 1 1 1 1 1 1 0 0 0 0 0 0 0 0 0 0 0 0 0 0 0 0   0 0 0 0 0  0 1 1 1 1 1 1 1 1 1 1 1 1 1 1 1 1 1 1 0 0 0 0 0 0 0 0 0 0 0 0 0 0 0 0   0 0 0 0 0  0 1 1 1 1 1 1 1 1 1 1 1 1 1 1 1 1 1 0 0 0 0 0 0 0 0 0 0 0 0 0 0 0 0 0   0 0 0 0 0  0 1 1 1 1 1 1 1 1 1 1 1 1 1 1 1 1 0 0 0 0 0 0 0 0 0 0 0 0 0 0 0 0 0 0   0 0 0 0 0  0 0 1 1 1 1 1 1 1 1 1 1 1 1 1 1 0 0 0 0 0 0 0 0 0 0 0 0 0 0 0 0 0 0 0   0 0 0 0 0  0 0 1 1 1 1 1 1 1 1 1 1 1 1 0 0 0 0 0 0 0 0 0 0 0 0 0 0 0 0 0 0 0 0 0   0 0 0 0 0  0 0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</si>
  <si>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</si>
  <si>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0 0 0 0 0 0 0 0 0 0 0 0 0 0 0 0 0 0 0  0 0 0 0 2 2 2 2 2 2 2 2 2 2 2 2 2 2 2 2 2 2 0 0 0 0 0 0 0 0 0 0 0 0 0 0  0 0 0 0 0 0 0 0 2 2 2 2 2 2 2 2 2 2 2 2 2 2 2 2 2 2 0 0 0 0 0 0 0 0 0 0  0 0 0 0 0 0 0 0 0 0 0 0 2 2 2 2 2 2 2 2 2 2 2 2 2 2 2 2 2 2 0 0 0 0 0 0  0 0 0 0 0 0 0 0 0 0 0 0 0 0 0 0 2 2 2 2 2 2 2 2 2 2 2 2 2 2 2 2 2 2 2 0  0 0 0 0 0 0 0 0 0 0 0 0 0 0 0 0 0 0 0 0 2 2 2 2 2 2 2 2 2 2 2 2 2 2 2 2  2 2 2 0 0 0 0 0 0 0 0 0 0 0 0 0 0 0 0 0 0 0 0 0 2 2 2 2 2 2 2 2 2 2 2 2  2 2 2 2 2 2 2 0 0 0 0 0 0 0 0 0 0 0 0 0 0 0 0 0 0 0 0 0 2 2 2 2 2 2 2 2  2 2 2 2 2 2 2 2 2 2 2 0 0 0 0 0 0 0 0 0 0 0 0 0 0 1 1 1 1 1 1 1 2 2 2 2  2 2 2 2 2 2 2 2 2 2 2 2 2 2 2 0 0 0 0 0 0 0 0 0 0 0 0 0 1 1 1 1 1 1 1 1  2 2 2 2 2 2 2 2 2 2 2 2 2 2 2 2 2 2 2 2 0 0 0 0 0 0 0 0 0 0 0 1 1 1 1 1  1 1 1 1 2 2 2 2 2 2 2 2 2 2 2 2 2 2 2 2 2 2 2 2 0 0 0 0 0 0 0 0 0 0 1 1  1 1 1 1 1 1 1 1 2 2 2 2 2 2 2 2 2 2 2 2 2 2 2 2 2 2 2 2 0 0 0 0 0 0 0 0  0 1 1 1 1 1 1 1 1 1 1 1 2 2 2 2 2 2 2 2 2 2 2 2 2 2 2 2 2 2 2 2 0 0 0 0  0 0 0 0 1 1 1 1 1 1 1 1 1 1 1 1 2 2 2 2 2 2 2 2 2 2 2 2 2 2 2 2 2 2 2 2  0 0 0 0 0 0 0 0 1 1 1 1 1 1 1 1 1 1 1 1 2 2 2 2 2 2 2 2 2 2 2 2 2 2 2 2  2 2 2 2 0 0 0 0 0 0 0 0 1 1 1 1 1 1 1 1 1 1 1 1 2 2 2 2 2 2 2 2 2 2 2 2  2 2 2 2 2 2 2 2 2 0 0 0 0 0 0 0 1 1 1 1 1 1 1 1 1 1 1 1 2 2 2 2 2 2 2 2  2 2 2 2 2 2 2 2 2 2 2 2 2 0 0 0 0 0 0 1 1 1 1 1 1 1 1 1 1 1 1 1 2 2 2 2  2 2 2 2 2 2 2 2 2 2 2 2 2 2 2 2 2 0 0 0 0 0 0 1 1 1 1 1 1 1 1 1 1 1 1 1  2 2 2 2 2 2 2 2 2 2 2 2 2 2 2 2 2 2 2 2 2 0 0 0 0 0 0 1 1 1 1 1 1 1 1 1  1 1 1 1 2 2 2 2 2 2 2 2 2 2 2 2 2 2 2 2 2 2 2 2 2 0 0 0 0 0 0 1 1 1 1 1  1 1 1 1 1 1 1 1 2 2 2 2 2 2 2 2 2 2 2 2 2 2 2 2 2 2 2 2 2 0 0 0 0 0 0 1  1 1 1 1 1 1 1 1 1 1 1 1 2 2 2 2 2 2 2 2 2 2 2 2 2 2 2 2 2 2 2 2 2 0 0 0  0 0 0 1 1 1 1 1 1 1 1 1 1 1 1 1 2 2 2 2 2 2 2 2 3 3 3 3 3 3 3 3 3 2 2 2  2 0 0 0 0 0 0 1 1 1 1 1 1 1 1 1 1 1 1 1 2 2 2 2 2 2 2 3 3 3 3 3 3 3 3 3  3 3 3 2 2 0 0 0 0 0 0 0 1 1 1 1 1 1 1 1 1 1 1 1 2 2 2 2 2 3 3 3 3 3 3 3  3 3 3 3 3 3 3 3 2 0 0 0 0 0 0 0 1 1 1 1 1 1 1 1 1 1 1 1 2 2 2 2 3 3 3 3  3 3 3 3 3 3 3 3 3 3 3 3 3 0 0 0 0 0 0 0 1 1 1 1 1 1 1 1 1 1 1 1 2 2 2 2  3 3 3 3 3 3 3 3 3 3 3 3 3 3 3 3 3 0 0 0 0 0 0 0 1 1 1 1 1 1 1 1 1 1 1 1  2 2 2 3 3 3 3 3 3 3 3 3 3 3 3 3 3 3 3 3 3 3 0 0 0 0 0 0 1 1 1 1 1 1 1 1  1 1 1 1 2 2 3 3 3 3 3 3 3 3 3 3 3 3 3 3 3 3 3 3 3 3 0 0 0 0 0 0 0 1 1 1  1 1 1 1 1 1 1 1 2 2 3 3 3 3 3 3 3 3 3 3 3 3 3 3 3 3 3 3 3 3 0 0 0 0 0 0  0 1 1 1 1 1 1 1 1 1 1 1 2 2 3 3 3 3 3 3 3 3 3 3 3 3 3 3 3 3 3 3 3 3 0 0  0 0 0 0 0 1 1 1 1 1 1 1 1 1 1 1 2 2 3 3 3 3 3 3 3 3 3 3 3 3 3 3 3 3 3 3  3 3 0 0 0 0 0 0 0 1 1 1 1 1 1 1 1 1 1 1 2 3 3 3 3 3 3 3 3 3 3 3 3 3 3 3  3 3 3 3 3 3 0 0 0 0 0 0 0 1 1 1 1 1 1 1 1 1 1 1 2 3 3 3 3 3 3 3 3 3 3 3  3 3 3 3 3 3 3 3 3 3 0 0 0 0 0 0 0 1 1 1 1 1 1 1 1 1 1 1 2 3 3 3 3 3 3 3  3 3 3 3 3 3 3 3 3 3 3 3 3 3 0 0 0 0 0 0 0 1 1 1 1 1 1 1 1 1 1 1 2 3 3 3  3 3 3 3 3 3 3 3 3 3 3 3 3 3 3 3 3 3 0 0 0 0 0 0 0 0 1 1 1 1 1 1 1 1 1 1  2 3 3 3 3 3 3 3 3 3 3 3 3 3 3 3 3 3 3 3 3 3 0 0 0 0 0 0 0 1 1 1 1 1 1 1  1 1 1 1 2 3 3 3 3 3 3 3 3 3 3 3 3 3 3 3 3 3 3 3 3 3 0 0 0 0 0 0 0 1 1 1  1 1 1 1 1 1 1 1 2 3 3 3 3 3 3 3 3 3 3 3 3 3 3 3 3 3 3 3 3 3 0 0 0 0 0 0  0 1 1 1 1 1 1 1 1 1 1 1 2 3 3 3 3 3 3 3 3 3 3 3 3 3 3 3 3 3 3 3 3 0 0 0  0 0 0 0 0 1 1 1 1 1 1 1 1 1 1 1 2 3 3 3 3 3 3 3 3 3 3 3 3 3 3 3 3 3 3 3  3 0 0 0 0 0 0 0 1 1 1 1 1 1 1 1 1 1 1 1 2 3 3 3 3 3 3 3 3 3 3 3 3 3 3 3  3 3 3 3 0 0 0 0 0 0 0 0 1 1 1 1 1 1 1 1 1 1 1 1 2 3 3 3 3 3 3 3 3 3 3 3  3 3 3 3 3 3 3 3 0 0 0 0 0 0 0 0 1 1 1 1 1 1 1 1 1 1 1 1 2 3 3 3 3 3 3 3  3 3 3 3 3 3 3 3 3 3 3 0 0 0 0 0 0 0 0 1 1 1 1 1 1 1 1 1 1 1 1 1 2 3 3 3  3 3 3 3 3 3 3 3 3 3 3 3 3 3 3 0 0 0 0 0 0 0 0 1 1 1 1 1 1 1 1 1 1 1 1 1  2 3 3 3 3 3 3 3 3 3 3 3 3 3 3 3 3 3 0 0 0 0 0 0 0 0 0 1 1 1 1 1 1 1 1 1  1 1 1 1 2 3 3 3 3 3 3 3 3 3 3 3 3 3 3 3 3 0 0 0 0 0 0 0 0 0 0 1 1 1 1 1  1 1 1 1 1 1 1 1 2 2 3 3 3 3 3 3 3 3 3 3 3 3 3 3 0 0 0 0 0 0 0 0 0 0 0 0  1 1 1 1 1 1 1 1 1 1 1 1 2 2 3 3 3 3 3 3 3 3 3 3 3 3 0 0 0 0 0 0 0 0 0 0  0 0 0 1 1 1 1 1 1 1 1 1 1 1 1 1 2 2 3 3 3 3 3 3 3 3 3 3 3 0 0 0 0 0 0 0  0 0 0 0 0 0 0 0 1 1 1 1 1 1 1 1 1 1 1 1</t>
  </si>
  <si>
    <t>1 1 1 1 1 1 1 1 1 1 1 1 1 1 1 1 1 1 1 1 1 1 1 0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0 1 1 1 1 1 1 1 1 1 1 1 1 0 0 0 0 0 0 0 0 0 0 0 0 0 0 0 0 0 0 0 0 0 0   0 0 0 0 0  0 0 0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1 1 1 1 0 0 0 0 0 0 0 0   0 0 0 0 0  0 0 0 0 0 0 0 0 0 0 0 0 0 0 0 0 0 0 0 0 0 0 0 1 1 1 1 1 1 0 0 0 0 0 0   0 0 0 0 0  0 0 0 0 0 0 0 0 0 0 0 0 0 0 0 0 0 0 0 0 0 0 0 1 1 1 1 1 1 1 1 0 0 0 0   0 0 0 0 0  0 0 0 0 0 0 0 0 0 0 0 0 0 0 0 0 0 0 0 0 0 0 1 1 1 1 1 1 1 1 1 1 0 0 0   0 0 0 0 0  0 0 0 0 0 0 0 0 0 0 0 0 0 0 0 0 0 0 0 0 0 0 1 1 1 1 1 1 1 1 1 1 1 0 0   0 0 0 0 0  0 0 0 0 0 0 0 0 0 0 0 0 0 0 0 0 0 0 0 0 0 1 1 1 1 1 1 1 1 1 1 1 1 0 0   0 0 0 0 0  0 0 0 0 0 0 0 0 0 0 0 0 0 0 0 0 0 0 0 0 0 1 1 1 1 1 1 1 1 1 1 1 1 1 0   0 0 0 0 0  0 0 0 0 0 0 0 0 0 0 0 0 0 0 0 0 0 0 0 0 0 1 1 1 1 1 1 1 1 1 1 1 1 1 1   0 0 0 0 0  0 0 0 0 0 0 0 0 0 0 0 0 0 0 0 0 0 0 0 0 1 1 1 1 1 1 1 1 1 1 1 1 1 1 1   0 0 0 0 0  0 0 0 0 0 0 0 0 0 0 0 0 0 0 0 0 0 0 0 0 1 1 1 1 1 1 1 1 1 1 1 1 1 1 1   1 0 0 0 0  0 0 0 0 0 0 0 0 0 0 0 0 0 0 0 0 0 0 0 0 1 1 1 1 1 1 1 1 1 1 1 1 1 1 1   1 0 0 0 0  0 0 0 0 0 0 0 0 0 0 0 0 0 0 0 0 0 0 0 1 1 1 1 1 1 1 1 1 1 1 1 1 1 1 1   1 0 0 0 0  0 0 0 0 0 0 0 0 0 0 0 0 0 0 0 0 0 0 0 1 1 1 1 1 1 1 1 1 1 1 1 1 1 1 1   1 0 0 0 0  0 0 0 0 0 0 0 0 0 0 0 0 0 0 0 0 0 0 1 1 1 1 1 1 1 1 1 1 1 1 1 1 1 1 1   1 1 0 0 0  0 0 0 0 0 0 0 0 0 0 0 0 0 0 0 0 0 0 1 1 1 1 1 1 1 1 1 1 1 1 1 1 1 1 1   1 1 0 0 0  0 0 0 0 0 0 0 0 0 0 0 0 0 0 0 0 0 1 1 1 1 1 1 1 1 1 1 1 1 1 1 1 1 1 1   1 1 0 0 0  0 0 0 0 0 0 0 0 0 0 0 0 0 0 0 0 0 1 1 1 1 1 1 1 1 1 1 1 1 1 1 1 1 1 1   1 1 0 0 0  0 0 0 0 0 0 0 0 0 0 0 0 0 0 0 0 1 1 1 1 1 1 1 1 1 1 1 1 1 1 1 1 1 1 1   1 0 0 0 0  0 0 0 0 0 0 0 0 0 0 0 0 0 0 0 0 1 1 1 1 1 1 1 1 1 1 1 1 1 1 1 1 1 1 1   1 0 0 0 0  0 0 0 0 0 0 0 0 0 0 0 0 0 0 0 1 1 1 1 1 1 1 1 1 1 1 1 1 1 1 1 1 1 1 1   1 0 0 0 0  0 0 0 0 0 0 0 0 0 0 0 0 0 0 1 1 1 1 1 1 1 1 1 1 1 1 1 1 1 1 1 1 1 1 1   1 0 0 0 0  0 0 0 0 0 0 0 0 0 0 0 0 0 0 1 1 1 1 1 1 1 1 1 1 1 1 1 1 1 1 1 1 1 1 1   0 0 0 0 0  0 0 0 0 0 0 0 0 0 0 0 0 0 1 1 1 1 1 1 1 1 1 1 1 1 1 1 1 1 1 1 1 1 1 1   0 0 0 0 0  0 0 0 0 0 0 0 0 0 0 0 0 0 1 1 1 1 1 1 1 1 1 1 1 1 1 1 1 1 1 1 1 1 1 0   0 0 0 0 0  0 0 0 0 0 0 0 0 0 0 0 0 1 1 1 1 1 1 1 1 1 1 1 1 1 1 1 1 1 1 1 1 1 1 0   0 0 0 0 0  0 0 0 0 0 0 0 0 0 0 0 0 1 1 1 1 1 1 1 1 1 1 1 1 1 1 1 1 1 1 1 1 1 0 0   0 0 0 0 0  0 0 0 0 0 0 0 0 0 0 0 0 0 1 1 1 1 1 1 1 1 1 1 1 1 1 1 1 1 1 1 1 0 0 0   0 0 0 0 0  0 0 0 0 0 0 0 0 0 0 0 0 0 0 1 1 1 1 1 1 1 1 1 1 1 1 1 1 1 1 1 0 0 0 0   0 0 0 0 0  0 0 0 0 0 0 0 0 0 0 0 0 0 0 0 1 1 1 1 1 1 1 1 1 1 1 1 1 1 1 0 0 0 0 0   0 0 0 0 0  0 0 0 0 0 0 0 0 0 0 0 0 0 0 0 0 1 1 1 1 1 1 1 1 1 1 1 1 1 0 0 0 0 0 0   0 0 0 0 0  0 0 0 0 0 0 0 0 0 0 0 0 0 0 0 0 0 0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0   0 1 1 0 0  0 0 0 0 0 0 0 0 0 0 0 0 0 0 0 0 0 0 0 0 0 0 0 0 0 0 0 0 0 0 0 0 0 0 0   0 1 1 0 0  0 0 0 0 0 0 0 0 0 0 0 0 0 0 0 0 0 0 0 0 0 0 0 0 0 0 0 0 0 0 0 0 0 0 0   0 1 1 0 0  0 0 0 0 0 0 0 0 0 0 0 0 0 0 0 0 0 0 0 0 0 0 0 0 0 0 0 0 0 0 0 0 0 0 0   0 1 1 0 0  0 0 0 0 0 0 0 0 0 0 0 0 0 0 0 0 0 0 0 0 0 0 0 0 0 0 0 0 0 0 0 0 0 0 0   1 1 1 1 0  0 0 0 0 0 0 0 0 0 0 0 0 0 0 0 0 0 0 0 0 0 0 0 0 0 0 0 0 0 0 0 0 0 0 0   1 1 1 0 0  1 0 0 0 0 0 0 0 0 0 0 0 0 0 0 0 0 0 0 0 0 0 0 0 0 0 0 0 0 0 0 0 0 0 1   1 1 1 0 0  1 1 1 0 0 0 0 0 0 0 0 0 0 0 0 0 0 0 0 0 0 0 0 0 0 0 0 0 0 0 0 0 0 0 1   1 1 0 0 0  1 1 1 1 1 1 1 1 1 1 1 1 0 0 0 0 0 0 0 0 0 0 0 0 0 0 0 0 0 0 0 0 0 1 1   1 1 0 0 0  1 1 1 1 1 1 1 1 1 1 1 1 1 0 0 0 0 0 0 0 0 0 0 0 0 0 0 0 0 0 0 0 1 1 1   1 0 0 0 0  1 1 1 1 1 1 1 1 1 1 1 1 1 1 0 0 0 0 0 0 0 0 0 0 0 0 0 0 0 0 0 1 1 1 1   0 0 0 0 0  1 1 1 1 1 1 1 1 1 1 1 1 1 1 1 0 0 0 0 0 0 0 0 0 0 0 0 0 0 0 1 1 1 1 0   0 0 0 0 0  1 1 1 1 1 1 1 1 1 1 1 1 1 1 1 1 0 0 0 0 0 0 0 0 0 0 0 0 0 1 1 1 0 0 0   0 0 0 0 0  1 1 1 1 1 1 1 1 1 1 1 1 1 1 1 1 1 1 0 0 0 0 0 0 0 0 0 1 1 1 1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</si>
  <si>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2 0 0 0  0 0 0 0 0 0 0 0 0 0 0 0 0 0 0 0 0 0 0 0 0 0 0 0 0 0 0 0 0 0 0 0 0 0 0 0  0 0 0 0 0 0 0 0 0 0 0 0 0 0 0 0 0 0 0 0</t>
  </si>
  <si>
    <t>0 0 0 0 0 0 0 0 0 0 0 0 0 0 0 0 0 0 0 0 0 0 0 3 3 3 3 3 3 3 3 3 3 3 3 3  3 3 3 3 0 0 0 0 0 0 0 0 0 0 0 0 0 0 0 0 0 0 0 0 0 0 0 0 3 3 3 3 3 3 3 3  3 3 3 3 3 3 3 3 0 0 0 0 0 0 0 0 0 0 0 0 0 0 0 0 0 0 0 0 0 0 0 1 1 1 1 3  3 3 3 3 3 3 3 3 3 3 3 3 0 0 0 0 0 0 0 0 0 0 0 0 0 0 0 0 0 0 0 0 0 0 0 1  1 1 1 1 1 3 3 3 3 3 3 3 3 3 3 3 0 0 0 0 0 0 0 0 0 0 0 0 0 0 0 0 0 0 0 0  0 0 0 1 1 1 1 1 1 1 1 3 3 3 3 3 3 3 3 3 0 0 0 0 0 0 0 0 0 0 0 0 0 0 0 0  0 0 0 0 0 0 1 1 1 1 1 1 1 1 1 1 3 3 3 3 3 3 3 3 0 0 0 0 0 0 0 0 0 0 0 0  0 0 0 0 0 0 0 0 0 0 1 1 1 1 1 1 1 1 1 1 1 3 3 3 3 3 3 3 0 0 0 0 0 0 0 0  0 0 0 0 0 0 0 0 0 0 0 0 0 1 1 1 1 1 1 1 1 1 1 1 1 3 3 3 3 3 3 3 0 0 0 0  0 0 0 0 0 0 0 0 0 0 0 0 0 0 0 0 0 1 1 1 1 1 1 1 1 1 1 1 1 1 3 3 3 3 3 3  0 0 0 0 0 0 0 0 0 0 0 0 0 0 0 0 0 0 0 0 0 1 1 1 1 1 1 1 1 1 1 1 1 1 1 3  3 3 3 3 0 0 0 0 0 0 0 0 0 0 0 0 0 0 0 0 0 0 0 0 1 1 1 1 1 1 1 1 1 1 1 1  1 1 1 3 3 3 3 3 0 0 0 0 0 0 0 0 0 0 0 0 0 0 0 0 0 0 0 0 1 1 1 1 1 1 1 1  1 1 1 1 1 1 1 1 3 3 3 3 0 0 0 0 0 0 0 0 0 0 0 0 0 0 0 0 0 0 0 0 1 1 1 1  1 1 1 1 1 1 1 1 1 1 1 1 3 3 3 3 0 0 0 0 0 0 0 0 0 0 0 0 0 0 0 0 0 0 0 1  1 1 1 1 1 1 1 1 1 1 1 1 1 1 1 1 3 3 3 3 0 0 0 0 0 0 0 0 0 0 0 0 0 0 0 0  0 0 0 1 1 1 1 1 1 1 1 1 1 1 1 1 1 1 1 1 3 3 3 3 0 0 0 0 0 0 0 0 0 0 0 0  0 0 0 0 0 0 1 1 1 1 1 1 1 1 1 1 1 1 1 1 1 1 1 1 1 3 3 3 0 0 0 0 0 0 0 0  0 0 0 0 0 0 0 0 0 0 1 1 1 1 1 1 1 1 1 1 1 1 1 1 1 1 1 1 1 3 3 3 0 0 0 0  0 0 0 0 0 0 0 0 0 0 0 0 0 1 1 1 1 1 1 1 1 1 1 1 1 1 1 1 1 1 1 1 1 3 3 3  0 0 0 0 0 0 0 0 0 0 0 0 0 0 0 0 0 1 1 1 1 1 1 1 1 1 1 1 1 1 1 1 1 1 1 1  1 2 3 3 0 0 0 0 0 0 0 0 0 0 0 0 0 0 0 0 1 1 1 1 1 1 1 1 1 1 1 1 1 1 1 1  1 1 1 1 2 2 3 3 0 0 0 0 0 0 0 0 0 0 0 0 0 0 0 0 1 1 1 1 1 1 1 1 1 1 1 1  1 1 1 1 1 1 1 1 2 2 3 3 0 0 0 0 0 0 0 0 0 0 0 0 0 0 0 1 1 1 1 1 1 1 1 1  1 1 1 1 1 1 1 1 1 1 1 1 2 2 3 3 0 0 0 0 0 0 0 0 0 0 0 0 0 0 1 1 1 1 1 1  1 1 1 1 1 1 1 1 1 1 1 1 1 1 1 1 2 2 3 3 0 0 0 0 0 0 0 0 0 0 0 0 0 0 1 1  1 1 1 1 1 1 1 1 1 1 1 1 1 1 1 1 1 1 1 2 2 2 2 3 0 0 0 0 0 0 0 0 0 0 0 0  0 1 1 1 1 1 1 1 1 1 1 1 1 1 1 1 1 1 1 1 1 1 1 2 2 2 3 3 2 0 0 0 0 0 0 0  0 0 0 0 0 1 1 1 1 1 1 1 1 1 1 1 1 1 1 1 1 1 1 1 1 1 2 2 2 2 3 3 2 2 2 0  0 0 0 0 0 0 0 0 1 1 1 1 1 1 1 1 1 1 1 1 1 1 1 1 1 1 1 1 1 1 2 2 2 3 3 3  2 2 2 2 2 2 2 2 2 2 2 2 1 1 1 1 1 1 1 1 1 1 1 1 1 1 1 1 1 1 1 1 1 2 2 2  2 3 3 3 2 2 2 2 2 2 2 2 2 2 2 2 2 1 1 1 1 1 1 1 1 1 1 1 1 1 1 1 1 1 1 1  2 2 2 2 3 3 3 3 2 2 2 2 2 2 2 2 2 2 2 2 2 2 1 1 1 1 1 1 1 1 1 1 1 1 1 1  1 1 1 2 2 2 2 3 3 3 3 3 2 2 2 2 2 2 2 2 2 2 2 2 2 2 2 1 1 1 1 1 1 1 1 1  1 1 1 1 1 1 2 2 2 2 3 3 3 3 3 3 2 2 2 2 2 2 2 2 2 2 2 2 2 2 2 2 1 1 1 1  1 1 1 1 1 1 1 1 1 2 2 2 3 3 3 3 3 3 3 3 2 2 2 2 2 2 2 2 2 2 2 2 2 2 2 2  2 2 1 1 1 1 1 1 1 1 1 2 2 2 2 3 3 3 3 3 3 3 3 3 2 2 2 2 2 2 2 2 2 2 2 2  2 2 2 2 2 2 2 2 2 2 2 2 2 2 2 2 2 3 3 3 3 3 3 3 3 3 3 3 2 2 2 2 2 2 2 2  2 2 2 2 2 2 2 2 2 2 2 2 2 2 2 2 2 2 2 2 3 3 3 3 3 3 3 3 3 3 3 3 2 2 2 2  2 2 2 2 2 2 2 2 2 2 2 2 2 2 2 2 2 2 2 2 2 2 3 3 3 3 3 3 3 3 3 3 3 3 3 3  2 2 2 2 2 2 2 2 2 2 2 2 2 2 2 2 2 2 2 2 2 2 2 2 2 3 3 3 3 3 3 3 3 3 3 3  3 3 3 3 2 2 2 2 2 2 2 2 2 2 2 2 2 2 2 2 2 2 2 2 2 2 2 2 3 3 3 3 3 3 3 3  3 3 3 3 3 3 3 3 2 2 2 2 2 2 2 2 2 2 2 2 2 2 2 2 2 2 2 2 2 2 3 3 3 3 3 3  3 3 3 3 3 3 3 3 3 3 3 3 2 2 2 2 2 2 2 2 2 2 2 2 2 2 2 2 2 2 2 2 2 3 3 3  3 3 3 3 3 3 3 3 3 3 3 3 3 3 3 3 2 2 2 2 2 2 2 2 2 2 2 2 2 2 2 2 2 2 2 2  2 3 3 3 3 3 3 3 3 3 3 3 3 3 3 3 3 3 3 3 2 2 2 2 2 2 2 2 2 2 2 2 2 2 2 2  2 2 2 2 3 3 3 3 3 3 3 3 3 3 3 3 3 3 3 3 3 3 3 3 2 2 2 2 2 2 2 2 2 2 2 2  2 2 2 2 2 2 2 3 3 3 3 3 3 3 3 3 3 3 3 3 3 3 3 3 3 3 3 3 2 2 2 2 2 2 2 2  2 2 2 2 2 2 2 2 2 2 2 3 3 3 3 3 3 3 3 3 3 3 3 3 3 3 3 3 3 3 3 3 2 2 2 2  2 2 2 2 2 2 2 2 2 2 2 2 2 2 3 3 3 3 3 3 3 3 3 3 3 3 3 3 3 3 3 3 3 3 3 3  2 2 2 2 2 2 2 2 2 2 2 2 2 2 2 2 2 2 3 3 3 3 3 3 3 3 3 3 3 3 3 3 3 3 3 3  3 3 3 3 2 2 2 2 2 2 2 2 2 2 2 2 2 2 2 2 2 2 3 3 3 3 3 3 3 3 3 3 3 3 3 3  3 3 3 3 3 3 3 3 2 2 2 2 2 2 2 2 2 2 2 2 2 2 2 2 2 2 3 3 3 3 3 3 3 3 3 3  3 3 3 3 3 3 3 3 3 3 3 3 2 2 2 2 2 2 2 2 2 2 2 2 2 2 2 2 2 2 3 3 3 3 3 3  3 3 3 3 3 3 3 3 3 3 3 3 3 3 3 3 2 2 2 2 2 2 2 2 2 2 2 2 2 2 2 2 2 2 3 3  3 3 3 3 3 3 3 3 3 3 3 3 3 3 3 3 3 3 3 3</t>
  </si>
  <si>
    <t>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0 0  0 0 0 0 0 0 0 0 0 0 0 0 0 0 0 0 0 0 0 0 0 0 0 0 0 0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1 0 0 0 0 0 0 0 0 0 0 0 0 0 0 0 0 0 0 0 0 0 0 0 0 0 0 0 0 0 0 0 0 0   0 0 0 0 0  0 1 1 0 0 0 0 0 0 0 0 0 0 0 0 0 0 0 0 0 0 0 0 0 0 0 0 0 0 0 0 0 0 0 0   0 0 0 0 0  0 1 1 1 0 0 0 0 0 0 0 0 0 0 0 0 0 0 0 0 0 0 0 0 0 0 0 0 0 0 0 0 0 0 0   0 0 0 0 0  0 0 1 1 1 0 0 0 0 0 0 0 0 0 0 0 0 0 0 0 0 0 0 0 0 0 0 0 0 0 0 0 0 0 0   0 0 0 0 0  0 0 0 1 1 0 0 0 0 0 0 0 0 0 0 0 0 0 0 0 0 0 0 0 0 0 0 0 0 0 0 0 0 0 0   0 0 0 0 0  0 0 0 1 1 1 0 0 0 0 0 0 0 0 0 0 0 0 0 0 0 0 0 0 0 0 0 0 0 0 0 0 0 0 0   0 0 0 0 0  0 0 0 0 1 1 1 0 0 0 0 0 0 0 0 0 0 0 0 0 0 0 0 0 0 0 0 0 0 0 0 0 0 0 0   0 0 0 0 0  0 0 0 0 0 1 1 1 1 0 0 0 0 0 0 0 0 0 0 0 0 0 0 0 0 0 0 0 0 0 0 0 0 0 0   0 0 0 0 0  0 0 0 0 0 1 1 1 1 1 0 0 0 0 0 0 0 0 0 0 0 0 0 0 0 0 0 0 0 0 0 0 0 0 0   0 0 0 0 0  0 0 0 0 0 0 1 1 1 1 1 0 0 0 0 0 0 0 0 0 0 0 0 0 0 0 0 0 0 0 0 0 0 0 0   0 0 0 0 0  0 0 0 0 0 0 0 1 1 1 1 1 1 0 0 0 0 0 0 0 0 0 0 0 0 0 0 0 0 0 0 0 0 0 0   0 0 0 0 0  0 0 0 0 0 0 0 1 1 1 1 1 1 1 0 0 0 0 0 0 0 0 0 0 0 0 0 0 0 0 0 0 0 0 0   0 0 0 0 0  0 0 0 0 0 0 0 0 1 1 1 1 1 1 1 1 0 0 0 0 0 0 0 0 0 0 0 0 0 0 0 0 0 0 0   0 0 0 0 0  0 0 0 0 0 0 0 0 0 1 1 1 1 1 1 1 1 1 1 0 0 0 0 0 0 0 0 0 0 0 0 0 0 0 0   0 0 0 0 0  0 0 0 0 0 0 0 0 0 0 0 0 1 1 1 1 1 1 1 1 1 0 0 0 0 0 0 0 0 0 0 0 0 0 0   0 0 0 1 1  0 0 0 0 0 0 0 0 0 0 0 0 0 0 1 1 1 1 1 1 1 1 1 1 1 1 0 0 0 0 0 0 0 0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0 0 0 0 1 1 1 1 1 0 0 0 0 0 0 0 0 0 0 0 0 0 0 0 0 0 0 0 0 0   0 0 0 0 0  0 0 0 0 0 0 0 0 0 1 1 1 1 1 1 1 1 0 0 0 0 0 0 0 0 0 0 0 0 0 0 0 0 0 0   0 0 0 0 0  0 0 0 0 0 0 0 0 0 1 1 1 1 1 1 1 1 1 0 0 0 0 0 0 0 0 0 0 0 0 0 0 0 0 0   0 0 0 0 0  0 0 0 0 0 0 0 0 0 0 1 1 1 1 1 1 1 1 1 1 0 0 0 0 0 0 0 0 0 0 0 0 0 0 0   0 0 0 0 0  0 0 0 0 0 0 0 0 0 0 1 1 1 1 1 1 1 1 1 1 1 0 0 0 0 0 0 0 0 0 0 0 0 0 0   0 0 0 0 0  0 0 0 0 0 0 0 0 0 0 1 1 1 1 1 1 1 1 1 1 1 1 1 0 0 0 0 0 0 0 0 0 0 0 0   0 0 0 0 0  0 0 0 0 0 0 0 0 0 0 1 1 1 1 1 1 1 1 1 1 1 1 1 1 0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0 1 1 1 1 1 1 1 1 1 1 1 1 1 1 1 1 0 0 0 0 0 0 0 0   0 0 0 0 0  0 0 0 0 0 0 0 0 0 0 0 1 1 1 1 1 1 1 1 1 1 1 1 1 1 1 1 1 0 0 0 0 0 0 0   0 0 0 0 0  0 0 0 0 0 0 0 0 0 0 0 0 1 1 1 1 1 1 1 1 1 1 1 1 1 1 1 1 0 0 0 0 0 0 0   0 0 0 0 0  0 0 0 0 0 0 0 0 0 0 0 0 1 1 1 1 1 1 1 1 1 1 1 1 1 1 1 1 1 0 0 0 0 0 0   0 0 0 0 0  0 0 0 0 0 0 0 0 0 0 0 0 1 1 1 1 1 1 1 1 1 1 1 1 1 1 1 1 1 0 0 0 0 0 0   0 0 0 0 0  0 0 0 0 0 0 0 0 0 0 0 0 1 1 1 1 1 1 1 1 1 1 1 1 1 1 1 1 1 1 0 0 0 0 0   0 0 0 0 0  0 0 0 0 0 0 0 0 0 0 0 0 0 1 1 1 1 1 1 1 1 1 1 1 1 1 1 1 1 1 0 0 0 0 0   0 0 0 0 0  0 0 0 0 0 0 0 0 0 0 0 0 0 1 1 1 1 1 1 1 1 1 1 1 1 1 1 1 1 1 0 0 0 0 0   0 0 0 0 0  0 0 0 0 0 0 0 0 0 0 0 0 0 1 1 1 1 1 1 1 1 1 1 1 1 1 1 1 1 1 1 0 0 0 0   0 0 0 0 0  0 0 0 0 0 0 0 0 0 0 0 0 0 1 1 1 1 1 1 1 1 1 1 1 1 1 1 1 1 1 1 0 0 0 0   0 0 0 0 0  0 0 0 0 0 0 0 0 0 0 0 0 0 1 1 1 1 1 1 1 1 1 1 1 1 1 1 1 1 1 1 0 0 0 0   0 0 0 0 0  0 0 0 0 0 0 0 0 0 0 0 0 0 0 1 1 1 1 1 1 1 1 1 1 1 1 1 1 1 1 1 0 0 0 0   0 0 0 0 0  0 0 0 0 0 0 0 0 0 0 0 0 0 0 1 1 1 1 1 1 1 1 1 1 1 1 1 1 1 1 1 0 0 0 0   0 0 0 0 0  0 0 0 0 0 0 0 0 0 0 0 0 0 0 1 1 1 1 1 1 1 1 1 1 1 1 1 1 1 1 1 0 0 0 0   0 0 0 0 0  0 0 0 0 0 0 0 0 0 0 0 0 0 0 1 1 1 1 1 1 1 1 1 1 1 1 1 1 1 1 1 0 0 0 0   0 0 0 0 0  0 0 0 0 0 0 0 0 0 0 0 0 0 0 0 1 1 1 1 1 1 1 1 1 1 1 1 1 1 1 1 0 0 0 0   0 0 0 0 0  0 0 0 0 0 0 0 0 0 0 0 0 0 0 0 1 1 1 1 1 1 1 1 1 1 1 1 1 1 1 1 0 0 0 0   0 0 0 0 0  0 0 0 0 0 0 0 0 0 0 0 0 0 0 0 1 1 1 1 1 1 1 1 1 1 1 1 1 1 1 0 0 0 0 0   0 0 0 0 0  0 0 0 0 0 0 0 0 0 0 0 0 0 0 0 1 1 1 1 1 1 1 1 1 1 1 1 1 1 1 0 0 0 0 0   0 0 0 0 0  0 0 0 0 0 0 0 0 0 0 0 0 0 0 0 1 1 1 1 1 1 1 1 1 1 1 1 1 1 1 0 0 0 0 0   0 0 0 0 0  0 0 0 0 0 0 0 0 0 0 0 0 0 0 0 0 1 1 1 1 1 1 1 1 1 1 1 1 1 0 0 0 0 0 0   0 0 0 0 0  0 0 0 0 0 0 0 0 0 0 0 0 0 0 0 0 1 1 1 1 1 1 1 1 1 1 1 1 1 0 0 0 0 0 0   0 0 0 0 0  0 0 0 0 0 0 0 0 0 0 0 0 0 0 0 0 1 1 1 1 1 1 1 1 1 1 1 1 0 0 0 0 0 0 0   0 0 0 0 0  0 0 0 0 0 0 0 0 0 0 0 0 0 0 0 0 1 1 1 1 1 1 1 1 1 1 1 0 0 0 0 0 0 0 0   0 0 0 0 0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</si>
  <si>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</si>
  <si>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0 0 0 0 0 0 0 0 0 0 0 0 0 0 0 0 0 0 0 0 0 0 0 0 0 0 0 0 0 0 0 0 0 0 0  0 0 0 0 1 1 0 0 0 0 0 0 0 0 0 0 0 0 0 0 0 0 0 0 0 0 0 0 0 0 0 0 0 0 0 0  0 0 0 0 0 0 0 0 3 1 1 0 0 0 0 0 0 0 0 0 0 0 0 0 0 0 0 0 0 0 0 0 0 0 0 0  0 0 0 0 0 0 0 0 0 0 0 0 3 1 1 1 0 0 0 0 0 0 0 0 0 0 0 0 0 0 0 0 0 0 0 0  0 0 0 0 0 0 0 0 0 0 0 0 0 0 0 0 3 3 1 1 1 0 0 0 0 0 0 0 0 0 0 0 0 0 0 0  0 0 0 0 0 0 0 0 0 0 0 0 0 0 0 0 0 0 0 0 3 3 3 1 1 0 0 0 0 0 0 0 0 0 0 0  0 0 0 0 0 0 0 0 0 0 0 0 0 0 0 0 0 0 0 0 0 0 0 0 3 3 3 1 1 1 0 0 0 0 0 0  0 0 0 0 0 0 0 0 0 0 0 0 0 0 0 0 0 0 0 0 0 0 0 0 0 0 0 0 3 3 3 3 1 1 1 0  0 0 0 0 0 0 0 0 0 0 0 0 0 0 0 0 0 0 0 0 0 0 0 0 0 0 0 0 0 0 0 0 3 3 3 3  3 1 1 1 1 0 0 0 0 0 0 0 0 0 0 0 0 0 0 0 0 0 0 0 0 0 0 0 0 0 0 0 0 0 0 0  3 3 3 3 3 1 1 1 1 1 0 0 0 0 0 0 0 0 0 0 0 0 0 0 0 0 0 0 0 0 0 0 0 0 0 0  0 0 0 0 3 3 3 3 3 3 1 1 1 1 1 0 0 0 0 0 0 0 0 0 0 0 0 0 0 0 0 0 0 0 0 0  0 0 0 0 0 0 0 0 3 3 3 3 3 3 3 1 1 1 1 1 1 0 0 0 0 0 0 0 0 0 0 0 0 0 0 0  0 0 0 0 0 0 0 0 0 0 0 0 3 3 3 3 3 3 3 1 1 1 1 1 1 1 0 0 0 0 0 0 0 0 0 0  0 0 0 0 0 0 0 0 0 0 0 0 0 0 0 0 3 3 3 3 3 3 3 3 1 1 1 1 1 1 1 1 0 0 0 0  0 0 0 0 0 0 0 0 0 0 0 0 0 0 0 0 0 0 0 0 3 3 3 3 3 3 3 3 3 1 1 1 1 1 1 1  1 1 1 0 0 0 0 0 0 0 0 0 0 0 0 0 0 0 0 0 0 0 0 0 3 3 3 3 3 3 3 3 3 2 2 2  1 1 1 1 1 1 1 1 1 0 0 0 0 0 0 0 0 0 0 0 0 0 0 0 0 0 1 1 3 3 3 3 3 3 3 3  3 2 2 2 2 2 1 1 1 1 1 1 1 1 1 1 1 1 0 0 0 0 0 0 0 0 1 1 1 1 1 1 3 3 3 3  3 3 3 3 3 2 2 2 2 2 2 2 2 1 1 1 1 1 1 1 1 1 1 1 1 1 1 1 1 1 1 1 1 1 1 1  3 3 3 3 3 3 3 3 3 2 2 2 2 2 2 2 2 2 1 1 1 1 1 1 1 1 1 1 1 1 1 1 1 1 1 1  1 1 1 1 3 3 3 3 3 3 3 3 3 3 2 2 2 2 2 2 2 2 2 2 1 1 1 1 1 1 1 1 1 1 1 1  1 1 1 1 1 1 1 1 3 3 3 3 3 3 3 3 3 3 2 2 2 2 2 2 2 2 2 2 2 1 1 1 1 1 1 1  1 1 1 1 1 1 1 1 1 1 1 1 3 3 3 3 3 3 3 3 3 3 2 2 2 2 2 2 2 2 2 2 2 2 2 1  1 1 1 1 1 1 1 1 1 1 1 1 1 1 1 1 3 3 3 3 3 3 3 3 3 3 2 2 2 2 2 2 2 2 2 2  2 2 2 2 1 1 1 1 1 1 1 1 1 1 1 1 1 1 1 1 3 3 3 3 3 3 3 3 3 3 3 2 2 2 2 2  2 2 2 2 2 2 2 2 2 1 1 1 1 1 1 1 1 1 1 1 1 1 1 1 3 3 3 3 3 3 3 3 3 3 3 2  2 2 2 2 2 2 2 2 2 2 2 2 2 2 1 1 1 1 1 1 1 1 1 1 1 1 1 1 3 3 3 3 3 3 3 3  3 3 3 2 2 2 2 2 2 2 2 2 2 2 2 2 2 2 1 1 1 1 1 1 1 1 1 1 1 1 1 1 3 3 3 3  3 3 3 3 3 3 3 2 2 2 2 2 2 2 2 2 2 2 2 2 2 2 2 1 1 1 1 1 1 1 1 1 1 1 1 1  3 3 3 3 3 3 3 3 3 3 3 2 2 2 2 2 2 2 2 2 2 2 2 2 2 2 2 2 1 1 1 1 1 1 1 1  1 1 1 1 3 3 3 3 3 3 3 3 3 3 3 3 2 2 2 2 2 2 2 2 2 2 2 2 2 2 2 2 1 1 1 1  1 1 1 1 1 1 1 1 3 3 3 3 3 3 3 3 3 3 3 3 2 2 2 2 2 2 2 2 2 2 2 2 2 2 2 2  2 1 1 1 1 1 1 1 1 1 1 1 3 3 3 3 3 3 3 3 3 3 3 3 2 2 2 2 2 2 2 2 2 2 2 2  2 2 2 2 2 1 1 1 1 1 1 1 1 1 1 1 3 3 3 3 3 3 3 3 3 3 3 3 2 2 2 2 2 2 2 2  2 2 2 2 2 2 2 2 2 2 1 1 1 1 1 1 1 1 1 1 3 3 3 3 3 3 3 3 3 3 3 3 3 2 2 2  2 2 2 2 2 2 2 2 2 2 2 2 2 2 1 1 1 1 1 1 1 1 1 1 3 3 3 3 3 3 3 3 3 3 3 3  3 2 2 2 2 2 2 2 2 2 2 2 2 2 2 2 2 2 1 1 1 1 1 1 1 1 1 1 3 3 3 3 3 3 3 3  3 3 3 3 3 2 2 2 2 2 2 2 2 2 2 2 2 2 2 2 2 2 2 1 1 1 1 1 1 1 1 1 3 3 3 3  3 3 3 3 3 3 3 3 3 2 2 2 2 2 2 2 2 2 2 2 2 2 2 2 2 2 2 1 1 1 1 1 1 1 1 1  3 3 3 3 3 3 3 3 3 3 3 3 3 2 2 2 2 2 2 2 2 2 2 2 2 2 2 2 2 2 2 1 1 1 1 1  1 1 1 1 3 3 3 3 3 3 3 3 3 3 3 3 3 3 2 2 2 2 2 2 2 2 2 2 2 2 2 2 2 2 2 1  1 1 1 1 1 1 1 1 3 3 3 3 3 3 3 3 3 3 3 3 3 3 2 2 2 2 2 2 2 2 2 2 2 2 2 2  2 2 2 1 1 1 1 1 1 1 1 1 3 3 3 3 3 3 3 3 3 3 3 3 3 3 2 2 2 2 2 2 2 2 2 2  2 2 2 2 2 2 2 1 1 1 1 1 1 1 1 1 3 3 3 3 3 3 3 3 3 3 3 3 3 3 2 2 2 2 2 2  2 2 2 2 2 2 2 2 2 2 2 1 1 1 1 1 1 1 1 1 3 3 3 3 3 3 3 3 3 3 3 3 3 3 3 2  2 2 2 2 2 2 2 2 2 2 2 2 2 2 2 1 1 1 1 1 1 1 1 1 3 3 3 3 3 3 3 3 3 3 3 3  3 3 3 2 2 2 2 2 2 2 2 2 2 2 2 2 2 2 2 1 1 1 1 1 1 1 1 1 3 3 3 3 3 3 3 3  3 3 3 3 3 3 3 2 2 2 2 2 2 2 2 2 2 2 2 2 2 2 1 1 1 1 1 1 1 1 1 1 3 3 3 3  3 3 3 3 3 3 3 3 3 3 3 2 2 2 2 2 2 2 2 2 2 2 2 2 2 2 1 1 1 1 1 1 1 1 1 1  3 3 3 3 3 3 3 3 3 3 3 3 3 3 3 2 2 2 2 2 2 2 2 2 2 2 2 2 2 2 1 1 1 1 1 1  1 1 1 1 3 3 3 3 3 3 3 3 3 3 3 3 3 3 3 3 2 2 2 2 2 2 2 2 2 2 2 2 2 1 1 1  1 1 1 1 1 1 1 1 3 3 3 3 3 3 3 3 3 3 3 3 3 3 3 3 2 2 2 2 2 2 2 2 2 2 2 2  2 1 1 1 1 1 1 1 1 1 1 1 3 3 3 3 3 3 3 3 3 3 3 3 3 3 3 3 2 2 2 2 2 2 2 2  2 2 2 2 1 1 1 1 1 1 1 1 1 1 1 1 3 3 3 3 3 3 3 3 3 3 3 3 3 3 3 3 2 2 2 2  2 2 2 2 2 2 2 1 1 1 1 1 1 1 1 1 1 1 1 1</t>
  </si>
  <si>
    <t>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0 1 1 1 1 1 1 1 1 1 1 1 1 1 1 1 1 1 1 1 1 1 1 1 1 1 1 1 1 0 0 0 0 0 0   0 0 0 0 0  0 0 0 0 0 0 1 1 1 1 1 1 1 1 1 1 1 1 1 1 1 1 1 1 1 1 1 0 0 0 0 0 0 0 0   0 0 0 0 0  0 0 0 0 0 0 0 0 0 0 0 1 1 1 1 1 1 1 1 1 1 1 1 1 1 1 0 0 0 0 0 0 0 0 0   0 0 0 0 0  0 0 0 0 0 0 0 0 0 0 0 0 0 0 0 1 1 1 1 1 1 1 1 1 1 0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1 0 0 0 0 0 0 0 0 0 0 0 0 0 0 0 0 0 0 0 0 0 0 0 0 0 0 0 0 0   0 0 0 0 0  1 1 1 1 1 1 1 1 1 1 1 0 0 0 0 0 0 0 0 0 0 0 0 0 0 0 0 0 0 0 0 0 0 0 0   0 0 0 0 0  1 1 1 1 1 1 1 1 1 1 1 1 1 1 1 0 0 0 0 0 0 0 0 0 0 0 0 0 0 0 0 0 0 0 0   0 0 0 0 0  1 1 1 1 1 1 1 1 1 1 1 1 1 1 1 1 1 1 0 0 0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0 0 0 0 0 0 0 0 0 0 0 0 0   0 0 0 0 0  0 0 0 0 0 0 0 0 0 0 0 0 0 0 0 0 0 0 0 0 1 1 1 0 0 0 0 0 0 0 0 0 0 0 0   0 0 0 0 0  0 0 0 0 0 0 0 0 0 0 0 0 0 0 0 0 0 0 0 1 1 1 1 0 0 0 0 0 0 0 0 0 0 0 0   0 0 0 0 0  0 0 0 0 0 0 0 0 0 0 0 0 0 0 0 0 0 0 0 1 1 1 1 1 0 0 0 0 0 0 0 0 0 0 0   0 0 0 0 0  0 0 0 0 0 0 0 0 0 0 0 0 0 0 0 0 0 0 1 1 1 1 1 1 0 0 0 0 0 0 0 0 0 0 0   0 0 0 0 0  0 0 0 0 0 0 0 0 0 0 0 0 0 0 0 0 0 0 1 1 1 1 1 1 1 0 0 0 0 0 0 0 0 0 0   0 0 0 0 0  0 0 0 0 0 0 0 0 0 0 0 0 0 0 0 0 0 1 1 1 1 1 1 1 1 1 0 0 0 0 0 0 0 0 0   0 0 0 0 0  0 0 0 0 0 0 0 0 0 0 0 0 0 0 0 0 1 1 1 1 1 1 1 1 1 1 0 0 0 0 0 0 0 0 0   0 0 0 0 0  0 0 0 0 0 0 0 0 0 0 0 0 0 0 0 1 1 1 1 1 1 1 1 1 1 1 1 0 0 0 0 0 0 0 0   0 0 0 0 0  0 0 0 0 0 0 0 0 0 0 0 0 0 0 1 1 1 1 1 1 1 1 1 1 1 1 1 1 0 0 0 0 0 0 0   0 0 0 0 0  0 0 0 0 0 0 0 0 0 0 0 0 0 1 1 1 1 1 1 1 1 1 1 1 1 1 1 1 1 1 0 0 0 0 0   0 0 0 0 0  0 0 0 0 0 0 0 0 0 0 0 0 1 1 1 1 1 1 1 1 1 1 1 1 1 1 1 1 1 1 1 0 0 0 0   0 0 0 0 0  0 0 0 0 0 0 0 0 0 0 0 1 1 1 1 1 1 1 1 1 1 1 1 1 1 1 1 1 1 1 1 1 1 0 0   0 0 0 0 0  0 0 0 0 0 0 0 0 0 1 1 1 1 1 1 1 1 1 1 1 1 1 1 1 1 1 1 1 1 1 1 1 1 1 1   0 0 0 0 0  0 0 0 0 0 0 0 0 1 1 1 1 1 1 1 1 1 1 1 1 1 1 1 1 1 1 1 1 1 1 1 1 1 1 1   1 1 0 0 0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</si>
  <si>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</si>
  <si>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2 2 0 0 0 0 0 0 0 0 0 0 0 0 0 0 0 0 0 0 0 0 0 0 0 0  0 0 0 0 0 0 0 0 0 0 0 0 0 2 2 2 0 0 0 0 0 0 0 0 0 0 0 0 0 0 0 0 0 0 0 0  0 0 0 0 0 0 0 0 0 0 0 0 0 0 0 0 2 2 2 2 0 0 0 0 0 0 0 0 0 0 0 0 0 0 0 0  0 0 0 0 0 0 0 0 0 0 0 0 0 0 0 0 0 0 0 0 2 2 2 2 0 0 0 0 0 0 0 0 0 0 0 0  0 0 0 0 0 0 0 0 0 0 0 0 0 0 0 0 0 0 0 0 0 0 0 2 2 2 2 2 0 0 0 0 0 0 0 0  0 0 0 0 0 0 0 0 0 0 0 0 0 0 0 0 0 0 0 0 0 0 0 0 0 0 2 2 2 2 2 2 0 0 0 0  0 0 0 0 0 0 0 0 0 0 0 0 0 0 0 0 0 0 0 0 0 0 0 0 0 0 0 0 0 2 2 2 2 2 2 2  0 0 0 0 0 0 0 0 0 0 0 0 0 0 0 0 0 0 0 0 0 0 0 0 0 0 0 0 0 0 0 0 2 2 2 2  2 2 2 2 0 0 0 0 0 0 0 0 0 0 0 0 0 0 0 0 0 0 0 0 0 0 0 0 0 0 0 0 0 0 0 2  2 2 2 2 2 2 2 2 0 0 0 0 0 0 0 0 0 0 0 0 0 0 0 0 0 0 0 0 0 0 0 0 0 0 0 0  0 0 2 2 2 2 2 2 2 2 2 2 1 0 0 0 0 0 0 0 0 0 0 0 0 0 0 0 0 0 0 0 0 0 0 0  0 0 0 0 0 2 2 2 2 2 2 2 2 2 2 2 1 1 1 1 1 1 0 0 0 0 0 0 0 0 0 0 0 0 0 0  0 0 0 0 0 0 0 2 2 2 2 2 2 2 2 2 2 2 2 2 1 1 1 1 1 1 1 1 1 1 1 0 0 0 0 0  0 0 0 0 0 0 0 0 0 0 2 2 2 2 2 2 2 2 2 2 2 2 2 2 1 1 1 1 1 1 1 1 1 1 1 1  1 1 1 0 0 0 0 0 0 0 0 0 0 2 2 2 2 2 2 2 2 2 2 2 2 2 2 2 1 1 1 1 1 1 1 1  1 1 1 1 1 1 1 1 1 1 0 0 0 0 0 2 2 2 2 2 2 2 2 2 2 2 2 2 2 2 2 2 1 1 1 1  1 1 1 1 1 1 1 1 1 1 1 1 1 1 1 1 1 1 2 2 2 2 2 2 2 2 2 2 2 2 2 2 2 2 2 2  1 1 1 1 1 1 1 1 1 1 1 1 1 1 1 1 1 1 1 1 1 1 2 2 2 2 2 2 2 2 2 2 2 2 2 2  2 2 2 2 1 1 1 1 1 1 1 1 1 1 1 1 1 1 1 1 1 1 1 1 1 1 2 2 2 2 2 2 2 2 2 2  2 2 2 2 2 2 2 2 1 1 1 1 1 1 1 1 1 1 1 1 1 1 1 1 1 1 1 1 1 1 2 2 2 2 2 2  2 2 2 2 2 2 2 2 2 2 2 2 1 1 1 1 1 1 1 1 1 1 1 1 1 1 1 1 1 1 1 1 1 2 2 2  2 2 2 2 2 2 2 2 2 2 2 2 2 2 2 2 1 1 1 1 1 1 1 1 1 1 1 1 1 1 1 1 1 1 1 1  1 2 2 2 2 2 2 2 2 2 2 2 2 2 2 2 2 2 2 2 1 1 1 1 1 1 1 1 1 1 1 1 1 1 1 1  1 1 1 1 1 2 2 2 2 2 2 2 2 2 2 2 2 2 2 2 2 2 2 2 1 1 1 1 1 1 1 1 1 1 1 1  1 1 1 1 1 1 1 1 1 2 2 2 2 2 2 2 2 2 2 2 2 2 2 2 2 2 2 2 1 1 1 1 1 1 1 1  1 1 1 1 1 1 1 1 1 1 1 1 1 2 2 2 2 2 2 2 2 2 2 2 2 2 2 2 2 2 2 2 1 1 1 1  1 1 1 1 1 1 1 1 1 1 1 1 1 1 1 1 3 3 2 2 2 2 2 2 2 2 2 2 2 2 2 2 2 2 2 2  1 1 1 1 1 1 1 1 1 1 1 1 1 1 1 1 1 1 1 1 3 3 2 2 2 2 2 2 2 2 2 2 2 2 2 2  2 2 2 2 1 1 1 1 1 1 1 1 1 1 1 1 1 1 1 1 1 1 1 1 3 3 3 2 2 2 2 2 2 2 2 2  2 2 2 2 2 2 2 2 1 1 1 1 1 1 1 1 1 1 1 1 1 1 1 1 1 1 1 3 3 3 3 2 2 2 2 2  2 2 2 2 2 2 2 2 2 2 2 2 1 1 1 1 1 1 1 1 1 1 1 1 1 1 1 1 1 1 1 3 3 3 3 3  2 2 2 2 2 2 2 2 2 2 2 2 2 2 2 2 1 1 1 1 1 1 1 1 1 1 1 1 1 1 1 1 1 1 3 3  3 3 3 3 2 2 2 2 2 2 2 2 2 2 2 2 2 2 2 2 1 1 1 1 1 1 1 1 1 1 1 1 1 1 1 1  1 1 3 3 3 3 3 3 3 2 2 2 2 2 2 2 2 2 2 2 2 2 2 2 1 1 1 1 1 1 1 1 1 1 1 1  1 1 1 1 1 3 3 3 3 3 3 3 3 3 2 2 2 2 2 2 2 2 2 2 2 2 2 2 1 1 1 1 1 1 1 1  1 1 1 1 1 1 1 1 3 3 3 3 3 3 3 3 3 3 2 2 2 2 2 2 2 2 2 2 2 2 2 2 1 1 1 1  1 1 1 1 1 1 1 1 1 1 1 3 3 3 3 3 3 3 3 3 3 3 3 2 2 2 2 2 2 2 2 2 2 2 2 2  1 1 1 1 1 1 1 1 1 1 1 1 1 1 3 3 3 3 3 3 3 3 3 3 3 3 3 3 2 2 2 2 2 2 2 2  2 2 2 2 1 1 1 1 1 1 1 1 1 1 1 1 1 3 3 3 3 3 3 3 3 3 3 3 3 3 3 3 3 3 2 2  2 2 2 2 2 2 2 2 1 1 1 1 1 1 1 1 1 1 1 1 3 3 3 3 3 3 3 3 3 3 3 3 3 3 3 3  3 3 3 2 2 2 2 2 2 2 2 2 1 1 1 1 1 1 1 1 1 1 1 3 3 3 3 3 3 3 3 3 3 3 3 3  3 3 3 3 3 3 3 3 3 2 2 2 2 2 2 2 1 1 1 1 1 1 1 1 1 3 3 3 3 3 3 3 3 3 3 3  3 3 3 3 3 3 3 3 3 3 3 3 3 3 3 2 2 2 2 2 1 1 1 1 1 1 1 1 3 3 3 3 3 3 3 3  3 3 3 3 3 3 3 3 3 3 3 3 3 3 3 3 3 3 3 3 3 2 2 2 1 1 1 1 1 3 3 3 3 3 3 3  3 3 3 3 3 3 3 3 3 3 3 3 3 3 3 3 3 3 3 3 3 3 3 3 3 3 3 3 1 1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</si>
  <si>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0 0 0 0 0 0 0 0 0 0 1   1 1 1 1 1  1 1 1 1 1 1 1 1 1 1 1 1 1 1 1 1 1 1 1 1 1 1 0 0 0 0 0 0 0 0 0 0 0 0 0   0 1 1 1 1  1 1 1 1 1 1 1 1 1 1 1 1 1 1 1 1 1 1 1 1 1 0 0 0 0 0 0 0 0 0 0 0 0 0 0   0 0 1 1 1  1 1 1 1 1 1 1 1 1 1 1 1 1 1 1 1 1 1 1 1 0 0 0 0 0 0 0 0 0 0 0 0 0 0 0   0 0 0 0 1  1 1 1 1 1 1 1 1 1 1 1 1 1 1 1 1 1 1 1 0 0 0 0 0 0 0 0 0 0 0 0 0 0 0 0   0 0 0 0 1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0 0 0 0 1 1 1 1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1 1 1 1 1 1 1 1 1 1 0   0 0 0 0 0  0 0 0 0 0 0 0 0 0 0 0 0 0 0 0 0 0 0 0 0 0 0 1 1 1 1 1 1 1 1 1 1 1 1 1   1 0 0 0 0  0 0 0 0 0 0 0 0 0 0 0 0 0 0 0 0 0 0 0 0 0 1 1 1 1 1 1 1 1 1 1 1 1 1 1   1 1 0 0 0  0 0 0 0 0 0 0 0 0 0 0 0 0 0 0 0 0 0 0 0 1 1 1 1 1 1 1 1 1 1 1 1 1 1 1   1 1 1 1 0  0 0 0 0 0 0 0 0 0 0 0 0 0 0 0 0 0 0 0 1 1 1 1 1 1 1 1 1 1 1 1 1 1 1 1   1 1 1 1 0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0 0 1 1 1 1 1 1 1 1   1 1 1 1 1  0 0 0 0 0 0 0 0 0 0 0 0 0 0 0 0 0 0 0 0 0 0 0 0 0 0 0 0 0 0 1 1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1 1 1 1 1 1 1 1 1 1 1 1 1 1 0 0 0 0 0 0 0 0 0 0 0 0 0   0 0 0 0 0  0 0 0 0 0 0 1 1 1 1 1 1 1 1 1 1 1 1 1 1 1 1 1 1 0 0 0 0 0 0 0 0 0 0 0   0 0 0 0 0  0 0 0 0 1 1 1 1 1 1 1 1 1 1 1 1 1 1 1 1 1 1 1 1 1 1 1 0 0 0 0 0 0 0 0   0 0 0 0 0  0 0 0 1 1 1 1 1 1 1 1 1 1 1 1 1 1 1 1 1 1 1 1 1 1 1 1 1 1 1 0 0 0 0 0   0 0 0 0 0  0 1 1 1 1 1 1 1 1 1 1 1 1 1 1 1 1 1 1 1 1 1 1 1 1 1 1 1 1 1 1 1 1 1 1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0 0 1 1 1 1 1 1 1 1 1 1 1 1 1 1 1 1 1 1 1 1 1 1 1 1 1 1 1 1 1   1 1 1 1 1  0 0 0 0 0 0 0 0 0 0 1 1 1 1 1 1 1 1 1 1 1 1 1 1 1 1 1 1 1 1 1 1 1 1 1   1 1 1 1 1  0 0 0 0 0 0 0 0 0 0 0 0 0 0 1 1 1 1 1 1 1 1 1 1 1 1 1 1 1 1 1 1 1 1 1   1 1 1 1 1  0 0 0 0 0 0 0 0 0 0 0 0 0 0 0 0 0 0 1 1 1 1 1 1 1 1 1 1 1 1 1 1 1 1 1   1 1 1 1 1  0 0 0 0 0 0 0 0 0 0 0 0 0 0 0 0 0 0 0 0 0 0 0 1 1 1 1 1 1 1 1 1 1 1 1   1 1 1 1 1  0 0 0 0 0 0 0 0 0 0 0 0 0 0 0 0 0 0 0 0 0 0 0 0 0 0 0 0 0 1 1 1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1 1 1 0 0 0 0 0 0 0 0 0 0 0 0 0 0 0 0 0 0 0 0 0 0 0 0 0   0 0 0 0 0  1 1 1 1 1 1 1 1 1 1 1 1 1 1 0 0 0 0 0 0 0 0 0 0 0 0 0 0 0 0 0 0 0 0 0   0 0 0 0 0  1 1 1 1 1 1 1 1 1 1 1 1 1 1 1 1 1 1 0 0 0 0 0 0 0 0 0 0 0 0 0 0 0 0 0   0 0 0 0 0  1 1 1 1 1 1 1 1 1 1 1 1 1 1 1 1 1 1 1 1 1 1 1 0 0 0 0 0 0 0 0 0 0 0 0   0 0 0 0 0  1 1 1 1 1 1 1 1 1 1 1 1 1 1 1 1 1 1 1 1 1 1 1 1 1 1 1 1 1 0 0 0 0 0 0   0 0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</si>
  <si>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</si>
  <si>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1 1 1 1  1 1 1 1 1 1 0 0 0 0 0 0 0 0 0 0 0 0 0 0 0 0 0 0 0 0 0 0 0 0 0 0 0 0 1 1  1 1 1 1 1 1 1 1 1 1 1 1 0 0 0 0 0 0 0 0 0 0 0 0 0 0 0 0 0 0 0 0 0 0 0 0  0 1 1 1 1 1 1 1 1 1 1 1 1 1 1 1 1 0 0 0 0 0 0 0 0 0 0 0 0 0 0 0 0 0 0 0  0 0 0 0 1 1 1 1 1 1 1 1 1 1 1 1 1 1 1 1 1 1 1 0 0 0 0 0 0 0 0 0 0 0 0 0  0 0 0 0 0 0 0 1 1 1 1 1 1 1 1 1 1 1 1 1 1 1 1 1 1 1 1 0 0 0 0 0 0 0 0 0  0 0 0 0 0 0 0 0 0 0 1 1 1 1 1 1 1 1 1 1 1 1 1 1 1 1 1 1 1 1 1 1 0 0 0 0  0 0 0 0 0 0 0 0 0 0 0 0 0 1 1 1 1 1 1 1 1 1 1 1 1 1 1 1 1 1 1 1 1 1 1 1  0 0 0 0 0 0 0 0 0 0 0 0 0 0 0 0 0 1 1 1 1 1 1 1 1 1 1 1 1 1 1 1 1 1 1 1  1 1 1 1 0 0 0 0 0 0 0 0 0 0 0 0 0 0 0 0 0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0 1 1 1 1 1 1 1 1 1 1 1 1 1 1 1 1 1 1 1 1 1 1 1 0 0 0 0 0 0 0 0  0 0 0 0 0 0 0 0 0 1 1 1 1 1 1 1 1 1 1 1 1 1 1 1 1 1 1 1 1 1 1 1 0 0 0 0  0 0 0 0 0 0 0 0 0 0 0 0 0 1 1 1 1 1 1 1 1 1 1 1 1 1 1 1 1 1 1 1 1 1 1 1  0 0 0 0 0 0 0 0 0 0 0 0 0 0 0 0 0 0 1 1 1 1 1 1 1 1 1 1 1 1 1 1 1 1 1 1  1 1 1 1 0 0 0 0 0 0 0 0 0 0 0 0 0 0 0 0 0 0 1 1 1 1 1 1 1 1 1 1 1 1 1 1  1 1 1 1 1 1 1 1 0 0 0 0 0 0 0 0 0 0 0 0 0 0 0 0 0 0 0 1 1 1 1 1 1 1 1 1  1 1 1 1 1 1 1 1 1 1 1 1 0 0 0 0 0 0 0 0 0 0 0 0 0 0 0 0 0 0 0 0 1 1 1 1  1 1 1 1 1 1 1 1 1 1 1 1 1 1 1 1 0 0 0 0 0 0 0 0 0 0 0 0 0 2 2 2 2 0 0 0  0 1 1 1 1 1 1 1 1 1 1 1 1 1 1 1 1 1 1 1 0 0 0 0 0 0 0 0 2 2 2 2 2 2 2 2  2 2 2 2 2 2 1 1 1 1 1 1 1 1 1 1 1 1 1 1 1 1 1 1 0 0 0 0 0 0 2 2 2 2 2 2  2 2 2 2 2 2 2 2 2 2 2 2 1 1 1 1 1 1 1 1 1 1 1 1 1 1 1 1 0 0 0 0 2 2 2 2  2 2 2 2 2 2 2 2 2 2 2 2 2 2 2 2 2 2 2 1 1 1 1 1 1 1 1 1 1 1 1 1 0 0 0 2  2 2 2 2 2 2 2 2 2 2 2 2 2 2 2 2 2 2 2 2 2 2 2 2 2 2 1 1 1 1 1 1 1 1 1 1  0 2 2 2 2 2 2 2 2 2 2 2 2 2 2 2 2 2 2 2 2 2 2 2 2 2 2 2 2 2 2 2 2 2 2 1  1 1 1 1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3 3 2 2 2 2 2 2 2 2 2 2  2 2 2 2 2 2 2 2 2 2 2 2 2 2 2 2 2 2 2 2 2 2 2 2 2 2 2 2 3 3 3 3 3 3 2 2  2 2 2 2 2 2 2 2 2 2 2 2 2 2 2 2 2 2 2 2 2 2 2 2 2 2 2 2 2 2 2 2 3 3 3 3  3 3 3 3 3 3 2 2 2 2 2 2 2 2 2 2 2 2 2 2 2 2 2 2 2 2 2 2 2 2 2 2 2 2 2 2  3 3 3 3 3 3 3 3 3 3 3 3 3 3 2 2 2 2 2 2 2 2 2 2 2 2 2 2 2 2 2 2 2 2 2 2  2 2 2 2 3 3 3 3 3 3 3 3 3 3 3 3 3 3 3 3 3 3 2 2 2 2 2 2 2 2 2 2 2 2 2 2  2 2 2 2 2 2 2 2 3 3 3 3 3 3 3 3 3 3 3 3 3 3 3 3 3 3 3 3 3 3 3 2 2 2 2 2  2 2 2 2 2 2 2 2 2 2 2 2 3 3 3 3 3 3 3 3 3 3 3 3 3 3 3 3 3 3 3 3 3 3 3 3  3 3 3 3 3 2 2 2 2 2 2 2 2 2 2 2 3 3 3 3 3 3 3 3 3 3 3 3 3 3 3 3 3 3 3 3  3 3 3 3 3 3 3 3 3 3 3 3 3 3 3 3 3 3 2 2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</si>
  <si>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1 1 1 1 1 1 1 1 1 1 1 1 1 1 1 1 1 1 1 1 1 1 1 1 1 1 1 1 0 0 0 0 0 0   0 0 0 0 0  0 1 1 1 1 1 1 1 1 1 1 1 1 1 1 1 1 1 1 1 1 1 1 1 1 1 1 1 1 0 0 0 0 0 0   0 0 0 0 0  0 1 1 1 1 1 1 1 1 1 1 1 1 1 1 1 1 1 1 1 1 1 1 1 1 1 1 1 0 0 0 0 0 0 0   0 0 0 0 0  0 1 1 1 1 1 1 1 1 1 1 1 1 1 1 1 1 1 1 1 1 1 1 1 1 1 1 1 0 0 0 0 0 0 0   0 0 0 0 0  0 1 1 1 1 1 1 1 1 1 1 1 1 1 1 1 1 1 1 1 1 1 1 1 1 1 1 1 0 0 0 0 0 0 0   0 0 0 0 0  0 1 1 1 1 1 1 1 1 1 1 1 1 1 1 1 1 1 1 1 1 1 1 1 1 1 1 1 0 0 0 0 0 0 0   0 0 0 0 0  0 1 1 1 1 1 1 1 1 1 1 1 1 1 1 1 1 1 1 1 1 1 1 1 1 1 1 0 0 0 0 0 0 0 0   0 0 0 0 0  0 1 1 1 1 1 1 1 1 1 1 1 1 1 1 1 1 1 1 1 1 1 1 1 1 1 1 0 0 0 0 0 0 0 0   0 0 0 0 0  0 1 1 1 1 1 1 1 1 1 1 1 1 1 1 1 1 1 1 1 1 1 1 1 1 1 1 0 0 0 0 0 0 0 0   0 0 0 0 0  0 1 1 1 1 1 1 1 1 1 1 1 1 1 1 1 1 1 1 1 1 1 1 1 1 1 0 0 0 0 0 0 0 0 0   0 0 0 0 0  0 0 1 1 1 1 1 1 1 1 1 1 1 1 1 1 1 1 1 1 1 1 1 1 1 1 0 0 0 0 0 0 0 0 0   0 0 0 0 0  0 0 1 1 1 1 1 1 1 1 1 1 1 1 1 1 1 1 1 1 1 1 1 1 1 1 0 0 0 0 0 0 0 0 0   0 0 0 0 0  0 0 1 1 1 1 1 1 1 1 1 1 1 1 1 1 1 1 1 1 1 1 1 1 1 0 0 0 0 0 0 0 0 0 0   0 0 0 0 0  0 0 1 1 1 1 1 1 1 1 1 1 1 1 1 1 1 1 1 1 1 1 1 1 1 0 0 0 0 0 0 0 0 0 0   0 0 0 0 0  0 0 0 1 1 1 1 1 1 1 1 1 1 1 1 1 1 1 1 1 1 1 1 1 0 0 0 0 0 0 0 0 0 0 0   0 0 0 0 0  0 0 0 1 1 1 1 1 1 1 1 1 1 1 1 1 1 1 1 1 1 1 1 0 0 0 0 0 0 0 0 0 0 0 0   0 0 0 0 0  0 0 0 0 1 1 1 1 1 1 1 1 1 1 1 1 1 1 1 1 1 1 1 0 0 0 0 0 0 0 0 0 0 0 0   0 0 0 0 0  0 0 0 0 0 1 1 1 1 1 1 1 1 1 1 1 1 1 1 1 1 1 0 0 0 0 0 0 0 0 0 0 0 0 0   0 0 0 0 0  0 0 0 0 0 0 1 1 1 1 1 1 1 1 1 1 1 1 1 1 1 0 0 0 0 0 0 0 0 0 0 0 0 0 0   0 0 0 0 0  0 0 0 0 0 0 1 1 1 1 1 1 1 1 1 1 1 1 1 1 1 0 0 0 0 0 0 0 0 0 0 0 0 0 0   0 0 0 0 0  0 0 0 0 0 0 0 0 1 1 1 1 1 1 1 1 1 1 1 1 0 0 0 0 0 0 0 0 0 0 0 0 0 0 0   0 0 0 0 0  0 0 0 0 0 0 0 0 0 1 1 1 1 1 1 1 1 1 1 0 0 0 0 0 0 0 0 0 0 0 0 0 0 0 0   0 0 0 0 0  0 0 0 0 0 0 0 0 0 0 0 1 1 1 1 1 1 1 0 0 0 0 0 0 0 0 0 0 0 0 0 0 0 0 0   0 0 0 0 0  0 0 0 0 0 0 0 0 0 0 0 0 0 0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0  0 0 0 0 0 0 0 0 0 0 0 0 0 0 0 0 0 0 1 1 1 1 1 1 1 1 1 1 1 1 1 1 1 1 1   1 1 1 1 0  0 0 0 0 0 0 0 0 0 0 0 0 0 0 0 0 0 1 1 1 1 1 1 1 1 1 1 1 1 1 1 1 1 1 1   1 1 1 1 0  0 0 0 0 0 0 0 0 0 0 0 0 0 0 0 0 0 1 1 1 1 1 1 1 1 1 1 1 1 1 1 1 1 1 1   1 1 1 0 0  0 0 0 0 0 0 0 0 0 0 0 0 0 0 0 0 0 1 1 1 1 1 1 1 1 1 1 1 1 1 1 1 1 1 1   1 1 1 0 0  0 0 0 0 0 0 0 0 0 0 0 0 0 0 0 0 0 0 1 1 1 1 1 1 1 1 1 1 1 1 1 1 1 1 1   1 1 0 0 0  0 0 0 0 0 0 0 0 0 0 0 0 0 0 0 0 0 0 1 1 1 1 1 1 1 1 1 1 1 1 1 1 1 1 1   1 1 0 0 0  0 0 0 0 0 0 0 0 0 0 0 0 0 0 0 0 0 0 0 1 1 1 1 1 1 1 1 1 1 1 1 1 1 1 1   1 0 0 0 0  0 0 0 0 0 0 0 0 0 0 0 0 0 0 0 0 0 0 0 0 1 1 1 1 1 1 1 1 1 1 1 1 1 1 1   0 0 0 0 0  0 0 0 0 0 0 0 0 0 0 0 0 0 0 0 0 0 0 0 0 0 0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1 0 0 0 0 0 0 0 0 0 0 0 0 0 0 0 0 0   0 0 1 1 1  0 0 0 0 0 0 0 0 0 0 0 0 0 0 0 0 0 1 0 0 0 0 0 0 0 0 0 0 0 0 0 0 0 0 0   0 0 1 1 1  0 0 0 0 0 0 0 0 0 0 0 0 0 0 0 0 0 1 1 0 0 0 0 0 0 0 0 0 0 0 0 0 0 0 0   0 1 1 1 1  0 0 0 0 0 0 0 0 0 0 0 0 0 0 0 0 0 1 1 1 0 0 0 0 0 0 0 0 0 0 0 0 0 0 0   1 1 1 1 1  0 0 0 0 0 0 0 0 0 0 0 0 0 0 0 0 0 1 1 1 1 1 0 0 0 0 0 0 0 0 0 0 0 1 1   1 1 1 1 1  0 0 0 0 0 0 0 0 0 0 0 0 0 0 0 0 0 1 1 1 1 1 1 1 0 0 0 0 0 0 0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</si>
  <si>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</si>
  <si>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0 0 0 0 0 0 0 0 0 0 0 0 0 0 0 0 0 0 0 0 0 0 0 0 0 0 0 0 1 1 1 1 1 1 1  1 1 1 1 2 0 0 0 0 0 0 0 0 0 0 0 0 0 0 0 0 0 0 0 0 0 0 0 0 0 0 0 0 1 1 1  1 1 1 1 1 1 1 1 2 0 0 0 0 0 0 0 0 0 0 0 0 0 0 0 0 0 0 0 0 0 0 0 0 0 0 0  1 1 1 1 1 1 1 1 1 1 1 1 2 0 0 0 0 0 0 0 0 0 0 0 0 0 0 0 0 0 0 0 0 0 0 0  0 0 0 0 1 1 1 1 1 1 1 1 1 1 1 1 2 0 0 0 0 0 0 0 0 0 0 0 0 0 0 0 0 0 0 0  0 0 0 0 0 0 0 0 1 1 1 1 1 1 1 1 1 1 1 1 2 0 0 0 0 0 0 0 0 0 0 0 0 0 0 0  0 0 0 0 0 0 0 0 0 0 0 0 1 1 1 1 1 1 1 1 1 1 1 1 2 0 0 0 0 0 0 0 0 0 0 0  0 0 0 0 0 0 0 0 0 0 0 0 0 0 0 1 1 1 1 1 1 1 1 1 1 1 1 1 2 0 0 0 0 0 0 0  0 0 0 0 0 0 0 0 0 0 0 0 0 0 0 0 0 0 0 1 1 1 1 1 1 1 1 1 1 1 1 1 2 0 0 0  0 0 0 0 0 0 0 0 0 0 0 0 0 0 0 0 0 0 0 0 0 0 0 1 1 1 1 1 1 1 1 1 1 1 1 1  2 0 0 0 0 0 0 0 0 0 0 0 0 0 0 0 0 0 0 0 0 0 0 0 0 0 1 1 1 1 1 1 1 1 1 1  1 1 1 1 2 2 0 0 0 0 0 0 0 0 0 0 0 0 0 0 0 0 0 0 0 0 0 0 0 0 1 1 1 1 1 1  1 1 1 1 1 1 1 1 2 2 0 0 0 0 0 0 0 0 0 0 0 0 0 0 0 0 0 0 0 0 0 0 0 0 1 1  1 1 1 1 1 1 1 1 1 1 1 1 2 2 0 0 0 0 0 0 0 0 0 0 0 0 0 0 0 0 0 0 0 0 0 0  0 1 1 1 1 1 1 1 1 1 1 1 1 1 1 1 2 2 0 0 0 0 0 0 0 0 0 0 0 0 0 0 0 0 0 0  0 0 0 0 0 1 1 1 1 1 1 1 1 1 1 1 1 1 1 1 2 2 2 0 0 0 0 0 0 0 0 0 0 0 0 0  0 0 0 0 0 0 0 0 1 1 1 1 1 1 1 1 1 1 1 1 1 1 1 1 2 2 2 0 0 0 0 0 0 0 0 0  0 0 0 0 0 0 0 0 0 0 0 1 1 1 1 1 1 1 1 1 1 1 1 1 1 1 1 1 2 2 2 2 0 0 0 0  0 0 0 0 0 0 0 0 0 0 0 0 0 0 0 1 1 1 1 1 1 1 1 1 1 1 1 1 1 1 1 1 2 2 2 2  2 0 0 0 0 0 0 0 0 0 0 0 0 0 0 0 0 0 1 1 1 1 1 1 1 1 1 1 1 1 1 1 1 1 1 1  2 2 2 2 2 2 0 0 0 0 0 0 0 0 0 0 0 0 0 0 0 1 1 1 1 1 1 1 1 1 1 1 1 1 1 1  1 1 1 1 2 2 2 2 2 2 0 0 0 0 0 0 0 0 0 0 0 0 0 0 0 1 1 1 1 1 1 1 1 1 1 1  1 1 1 1 1 1 1 1 2 2 2 2 2 2 2 2 0 0 0 0 0 0 0 0 0 0 0 0 1 1 1 1 1 1 1 1  1 1 1 1 1 1 1 1 1 1 1 1 2 2 2 2 2 2 2 2 2 0 0 0 0 0 0 0 0 0 0 1 1 1 1 1  1 1 1 1 1 1 1 1 1 1 1 1 1 1 1 3 2 2 2 2 2 2 2 2 2 2 2 0 0 0 0 0 0 0 1 1  1 1 1 1 1 1 1 1 1 1 1 1 1 1 1 1 1 1 1 3 2 2 2 2 2 2 2 2 2 2 2 2 2 2 0 0  0 1 1 1 1 1 1 1 1 1 1 1 1 1 1 1 1 1 1 1 1 1 1 3 2 2 2 2 2 2 2 2 2 2 2 2  2 2 2 2 2 1 1 1 1 1 1 1 1 1 1 1 1 1 1 1 1 1 1 1 1 1 3 3 2 2 2 2 2 2 2 2  2 2 2 2 2 2 2 2 2 1 1 1 1 1 1 1 1 1 1 1 1 1 1 1 1 1 1 1 1 1 3 3 2 2 2 2  2 2 2 2 2 2 2 2 2 2 2 2 2 3 1 1 1 1 1 1 1 1 1 1 1 1 1 1 1 1 1 1 1 3 3 3  2 2 2 2 2 2 2 2 2 2 2 2 2 2 2 2 2 3 1 1 1 1 1 1 1 1 1 1 1 1 1 1 1 1 1 1  1 3 3 3 2 2 2 2 2 2 2 2 2 2 2 2 2 2 2 2 2 3 3 1 1 1 1 1 1 1 1 1 1 1 1 1  1 1 1 1 3 3 3 3 2 2 2 2 2 2 2 2 2 2 2 2 2 2 2 2 2 3 3 3 1 1 1 1 1 1 1 1  1 1 1 1 1 1 1 3 3 3 3 3 2 2 2 2 2 2 2 2 2 2 2 2 2 2 2 2 2 3 3 3 3 3 1 1  1 1 1 1 1 1 1 1 1 3 3 3 3 3 3 3 2 2 2 2 2 2 2 2 2 2 2 2 2 2 2 2 2 3 3 3  3 3 3 3 1 1 1 1 1 1 1 3 3 3 3 3 3 3 3 3 2 2 2 2 2 2 2 2 2 2 2 2 2 2 2 2  2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2 2 2 2 2 2 2 2 2 2 2 2 2 2 2 2 3 3 3 3 3 3 3 3 3 3 3 3 3 3 3 3  3 3 3 3 3 3 3 3 2 2 2 2 2 2 2 2 2 2 2 2 2 2 2 2 3 3 3 3 3 3 3 3 3 3 3 3  3 3 3 3 3 3 3 3 3 3 3 3 2 2 2 2 2 2 2 2 2 2 2 2 2 2 2 2 3 3 3 3 3 3 3 3  3 3 3 3 3 3 3 3 3 3 3 3 3 3 3 3 2 2 2 2 2 2 2 2 2 2 2 2 2 2 2 2 3 3 3 3  3 3 3 3 3 3 3 3 3 3 3 3 3 3 3 3 3 3 3 3 2 2 2 2 2 2 2 2 2 2 2 2 2 2 2 2  3 3 3 3 3 3 3 3 3 3 3 3 3 3 3 3 3 3 3 3 3 3 3 3 2 2 2 2 2 2 2 2 2 2 2 2  2 2 2 3 3 3 3 3 3 3 3 3 3 3 3 3 3 3 3 3 3 3 3 3 3 3 3 3 2 2 2 2 2 2 2 2  2 2 2 2 2 2 2 3 3 3 3 3 3 3 3 3 3 3 3 3 3 3 3 3 3 3 3 3 3 3 3 3 2 2 2 2  2 2 2 2 2 2 2 2 2 2 2 3 3 3 3 3 3 3 3 3 3 3 3 3 3 3 3 3 3 3 3 3 3 3 3 3  2 2 2 2 2 2 2 2 2 2 2 2 2 2 2 3 3 3 3 3 3 3 3 3 3 3 3 3 3 3 3 3 3 3 3 3  3 3 3 3 2 2 2 2 2 2 2 2 2 2 2 2 2 2 3 3 3 3 3 3 3 3 3 3 3 3 3 3 3 3 3 3  3 3 3 3 3 3 3 3 2 2 2 2 2 2 2 2 2 2 2 2 2 2 3 3 3 3 3 3 3 3 3 3 3 3 3 3  3 3 3 3 3 3 3 3 3 3 3 3 2 2 2 2 2 2 2 2 2 2 2 2 2 2 3 3 3 3 3 3 3 3 3 3  3 3 3 3 3 3 3 3 3 3 3 3 3 3 3 3 2 2 2 2 2 2 2 2 2 2 2 2 2 2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</si>
  <si>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0 0 0 0 0 0 0 0 0 0 0 1 1 1 1 1 1 0 0 0 0 0 0 0 0 0   0 0 0 0 0  1 1 1 1 1 0 0 0 0 0 0 0 0 0 0 0 0 0 0 0 0 0 0 0 1 1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1 1 1 1 1 1 1 1 1 1 1 1 1 1 1 1 1 1 1 0 0 0 0 0 0 0 0 0 0 0   0 0 0 0 0  0 0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0 0 1 1 1 1 1 1 0 0 0 0 0 0 0 0 0 0 0 0   0 0 0 0 0  0 0 0 0 0 0 0 0 0 0 0 0 0 0 0 0 1 1 1 1 1 1 1 1 1 0 0 0 0 0 0 0 0 0 0   0 0 0 0 0  0 0 0 0 0 0 0 0 0 0 0 0 0 0 1 1 1 1 1 1 1 1 1 1 1 1 0 0 0 0 0 0 0 0 0   0 0 0 0 0  0 0 0 0 0 0 0 0 0 0 0 0 0 1 1 1 1 1 1 1 1 1 1 1 1 1 1 1 0 0 0 0 0 0 0   0 0 0 0 0  0 0 0 0 0 0 0 0 0 0 0 1 1 1 1 1 1 1 1 1 1 1 1 1 1 1 1 1 1 0 0 0 0 0 0   0 0 0 0 0  0 0 0 0 0 0 0 0 0 0 1 1 1 1 1 1 1 1 1 1 1 1 1 1 1 1 1 1 1 1 1 0 0 0 0   0 0 0 0 0  0 0 0 0 0 0 0 0 0 1 1 1 1 1 1 1 1 1 1 1 1 1 1 1 1 1 1 1 1 1 1 1 0 0 0   0 0 0 0 0  0 0 0 0 0 0 0 1 1 1 1 1 1 1 1 1 1 1 1 1 1 1 1 1 1 1 1 1 1 1 1 1 1 1 0   0 0 0 0 0  0 0 0 0 0 0 1 1 1 1 1 1 1 1 1 1 1 1 1 1 1 1 1 1 1 1 1 1 1 1 1 1 1 1 1   0 0 0 0 0  0 0 0 0 0 1 1 1 1 1 1 1 1 1 1 1 1 1 1 1 1 1 1 1 1 1 1 1 1 1 1 1 1 1 1   1 0 0 0 0  0 0 0 0 1 1 1 1 1 1 1 1 1 1 1 1 1 1 1 1 1 1 1 1 1 1 1 1 1 1 1 1 1 1 1   1 1 0 0 0  0 0 0 1 1 1 1 1 1 1 1 1 1 1 1 1 1 1 1 1 1 1 1 1 1 1 1 1 1 1 1 1 1 1 1   1 1 1 1 0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</si>
  <si>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</si>
  <si>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2 0 0 0 0 0 0 0 0 0 0 0 0 0 0 0 0 0 0 0 0  0 0 0 0 0 0 0 0 0 0 0 0 0 0 0 0 0 2 2 2 0 0 0 0 0 0 0 0 0 0 0 0 0 0 0 0  0 0 0 0 0 0 0 0 0 0 0 0 0 0 0 0 0 0 0 0 2 2 2 2 0 0 0 0 0 0 0 0 0 0 0 0  0 0 0 0 0 0 0 0 0 0 0 0 0 0 0 0 0 0 0 0 0 0 0 2 2 2 2 2 0 0 0 0 0 0 0 0  0 0 0 0 0 0 0 0 0 0 0 0 0 0 0 0 0 0 0 0 0 0 0 0 0 2 2 2 2 2 2 2 0 0 0 0  0 0 0 0 0 0 0 0 0 0 0 0 0 0 0 0 0 0 0 0 0 0 0 0 0 0 0 0 2 2 2 2 2 2 2 2  0 0 0 0 0 0 0 0 0 0 0 0 0 0 0 0 0 0 0 0 0 0 0 0 0 0 0 0 0 0 0 2 2 2 2 2  2 2 2 2 0 0 0 0 0 0 0 0 0 0 0 0 0 0 0 0 0 0 0 0 0 0 0 0 0 0 0 0 0 0 2 2  2 2 2 2 2 2 2 2 0 0 0 0 0 0 0 0 0 0 0 0 0 0 0 0 0 0 0 0 0 0 0 0 0 0 0 0  0 2 2 2 2 2 2 2 2 2 2 2 0 0 0 0 0 0 0 0 0 0 0 0 0 0 0 0 0 0 0 0 0 0 0 0  0 0 0 0 2 2 2 2 2 2 2 2 2 2 2 2 0 0 0 0 0 0 0 0 0 0 0 0 0 0 0 0 0 0 0 0  0 0 0 0 0 0 0 2 2 2 2 2 2 2 2 2 2 2 2 2 0 0 0 0 0 0 0 0 0 1 1 1 1 1 1 1  1 1 1 1 0 0 0 0 0 0 2 2 2 2 2 2 2 2 2 2 2 2 2 2 0 0 0 0 0 1 1 1 1 1 1 1  1 1 1 1 1 1 1 1 1 1 1 1 0 0 2 2 2 2 2 2 2 2 2 2 2 2 2 2 0 0 1 1 1 1 1 1  1 1 1 1 1 1 1 1 1 1 1 1 1 1 1 1 1 2 2 2 2 2 2 2 2 2 2 2 2 2 2 2 1 1 1 1  1 1 1 1 1 1 1 1 1 1 1 1 1 1 1 1 1 1 1 1 1 2 2 2 2 2 2 2 2 2 2 2 2 2 2 2  1 1 1 1 1 1 1 1 1 1 1 1 1 1 1 1 1 1 1 1 1 1 1 1 2 2 2 2 2 2 2 2 2 2 2 2  2 2 2 2 1 1 1 1 1 1 1 1 1 1 1 1 1 1 1 1 1 1 1 1 1 1 1 1 2 2 2 2 2 2 2 2  2 2 2 2 2 2 2 2 1 1 1 1 1 1 1 1 1 1 1 1 1 1 1 1 1 1 1 1 1 1 1 2 2 2 2 2  2 2 2 2 2 2 2 2 2 2 2 2 1 1 1 1 1 1 1 1 1 1 1 1 1 1 1 1 1 1 1 1 1 1 1 2  2 2 2 2 2 2 2 2 2 2 2 2 2 2 2 2 1 1 1 1 1 1 1 1 1 1 1 1 1 1 1 1 1 1 1 1  1 1 1 2 2 2 2 2 2 2 2 2 2 2 2 2 2 2 2 2 1 1 1 1 1 1 1 1 1 1 1 1 1 1 1 1  1 1 1 1 1 1 2 2 2 2 2 2 2 2 2 2 2 2 2 2 2 2 2 2 1 1 1 1 1 1 1 1 1 1 1 1  1 1 1 1 1 1 1 1 1 1 2 2 2 2 2 2 2 2 2 2 2 2 2 2 2 2 2 2 1 1 1 1 1 1 1 1  1 1 1 1 1 1 1 1 1 1 1 1 1 1 2 2 2 2 2 2 2 2 2 2 2 2 2 2 2 2 2 2 1 1 1 1  1 1 1 1 1 1 1 1 1 1 1 1 1 1 1 1 1 2 2 2 2 2 2 2 2 2 2 2 2 2 2 2 2 2 2 2  1 1 1 1 1 1 1 1 1 1 1 1 1 1 1 1 1 1 1 1 1 2 2 2 2 2 2 2 2 2 2 2 2 2 2 2  2 2 2 2 1 1 1 1 1 1 1 1 1 1 1 1 1 1 1 1 1 1 1 1 1 2 2 2 2 2 2 2 2 2 2 2  2 2 2 2 2 2 2 2 1 1 1 1 1 1 1 1 1 1 1 1 1 1 1 1 1 1 1 1 2 2 2 2 2 2 2 2  2 2 2 2 2 2 2 2 2 2 2 2 1 1 1 1 1 1 1 1 1 1 1 1 1 1 1 1 1 1 1 1 2 2 2 2  2 2 2 2 2 2 2 2 2 2 2 2 2 2 2 2 1 1 1 1 1 1 1 1 1 1 1 1 1 1 1 1 1 1 1 3  3 2 2 2 2 2 2 2 2 2 2 2 2 2 2 2 2 2 2 2 1 1 1 1 1 1 1 1 1 1 1 1 1 1 1 1  1 3 3 3 3 3 3 2 2 2 2 2 2 2 2 2 2 2 2 2 2 2 2 2 1 1 1 1 1 1 1 1 1 1 1 1  1 1 1 1 3 3 3 3 3 3 3 3 3 2 2 2 2 2 2 2 2 2 2 2 2 2 2 2 1 1 1 1 1 1 1 1  1 1 1 1 1 1 3 3 3 3 3 3 3 3 3 3 3 3 2 2 2 2 2 2 2 2 2 2 2 2 2 2 1 1 1 1  1 1 1 1 1 1 1 1 1 3 3 3 3 3 3 3 3 3 3 3 3 3 3 3 2 2 2 2 2 2 2 2 2 2 2 2  1 1 1 1 1 1 1 1 1 1 1 3 3 3 3 3 3 3 3 3 3 3 3 3 3 3 3 3 3 2 2 2 2 2 2 2  2 2 2 2 1 1 1 1 1 1 1 1 1 1 3 3 3 3 3 3 3 3 3 3 3 3 3 3 3 3 3 3 3 3 3 2  2 2 2 2 2 2 2 2 1 1 1 1 1 1 1 1 1 3 3 3 3 3 3 3 3 3 3 3 3 3 3 3 3 3 3 3  3 3 3 3 2 2 2 2 2 2 2 2 1 1 1 1 1 1 1 3 3 3 3 3 3 3 3 3 3 3 3 3 3 3 3 3  3 3 3 3 3 3 3 3 3 3 2 2 2 2 2 2 1 1 1 1 1 1 3 3 3 3 3 3 3 3 3 3 3 3 3 3  3 3 3 3 3 3 3 3 3 3 3 3 3 3 3 2 2 2 2 2 1 1 1 1 1 3 3 3 3 3 3 3 3 3 3 3  3 3 3 3 3 3 3 3 3 3 3 3 3 3 3 3 3 3 3 3 2 2 2 2 1 1 1 1 3 3 3 3 3 3 3 3  3 3 3 3 3 3 3 3 3 3 3 3 3 3 3 3 3 3 3 3 3 3 3 3 3 2 2 2 1 1 1 3 3 3 3 3  3 3 3 3 3 3 3 3 3 3 3 3 3 3 3 3 3 3 3 3 3 3 3 3 3 3 3 3 3 3 3 2 1 1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</si>
  <si>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0 0 0 0 0 0 0 0 0 1 1 1 1 0 0 0 0 0 0 0 0   0 0 0 0 0  1 1 1 1 1 1 1 1 1 1 1 1 0 0 0 0 0 0 0 0 0 0 0 0 0 1 1 1 0 0 0 0 0 0 0   0 0 0 0 0  1 1 1 1 1 1 1 1 1 1 0 0 0 0 0 0 0 0 0 0 0 0 0 0 0 0 0 1 1 0 0 0 0 0 0   0 0 0 0 0  1 1 1 1 1 1 1 1 1 0 0 0 0 0 0 0 0 0 0 0 0 0 0 0 0 0 0 0 1 1 1 0 0 0 0   0 0 0 0 0  1 1 1 1 1 1 1 1 0 0 0 0 0 0 0 0 0 0 0 0 0 0 0 0 0 0 0 0 0 1 1 0 0 0 0   0 0 0 0 0  1 1 1 1 1 1 1 1 0 0 0 0 0 0 0 0 0 0 0 0 0 0 0 0 0 0 0 0 0 0 1 1 0 0 0   0 0 0 0 0  1 1 1 1 1 1 1 0 0 0 0 0 0 0 0 0 0 0 0 0 0 0 0 0 0 0 0 0 0 0 0 1 1 0 0   0 0 0 0 0  1 1 1 1 1 1 1 0 0 0 0 0 0 0 0 0 0 0 0 0 0 0 0 0 0 0 0 0 0 0 0 1 1 1 0   0 0 0 0 0  1 1 1 1 1 1 0 0 0 0 0 0 0 0 0 0 0 0 0 0 0 0 0 0 0 0 0 0 0 0 0 0 1 1 1   0 0 0 0 0  1 1 1 1 1 1 0 0 0 0 0 0 0 0 0 0 0 0 0 0 0 0 0 0 0 0 0 0 0 0 0 0 0 1 1   0 0 0 0 0  1 1 1 1 1 1 0 0 0 0 0 0 0 0 0 0 0 0 0 0 0 0 0 0 0 0 0 0 0 0 0 0 0 1 1   1 0 0 0 0  0 0 0 0 0 0 0 0 0 0 0 0 0 0 0 0 0 0 0 0 0 0 0 0 0 0 0 0 0 0 0 0 0 1 1   1 1 0 0 0  0 0 0 0 0 0 0 0 0 0 0 0 0 0 0 0 0 0 0 0 0 0 0 0 0 0 0 0 0 0 0 0 0 0 1   1 1 0 0 0  0 0 0 0 0 0 0 0 0 0 0 0 0 0 0 0 0 0 0 0 0 0 0 0 0 0 0 0 0 0 0 0 0 0 1   1 1 1 0 0  0 0 0 0 0 0 0 0 0 0 0 0 0 0 0 0 0 0 0 0 0 0 0 0 0 0 0 0 0 0 0 0 0 0 1   1 1 1 0 0  0 0 0 0 0 0 0 0 0 0 0 0 0 0 0 0 0 0 0 0 0 0 0 0 0 0 0 0 0 0 0 0 0 0 1   1 1 1 0 0  0 0 0 0 0 0 0 0 0 0 0 0 0 0 0 0 0 0 0 0 0 0 0 0 0 0 0 0 0 0 0 0 0 0 1   1 1 1 1 0  0 0 0 0 0 0 0 0 0 0 0 0 0 0 0 0 0 0 0 0 0 0 0 0 0 0 0 0 0 0 0 0 0 0 1   1 1 1 1 0  0 0 0 0 0 0 0 0 0 0 0 0 0 0 0 0 0 0 0 0 0 0 0 0 0 0 0 0 0 0 0 0 0 0 1   1 1 1 1 0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0 0 0 0 0 0 0 0 0 0 0 0   0 0 0 0 0  0 0 0 0 0 0 0 0 0 0 0 0 1 1 1 1 1 1 1 1 1 1 1 1 1 0 0 0 0 0 0 0 0 0 0   0 0 0 0 0  0 0 0 0 0 0 0 0 0 0 1 1 1 1 1 1 1 1 1 1 1 1 1 1 1 1 1 0 0 0 0 0 0 0 0   0 0 0 0 0  0 0 0 0 0 0 0 0 0 1 1 1 1 1 1 1 1 1 1 1 1 1 1 1 1 1 1 1 0 0 0 0 0 0 0   0 0 0 0 0  0 0 0 0 0 0 0 0 1 1 1 1 1 1 1 1 1 1 1 1 1 1 1 1 1 1 1 1 1 0 0 0 0 0 0   0 0 0 0 0  0 0 0 0 0 0 0 0 1 1 1 1 1 1 1 1 1 1 1 1 1 1 1 1 1 1 1 1 1 1 0 0 0 0 0   0 0 0 0 0  0 0 0 0 0 0 0 1 1 1 1 1 1 1 1 1 1 1 1 1 1 1 1 1 1 1 1 1 1 1 1 0 0 0 0   0 0 0 0 0  0 0 0 0 0 0 0 1 1 1 1 1 1 1 1 1 1 1 1 1 1 1 1 1 1 1 1 1 1 1 1 0 0 0 0   0 0 0 0 0  0 0 0 0 0 0 1 1 1 1 1 1 1 1 1 1 1 1 1 1 1 1 1 1 1 1 1 1 1 1 1 1 0 0 0   0 0 0 0 0  0 0 0 0 0 0 1 1 1 1 1 1 1 1 1 1 1 1 1 1 1 1 1 1 1 1 1 1 1 1 1 1 1 0 0   0 0 0 0 0  0 0 0 0 0 0 1 1 1 1 1 1 1 1 1 1 1 1 1 1 1 1 1 1 1 1 1 1 1 1 1 1 1 0 0   0 0 0 0 0  0 0 0 0 0 0 1 1 1 1 1 1 1 1 1 1 1 1 1 1 1 1 1 1 1 1 1 1 1 1 1 1 1 0 0   0 0 0 0 0  0 0 0 0 0 0 0 0 1 1 1 1 1 1 1 1 1 1 1 1 1 1 1 1 1 1 1 1 1 1 1 1 1 1 0   0 0 0 0 0  0 0 0 0 0 0 0 0 0 0 1 1 1 1 1 1 1 1 1 1 1 1 1 1 1 1 1 1 1 1 1 1 1 1 0   0 0 0 0 0  0 0 0 0 0 0 0 0 0 0 0 0 1 1 1 1 1 1 1 1 1 1 1 1 1 1 1 1 1 1 1 1 1 1 0   0 0 0 0 0  0 0 0 0 0 0 0 0 0 0 0 0 0 1 1 1 1 1 1 1 1 1 1 1 1 1 1 1 1 1 1 1 1 1 0   0 0 0 0 0  0 0 0 0 0 0 0 0 0 0 0 0 0 0 0 1 1 1 1 1 1 1 1 1 1 1 1 1 1 1 1 1 1 1 0   0 0 0 0 0  0 0 0 0 0 0 0 0 0 0 0 0 0 0 0 0 1 1 1 1 1 1 1 1 1 1 1 1 1 1 1 1 1 1 0   0 0 0 0 0  0 0 0 0 0 0 0 0 0 0 0 0 0 0 0 0 0 1 1 1 1 1 1 1 1 1 1 1 1 1 1 1 1 1 0   0 0 0 0 0  0 0 0 0 0 0 0 0 0 0 0 0 0 0 0 0 0 0 0 1 1 1 1 1 1 1 1 1 1 1 1 1 1 1 0   0 0 0 0 0  0 0 0 0 0 0 0 0 0 0 0 0 0 0 0 0 0 0 0 0 1 1 1 1 1 1 1 1 1 1 1 1 1 1 0   0 0 0 0 0  0 0 0 0 0 0 0 0 0 0 0 0 0 0 0 0 0 0 0 0 0 1 1 1 1 1 1 1 1 1 1 1 1 1 0   0 0 0 0 0  0 0 0 0 0 0 0 0 0 0 0 0 0 0 0 0 0 0 0 0 0 0 1 1 1 1 1 1 1 1 1 1 1 1 0   0 0 0 0 0  0 0 0 0 0 0 0 0 0 0 0 0 0 0 0 0 0 0 0 0 0 0 0 1 1 1 1 1 1 1 1 1 1 1 0   0 0 0 0 0  0 0 0 0 0 0 0 0 0 0 0 0 0 0 0 0 0 0 0 0 0 0 0 0 1 1 1 1 1 1 1 1 1 0 0   0 0 0 0 0  0 0 0 0 0 0 0 0 0 0 0 0 0 0 0 0 0 0 0 0 0 0 0 0 0 1 1 1 1 1 1 1 1 0 0   0 0 0 0 0  0 0 0 0 0 0 0 0 0 0 0 0 0 0 0 0 0 0 0 0 0 0 0 0 0 1 1 1 1 1 1 1 0 0 0   0 0 0 0 0  0 0 0 0 0 0 0 0 0 0 0 0 0 0 0 0 0 0 0 0 0 0 0 0 0 0 1 1 1 1 1 0 0 0 0   0 0 0 0 0  0 0 0 0 0 0 0 0 0 0 0 0 0 0 0 0 0 0 0 0 0 0 0 0 0 0 0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</si>
  <si>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</si>
  <si>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0 0 0 0 0 0 0 0 0 0 0 0 0 0 0 0 0 0 0 0 0 0 0 0 0 0 0 0 0 0 0 0 0  0 0 0 0 1 1 1 1 0 0 0 0 0 0 0 0 0 0 0 0 0 0 0 0 0 0 0 0 0 0 0 0 0 0 0 0  0 0 0 0 0 0 0 0 1 1 1 1 1 0 0 0 0 0 0 0 0 0 0 0 0 0 0 0 0 0 0 0 0 0 0 0  0 0 0 0 0 0 0 0 0 0 0 0 1 1 1 1 1 1 1 0 0 0 0 0 0 0 0 0 0 0 0 0 0 0 0 0  0 0 0 0 0 0 0 0 0 0 0 0 0 0 0 0 1 1 1 1 1 1 1 1 0 0 0 0 0 0 0 0 0 0 0 0  0 0 0 0 0 0 0 0 0 0 0 0 0 0 0 0 0 0 0 0 1 1 1 1 1 1 1 1 1 1 0 0 0 0 0 0  0 0 0 0 0 0 0 0 0 0 0 0 0 0 0 0 0 0 0 0 0 0 0 0 1 1 1 1 1 1 1 1 1 1 1 1  0 0 0 0 0 0 0 0 0 0 0 0 0 0 0 0 0 0 0 0 0 0 0 0 0 0 0 0 1 1 1 1 1 1 1 1  1 1 1 1 1 0 0 0 0 0 0 0 0 0 0 0 0 0 0 0 0 0 0 0 0 0 0 0 0 0 0 0 1 1 1 1  1 1 1 1 1 1 1 1 1 1 1 0 0 0 0 0 0 0 0 0 0 0 0 0 0 0 0 0 0 0 0 0 0 0 0 0  1 1 1 1 1 1 1 1 1 1 1 1 1 1 1 1 1 0 0 0 0 0 0 0 0 0 0 0 0 0 0 0 0 0 0 0  0 0 0 0 1 1 1 1 1 1 1 1 1 1 1 1 1 1 1 1 1 1 1 0 0 0 0 0 0 0 0 0 0 0 0 0  0 0 0 0 0 0 0 0 1 1 1 1 1 1 1 1 1 1 1 1 1 1 1 1 1 1 1 1 0 0 0 0 0 0 0 0  0 0 0 0 0 0 0 0 0 0 0 0 1 1 1 1 1 1 1 1 1 1 1 1 1 1 1 1 1 1 1 1 1 1 0 0  0 0 0 0 0 0 0 0 0 0 0 0 0 0 0 0 1 1 1 1 1 1 1 1 1 1 1 1 1 1 1 1 1 1 1 1  1 1 1 1 0 0 0 0 0 0 0 0 0 0 0 0 0 0 0 0 1 1 1 1 1 1 1 1 1 1 1 1 1 1 1 1  1 1 1 1 1 1 1 1 1 0 0 0 0 0 0 0 0 0 0 0 0 0 0 0 1 1 1 1 1 1 1 1 1 1 1 1  1 1 2 2 2 2 2 2 2 2 2 1 1 1 1 0 0 0 0 0 0 0 0 0 0 0 0 0 1 1 1 1 1 1 1 1  1 1 1 1 2 2 2 2 2 2 2 2 2 2 2 2 2 1 1 1 0 0 0 0 0 0 0 0 0 0 0 0 1 1 1 1  1 1 1 1 1 1 2 2 2 2 2 2 2 2 2 2 2 2 2 2 2 2 2 1 1 0 0 0 0 0 0 0 0 0 0 0  1 1 1 1 1 1 1 1 1 2 2 2 2 2 2 2 2 2 2 2 2 2 2 2 2 2 2 2 1 1 1 0 0 0 0 0  0 0 0 0 1 1 1 1 1 1 1 1 2 2 2 2 2 2 2 2 2 2 2 2 2 2 2 2 2 2 2 2 2 1 1 0  0 0 0 0 0 0 0 0 1 1 1 1 1 1 1 1 2 2 2 2 2 2 2 2 2 2 2 2 2 2 2 2 2 2 2 2  2 2 1 1 0 0 0 0 0 0 0 0 1 1 1 1 1 1 1 2 2 2 2 2 2 2 2 2 2 2 2 2 2 2 2 2  2 2 2 2 2 2 2 1 1 0 0 0 0 0 0 0 1 1 1 1 1 1 1 2 2 2 2 2 2 2 2 2 2 2 2 2  2 2 2 2 2 2 2 2 2 2 2 1 1 1 0 0 0 0 0 0 1 1 1 1 1 1 2 2 2 2 2 2 2 2 2 2  2 2 2 2 2 2 2 2 2 2 2 2 2 2 2 2 1 1 1 0 0 0 0 0 1 1 1 1 1 1 2 2 2 2 2 2  2 2 2 2 2 2 2 2 2 2 2 2 2 2 2 2 2 2 2 2 2 1 1 0 0 0 0 0 1 1 1 1 1 1 2 2  2 2 2 2 2 2 2 2 2 2 2 2 2 2 2 2 2 2 2 2 2 2 2 2 2 1 1 1 0 0 0 0 3 3 3 3  3 3 2 2 2 2 2 2 2 2 2 2 2 2 2 2 2 2 2 2 2 2 2 2 2 2 2 2 2 1 1 1 1 0 0 0  3 3 3 3 3 3 3 3 2 2 2 2 2 2 2 2 2 2 2 2 2 2 2 2 2 2 2 2 2 2 2 2 2 2 1 1  1 0 0 0 3 3 3 3 3 3 3 3 3 3 2 2 2 2 2 2 2 2 2 2 2 2 2 2 2 2 2 2 2 2 2 2  2 2 1 1 1 1 0 0 3 3 3 3 3 3 3 3 3 3 3 3 2 2 2 2 2 2 2 2 2 2 2 2 2 2 2 2  2 2 2 2 2 2 1 1 1 1 0 0 3 3 3 3 3 3 3 3 3 3 3 3 3 2 2 2 2 2 2 2 2 2 2 2  2 2 2 2 2 2 2 2 2 2 1 1 1 1 0 0 3 3 3 3 3 3 3 3 3 3 3 3 3 3 3 2 2 2 2 2  2 2 2 2 2 2 2 2 2 2 2 2 2 2 1 1 1 1 1 0 3 3 3 3 3 3 3 3 3 3 3 3 3 3 3 3  2 2 2 2 2 2 2 2 2 2 2 2 2 2 2 2 2 2 1 1 1 1 1 0 3 3 3 3 3 3 3 3 3 3 3 3  3 3 3 3 3 2 2 2 2 2 2 2 2 2 2 2 2 2 2 2 2 2 1 1 1 1 1 0 3 3 3 3 3 3 3 3  3 3 3 3 3 3 3 3 3 3 3 2 2 2 2 2 2 2 2 2 2 2 2 2 2 2 1 1 1 1 1 1 3 3 3 3  3 3 3 3 3 3 3 3 3 3 3 3 3 3 3 3 2 2 2 2 2 2 2 2 2 2 2 2 2 2 1 1 1 1 1 1  3 3 3 3 3 3 3 3 3 3 3 3 3 3 3 3 3 3 3 3 3 2 2 2 2 2 2 2 2 2 2 2 2 2 1 1  1 1 1 1 3 3 3 3 3 3 3 3 3 3 3 3 3 3 3 3 3 3 3 3 3 3 2 2 2 2 2 2 2 2 2 2  2 2 1 1 1 1 1 1 3 3 3 3 3 3 3 3 3 3 3 3 3 3 3 3 3 3 3 3 3 3 3 2 2 2 2 2  2 2 2 2 2 2 1 1 1 1 1 1 3 3 3 3 3 3 3 3 3 3 3 3 3 3 3 3 3 3 3 3 3 3 3 3  2 2 2 2 2 2 2 2 2 1 1 1 1 1 1 1 3 3 3 3 3 3 3 3 3 3 3 3 3 3 3 3 3 3 3 3  3 3 3 3 3 2 2 2 2 2 2 2 2 1 1 1 1 1 1 1 3 3 3 3 3 3 3 3 3 3 3 3 3 3 3 3  3 3 3 3 3 3 3 3 3 2 2 2 2 2 2 2 1 1 1 1 1 1 1 1 3 3 3 3 3 3 3 3 3 3 3 3  3 3 3 3 3 3 3 3 3 3 3 3 3 3 2 2 2 2 2 1 1 1 1 1 1 1 1 1 3 3 3 3 3 3 3 3  3 3 3 3 3 3 3 3 3 3 3 3 3 3 3 3 3 3 3 2 2 2 1 1 1 1 1 1 1 1 1 1 3 3 3 3  3 3 3 3 3 3 3 3 3 3 3 3 3 3 3 3 3 3 3 3 3 3 3 3 1 1 1 1 1 1 1 1 1 1 1 1  3 3 3 3 3 3 3 3 3 3 3 3 3 3 3 3 3 3 3 3 3 3 3 3 3 3 3 3 1 1 1 1 1 1 1 1  1 1 1 1 3 3 3 3 3 3 3 3 3 3 3 3 3 3 3 3 3 3 3 3 3 3 3 3 3 3 3 3 1 1 1 1  1 1 1 1 1 1 1 1 3 3 3 3 3 3 3 3 3 3 3 3 3 3 3 3 3 3 3 3 3 3 3 3 3 3 3 3  3 1 1 1 1 1 1 1 1 1 1 1 3 3 3 3 3 3 3 3 3 3 3 3 3 3 3 3 3 3 3 3 3 3 3 3  3 3 3 3 3 1 1 1 1 1 1 1 1 1 1 1 3 3 3 3 3 3 3 3 3 3 3 3 3 3 3 3 3 3 3 3  3 3 3 3 3 3 3 3 3 1 1 1 1 1 1 1 1 1 1 1</t>
  </si>
  <si>
    <t>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0 0 0 0 0 0 0 0 0 0 0 0 0 0 0 0 0 0 0 0 0 0 0 0 0   0 0 0 0 0  0 0 0 0 0 0 0 0 0 1 1 1 0 0 0 0 0 0 0 0 0 0 0 0 0 0 0 0 0 0 0 0 0 0 0   0 0 0 0 0  0 0 0 0 0 0 0 0 0 1 1 1 1 1 0 0 0 0 0 0 0 0 0 0 0 0 0 0 0 0 0 0 0 0 0   0 0 0 0 0  0 0 0 0 0 0 0 0 0 1 1 1 1 1 1 0 0 0 0 0 0 0 0 0 0 0 0 0 0 0 0 0 0 0 0   0 0 0 0 0  0 0 0 0 0 0 0 0 0 1 1 1 1 1 1 1 1 0 0 0 0 0 0 0 0 0 0 0 0 0 0 0 0 0 0   0 0 0 0 0  0 0 0 0 0 0 0 0 0 1 1 1 1 1 1 1 1 1 0 0 0 0 0 0 0 0 0 0 0 0 0 0 0 0 0   0 0 0 0 0  0 0 0 0 0 0 0 0 0 1 1 1 1 1 1 1 1 1 1 1 0 0 0 0 0 0 0 0 0 0 0 0 0 0 0   0 0 0 0 0  0 0 0 0 0 0 0 0 0 0 1 1 1 1 1 1 1 1 1 1 1 0 0 0 0 0 0 0 0 0 0 0 0 0 0   0 0 0 0 0  0 0 0 0 0 0 0 0 0 0 1 1 1 1 1 1 1 1 1 1 1 1 0 0 0 0 0 0 0 0 0 0 0 0 0   0 0 0 0 0  0 0 0 0 0 0 0 0 0 0 1 1 1 1 1 1 1 1 1 1 1 1 1 0 0 0 0 0 0 0 0 0 0 0 0   0 0 0 0 0  0 0 0 0 0 0 0 0 0 0 1 1 1 1 1 1 1 1 1 1 1 1 1 1 1 0 0 0 0 0 0 0 0 0 0   0 0 0 0 0  0 0 0 0 0 0 0 0 0 0 0 1 1 1 1 1 1 1 1 1 1 1 1 1 1 1 0 0 0 0 0 0 0 0 0   0 0 0 0 0  0 0 0 0 0 0 0 0 0 0 0 1 1 1 1 1 1 1 1 1 1 1 1 1 1 1 1 0 0 0 0 0 0 0 0   0 0 0 0 0  0 0 0 0 0 0 0 0 0 0 0 1 1 1 1 1 1 1 1 1 1 1 1 1 1 1 1 1 0 0 0 0 0 0 0   0 0 0 0 0  0 0 0 0 0 0 0 0 0 0 0 0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1 0 0 0   0 0 0 0 0  0 0 0 0 0 0 0 0 0 0 0 0 0 0 1 1 1 1 1 1 1 1 1 1 1 1 1 1 1 1 1 1 0 0 0   0 0 0 0 0  0 0 0 0 0 0 0 0 0 0 0 0 0 0 1 1 1 1 1 1 1 1 1 1 1 1 1 1 1 1 1 1 1 0 0   0 0 0 0 0  0 0 0 0 0 0 0 0 0 0 0 0 0 0 0 1 1 1 1 1 1 1 1 1 1 1 1 1 1 1 1 1 1 1 0   0 0 0 0 0  0 0 0 0 0 0 0 0 0 0 0 0 0 0 0 1 1 1 1 1 1 1 1 1 1 1 1 1 1 1 1 1 1 1 1   0 0 0 0 0  0 0 0 0 0 0 0 0 0 0 0 0 0 0 0 0 1 1 1 1 1 1 1 1 1 1 1 1 1 1 1 1 1 1 1   0 0 0 0 0  0 0 0 0 0 0 0 0 0 0 0 0 0 0 0 0 0 1 1 1 1 1 1 1 1 1 1 1 1 1 1 1 1 1 1   1 0 0 0 0  0 0 0 0 0 0 0 0 0 0 0 0 0 0 0 0 0 1 1 1 1 1 1 1 1 1 1 1 1 1 1 1 1 1 1   1 1 0 0 0  0 0 0 0 0 0 0 0 0 0 0 0 0 0 0 0 0 0 1 1 1 1 1 1 1 1 1 1 1 1 1 1 1 1 1   1 1 0 0 0  0 0 0 0 0 0 0 0 0 0 0 0 0 0 0 0 0 0 0 1 1 1 1 1 1 1 1 1 1 1 1 1 1 1 1   1 1 1 0 0  0 0 0 0 0 0 0 0 0 0 0 0 0 0 0 0 0 0 0 0 1 1 1 1 1 1 1 1 1 1 1 1 1 1 1   1 1 1 0 0  0 0 0 0 0 0 0 0 0 0 0 0 0 0 0 0 0 0 0 0 0 1 1 1 1 1 1 1 1 1 1 1 1 1 1   1 1 1 1 0  0 0 0 0 0 0 0 0 0 0 0 0 0 0 0 0 0 0 0 0 0 0 1 1 1 1 1 1 1 1 1 1 1 1 1   1 1 1 1 1  0 0 0 0 0 0 0 0 0 0 0 0 0 0 0 0 0 0 0 0 0 0 1 1 1 1 1 1 1 1 1 1 1 1 1   1 1 1 1 1  0 0 0 0 0 0 0 0 0 0 0 0 0 0 0 0 0 0 0 0 0 0 0 0 0 0 0 1 1 1 1 1 1 1 1   1 1 1 1 1  0 0 0 0 0 0 0 0 0 0 0 0 0 0 0 0 0 0 0 0 0 0 0 0 0 0 0 0 0 0 1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0 0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1 1 1 1 0 0 0 0 0 0 0 0   0 0 0 0 0  0 0 0 0 0 0 0 0 0 0 0 0 1 1 1 1 1 1 1 1 1 1 1 1 1 1 1 1 1 1 0 0 0 0 0   0 0 0 0 0  0 0 0 0 0 0 0 0 0 1 1 1 1 1 1 1 1 1 1 1 1 1 1 1 1 1 1 1 1 1 1 1 1 0 0   0 0 0 0 0  0 0 0 0 0 0 0 1 1 1 1 1 1 1 1 1 1 1 1 1 1 1 1 1 1 1 1 1 1 1 1 1 1 1 1   0 0 0 0 0  0 0 0 0 0 1 1 1 1 1 1 1 1 1 1 1 1 1 1 1 1 1 1 1 1 1 1 1 1 1 1 1 1 1 1   1 0 0 0 0  0 0 0 0 1 1 1 1 1 1 1 1 1 1 1 1 1 1 1 1 1 1 1 1 1 1 1 1 1 1 1 1 1 1 1   1 1 1 0 0  0 0 0 1 1 1 1 1 1 1 1 1 1 1 1 1 1 1 1 1 1 1 1 1 1 1 1 1 1 1 1 1 1 1 1   1 1 1 1 0  0 0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</si>
  <si>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</t>
  </si>
  <si>
    <t>2 2 2 2 2 0 0 0 0 0 0 0 0 0 0 0 0 0 0 0 0 0 0 0 0 0 0 0 0 0 0 0 0 0 0 0  0 0 0 0 2 2 2 2 2 2 0 0 0 0 0 0 0 0 0 0 0 0 0 0 0 0 0 0 0 0 0 0 0 0 0 0  0 0 0 0 0 0 0 0 2 2 2 2 2 2 2 0 0 0 0 0 0 0 0 0 0 0 0 0 0 0 0 0 0 0 0 0  0 0 0 0 0 0 0 0 0 0 0 0 2 2 2 2 2 2 2 2 0 0 0 0 0 0 0 0 0 0 0 0 0 0 0 0  0 0 0 0 0 0 0 0 0 0 0 0 0 0 0 0 2 2 2 2 2 2 2 2 2 1 0 0 0 0 0 0 0 0 0 0  0 0 0 0 0 0 0 0 0 0 0 0 0 0 0 0 0 0 0 0 2 2 2 2 2 2 2 2 2 1 1 1 0 0 0 0  0 0 0 0 0 0 0 0 0 0 0 0 0 0 0 0 0 0 0 0 0 0 0 0 2 2 2 2 2 2 2 2 2 1 1 1  1 1 0 0 0 0 0 0 0 0 0 0 0 0 0 0 0 0 0 0 0 0 0 0 0 0 0 0 2 2 2 2 2 2 2 2  2 1 1 1 1 1 1 0 0 0 0 0 0 0 0 0 0 0 0 0 0 0 0 0 0 0 0 0 0 0 0 0 2 2 2 2  2 2 2 2 2 1 1 1 1 1 1 1 1 0 0 0 0 0 0 0 0 0 0 0 0 0 0 0 0 0 0 0 0 0 0 0  2 2 2 2 2 2 2 2 2 1 1 1 1 1 1 1 1 1 0 0 0 0 0 0 0 0 0 0 0 0 0 0 0 0 0 0  0 0 0 0 2 2 2 2 2 2 2 2 2 1 1 1 1 1 1 1 1 1 1 1 0 0 0 0 0 0 0 0 0 0 0 0  0 0 0 0 0 0 0 0 2 2 2 2 2 2 2 2 2 2 1 1 1 1 1 1 1 1 1 1 1 0 0 0 0 0 0 0  0 0 0 0 0 0 0 0 0 0 0 0 2 2 2 2 2 2 2 2 2 2 1 1 1 1 1 1 1 1 1 1 1 1 0 0  0 0 0 0 0 0 0 0 0 0 0 0 0 0 0 0 2 2 2 2 2 2 2 2 2 2 1 1 1 1 1 1 1 1 1 1  1 1 1 0 0 0 0 0 0 0 0 0 0 0 0 0 0 0 0 0 2 2 2 2 2 2 2 2 2 2 1 1 1 1 1 1  1 1 1 1 1 1 1 1 1 0 0 0 0 0 0 0 0 0 0 0 0 0 0 0 2 2 2 2 2 2 2 2 2 2 2 1  1 1 1 1 1 1 1 1 1 1 1 1 1 1 0 0 0 0 0 0 0 0 0 0 0 0 0 0 2 2 2 2 2 2 2 2  2 2 2 1 1 1 1 1 1 1 1 1 1 1 1 1 1 1 1 0 0 0 0 0 0 0 0 0 0 0 0 0 2 2 2 2  2 2 2 2 2 2 2 1 1 1 1 1 1 1 1 1 1 1 1 1 1 1 1 1 0 0 0 0 0 0 0 0 0 0 0 0  2 2 2 2 2 2 2 2 2 2 2 2 1 1 1 1 1 1 1 1 1 1 1 1 1 1 1 1 1 0 0 0 0 0 0 0  0 0 0 0 2 2 2 2 2 2 2 2 2 2 2 2 1 1 1 1 1 1 1 1 1 1 1 1 1 1 1 1 1 1 0 0  0 0 0 0 0 0 0 0 2 2 2 2 2 2 2 2 2 2 2 2 2 1 1 1 1 1 1 1 1 1 1 1 1 1 1 1  1 1 1 0 0 0 0 0 0 0 0 0 2 2 2 2 2 2 2 2 2 2 2 2 2 1 1 1 1 1 1 1 1 1 1 1  1 1 1 1 1 1 1 1 0 0 0 0 0 0 0 0 2 2 2 2 2 2 2 2 2 2 2 2 2 2 1 1 1 1 1 1  1 1 1 1 1 1 1 1 1 1 1 1 0 0 0 0 0 0 0 0 2 2 2 2 2 2 2 2 2 2 2 2 2 2 1 1  1 1 1 1 1 1 1 1 1 1 1 1 1 1 1 1 1 0 0 0 0 0 0 0 2 2 2 2 2 2 2 2 2 2 2 2  2 2 2 1 1 1 1 1 1 1 1 1 1 1 1 1 1 1 1 1 1 1 0 0 0 0 0 0 2 2 2 2 2 2 2 2  2 2 2 2 2 2 2 1 1 1 1 1 1 1 1 1 1 1 1 1 1 1 1 1 1 1 1 0 0 0 0 0 2 2 2 2  2 2 2 2 2 2 2 2 2 2 2 2 1 1 1 1 1 1 1 1 1 1 1 1 1 1 1 1 1 1 1 0 0 0 0 0  2 2 2 2 2 2 2 2 2 2 2 2 2 2 2 2 2 1 1 1 1 1 1 1 1 1 1 1 1 1 1 1 1 1 1 1  0 0 0 0 2 2 2 2 2 2 2 2 2 2 2 2 2 2 2 2 2 1 1 1 1 1 1 1 1 1 1 1 1 1 1 1  1 1 1 1 1 0 0 0 2 2 2 2 2 2 2 2 2 2 2 2 2 2 2 2 2 2 1 1 1 1 1 1 1 1 1 1  1 1 1 1 1 1 1 1 1 0 0 0 2 2 2 2 2 2 2 2 2 2 2 2 2 2 2 2 2 2 2 1 1 1 1 1  1 1 1 1 1 1 1 1 1 1 1 1 1 1 0 0 2 2 2 2 2 2 2 2 2 2 2 2 2 2 2 2 2 2 2 2  1 1 1 1 1 1 1 1 1 1 1 1 1 1 1 1 1 1 0 0 2 2 2 2 2 2 2 2 2 2 2 2 2 2 2 2  2 2 2 2 2 1 1 1 1 1 1 1 1 1 1 1 1 1 1 1 1 1 1 0 2 2 2 2 2 2 2 2 2 2 2 2  2 2 2 2 2 2 2 2 2 2 1 1 1 1 1 1 1 1 1 1 1 1 1 1 1 1 1 1 2 2 2 2 2 2 2 2  2 2 2 2 2 2 2 2 2 2 2 2 2 2 1 1 1 1 1 1 1 1 1 1 1 1 1 1 1 1 1 1 2 2 2 2  2 2 2 2 2 2 2 2 2 2 2 3 3 3 3 3 3 3 3 3 3 3 3 1 1 1 1 1 1 1 1 1 1 1 1 1  2 2 2 2 2 2 2 2 2 2 2 2 3 3 3 3 3 3 3 3 3 3 3 3 3 3 3 3 3 3 1 1 1 1 1 1  1 1 1 1 2 2 2 2 2 2 2 2 2 3 3 3 3 3 3 3 3 3 3 3 3 3 3 3 3 3 3 3 3 3 3 3  3 1 1 1 1 1 1 1 2 2 2 2 2 2 2 3 3 3 3 3 3 3 3 3 3 3 3 3 3 3 3 3 3 3 3 3  3 3 3 3 3 3 3 1 1 1 1 1 2 2 2 2 2 3 3 3 3 3 3 3 3 3 3 3 3 3 3 3 3 3 3 3  3 3 3 3 3 3 3 3 3 3 3 3 1 1 1 1 2 2 2 2 3 3 3 3 3 3 3 3 3 3 3 3 3 3 3 3  3 3 3 3 3 3 3 3 3 3 3 3 3 3 3 3 3 3 1 1 2 2 2 3 3 3 3 3 3 3 3 3 3 3 3 3  3 3 3 3 3 3 3 3 3 3 3 3 3 3 3 3 3 3 3 3 3 3 3 1 2 2 3 3 3 3 3 3 3 3 3 3  3 3 3 3 3 3 3 3 3 3 3 3 3 3 3 3 3 3 3 3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</si>
  <si>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0 0 0 0 1 1 1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0 1 1 1 1 1 1 1 1 1 1 1 1 1 1 1 1 1 1 1 1 1 1 1 0 0 0 0 0 0 0 0 0 0 0   0 0 0 0 0  0 1 1 1 1 1 1 1 1 1 1 1 1 1 1 1 1 1 1 1 1 1 1 1 0 0 0 0 0 0 0 0 0 0 0   0 0 0 0 0  0 1 1 1 1 1 1 1 1 1 1 1 1 1 1 1 1 1 1 1 1 1 1 1 0 0 0 0 0 0 0 0 0 0 0   0 0 0 0 0  0 0 1 1 1 1 1 1 1 1 1 1 1 1 1 1 1 1 1 1 1 1 1 1 0 0 0 0 0 0 0 0 0 0 0   0 0 0 0 0  0 0 0 1 1 1 1 1 1 1 1 1 1 1 1 1 1 1 1 1 1 1 1 1 0 0 0 0 0 0 0 0 0 0 0   0 0 0 0 0  0 0 0 1 1 1 1 1 1 1 1 1 1 1 1 1 1 1 1 1 1 1 1 1 0 0 0 0 0 0 0 0 0 0 0   0 0 0 0 0  0 0 0 0 1 1 1 1 1 1 1 1 1 1 1 1 1 1 1 1 1 1 1 0 0 0 0 0 0 0 0 0 0 0 0   0 0 0 0 0  0 0 0 0 0 1 1 1 1 1 1 1 1 1 1 1 1 1 1 1 1 1 1 0 0 0 0 0 0 0 0 0 0 0 0   0 0 0 0 0  0 0 0 0 0 0 1 1 1 1 1 1 1 1 1 1 1 1 1 1 1 1 0 0 0 0 0 0 0 0 0 0 0 0 0   0 0 0 0 0  0 0 0 0 0 0 0 0 1 1 1 1 1 1 1 1 1 1 1 1 1 0 0 0 0 0 0 0 0 0 0 0 0 0 0   0 0 0 0 0  0 0 0 0 0 0 0 0 0 1 1 1 1 1 1 1 1 1 1 1 0 0 0 0 0 0 0 0 0 0 0 0 0 0 0   0 0 0 0 0  0 0 0 0 0 0 0 0 0 0 0 0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1 0 0 0 0 0 0 0 0 0 0   0 0 0 0 0  0 0 0 0 0 0 0 0 0 0 0 0 0 0 0 0 0 0 0 0 0 0 0 1 1 1 0 0 0 0 0 0 0 0 0   0 0 0 0 0  0 0 0 0 0 0 0 0 0 0 0 0 0 0 0 0 0 0 0 0 0 0 0 0 1 1 1 0 0 0 0 0 0 0 0   0 0 0 0 0  0 0 0 0 0 0 0 0 0 0 0 0 0 0 0 0 0 0 0 0 0 0 0 0 1 1 1 1 0 0 0 0 0 0 0   0 0 0 0 0  0 0 0 0 0 0 0 0 0 0 0 0 0 0 0 0 0 0 0 0 0 0 0 0 1 1 1 1 0 0 0 0 0 0 0   0 0 0 0 0  0 0 0 0 0 0 0 0 0 0 0 0 0 0 0 0 0 0 0 0 0 0 0 0 1 1 1 1 1 0 0 0 0 0 0   0 0 0 0 0  0 0 0 0 0 0 0 0 0 0 0 0 0 0 0 0 0 0 0 0 0 0 0 0 1 1 1 1 1 1 1 0 0 0 0   0 0 0 0 0  0 0 0 0 0 0 0 0 0 0 0 0 0 0 0 0 0 0 0 0 0 0 0 0 1 1 1 1 1 1 1 1 0 0 0   0 0 0 0 0  0 0 0 0 0 0 0 0 0 0 0 0 0 0 0 0 0 0 0 0 0 0 0 1 1 1 1 1 1 1 1 1 1 1 1   0 0 0 0 0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</si>
  <si>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</si>
  <si>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1 1 1 1 0 0 0 0 0 0 0 0 0 0 0 0 0 0 0 0 0 0 0 0 0 0 0 0  0 0 0 0 0 0 0 0 0 0 0 0 1 1 1 1 1 1 1 1 1 0 0 0 0 0 0 0 0 0 0 0 0 0 0 0  0 0 0 0 0 0 0 0 0 0 0 0 0 0 0 0 1 1 1 1 1 1 1 1 1 1 1 1 0 0 0 0 0 0 0 0  0 0 0 0 0 0 0 0 0 0 0 0 0 0 0 0 0 0 0 0 1 1 1 1 1 1 1 1 1 1 1 1 1 1 0 0  0 0 0 0 0 0 0 0 0 0 0 0 0 0 0 0 0 0 0 0 0 0 0 0 1 1 1 1 1 1 1 1 1 1 1 1  1 1 1 0 0 0 0 0 0 0 0 0 0 0 0 0 0 0 0 0 0 0 0 0 0 0 0 0 1 1 1 1 1 1 1 1  1 1 1 1 1 1 1 1 1 0 0 0 0 0 0 0 0 0 0 0 0 0 0 0 0 0 0 0 0 0 0 0 1 1 1 1  1 1 1 1 1 1 1 1 1 1 1 1 1 1 0 0 0 0 0 0 0 0 0 0 0 0 0 0 0 0 0 0 0 0 0 0  1 1 1 1 1 1 1 1 1 1 1 1 1 1 1 1 1 1 1 0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2 0 0 0 0 0 0 0 0 0 0 0 0 0 0 0 0 1 1 1 1 1 1 1 1  1 1 1 1 1 1 1 1 1 1 1 1 1 1 1 2 2 0 0 0 0 0 0 0 0 0 0 0 0 0 0 0 1 1 1 1  1 1 1 1 1 1 1 1 1 1 1 1 1 1 1 1 1 1 1 2 2 2 0 0 0 0 0 0 0 0 0 0 0 0 0 0  3 1 1 1 1 1 1 1 1 1 1 1 1 1 1 1 1 1 1 1 1 1 1 1 2 2 2 0 0 0 0 0 0 0 0 0  0 0 0 0 3 1 1 1 1 1 1 1 1 1 1 1 1 1 1 1 1 1 1 1 1 1 1 1 2 2 2 2 0 0 0 0  0 0 0 0 0 0 0 0 3 1 1 1 1 1 1 1 1 1 1 1 1 1 1 1 1 1 1 1 1 1 1 1 2 2 2 2  0 0 0 0 0 0 0 0 0 0 0 0 3 3 1 1 1 1 1 1 1 1 1 1 1 1 1 1 1 1 1 1 1 1 1 1  2 2 2 2 2 0 0 0 0 0 0 0 0 0 0 0 3 3 3 1 1 1 1 1 1 1 1 1 1 1 1 1 1 1 1 1  1 1 1 1 2 2 2 2 2 2 2 0 0 0 0 0 0 0 0 0 3 3 3 1 1 1 1 1 1 1 1 1 1 1 1 1  1 1 1 1 1 1 1 1 2 2 2 2 2 2 2 2 0 0 0 0 0 0 0 0 3 3 3 3 1 1 1 1 1 1 1 1  1 1 1 1 1 1 1 1 1 1 1 2 2 2 2 2 2 2 2 2 2 2 2 0 0 0 0 0 3 3 3 3 3 1 1 1  1 1 1 1 1 1 1 1 1 1 1 1 1 1 1 2 2 2 2 2 2 2 2 2 2 2 2 2 2 2 2 2 3 3 3 3  3 3 1 1 1 1 1 1 1 1 1 1 1 1 1 1 1 1 2 2 2 2 2 2 2 2 2 2 2 2 2 2 2 2 2 2  3 3 3 3 3 3 3 3 1 1 1 1 1 1 1 1 1 1 1 1 1 2 2 2 2 2 2 2 2 2 2 2 2 2 2 2  2 2 2 2 3 3 3 3 3 3 3 3 3 1 1 1 1 1 1 1 1 1 1 1 2 2 2 2 2 2 2 2 2 2 2 2  2 2 2 2 2 2 2 2 3 3 3 3 3 3 3 3 3 3 3 3 1 1 1 1 1 1 2 2 2 2 2 2 2 2 2 2  2 2 2 2 2 2 2 2 2 2 2 2 3 3 3 3 3 3 3 3 3 3 3 3 3 3 2 2 2 2 2 2 2 2 2 2  2 2 2 2 2 2 2 2 2 2 2 2 2 2 2 2 3 3 3 3 3 3 3 3 3 3 3 3 3 3 3 3 3 2 2 2  2 2 2 2 2 2 2 2 2 2 2 2 2 2 2 2 2 2 2 2 3 3 3 3 3 3 3 3 3 3 3 3 3 3 3 3  3 3 3 2 2 2 2 2 2 2 2 2 2 2 2 2 2 2 2 2 2 2 2 2 3 3 3 3 3 3 3 3 3 3 3 3  3 3 3 3 3 3 3 3 2 2 2 2 2 2 2 2 2 2 2 2 2 2 2 2 2 2 2 2 3 3 3 3 3 3 3 3  3 3 3 3 3 3 3 3 3 3 3 3 3 3 2 2 2 2 2 2 2 2 2 2 2 2 2 2 2 2 2 2 3 3 3 3  3 3 3 3 3 3 3 3 3 3 3 3 3 3 3 3 3 3 2 2 2 2 2 2 2 2 2 2 2 2 2 2 2 2 2 2  3 3 3 3 3 3 3 3 3 3 3 3 3 3 3 3 3 3 3 3 3 3 3 2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2 2 2 2 2 2 2 2 2 2 2 2 2 2 2 3 3 3 3  3 3 3 3 3 3 3 3 3 3 3 3 3 3 3 3 3 3 3 3 2 2 2 2 2 2 2 2 2 2 2 2 2 2 2 2  3 3 3 3 3 3 3 3 3 3 3 3 3 3 3 3 3 3 3 3 3 3 3 3 2 2 2 2 2 2 2 2 2 2 2 2  2 2 2 2 3 3 3 3 3 3 3 3 3 3 3 3 3 3 3 3 3 3 3 3 3 3 3 2 2 2 2 2 2 2 2 2  2 2 2 2 2 2 2 2 3 3 3 3 3 3 3 3 3 3 3 3 3 3 3 3 3 3 3 3 3 3 3 2 2 2 2 2  2 2 2 2 2 2 2 2 2 2 2 2 3 3 3 3 3 3 3 3 3 3 3 3 3 3 3 3 3 3 3 3 3 3 2 2  2 2 2 2 2 2 2 2 2 2 2 2 2 2 2 2 3 3 3 3 3 3 3 3 3 3 3 3 3 3 3 3 3 3 3 3  2 2 2 2 2 2 2 2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</si>
  <si>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0 0 0 0 1 1 1 1 1 1 1 1 1 1 1 1 1 1 1 1 1 1 1 1 1 1 1 1 1 1 1 1 0 0 0   0 0 0 0 0  0 0 0 0 0 0 0 0 0 0 0 0 1 1 1 1 1 1 1 1 1 1 1 1 1 1 1 1 1 1 1 0 0 0 0   0 0 0 0 0  0 0 0 0 0 0 0 0 0 0 0 0 0 0 0 1 1 1 1 1 1 1 1 1 1 1 1 1 1 1 0 0 0 0 0   0 0 0 0 0  0 0 0 0 0 0 0 0 0 0 0 0 0 0 0 0 0 0 1 1 1 1 1 1 1 1 1 1 1 0 0 0 0 0 0   0 0 0 0 0  0 0 0 0 0 0 0 0 0 0 0 0 0 0 0 0 0 0 0 0 1 1 1 1 1 1 1 1 0 0 0 0 0 0 0   0 0 0 0 0  0 0 0 0 0 0 0 0 0 0 0 0 0 0 0 0 0 0 0 0 0 0 1 1 1 1 1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1 1 1 0 0 0 0 0 0 0 0 0 0 0 0 0 0 0 0 0 0 0 0 0 0 0   0 0 0 0 0  1 1 1 1 1 1 1 1 1 1 1 1 1 1 1 0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0 1 1 1 1 1 1 1 1 1 1 1 1 1 1 1 1 1 1 1 1 1 1 1 1 1 0 0 0 0 0 0 0 0 0   0 0 0 0 0  0 1 1 1 1 1 1 1 1 1 1 1 1 1 1 1 1 1 1 1 1 1 1 1 1 1 0 0 0 0 0 0 0 0 0   0 0 0 0 0  0 0 1 1 1 1 1 1 1 1 1 1 1 1 1 1 1 1 1 1 1 1 1 1 1 1 0 0 0 0 0 0 0 0 0   0 0 0 0 0  0 0 0 1 1 1 1 1 1 1 1 1 1 1 1 1 1 1 1 1 1 1 1 1 1 1 0 0 0 0 0 0 0 0 0   0 0 0 0 0  0 0 0 1 1 1 1 1 1 1 1 1 1 1 1 1 1 1 1 1 1 1 1 1 1 1 1 0 0 0 0 0 0 0 0   0 0 0 0 0  0 0 0 0 1 1 1 1 1 1 1 1 1 1 1 1 1 1 1 1 1 1 1 1 1 1 1 0 0 0 0 0 0 0 0   0 0 0 0 0  0 0 0 0 0 1 1 1 1 1 1 1 1 1 1 1 1 1 1 1 1 1 1 1 1 1 1 0 0 0 0 0 0 0 0   0 0 0 0 0  0 0 0 0 0 0 1 1 1 1 1 1 1 1 1 1 1 1 1 1 1 1 1 1 1 1 1 0 0 0 0 0 0 0 0   0 0 0 0 0  0 0 0 0 0 0 0 1 1 1 1 1 1 1 1 1 1 1 1 1 1 1 1 1 1 1 1 0 0 0 0 0 0 0 0   0 0 0 0 0  0 0 0 0 0 0 0 0 1 1 1 1 1 1 1 1 1 1 1 1 1 1 1 1 1 1 1 0 0 0 0 0 0 0 0   0 0 0 0 0  0 0 0 0 0 0 0 0 0 1 1 1 1 1 1 1 1 1 1 1 1 1 1 1 1 1 1 0 0 0 0 0 0 0 0   0 0 0 0 0  0 0 0 0 0 0 0 0 0 0 0 1 1 1 1 1 1 1 1 1 1 1 1 1 1 1 1 0 0 0 0 0 0 0 0   0 0 0 0 0  0 0 0 0 0 0 0 0 0 0 0 0 1 1 1 1 1 1 1 1 1 1 1 1 1 1 1 0 0 0 0 0 0 0 0   0 0 0 0 0  0 0 0 0 0 0 0 0 0 0 0 0 0 0 1 1 1 1 1 1 1 1 1 1 1 1 0 0 0 0 0 0 0 0 0   0 0 0 0 0  0 0 0 0 0 0 0 0 0 0 0 0 0 0 0 0 1 1 1 1 1 1 1 1 1 1 0 0 0 0 0 0 0 0 0   0 0 0 0 0  0 0 0 0 0 0 0 0 0 0 0 0 0 0 0 0 0 0 0 1 1 1 1 1 1 1 0 0 0 0 0 0 0 0 0   0 0 0 0 0  0 0 0 0 0 0 0 0 0 0 0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1 1 0 0 0 0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</si>
  <si>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</si>
  <si>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0 0 0 1 1 0 0 0 0 0 0 0 0 0 0 0 0  0 0 0 0 0 0 0 0 0 0 0 0 0 0 0 0 0 0 0 0 0 0 0 0 0 1 1 1 0 0 0 0 0 0 0 0  0 0 0 0 0 0 0 0 0 0 0 0 0 0 0 0 0 0 0 0 0 0 0 0 0 0 0 0 1 1 1 1 0 0 0 0  0 0 0 0 0 0 0 0 0 0 0 0 0 0 0 0 0 0 0 0 0 0 0 0 0 0 0 0 0 0 0 1 1 1 1 1  0 0 0 0 0 0 0 0 0 0 0 0 0 0 0 0 0 0 0 0 0 0 0 0 0 0 0 0 0 0 0 0 0 0 1 1  1 1 1 1 0 0 0 0 0 0 0 0 0 0 0 0 0 0 0 0 0 0 0 0 0 0 0 0 0 0 0 0 0 0 0 0  0 1 1 1 1 1 1 1 2 2 2 2 0 0 0 0 0 0 0 0 0 0 0 0 0 0 0 0 0 0 0 0 0 0 0 0  0 0 0 0 1 1 1 1 1 1 1 1 2 2 2 2 2 2 2 2 2 2 2 2 0 0 0 0 0 0 0 0 0 0 0 0  0 0 0 0 0 0 0 1 1 1 1 1 1 1 1 1 2 2 2 2 2 2 2 2 2 2 2 2 2 2 2 0 0 0 0 0  0 0 0 0 0 0 0 0 0 0 1 1 1 1 1 1 1 1 1 1 2 2 2 2 2 2 2 2 2 2 2 2 2 2 2 2  2 2 0 0 0 0 0 0 0 0 0 0 0 1 1 1 1 1 1 1 1 1 1 1 2 2 2 2 2 2 2 2 2 2 2 2  2 2 2 2 2 2 2 2 0 0 0 0 0 0 0 0 1 1 1 1 1 1 1 1 1 1 1 1 2 2 2 2 2 2 2 2  2 2 2 2 2 2 2 2 2 2 2 2 2 2 0 0 0 0 0 1 1 1 1 1 1 1 1 1 1 1 1 1 2 2 2 2  2 2 2 2 2 2 2 2 2 2 2 2 2 2 2 2 2 2 2 2 0 0 1 1 1 1 1 1 1 1 1 1 1 1 1 1  2 2 2 2 2 2 2 2 2 2 2 2 2 2 2 2 2 2 2 2 2 2 2 2 2 1 1 1 1 1 1 1 1 1 1 1  1 1 1 1 2 2 2 2 2 2 2 2 2 2 2 2 2 2 2 2 2 2 2 2 2 2 2 2 2 1 1 1 1 1 1 1  1 1 1 1 1 1 1 1 2 2 2 2 2 2 2 2 2 2 2 2 2 2 2 2 2 2 2 2 2 2 2 2 2 2 1 1  1 1 1 1 1 1 1 1 1 1 1 1 3 2 2 2 2 2 2 2 2 2 2 2 2 2 2 2 2 2 2 2 2 2 2 2  2 2 1 1 1 1 1 1 1 1 1 1 1 1 1 1 3 2 2 2 2 2 2 2 2 2 2 2 2 2 2 2 2 2 2 2  2 2 2 2 2 2 1 1 1 1 1 1 1 1 1 1 1 1 1 1 3 3 2 2 2 2 2 2 2 2 2 2 2 2 2 2  2 2 2 2 2 2 2 2 2 2 1 1 1 1 1 1 1 1 1 1 1 1 1 1 3 3 3 2 2 2 2 2 2 2 2 2  2 2 2 2 2 2 2 2 2 2 2 2 2 2 1 1 1 1 1 1 1 1 1 1 1 1 1 1 3 3 3 2 2 2 2 2  2 2 2 2 2 2 2 2 2 2 2 2 2 2 2 2 2 2 2 1 1 1 1 1 1 1 1 1 1 1 1 1 3 3 3 3  2 2 2 2 2 2 2 2 2 2 2 2 2 2 2 2 2 2 2 2 2 2 2 1 1 1 1 1 1 1 1 1 1 1 1 1  3 3 3 3 3 2 2 2 2 2 2 2 2 2 2 2 2 2 2 2 2 2 2 2 2 2 2 1 1 1 1 1 1 1 1 1  1 1 1 1 3 3 3 3 3 3 2 2 2 2 2 2 2 2 2 2 2 2 2 2 2 2 2 2 2 2 2 1 1 1 1 1  1 1 1 1 1 1 1 1 3 3 3 3 3 3 3 2 2 2 2 2 2 2 2 2 2 2 2 2 2 2 2 2 2 2 2 1  1 1 1 1 1 1 1 1 1 1 1 1 3 3 3 3 3 3 3 3 2 2 2 2 2 2 2 2 2 2 2 2 2 2 2 2  2 2 2 1 1 1 1 1 1 1 1 1 1 1 1 1 3 3 3 3 3 3 3 3 3 2 2 2 2 2 2 2 2 2 2 2  2 2 2 2 2 2 2 1 1 1 1 1 1 1 1 1 1 1 1 1 3 3 3 3 3 3 3 3 3 3 3 2 2 2 2 2  2 2 2 2 2 2 2 2 2 2 2 1 1 1 1 1 1 1 1 1 1 1 1 1 3 3 3 3 3 3 3 3 3 3 3 3  2 2 2 2 2 2 2 2 2 2 2 2 2 2 2 1 1 1 1 1 1 1 1 1 1 1 1 1 3 3 3 3 3 3 3 3  3 3 3 3 3 3 2 2 2 2 2 2 2 2 2 2 2 2 1 1 1 1 1 1 1 1 1 1 1 1 1 1 3 3 3 3  3 3 3 3 3 3 3 3 3 3 3 3 2 2 2 2 2 2 2 2 2 2 1 1 1 1 1 1 1 1 1 1 1 1 1 1  3 3 3 3 3 3 3 3 3 3 3 3 3 3 3 3 3 3 3 2 2 2 2 2 2 2 1 1 1 1 1 1 1 1 1 1  1 1 1 1 3 3 3 3 3 3 3 3 3 3 3 3 3 3 3 3 3 3 3 3 3 2 2 2 2 2 1 1 1 1 1 1  1 1 1 1 1 1 1 1 3 3 3 3 3 3 3 3 3 3 3 3 3 3 3 3 3 3 3 3 3 3 3 3 3 3 1 1  1 1 1 1 1 1 1 1 1 1 1 1 3 3 3 3 3 3 3 3 3 3 3 3 3 3 3 3 3 3 3 3 3 3 3 3  3 3 1 1 1 1 1 1 1 1 1 1 1 1 1 1 3 3 3 3 3 3 3 3 3 3 3 3 3 3 3 3 3 3 3 3  3 3 3 3 3 3 3 1 1 1 1 1 1 1 1 1 1 1 1 1 3 3 3 3 3 3 3 3 3 3 3 3 3 3 3 3  3 3 3 3 3 3 3 3 3 3 3 3 1 1 1 1 1 1 1 1 1 1 1 1 3 3 3 3 3 3 3 3 3 3 3 3  3 3 3 3 3 3 3 3 3 3 3 3 3 3 3 3 3 1 1 1 1 1 1 1 1 1 1 1 3 3 3 3 3 3 3 3  3 3 3 3 3 3 3 3 3 3 3 3 3 3 3 3 3 3 3 3 3 1 1 1 1 1 1 1 1 1 1 1 3 3 3 3  3 3 3 3 3 3 3 3 3 3 3 3 3 3 3 3 3 3 3 3 3 3 3 3 3 3 1 1 1 1 1 1 1 1 1 1  3 3 3 3 3 3 3 3 3 3 3 3 3 3 3 3 3 3 3 3 3 3 3 3 3 3 3 3 3 3 3 1 1 1 1 1  1 1 1 1 3 3 3 3 3 3 3 3 3 3 3 3 3 3 3 3 3 3 3 3 3 3 3 3 3 3 3 3 3 3 3 3  1 1 1 1 1 1 1 1 3 3 3 3 3 3 3 3 3 3 3 3 3 3 3 3 3 3 3 3 3 3 3 3 3 3 3 3  3 3 3 3 3 1 1 1 1 1 1 1 3 3 3 3 3 3 3 3 3 3 3 3 3 3 3 3 3 3 3 3 3 3 3 3  3 3 3 3 3 3 3 3 3 1 1 1 1 1 1 1 3 3 3 3 3 3 3 3 3 3 3 3 3 3 3 3 3 3 3 3  3 3 3 3 3 3 3 3 3 3 3 3 3 3 1 1 1 1 1 1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</si>
  <si>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0 0 0 0 0 0 0 0   0 0 0 0 0  0 0 0 0 0 0 0 0 0 0 0 0 0 0 0 0 0 0 1 1 1 1 1 1 1 1 1 1 0 0 0 0 0 0 0   0 0 0 0 0  0 0 0 0 0 0 0 0 0 0 0 0 0 0 0 0 0 0 1 1 1 1 1 1 1 1 1 0 0 0 0 0 0 0 0   0 0 0 0 0  0 0 0 0 0 0 0 0 0 0 0 0 0 0 0 0 0 0 1 1 1 1 1 1 1 1 1 1 0 0 0 0 0 0 0   0 0 0 0 0  0 0 0 0 0 0 0 0 0 0 0 0 0 0 0 0 0 1 1 1 1 1 1 1 1 1 1 1 0 0 0 0 0 0 0   0 0 0 0 0  0 0 0 0 0 0 0 0 0 0 0 0 0 0 0 0 0 0 1 1 1 1 1 1 1 1 1 0 0 0 0 0 0 0 0   0 0 0 0 0  0 0 0 0 0 0 0 0 0 0 0 0 0 0 0 0 0 1 1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1 1 1 1 1 1 1 1 0 0 0 0 0 0 0 0 0   0 0 0 0 0  0 0 0 0 0 0 0 0 0 0 0 0 0 0 0 0 0 0 1 1 1 1 1 1 1 1 0 0 0 0 0 0 0 0 0   0 0 0 0 0  0 0 0 0 0 0 0 0 0 0 0 0 0 0 0 0 0 0 1 1 1 1 1 1 1 1 0 0 0 0 0 0 0 0 0   0 0 0 0 0  0 0 0 0 0 0 0 0 0 0 0 0 0 0 0 0 0 0 1 1 1 1 1 1 1 1 0 0 0 0 0 0 0 0 0   0 0 0 0 0  0 0 0 0 0 0 0 0 0 0 0 0 0 0 0 0 0 0 1 1 1 1 1 1 1 0 0 0 0 0 0 0 0 0 0   0 0 0 0 0  0 0 0 0 0 0 0 0 0 0 0 0 0 0 0 0 0 0 1 1 1 1 1 1 1 1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0 1 1 1 1 1 1 0 0 0 0 0 0 0 0   0 0 0 0 0  0 0 0 0 0 0 0 0 0 0 0 0 0 0 0 0 0 0 0 0 0 1 1 1 1 1 1 0 0 0 0 0 0 0 0   0 0 0 0 0  0 0 0 0 0 0 0 0 0 0 0 0 0 0 0 0 0 0 0 0 0 1 1 1 1 1 1 1 0 0 0 0 0 0 0   0 0 0 0 0  0 0 0 0 0 0 0 0 0 0 0 0 0 0 0 0 0 0 0 0 0 1 1 1 1 1 1 1 1 0 0 0 0 0 0   0 0 0 0 0  0 0 0 0 0 0 0 0 0 0 0 0 0 0 0 0 0 0 0 0 0 0 1 1 1 1 1 1 1 0 0 0 0 0 0   0 0 0 0 0  0 0 0 0 0 0 0 0 0 0 0 0 0 0 0 0 0 0 0 0 0 0 1 1 1 1 1 1 1 1 1 0 0 0 0   0 0 0 0 0  0 0 0 0 0 0 0 0 0 0 0 0 0 0 0 0 0 0 0 0 0 0 1 1 1 1 1 1 1 1 1 1 0 0 0   0 0 0 0 0  0 0 0 0 0 0 0 0 0 0 0 0 0 0 0 0 0 0 0 0 0 0 1 1 1 1 1 1 1 1 1 1 1 1 0   0 0 0 0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0 0 0 0 0 0 0 0 0 0 0 0 1 1 1 1 1 1 0 0 0 0 0 0 0 0 0 0 0 0 0 0 0 0 0   0 0 0 0 0  0 0 0 0 0 0 0 0 0 0 0 0 0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0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0 0 0 0 0 0 0 0 0 0 0 0 0 0 0 0 0 0   0 0 0 0 0  0 0 0 0 0 0 0 0 0 0 0 0 1 1 1 1 1 1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1 1 1 1 1 1 1 0 0 0 0 0 0 0 0 0 0 0 0 0 0 0 0 0   0 0 0 0 0  0 0 0 0 0 0 0 0 0 0 0 0 1 1 1 1 1 1 0 0 0 0 0 0 0 0 0 0 0 0 0 0 0 0 0   0 0 0 0 0  0 0 0 0 0 0 0 0 0 0 0 1 1 1 1 1 1 1 0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0 0 1 1 1 1 1 1 1 1 1 1 1 1 0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0 1 1 1 1 1 1 1 1 1 1 1 1 1 1 0 0 0 0 0 0 0 0 0 0 0 0 0   0 0 0 0 0  0 0 0 0 0 0 0 0 1 1 1 1 1 1 1 1 1 1 1 1 1 1 1 0 0 0 0 0 0 0 0 0 0 0 0   0 0 0 0 0  0 0 0 0 0 0 0 0 1 1 1 1 1 1 1 1 1 1 1 1 1 1 1 0 0 0 0 0 0 0 0 0 0 0 0   0 0 0 0 0  0 0 0 0 0 0 0 1 1 1 1 1 1 1 1 1 1 1 1 1 1 1 1 0 0 0 0 0 0 0 0 0 0 0 0   0 0 0 0 0  0 0 0 0 0 0 0 1 1 1 1 1 1 1 1 1 1 1 1 1 1 1 1 0 0 0 0 0 0 0 0 0 0 0 0   0 0 0 0 0  0 0 0 0 0 0 0 1 1 1 1 1 1 1 1 1 1 1 1 1 1 1 1 0 0 0 0 0 0 0 0 0 0 0 0   0 0 0 0 0  0 0 0 0 0 0 1 1 1 1 1 1 1 1 1 1 1 1 1 1 1 1 1 0 0 0 0 0 0 0 0 0 0 0 0   0 0 0 0 0  0 0 0 0 0 0 1 1 1 1 1 1 1 1 1 1 1 1 1 1 1 1 1 1 0 0 0 0 0 0 0 0 0 0 0   0 0 0 0 0  0 0 0 0 0 0 1 1 1 1 1 1 1 1 1 1 1 1 1 1 1 1 1 1 0 0 0 0 0 0 0 0 0 0 0   0 0 0 0 0  0 0 0 0 0 1 1 1 1 1 1 1 1 1 1 1 1 1 1 1 1 1 1 1 0 0 0 0 0 0 0 0 0 0 0   0 0 0 0 0  0 0 0 0 0 1 1 1 1 1 1 1 1 1 1 1 1 1 1 1 1 1 1 1 0 0 0 0 0 0 0 0 0 0 0   0 0 0 0 0  0 0 0 0 0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</si>
  <si>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</si>
  <si>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3 3 3 3 3 3 2 2 2 2 2 2 2 2 2 2 0 0 0 0 0 0 0 0  0 0 0 0 1 1 1 1 1 1 1 1 1 1 1 1 1 3 3 3 3 3 2 2 2 2 2 2 2 2 2 2 0 0 0 0  0 0 0 0 0 0 0 0 1 1 1 1 1 1 1 1 1 1 1 1 3 3 3 3 3 3 2 2 2 2 2 2 2 2 2 2  0 0 0 0 0 0 0 0 0 0 0 0 1 1 1 1 1 1 1 1 1 1 1 1 3 3 3 3 3 3 2 2 2 2 2 2  2 2 2 2 0 0 0 0 0 0 0 0 0 0 0 0 1 1 1 1 1 1 1 1 1 1 1 1 3 3 3 3 3 3 2 2  2 2 2 2 2 2 2 2 0 0 0 0 0 0 0 0 0 0 0 0 1 1 1 1 1 1 1 1 1 1 1 1 1 3 3 3  3 3 2 2 2 2 2 2 2 2 2 0 0 0 0 0 0 0 0 0 0 0 0 0 1 1 1 1 1 1 1 1 1 1 1 1  3 3 3 3 3 3 2 2 2 2 2 2 2 2 2 2 0 0 0 0 0 0 0 0 0 0 0 0 1 1 1 1 1 1 1 1  1 1 1 1 3 3 3 3 3 3 2 2 2 2 2 2 2 2 2 0 0 0 0 0 0 0 0 0 0 0 0 0 1 1 1 1  1 1 1 1 1 1 1 1 3 3 3 3 3 3 2 2 2 2 2 2 2 2 2 2 0 0 0 0 0 0 0 0 0 0 0 0  1 1 1 1 1 1 1 1 1 1 1 1 3 3 3 3 3 2 2 2 2 2 2 2 2 2 2 2 0 0 0 0 0 0 0 0  0 0 0 0 1 1 1 1 1 1 1 1 1 1 1 1 3 3 3 3 3 3 2 2 2 2 2 2 2 2 2 0 0 0 0 0  0 0 0 0 0 0 0 0 1 1 1 1 1 1 1 1 1 1 1 1 3 3 3 3 3 2 2 2 2 2 2 2 2 2 2 0  0 0 0 0 0 0 0 0 0 0 0 0 1 1 1 1 1 1 1 1 1 1 1 1 3 3 3 3 3 3 2 2 2 2 2 2  2 2 2 0 0 0 0 0 0 0 0 0 0 0 0 0 1 1 1 1 1 1 1 1 1 1 1 1 3 3 3 3 3 3 2 2  2 2 2 2 2 2 2 0 0 0 0 0 0 0 0 0 0 0 0 0 1 1 1 1 1 1 1 1 1 1 1 1 3 3 3 3  3 3 2 2 2 2 2 2 2 2 2 0 0 0 0 0 0 0 0 0 0 0 0 0 1 1 1 1 1 1 1 1 1 1 1 1  3 3 3 3 3 3 2 2 2 2 2 2 2 2 0 0 0 0 0 0 0 0 0 0 0 0 0 0 1 1 1 1 1 1 1 1  1 1 1 1 3 3 3 3 3 3 2 2 2 2 2 2 2 2 0 0 0 0 0 0 0 0 0 0 0 0 0 0 1 1 1 1  1 1 1 1 1 1 1 1 3 3 3 3 3 3 2 2 2 2 2 2 2 2 0 0 0 0 0 0 0 0 0 0 0 0 0 0  1 1 1 1 1 1 1 1 1 1 1 3 3 3 3 3 3 3 2 2 2 2 2 2 2 2 0 0 0 0 0 0 0 0 0 0  0 0 0 0 1 1 1 1 1 1 1 1 1 1 1 1 3 3 3 3 3 3 2 2 2 2 2 2 2 0 0 0 0 0 0 0  0 0 0 0 0 0 0 0 1 1 1 1 1 1 1 1 1 1 1 3 3 3 3 3 3 3 2 2 2 2 2 2 2 2 0 0  0 0 0 0 0 0 0 0 0 0 0 0 1 1 1 1 1 1 1 1 1 1 1 3 3 3 3 3 3 3 3 2 2 2 2 2  2 0 0 0 0 0 0 0 0 0 0 0 0 0 0 0 1 1 1 1 1 1 1 1 1 1 1 3 3 3 3 3 3 3 3 2  2 2 2 2 2 0 0 0 0 0 0 0 0 0 0 0 0 0 0 0 1 1 1 1 1 1 1 1 1 1 1 3 3 3 3 3  3 3 3 2 2 2 2 2 2 0 0 0 0 0 0 0 0 0 0 0 0 0 0 0 1 1 1 1 1 1 1 1 1 1 1 3  3 3 3 3 3 3 3 2 2 2 2 2 2 0 0 0 0 0 0 0 0 0 0 0 0 0 0 0 1 1 1 1 1 1 1 1  1 1 1 3 3 3 3 3 3 3 3 2 2 2 2 2 2 0 0 0 0 0 0 0 0 0 0 0 0 0 0 0 1 1 1 1  1 1 1 1 1 1 1 3 3 3 3 3 3 3 3 2 2 2 2 2 2 0 0 0 0 0 0 0 0 0 0 0 0 0 0 0  1 1 1 1 1 1 1 1 1 1 3 3 3 3 3 3 3 3 3 3 2 2 2 2 2 2 0 0 0 0 0 0 0 0 0 0  0 0 0 0 1 1 1 1 1 1 1 1 1 1 3 3 3 3 3 3 3 3 3 3 2 2 2 2 2 2 0 0 0 0 0 0  0 0 0 0 0 0 0 0 1 1 1 1 1 1 1 1 1 1 3 3 3 3 3 3 3 3 3 3 2 2 2 2 2 2 0 0  0 0 0 0 0 0 0 0 0 0 0 0 1 1 1 1 1 1 1 1 1 1 3 3 3 3 3 3 3 3 3 3 2 2 2 2  2 2 0 0 0 0 0 0 0 0 0 0 0 0 0 0 1 1 1 1 1 1 1 1 1 1 3 3 3 3 3 3 3 3 3 3  3 2 2 2 2 2 2 0 0 0 0 0 0 0 0 0 0 0 0 0 1 1 1 1 1 1 1 1 1 1 3 3 3 3 3 3  3 3 3 3 3 2 2 2 2 2 2 0 0 0 0 0 0 0 0 0 0 0 0 0 1 1 1 1 1 1 1 1 1 3 3 3  3 3 3 3 3 3 3 3 3 2 2 2 2 2 2 2 0 0 0 0 0 0 0 0 0 0 0 0 1 1 1 1 1 1 1 1  1 3 3 3 3 3 3 3 3 3 3 3 3 2 2 2 2 2 2 2 2 0 0 0 0 0 0 0 0 0 0 0 1 1 1 1  1 1 1 1 1 3 3 3 3 3 3 3 3 3 3 3 3 3 2 2 2 2 2 2 2 0 0 0 0 0 0 0 0 0 0 0  1 1 1 1 1 1 1 1 1 3 3 3 3 3 3 3 3 3 3 3 3 3 2 2 2 2 2 2 2 2 2 0 0 0 0 0  0 0 0 0 1 1 1 1 1 1 1 1 3 3 3 3 3 3 3 3 3 3 3 3 3 3 2 2 2 2 2 2 2 2 2 2  0 0 0 0 0 0 0 0 1 1 1 1 1 1 1 1 3 3 3 3 3 3 3 3 3 3 3 3 3 3 2 2 2 2 2 2  2 2 2 2 2 2 0 0 0 0 0 2 1 1 1 1 1 1 1 1 3 3 3 3 3 3 3 3 3 3 3 3 3 3 3 2  2 2 2 2 2 2 2 2 2 2 2 2 2 2 2 2 1 1 1 1 1 1 1 1 3 3 3 3 3 3 3 3 3 3 3 3  3 3 3 2 2 2 2 2 2 2 2 2 2 2 2 2 2 2 2 2 1 1 1 1 1 1 1 3 3 3 3 3 3 3 3 3  3 3 3 3 3 3 3 2 2 2 2 2 2 2 2 2 2 2 2 2 2 2 2 2 1 1 1 1 1 1 1 3 3 3 3 3  3 3 3 3 3 3 3 3 3 3 3 2 2 2 2 2 2 2 2 2 2 2 2 2 2 2 2 2 1 1 1 1 1 1 1 3  3 3 3 3 3 3 3 3 3 3 3 3 3 3 3 2 2 2 2 2 2 2 2 2 2 2 2 2 2 2 2 2 1 1 1 1  1 1 3 3 3 3 3 3 3 3 3 3 3 3 3 3 3 3 3 2 2 2 2 2 2 2 2 2 2 2 2 2 2 2 2 2  1 1 1 1 1 1 3 3 3 3 3 3 3 3 3 3 3 3 3 3 3 3 3 3 2 2 2 2 2 2 2 2 2 2 2 2  2 2 2 2 1 1 1 1 1 1 3 3 3 3 3 3 3 3 3 3 3 3 3 3 3 3 3 3 2 2 2 2 2 2 2 2  2 2 2 2 2 2 2 2 1 1 1 1 1 3 3 3 3 3 3 3 3 3 3 3 3 3 3 3 3 3 3 3 2 2 2 2  2 2 2 2 2 2 2 2 2 2 2 2 1 1 1 1 1 3 3 3 3 3 3 3 3 3 3 3 3 3 3 3 3 3 3 3  2 2 2 2 2 2 2 2 2 2 2 2 2 2 2 2 1 1 1 1 1 3 3 3 3 3 3 3 3 3 3 3 3 3 3 3  3 3 3 3 2 2 2 2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</si>
  <si>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0 0 0 0 0 0 0 0 1 1 1 1 1 1 1 1 1 1 1 1 1 1 1 1 1 1 1 1 1 1 1 1   1 1 1 1 1  1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0 0 0 0 0 1 1 1   1 1 1 1 1  0 0 0 0 0 0 0 0 0 0 0 0 0 0 0 0 0 0 0 0 0 1 1 1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1 1 1 1 1 1 1 1 0 0 0 0 0 0 0 0 0 0 0 0 0 0 0 0 0 0 0 0 0 0 0 0   0 0 0 0 0  0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0 0 0 1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0 0 0 0 0 0 0 0 0 0 0 0 0 1 1 1 1 1 1 1 1 1 0 0 0 0 0 0 0 0 0 0 0 0 0   0 0 0 0 0  0 0 0 0 0 0 0 0 0 0 0 1 1 1 1 1 1 1 1 1 1 1 0 0 0 0 0 0 0 0 0 0 0 0 0   0 0 0 0 0  0 0 0 0 0 0 0 0 0 0 1 1 1 1 1 1 1 1 1 1 1 1 0 0 0 0 0 0 0 0 0 0 0 0 0   0 0 0 0 0  0 0 0 0 0 0 0 0 1 1 1 1 1 1 1 1 1 1 1 1 1 1 0 0 0 0 0 0 0 0 0 0 0 0 0   0 0 0 0 0  0 0 0 0 0 0 0 1 1 1 1 1 1 1 1 1 1 1 1 1 1 1 0 0 0 0 0 0 0 0 0 0 0 0 0   0 0 0 0 0  0 0 0 0 0 0 0 1 1 1 1 1 1 1 1 1 1 1 1 1 1 1 0 0 0 0 0 0 0 0 0 0 0 0 0   0 0 0 0 0  0 0 0 0 0 0 1 1 1 1 1 1 1 1 1 1 1 1 1 1 1 1 0 0 0 0 0 0 0 0 0 0 0 0 0   0 0 0 0 0  0 0 0 0 0 1 1 1 1 1 1 1 1 1 1 1 1 1 1 1 1 0 0 0 0 0 0 0 0 0 0 0 0 0 0   0 0 0 0 0  0 0 0 0 0 1 1 1 1 1 1 1 1 1 1 1 1 1 1 1 1 0 0 0 0 0 0 0 0 0 0 0 0 0 0   0 0 0 0 0  0 0 0 0 1 1 1 1 1 1 1 1 1 1 1 1 1 1 1 1 1 0 0 0 0 0 0 0 0 0 0 0 0 0 0   0 0 0 0 0  0 0 0 0 1 1 1 1 1 1 1 1 1 1 1 1 1 1 1 1 1 1 0 0 0 0 0 0 0 0 0 0 0 0 0   0 0 0 0 0  0 0 0 0 1 1 1 1 1 1 1 1 1 1 1 1 1 1 1 1 1 1 0 0 0 0 0 0 0 0 0 0 0 0 0   0 0 0 0 0  0 0 0 0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1 0 0 0 0 0 0 0 0 0 0 0   0 0 0 0 0  0 0 0 0 0 1 1 1 1 1 1 1 1 1 1 1 1 1 1 1 1 1 1 1 0 0 0 0 0 0 0 0 0 0 0   0 0 0 0 0  0 0 0 0 0 1 1 1 1 1 1 1 1 1 1 1 1 1 1 1 1 1 1 1 0 0 0 0 0 0 0 0 0 0 0   0 0 0 0 0  0 0 0 0 0 0 1 1 1 1 1 1 1 1 1 1 1 1 1 1 1 1 1 1 1 0 0 0 0 0 0 0 0 0 0   0 0 0 0 0  0 0 0 0 0 0 0 1 1 1 1 1 1 1 1 1 1 1 1 1 1 1 1 1 1 1 0 0 0 0 0 0 0 0 0   0 0 0 0 0  0 0 0 0 0 0 0 1 1 1 1 1 1 1 1 1 1 1 1 1 1 1 1 1 1 1 0 0 0 0 0 0 0 0 0   0 0 0 0 0  0 0 0 0 0 0 0 0 1 1 1 1 1 1 1 1 1 1 1 1 1 1 1 1 1 1 1 0 0 0 0 0 0 0 0   0 0 0 0 0  0 0 0 0 0 0 0 0 0 1 1 1 1 1 1 1 1 1 1 1 1 1 1 1 1 1 1 0 0 0 0 0 0 0 0   0 0 0 0 0  0 0 0 0 0 0 0 0 0 0 0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1 1 1 1 1 1 1 1 1 1 1   0 0 0 0 0  0 0 0 0 0 0 0 0 0 0 0 0 0 0 0 0 0 0 0 0 0 0 1 1 1 1 1 1 1 1 1 1 1 1 1   1 1 0 0 0  0 0 0 0 0 0 0 0 0 0 0 0 0 0 0 0 0 0 0 0 0 0 1 1 1 1 1 1 1 1 1 1 1 1 1   1 1 1 0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</si>
  <si>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</si>
  <si>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1 1 1 1 1 1 1 1 0 0 0 0 0 0 0 0 0 0 0 0 0  0 0 0 0 0 0 0 0 0 0 0 0 0 0 0 0 0 1 1 1 1 1 1 1 1 1 1 1 1 0 0 0 0 0 0 0  0 0 0 0 0 0 0 0 0 0 0 0 0 0 0 0 0 0 0 0 1 1 1 1 1 1 1 1 1 1 1 1 1 1 1 0  0 0 0 0 0 0 0 0 0 0 0 0 0 0 0 0 0 0 0 0 0 0 0 0 1 1 1 1 1 1 1 1 1 1 1 1  1 1 1 1 0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0 0 0 0 0 0 3 3 3 3 3  0 0 0 0 0 0 0 0 1 1 1 1 1 1 1 1 1 1 1 1 1 1 1 1 1 2 2 2 1 0 0 0 3 3 3 3  3 3 3 3 3 3 3 0 0 0 0 0 1 1 1 1 1 1 1 1 1 1 1 1 1 2 2 2 2 2 2 2 2 2 3 3  3 3 3 3 3 3 3 3 3 3 3 3 3 0 0 0 1 1 1 1 1 1 1 1 1 1 1 2 2 2 2 2 2 2 2 2  2 2 3 3 3 3 3 3 3 3 3 3 3 3 3 3 3 3 0 0 1 1 1 1 1 1 1 1 1 1 2 2 2 2 2 2  2 2 2 2 2 2 3 3 3 3 3 3 3 3 3 3 3 3 3 3 3 3 3 3 1 1 1 1 1 1 1 1 2 2 2 2  2 2 2 2 2 2 2 2 2 2 3 3 3 3 3 3 3 3 3 3 3 3 3 3 3 3 3 3 1 1 1 1 1 1 1 2  2 2 2 2 2 2 2 2 2 2 2 2 2 2 3 3 3 3 3 3 3 3 3 3 3 3 3 3 3 3 3 3 1 1 1 1  1 1 1 2 2 2 2 2 2 2 2 2 2 2 2 2 2 2 3 3 3 3 3 3 3 3 3 3 3 3 3 3 3 3 3 3  1 1 1 1 1 1 2 2 2 2 2 2 2 2 2 2 2 2 2 2 2 2 3 3 3 3 3 3 3 3 3 3 3 3 3 3  3 3 3 3 1 1 1 1 1 2 2 2 2 2 2 2 2 2 2 2 2 2 2 2 2 3 3 3 3 3 3 3 3 3 3 3  3 3 3 3 3 3 3 3 1 1 1 1 1 2 2 2 2 2 2 2 2 2 2 2 2 2 2 2 2 3 3 3 3 3 3 3  3 3 3 3 3 3 3 3 3 3 3 3 1 1 1 1 2 2 2 2 2 2 2 2 2 2 2 2 2 2 2 2 2 3 3 3  3 3 3 3 3 3 3 3 3 3 3 3 3 3 3 3 1 1 1 1 2 2 2 2 2 2 2 2 2 2 2 2 2 2 2 2  2 2 3 3 3 3 3 3 3 3 3 3 3 3 3 3 3 3 3 3 1 1 1 1 2 2 2 2 2 2 2 2 2 2 2 2  2 2 2 2 2 2 3 3 3 3 3 3 3 3 3 3 3 3 3 3 3 3 3 3 1 1 1 1 2 2 2 2 2 2 2 2  2 2 2 2 2 2 2 2 2 2 3 3 3 3 3 3 3 3 3 3 3 3 3 3 3 3 3 3 1 1 1 2 2 2 2 2  2 2 2 2 2 2 2 2 2 2 2 2 2 2 3 3 3 3 3 3 3 3 3 3 3 3 3 3 3 3 3 3 1 1 1 2  2 2 2 2 2 2 2 2 2 2 2 2 2 2 2 2 2 2 3 3 3 3 3 3 3 3 3 3 3 3 3 3 3 3 3 3  1 1 1 2 2 2 2 2 2 2 2 2 2 2 2 2 2 2 2 2 2 2 3 3 3 3 3 3 3 3 3 3 3 3 3 3  3 3 3 3 1 1 1 2 2 2 2 2 2 2 2 2 2 2 2 2 2 2 2 2 2 2 3 3 3 3 3 3 3 3 3 3  3 3 3 3 3 3 3 3 1 1 1 1 2 2 2 2 2 2 2 2 2 2 2 2 2 2 2 2 2 2 2 3 3 3 3 3  3 3 3 3 3 3 3 3 3 3 3 3 1 1 1 1 2 2 2 2 2 2 2 2 2 2 2 2 2 2 2 2 2 2 2 3  3 3 3 3 3 3 3 3 3 3 3 3 3 3 3 3 1 1 1 1 2 2 2 2 2 2 2 2 2 2 2 2 2 2 2 2  2 2 2 3 3 3 3 3 3 3 3 3 3 3 3 3 3 3 3 3 1 1 1 1 2 2 2 2 2 2 2 2 2 2 2 2  2 2 2 2 2 2 2 2 3 3 3 3 3 3 3 3 3 3 3 3 3 3 3 3 1 1 1 1 1 2 2 2 2 2 2 2  2 2 2 2 2 2 2 2 2 2 2 2 3 3 3 3 3 3 3 3 3 3 3 3 3 3 3 3 1 1 1 1 1 2 2 2  2 2 2 2 2 2 2 2 2 2 2 2 2 2 2 2 3 3 3 3 3 3 3 3 3 3 3 3 3 3 3 3 1 1 1 1  1 1 2 2 2 2 2 2 2 2 2 2 2 2 2 2 2 2 2 2 2 3 3 3 3 3 3 3 3 3 3 3 3 3 3 3  1 1 1 1 1 1 1 2 2 2 2 2 2 2 2 2 2 2 2 2 2 2 2 2 2 2 3 3 3 3 3 3 3 3 3 3  3 3 3 3 1 1 1 1 1 1 1 2 2 2 2 2 2 2 2 2 2 2 2 2 2 2 2 2 2 2 3 3 3 3 3 3  3 3 3 3 3 3 3 3 1 1 1 1 1 1 1 1 2 2 2 2 2 2 2 2 2 2 2 2 2 2 2 2 2 2 2 3  3 3 3 3 3 3 3 3 3 3 3 3 1 1 1 1 1 1 1 1 1 2 2 2 2 2 2 2 2 2 2 2 2 2 2 2  2 2 2 3 3 3 3 3 3 3 3 3 3 3 3 3 1 1 1 1 1 1 1 1 1 1 1 2 2 2 2 2 2 2 2 2  2 2 2 2 2 2 2 2 3 3 3 3 3 3 3 3 3 3 3 3</t>
  </si>
  <si>
    <t>0 0 0 0 1 1 1 1 1 1 1 1 1 1 1 1 1 1 1 1 1 1 1 1 1 1 1 1 1 1 1 1 1 1 1   1 1 1 1 1  0 0 0 0 0 1 1 1 1 1 1 1 1 1 1 1 1 1 1 1 1 1 1 1 1 1 1 1 1 1 1 1 1 1 1   1 0 0 0 0  0 0 0 0 0 1 1 1 1 1 1 1 1 1 1 1 1 1 1 1 1 1 1 1 1 1 1 1 1 1 1 0 0 0 0   0 0 0 0 0  0 0 0 0 0 1 1 1 1 1 1 1 1 1 1 1 1 1 1 1 1 1 1 1 1 1 1 1 1 0 0 0 0 0 0   0 0 0 0 0  0 0 0 0 0 0 1 1 1 1 1 1 1 1 1 1 1 1 1 1 1 1 1 1 1 1 1 0 0 0 0 0 0 0 0   0 0 0 0 0  0 0 0 0 0 0 1 1 1 1 1 1 1 1 1 1 1 1 1 1 1 1 1 1 1 0 0 0 0 0 0 0 0 0 0   0 0 0 0 0  0 0 0 0 0 0 1 1 1 1 1 1 1 1 1 1 1 1 1 1 1 1 1 1 0 0 0 0 0 0 0 0 0 0 0   0 0 0 0 0  0 0 0 0 0 0 0 1 1 1 1 1 1 1 1 1 1 1 1 1 1 1 1 0 0 0 0 0 0 0 0 0 0 0 0   0 0 0 0 0  0 0 0 0 0 0 0 1 1 1 1 1 1 1 1 1 1 1 1 1 1 1 0 0 0 0 0 0 0 0 0 0 0 0 0   0 0 0 0 0  0 0 0 0 0 0 0 1 1 1 1 1 1 1 1 1 1 1 1 1 1 0 0 0 0 0 0 0 0 0 0 0 0 0 0   0 0 0 0 0  0 0 0 0 0 0 0 0 1 1 1 1 1 1 1 1 1 1 1 1 0 0 0 0 0 0 0 0 0 0 0 0 0 0 0   0 0 0 0 0  0 0 0 0 0 0 0 0 1 1 1 1 1 1 1 1 1 1 1 0 0 0 0 0 0 0 0 0 0 0 0 0 0 0 0   0 0 0 0 0  0 0 0 0 0 0 0 0 1 1 1 1 1 1 1 1 1 1 1 0 0 0 0 0 0 0 0 0 0 0 0 0 0 0 0   0 0 0 0 0  0 0 0 0 0 0 0 0 0 1 1 1 1 1 1 1 1 1 0 0 0 0 0 0 0 0 0 0 0 0 0 0 0 0 0   0 0 0 0 0  0 0 0 0 0 0 0 0 0 1 1 1 1 1 1 1 1 1 0 0 0 0 0 0 0 0 0 0 0 0 0 0 0 0 0   0 0 0 0 0  0 0 0 0 0 0 0 0 0 1 1 1 1 1 1 1 1 0 0 0 0 0 0 0 0 0 0 0 0 0 0 0 0 0 0   0 0 0 0 0  0 0 0 0 0 0 0 0 0 1 1 1 1 1 1 1 1 0 0 0 0 0 0 0 0 0 0 0 0 0 0 0 0 0 0   0 0 0 0 0  0 0 0 0 0 0 0 0 0 0 1 1 1 1 1 1 0 0 0 0 0 0 0 0 0 0 0 0 0 0 0 0 0 0 0   0 0 0 0 0  0 0 0 0 0 0 0 0 0 0 1 1 1 1 1 1 0 0 0 0 0 0 0 0 0 0 0 0 0 0 0 0 0 0 0   0 0 0 0 0  0 0 0 0 0 0 0 0 0 0 1 1 1 1 1 1 0 0 0 0 0 0 0 0 0 0 0 0 0 0 0 0 0 0 0   0 0 0 0 0  0 0 0 0 0 0 0 0 0 0 1 1 1 1 1 1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1 0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0 1 1 1 1 1 1 1 0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1 0 0 0 0 0 0 0 0 0 0 0 0 0 0   0 0 0 0 0  0 0 0 0 0 0 0 0 0 0 0 0 1 1 1 1 1 1 1 1 1 0 0 0 0 0 0 0 0 0 0 0 0 0 0   0 0 0 0 0  0 0 0 0 0 0 0 0 0 0 0 0 1 1 1 1 1 1 1 1 1 1 0 0 0 0 0 0 0 0 0 0 0 0 0   0 0 0 0 0  0 0 0 0 0 0 0 0 0 0 0 0 1 1 1 1 1 1 1 1 1 1 0 0 0 0 0 0 0 0 0 0 0 0 0   0 0 0 0 0  0 0 0 0 0 0 0 0 0 0 0 0 1 1 1 1 1 1 1 1 1 1 1 0 0 0 0 0 0 0 0 0 0 0 0   0 0 0 0 0  0 0 0 0 0 0 0 0 0 0 0 0 1 1 1 1 1 1 1 1 1 1 1 0 0 0 0 0 0 0 0 0 0 0 0   0 0 0 0 0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0   0 0 0 0 0  0 0 0 0 0 0 0 0 0 0 0 0 0 0 0 1 1 1 1 1 1 1 1 1 1 1 1 1 1 1 1 0 0 0 0   0 0 0 0 0  0 0 0 0 0 0 0 0 0 0 0 0 0 0 0 1 1 1 1 1 1 1 1 1 1 1 1 1 1 0 0 0 0 0 0   0 0 0 0 0  0 0 0 0 0 0 0 0 0 0 0 0 0 0 0 1 1 1 1 1 1 1 1 1 1 1 1 1 0 0 0 0 0 0 0   0 0 0 0 0  0 0 0 0 0 0 0 0 0 0 0 0 0 0 0 1 1 1 1 1 1 1 1 1 1 1 0 0 0 0 0 0 0 0 0   0 0 0 0 0  0 0 0 0 0 0 0 0 0 0 0 0 0 0 0 1 1 1 1 1 1 1 1 1 1 0 0 0 0 0 0 0 0 0 0   0 0 0 0 0  0 0 0 0 0 0 0 0 0 0 0 0 0 0 0 0 1 1 1 1 1 1 1 1 0 0 0 0 0 0 0 0 0 0 0   0 0 0 0 0  0 0 0 0 0 0 0 0 0 0 0 0 0 0 0 0 1 1 1 1 1 1 1 0 0 0 0 0 0 0 0 0 0 0 0   0 0 0 0 0  0 0 0 0 0 0 0 0 0 0 0 0 0 0 0 0 1 1 1 1 1 1 1 0 0 0 0 0 0 0 0 0 0 0 0   0 0 0 0 0  0 0 0 0 0 0 0 0 0 0 0 0 0 0 0 0 1 1 1 1 1 1 0 0 0 0 0 0 0 0 0 0 0 0 0   0 0 0 0 0  0 0 0 0 0 0 0 0 0 0 0 0 0 0 0 0 1 1 1 1 1 0 0 0 0 0 0 0 0 0 0 0 0 0 0   0 0 0 0 0  0 0 0 0 0 0 0 0 0 0 0 0 0 0 0 0 0 1 1 1 1 0 0 0 0 0 0 0 0 0 0 0 0 0 0   0 0 0 0 0  0 0 0 0 0 0 0 0 0 0 0 0 0 0 0 0 0 1 1 1 1 0 0 0 0 0 0 0 0 0 0 0 0 0 0   0 0 0 0 0  0 0 0 0 0 0 0 0 0 0 0 0 0 0 0 0 0 0 1 1 0 0 0 0 0 0 0 0 0 0 0 0 0 0 0   0 0 0 0 0  0 0 0 0 0 0 0 0 0 0 0 0 0 0 0 0 0 0 1 1 0 0 0 0 0 0 0 0 0 0 0 0 0 0 0   0 0 0 0 0  0 0 0 0 0 0 0 0 0 0 0 0 0 0 0 0 0 0 0 1 0 0 0 0 0 0 0 0 0 0 0 0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</si>
  <si>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2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</si>
  <si>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0 0 0 0 0 0 0 0 0 0 0 0 0 0 0 0 0 0 0 0 0 0 0 0 0 0 0 0 0 0 0 0  0 0 0 0 1 1 1 1 1 0 0 0 0 0 0 0 0 0 0 0 0 0 0 0 0 0 0 0 0 0 0 0 0 0 0 0  0 0 0 0 2 2 2 2 1 1 1 1 1 0 0 0 0 0 0 0 0 0 0 0 0 0 0 0 0 0 0 0 0 0 0 0  0 0 0 2 2 2 2 2 2 2 2 2 1 1 1 1 1 0 0 0 0 0 0 0 0 0 0 0 0 0 0 0 0 0 0 0  0 0 0 0 0 2 2 2 2 2 2 2 2 2 2 2 1 1 1 1 1 1 0 0 0 0 0 0 0 0 0 0 0 0 0 0  0 0 0 0 0 0 0 2 2 2 2 2 2 2 2 2 2 2 2 2 1 1 1 1 1 1 0 0 0 0 0 0 0 0 0 0  0 0 0 0 0 0 0 0 0 2 2 2 2 2 2 2 2 2 2 2 2 2 2 2 1 1 1 1 1 1 0 0 0 0 0 0  0 0 0 0 0 0 0 0 0 0 0 0 2 2 2 2 2 2 2 2 2 2 2 2 2 2 2 2 1 1 1 1 1 1 1 0  0 0 0 0 0 0 0 0 0 0 0 0 0 0 0 2 2 2 2 2 2 2 2 2 2 2 2 2 2 2 2 2 1 1 1 1  1 1 1 0 0 0 0 0 0 0 0 0 0 0 0 0 0 0 2 2 2 2 2 2 2 2 2 2 2 2 2 2 2 2 2 2  1 1 1 1 1 1 1 0 0 0 0 0 0 0 0 0 0 0 0 0 0 2 2 2 2 2 2 2 2 2 2 2 2 2 2 2  2 2 2 2 1 1 1 1 1 1 1 1 0 0 0 0 0 0 0 0 0 0 0 0 2 2 2 2 2 2 2 2 2 2 2 2  2 2 2 2 2 2 2 2 1 1 1 1 1 1 1 1 0 0 0 0 0 0 0 0 0 0 0 2 2 2 2 2 2 2 2 2  2 2 2 2 2 2 2 2 2 2 2 2 1 1 1 1 1 1 1 1 0 0 0 0 0 0 0 0 0 0 0 2 2 2 2 2  2 2 2 2 2 2 2 2 2 2 2 2 2 2 2 2 1 1 1 1 1 1 1 1 1 0 0 0 0 0 0 0 0 0 2 2  2 2 2 2 2 2 2 2 2 2 2 2 2 2 2 2 2 2 2 2 1 1 1 1 1 1 1 1 1 0 0 0 0 0 0 0  0 0 2 2 2 2 2 2 2 2 2 2 2 2 2 2 2 2 2 2 2 2 2 2 1 1 1 1 1 1 1 1 1 0 0 0  0 0 0 0 0 2 2 2 2 2 2 2 2 2 2 2 2 2 2 2 2 2 2 2 2 2 2 2 1 1 1 1 1 1 1 1  1 0 0 0 0 0 0 0 0 2 2 2 2 2 2 2 2 2 2 2 2 2 2 2 2 2 2 2 2 2 2 2 1 1 1 1  1 1 1 1 1 1 0 0 0 0 0 0 2 2 2 2 2 2 2 2 2 2 2 2 2 2 2 2 2 2 2 2 2 2 2 2  1 1 1 1 1 1 1 1 1 1 0 0 0 0 0 0 2 2 2 2 2 2 2 2 2 2 2 2 2 2 2 2 2 2 2 2  2 2 2 2 1 1 1 1 1 1 1 1 1 1 0 0 0 0 0 0 2 2 2 2 2 2 2 2 2 2 2 2 2 2 2 2  2 2 2 2 2 2 2 2 1 1 1 1 1 1 1 1 1 1 0 0 0 0 0 0 2 2 2 2 2 2 2 2 2 2 2 2  2 2 2 2 2 2 2 2 2 2 2 2 1 1 1 1 1 1 1 1 1 1 1 0 0 0 0 2 2 2 2 2 2 2 2 2  2 2 2 2 2 2 2 2 2 2 3 3 3 3 3 3 1 1 1 1 1 1 1 1 1 1 1 0 0 0 0 2 2 2 2 2  2 2 2 2 2 2 2 2 2 2 2 3 3 3 3 3 3 3 3 3 1 1 1 1 1 1 1 1 1 1 1 0 0 0 0 2  2 2 2 2 2 2 2 2 2 2 2 2 2 3 3 3 3 3 3 3 3 3 3 3 1 1 1 1 1 1 1 1 1 1 1 0  0 0 0 2 2 2 2 2 2 2 2 2 2 2 2 2 3 3 3 3 3 3 3 3 3 3 3 3 1 1 1 1 1 1 1 1  1 1 1 0 0 0 0 2 2 2 2 2 2 2 2 2 2 2 3 3 3 3 3 3 3 3 3 3 3 3 3 3 1 1 1 1  1 1 1 1 1 1 1 0 0 0 0 2 2 2 2 2 2 2 2 2 2 3 3 3 3 3 3 3 3 3 3 3 3 3 3 3  1 1 1 1 1 1 1 1 1 1 1 1 0 0 0 0 2 2 2 2 2 2 2 2 3 3 3 3 3 3 3 3 3 3 3 3  3 3 3 3 1 1 1 1 1 1 1 1 1 1 1 1 0 0 0 0 2 2 2 2 2 2 2 3 3 3 3 3 3 3 3 3  3 3 3 3 3 3 3 3 1 1 1 1 1 1 1 1 1 1 1 1 0 0 0 0 2 2 2 2 2 2 2 3 3 3 3 3  3 3 3 3 3 3 3 3 3 3 3 3 1 1 1 1 1 1 1 1 1 1 1 1 0 0 0 0 2 2 2 2 2 2 3 3  3 3 3 3 3 3 3 3 3 3 3 3 3 3 3 3 1 1 1 1 1 1 1 1 1 1 1 1 0 0 0 0 2 2 2 2  2 3 3 3 3 3 3 3 3 3 3 3 3 3 3 3 3 3 3 3 1 1 1 1 1 1 1 1 1 1 1 1 0 0 0 0  0 2 2 2 2 3 3 3 3 3 3 3 3 3 3 3 3 3 3 3 3 3 3 3 1 1 1 1 1 1 1 1 1 1 1 1  0 0 0 0 0 2 2 2 2 3 3 3 3 3 3 3 3 3 3 3 3 3 3 3 3 3 3 3 1 1 1 1 1 1 1 1  1 1 1 1 0 0 0 0 0 0 2 2 3 3 3 3 3 3 3 3 3 3 3 3 3 3 3 3 3 3 3 3 1 1 1 1  1 1 1 1 1 1 1 1 0 0 0 0 0 0 2 2 3 3 3 3 3 3 3 3 3 3 3 3 3 3 3 3 3 3 3 3  1 1 1 1 1 1 1 1 1 1 1 1 0 0 0 0 0 0 0 2 3 3 3 3 3 3 3 3 3 3 3 3 3 3 3 3  3 3 3 3 1 1 1 1 1 1 1 1 1 1 1 1 0 0 0 0 0 0 0 2 3 3 3 3 3 3 3 3 3 3 3 3  3 3 3 3 3 3 3 3 1 1 1 1 1 1 1 1 1 1 1 1 0 0 0 0 0 0 0 0 3 3 3 3 3 3 3 3  3 3 3 3 3 3 3 3 3 3 3 3 1 1 1 1 1 1 1 1 1 1 1 1 0 0 0 0 0 0 0 0 3 3 3 3  3 3 3 3 3 3 3 3 3 3 3 3 3 3 3 3 1 1 1 1 1 1 1 1 1 1 1 1 0 0 0 0 0 0 0 0  3 3 3 3 3 3 3 3 3 3 3 3 3 3 3 3 3 3 3 3 1 1 1 1 1 1 1 1 1 1 1 1 0 0 0 0  0 0 0 0 3 3 3 3 3 3 3 3 3 3 3 3 3 3 3 3 3 3 3 3 1 1 1 1 1 1 1 1 1 1 1 1  0 0 0 0 0 0 0 0 3 3 3 3 3 3 3 3 3 3 3 3 3 3 3 3 3 3 3 3 1 1 1 1 1 1 1 1  1 1 1 1 0 0 0 0 0 0 0 0 3 3 3 3 3 3 3 3 3 3 3 3 3 3 3 3 3 3 3 3 1 1 1 1  1 1 1 1 1 1 1 1 0 0 0 0 0 0 0 0 0 3 3 3 3 3 3 3 3 3 3 3 3 3 3 3 3 3 3 3  1 1 1 1 1 1 1 1 1 1 1 1 0 0 0 0 0 0 0 0 0 3 3 3 3 3 3 3 3 3 3 3 3 3 3 3  3 3 3 3 1 1 1 1 1 1 1 1 1 1 1 1 0 0 0 0 0 0 0 0 0 0 3 3 3 3 3 3 3 3 3 3  3 3 3 3 3 3 3 3 1 1 1 1 1 1 1 1 1 1 1 1 0 0 0 0 0 0 0 0 0 0 3 3 3 3 3 3  3 3 3 3 3 3 3 3 3 3 3 3 1 1 1 1 1 1 1 1 1 1 1 1 0 0 0 0 0 0 0 0 0 0 0 3  3 3 3 3 3 3 3 3 3 3 3 3 3 3 3 3 1 1 1 1 1 1 1 1 1 1 1 1 0 0 0 0 0 0 0 0  0 0 0 3 3 3 3 3 3 3 3 3 3 3 3 3 3 3 3 3</t>
  </si>
  <si>
    <t>0 0 0 0 0 0 0 0 0 0 1 1 1 1 1 1 1 1 1 1 1 1 1 1 1 1 1 1 1 1 1 1 1 1 1   1 0 0 0 0  0 0 0 0 0 0 0 0 0 1 1 1 1 1 1 1 1 1 1 1 1 1 1 1 1 1 1 1 1 1 1 1 1 1 1   1 0 0 0 0  0 0 0 0 0 0 0 0 0 1 1 1 1 1 1 1 1 1 1 1 1 1 1 1 1 1 1 1 1 1 1 1 1 1 1   1 0 0 0 0  0 0 0 0 0 0 0 0 0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0 0 0 0  0 0 0 0 0 0 0 0 0 1 1 1 1 1 1 1 1 1 1 1 1 1 1 1 1 1 1 1 1 1 1 1 1 1 1   1 0 0 0 0  0 0 0 0 0 0 0 0 0 1 1 1 1 1 1 1 1 1 1 1 1 1 1 1 1 1 1 1 1 1 1 1 1 1 1   1 0 0 0 0  0 0 0 0 0 0 0 0 0 1 1 1 1 1 1 1 1 1 1 1 1 1 1 1 1 1 1 1 1 1 1 1 1 1 1   0 0 0 0 0  0 0 0 0 0 0 0 0 0 0 1 1 1 1 1 1 1 1 1 1 1 1 1 1 1 1 1 1 1 1 1 1 1 1 1   0 0 0 0 0  0 0 0 0 0 0 0 0 0 0 0 1 1 1 1 1 1 1 1 1 1 1 1 1 1 1 1 1 1 1 1 1 1 1 0   0 0 0 0 0  0 0 0 0 0 0 0 0 0 0 0 1 1 1 1 1 1 1 1 1 1 1 1 1 1 1 1 1 1 1 1 1 1 0 0   0 0 0 0 0  0 0 0 0 0 0 0 0 0 0 0 0 1 1 1 1 1 1 1 1 1 1 1 1 1 1 1 1 1 1 1 1 1 0 0   0 0 0 0 0  0 0 0 0 0 0 0 0 0 0 0 0 0 1 1 1 1 1 1 1 1 1 1 1 1 1 1 1 1 1 1 0 0 0 0   0 0 0 0 0  0 0 0 0 0 0 0 0 0 0 0 0 0 0 0 1 1 1 1 1 1 1 1 1 1 1 1 1 1 1 0 0 0 0 0   0 0 0 0 0  0 0 0 0 0 0 0 0 0 0 0 0 0 0 0 0 0 1 1 1 1 1 1 1 1 1 1 1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1 1 0 0 0 0 0 0 0 0 0 0 0 0 0 0 0 0 0 0 0 0 0 0 0 0 0   1 1 1 1 1  0 0 0 0 0 0 0 0 1 1 1 0 0 0 0 0 0 0 0 0 0 0 0 0 0 0 0 0 0 0 0 0 0 0 1   1 1 1 1 1  0 0 0 0 0 0 0 0 1 1 1 0 0 0 0 0 0 0 0 0 0 0 0 0 0 0 0 0 0 0 0 0 0 1 1   1 1 1 1 1  0 0 0 0 0 0 0 1 1 1 1 1 0 0 0 0 0 0 0 0 0 0 0 0 0 0 0 0 0 0 0 0 0 1 1   1 1 1 1 1  0 0 0 0 0 0 0 1 1 1 1 1 1 0 0 0 0 0 0 0 0 0 0 0 0 0 0 0 0 0 0 1 1 1 1   1 1 1 1 1  0 0 0 0 0 0 0 1 1 1 1 1 1 1 1 0 0 0 0 0 0 0 0 0 0 0 0 0 0 0 1 1 1 1 1   1 1 1 1 1  0 0 0 0 0 0 0 1 1 1 1 1 1 1 1 1 1 0 0 0 0 0 0 0 0 0 0 0 1 1 1 1 1 1 1   1 1 1 1 1  0 0 0 0 0 0 0 1 1 1 1 1 1 1 1 1 1 1 1 1 0 0 0 0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0 0   0 0 0 0 0  0 0 0 0 0 0 0 1 1 1 1 1 1 1 1 1 1 1 1 1 1 1 1 1 1 1 1 1 1 0 0 0 0 0 0   0 0 0 0 0  0 0 0 0 0 0 0 1 1 1 1 1 1 1 1 1 1 1 1 1 1 1 1 1 1 1 1 0 0 0 0 0 0 0 0   0 0 0 0 0  0 0 0 0 0 0 0 1 1 1 1 1 1 1 1 1 1 1 1 1 1 1 1 1 1 0 0 0 0 0 0 0 0 0 0   0 0 0 0 0  0 0 0 0 0 0 0 0 1 1 1 1 1 1 1 1 1 1 1 1 1 1 1 1 0 0 0 0 0 0 0 0 0 0 0   0 0 0 0 0  0 0 0 0 0 0 0 0 1 1 1 1 1 1 1 1 1 1 1 1 1 1 1 0 0 0 0 0 0 0 0 0 0 0 0   0 0 0 0 0  0 0 0 0 0 0 0 0 1 1 1 1 1 1 1 1 1 1 1 1 1 1 0 0 0 0 0 0 0 0 0 0 0 0 0   0 0 0 0 0  0 0 0 0 0 0 0 0 0 1 1 1 1 1 1 1 1 1 1 1 1 0 0 0 0 0 0 0 0 0 0 0 0 0 0   0 0 0 0 0  0 0 0 0 0 0 0 0 0 1 1 1 1 1 1 1 1 1 1 1 0 0 0 0 0 0 0 0 0 0 0 0 0 0 0   0 0 0 0 0  0 0 0 0 0 0 0 0 0 1 1 1 1 1 1 1 1 1 1 0 0 0 0 0 0 0 0 0 0 0 0 0 0 0 0   0 0 0 0 0  0 0 0 0 0 0 0 0 0 0 1 1 1 1 1 1 1 1 1 0 0 0 0 0 0 0 0 0 0 0 0 0 0 0 0   0 0 0 0 0  0 0 0 0 0 0 0 0 0 0 0 1 1 1 1 1 1 1 0 0 0 0 0 0 0 0 0 0 0 0 0 0 0 0 0   0 0 0 0 0  0 0 0 0 0 0 0 0 0 0 0 1 1 1 1 1 1 1 0 0 0 0 0 0 0 0 0 0 0 0 0 0 0 0 0   0 0 0 0 0  0 0 0 0 0 0 0 0 0 0 0 0 1 1 1 1 1 0 0 0 0 0 0 0 0 0 0 0 0 0 0 0 0 0 0   0 0 0 0 0  0 0 0 0 0 0 0 0 0 0 0 0 0 1 1 1 1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</si>
  <si>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2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</si>
  <si>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0 0 0 0 0 0 0 0 0 0 0 0 0 0 0 0 0 0 0 0 0 0 0 0 0 0  1 1 1 1 2 2 2 2 2 2 2 2 2 0 0 0 0 0 0 0 0 0 0 0 0 0 0 0 0 0 0 0 0 0 0 0  0 0 0 0 1 1 1 1 2 2 2 2 2 2 2 2 2 0 0 0 0 0 0 0 0 0 0 0 0 0 0 0 0 0 0 0  0 0 0 0 0 0 0 0 1 1 1 1 2 2 2 2 2 2 2 2 2 0 0 0 0 0 0 0 0 0 0 0 0 0 0 0  0 0 0 0 0 0 0 0 0 0 0 0 0 1 1 1 2 2 2 2 2 2 2 2 0 0 0 0 0 0 0 0 0 0 0 0  0 0 0 0 0 0 0 0 0 0 0 0 0 0 0 0 0 1 1 1 2 2 2 2 2 2 2 2 0 0 0 0 0 0 0 0  0 0 0 0 0 0 0 0 0 0 0 0 0 0 0 0 0 0 0 0 0 1 1 1 2 2 2 2 2 2 2 2 0 0 0 0  0 0 0 0 0 0 0 0 0 0 0 0 0 0 0 0 0 0 0 0 0 0 0 0 0 1 1 1 2 2 2 2 2 2 2 2  0 0 0 0 0 0 0 0 0 0 0 0 0 0 0 0 0 0 0 0 0 0 0 0 0 0 0 0 0 1 1 1 2 2 2 2  2 2 2 2 0 0 0 0 0 0 0 0 0 0 0 0 0 0 0 0 0 0 0 0 0 0 0 0 0 0 0 0 0 1 1 1  2 2 2 2 2 2 2 2 0 0 0 0 0 0 0 0 0 0 0 0 0 0 0 0 0 0 0 0 0 0 0 0 0 0 0 0  1 1 1 1 2 2 2 2 2 2 2 2 2 0 0 0 0 0 0 0 0 0 0 0 0 0 0 0 0 0 0 0 0 0 0 0  0 0 0 0 1 1 1 1 2 2 2 2 2 2 2 2 2 0 0 0 0 0 0 0 0 0 0 0 0 0 0 0 0 0 0 0  0 0 0 0 0 0 0 0 1 1 1 1 2 2 2 2 2 2 2 2 2 0 0 0 0 0 0 0 0 0 0 0 0 0 0 0  0 0 0 0 0 0 0 0 0 0 0 1 1 1 1 1 2 2 2 2 2 2 2 2 1 1 0 0 0 0 0 0 0 0 0 0  0 0 0 0 0 0 0 0 0 0 0 0 0 0 0 1 1 1 1 1 2 2 2 2 2 2 2 2 1 1 1 0 0 0 0 0  0 0 0 0 0 0 0 0 0 0 0 0 0 0 0 0 0 0 1 1 1 1 1 1 2 2 2 2 2 2 2 2 1 1 1 0  0 0 0 0 0 0 0 0 0 0 0 0 0 0 0 0 0 0 0 0 0 1 1 1 1 1 1 1 2 2 2 2 2 2 2 1  1 1 1 1 0 0 0 0 0 0 0 0 0 0 0 0 0 0 0 0 0 0 0 0 0 1 1 1 1 1 1 1 2 2 2 2  2 2 2 1 1 1 1 1 1 0 0 0 0 0 0 0 0 0 0 0 0 0 0 0 0 0 0 1 1 1 1 1 1 1 1 1  2 2 2 2 2 2 2 1 1 1 1 1 1 1 1 0 0 0 0 0 0 0 0 0 0 0 0 0 0 0 1 1 1 1 1 1  1 1 1 1 2 2 2 2 2 2 2 1 1 1 1 1 1 1 1 1 1 0 0 0 0 0 0 0 0 0 0 0 1 1 1 1  1 1 1 1 1 1 1 1 2 2 2 2 2 2 2 1 1 1 1 1 1 1 1 1 1 1 1 1 0 0 0 0 1 1 1 1  1 1 1 1 1 1 1 1 1 1 1 1 2 2 2 2 2 2 2 1 1 1 1 1 1 1 1 1 1 1 1 1 1 1 1 1  1 1 1 1 1 1 1 1 1 1 1 1 1 1 1 1 2 2 2 2 2 2 2 1 1 1 1 1 1 1 1 1 1 1 1 1  1 1 1 1 1 1 1 1 1 1 1 1 1 1 1 1 1 1 1 1 2 2 2 2 2 2 2 1 1 1 1 1 1 1 1 1  1 1 1 1 1 1 1 1 1 1 1 1 1 1 1 1 1 1 1 1 1 1 1 1 2 2 2 2 2 2 2 1 1 1 1 1  1 1 1 1 1 1 1 1 1 1 1 1 1 1 1 1 1 1 1 1 1 1 1 1 1 1 1 1 2 2 2 2 2 2 2 1  1 1 1 1 1 1 1 1 1 1 1 1 1 1 1 1 1 1 1 1 1 1 1 1 1 3 3 3 3 3 3 3 2 2 2 2  2 2 2 1 1 1 1 1 1 1 1 1 1 1 1 1 1 1 1 1 1 1 1 1 1 3 3 3 3 3 3 3 3 3 3 3  2 2 2 2 2 2 2 1 1 1 1 1 1 1 1 1 1 1 1 1 1 1 1 1 1 1 1 3 3 3 3 3 3 3 3 3  3 3 3 3 2 2 2 2 2 2 2 1 1 1 1 1 1 1 1 1 1 1 1 1 1 1 1 1 1 3 3 3 3 3 3 3  3 3 3 3 3 3 3 3 2 2 2 2 2 2 2 2 1 1 1 1 1 1 1 1 1 1 1 1 1 1 1 1 3 3 3 3  3 3 3 3 3 3 3 3 3 3 3 3 2 2 2 2 2 2 2 2 1 1 1 1 1 1 1 1 1 1 1 1 1 1 1 3  3 3 3 3 3 3 3 3 3 3 3 3 3 3 3 3 2 2 2 2 2 2 2 2 1 1 1 1 1 1 1 1 1 1 1 1  1 1 3 3 3 3 3 3 3 3 3 3 3 3 3 3 3 3 3 3 2 2 2 2 2 2 2 2 2 1 1 1 1 1 1 1  1 1 1 1 1 3 3 3 3 3 3 3 3 3 3 3 3 3 3 3 3 3 3 3 2 2 2 2 2 2 2 2 2 1 1 1  1 1 1 1 1 1 1 1 3 3 3 3 3 3 3 3 3 3 3 3 3 3 3 3 3 3 3 3 2 2 2 2 2 2 2 2  2 1 1 1 1 1 1 1 1 1 1 3 3 3 3 3 3 3 3 3 3 3 3 3 3 3 3 3 3 3 3 3 2 2 2 2  2 2 2 2 2 2 1 1 1 1 1 1 1 1 1 3 3 3 3 3 3 3 3 3 3 3 3 3 3 3 3 3 3 3 3 3  2 2 2 2 2 2 2 2 2 2 2 1 1 1 1 1 1 1 3 3 3 3 3 3 3 3 3 3 3 3 3 3 3 3 3 3  3 3 3 3 2 2 2 2 2 2 2 2 2 2 2 1 1 1 1 1 1 1 3 3 3 3 3 3 3 3 3 3 3 3 3 3  3 3 3 3 3 3 3 3 2 2 2 2 2 2 2 2 2 2 2 2 1 1 1 1 1 3 3 3 3 3 3 3 3 3 3 3  3 3 3 3 3 3 3 3 3 3 3 3 2 2 2 2 2 2 2 2 2 2 2 2 2 1 1 1 1 3 3 3 3 3 3 3  3 3 3 3 3 3 3 3 3 3 3 3 3 3 3 3 2 2 2 2 2 2 2 2 2 2 2 2 2 2 1 1 3 3 3 3  3 3 3 3 3 3 3 3 3 3 3 3 3 3 3 3 3 3 3 3 2 2 2 2 2 2 2 2 2 2 2 2 2 2 2 1  3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2 3 3 3 3 3 3 3 3 3 3 3 3 3 3 3 3 3 3 3  3 3 3 3 2 2 2 2 2 2 2 2 2 2 2 2 2 2 2 2 2 3 3 3 3 3 3 3 3 3 3 3 3 3 3 3  3 3 3 3 3 3 3 3 2 2 2 2 2 2 2 2 2 2 2 2 2 2 2 2 2 3 3 3 3 3 3 3 3 3 3 3  3 3 3 3 3 3 3 3 3 3 3 3 2 2 2 2 2 2 2 2 2 2 2 2 2 2 2 2 2 2 3 3 3 3 3 3  3 3 3 3 3 3 3 3 3 3 3 3 3 3 3 3 2 2 2 2 2 2 2 2 2 2 2 2 2 2 2 2 2 2 2 3  3 3 3 3 3 3 3 3 3 3 3 3 3 3 3 3 3 3 3 3</t>
  </si>
  <si>
    <t>1 1 1 1 1 1 1 1 1 1 1 1 1 1 1 1 1 1 1 1 1 1 1 0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0 0 0 0 0 0 0 0 0 0 0   0 0 0 0 0  0 0 0 0 0 0 0 0 0 0 0 0 0 0 0 0 0 0 0 0 0 0 0 1 1 0 0 0 0 0 0 0 0 0 0   0 0 0 0 0  0 0 0 0 0 0 0 0 0 0 0 0 0 0 0 0 0 0 0 0 0 0 1 1 1 0 0 0 0 0 0 0 0 0 0   0 0 0 0 0  0 0 0 0 0 0 0 0 0 0 0 0 0 0 0 0 0 0 0 0 0 0 1 1 1 0 0 0 0 0 0 0 0 0 0   0 0 0 0 0  0 0 0 0 0 0 0 0 0 0 0 0 0 0 0 0 0 0 0 0 0 0 1 1 1 0 0 0 0 0 0 0 0 0 0   0 0 0 0 0  0 0 0 0 0 0 0 0 0 0 0 0 0 0 0 0 0 0 0 0 0 1 1 1 1 1 0 0 0 0 0 0 0 0 0   0 0 0 0 0  0 0 0 0 0 0 0 0 0 0 0 0 0 0 0 0 0 0 0 0 0 1 1 1 1 1 0 0 0 0 0 0 0 0 0   0 0 0 0 0  0 0 0 0 0 0 0 0 0 0 0 0 0 0 0 0 0 0 0 0 1 1 1 1 1 1 0 0 0 0 0 0 0 0 0   0 0 0 0 0  0 0 0 0 0 0 0 0 0 0 0 0 0 0 0 0 0 0 0 0 1 1 1 1 1 1 1 0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0 1 1 1 1 1 1 1 1 1 1 0 0 0 0 0 0 0   0 0 0 0 0  0 0 0 0 0 0 0 0 0 0 0 0 0 0 0 0 0 1 1 1 1 1 1 1 1 1 1 1 0 0 0 0 0 0 0   0 0 0 0 0  0 0 0 0 0 0 0 0 0 0 0 0 0 0 0 0 1 1 1 1 1 1 1 1 1 1 1 1 0 0 0 0 0 0 0   0 0 0 0 0  0 0 0 0 0 0 0 0 0 0 0 0 0 0 0 0 1 1 1 1 1 1 1 1 1 1 1 1 0 0 0 0 0 0 0   0 0 0 0 0  0 0 0 0 0 0 0 0 0 0 0 0 0 0 0 1 1 1 1 1 1 1 1 1 1 1 1 1 0 0 0 0 0 0 0   0 0 0 0 0  0 0 0 0 0 0 0 0 0 0 0 0 0 0 1 1 1 1 1 1 1 1 1 1 1 1 1 1 1 0 0 0 0 0 0   0 0 0 0 0  0 0 0 0 0 0 0 0 0 0 0 0 0 1 1 1 1 1 1 1 1 1 1 1 1 1 1 1 1 0 0 0 0 0 0   0 0 0 0 0  0 0 0 0 0 0 0 0 0 0 0 0 1 1 1 1 1 1 1 1 1 1 1 1 1 1 1 1 1 0 0 0 0 0 0   0 0 0 0 0  0 0 0 0 0 0 0 0 0 0 0 1 1 1 1 1 1 1 1 1 1 1 1 1 1 1 1 1 1 0 0 0 0 0 0   0 0 0 0 0  0 0 0 0 0 0 0 0 0 0 1 1 1 1 1 1 1 1 1 1 1 1 1 1 1 1 1 1 1 0 0 0 0 0 0   0 0 0 0 0  0 0 0 0 0 0 0 0 0 1 1 1 1 1 1 1 1 1 1 1 1 1 1 1 1 1 1 1 1 0 0 0 0 0 0   0 0 0 0 0  0 0 0 0 0 0 0 0 1 1 1 1 1 1 1 1 1 1 1 1 1 1 1 1 1 1 1 1 1 0 0 0 0 0 0   0 0 0 0 0  0 0 0 0 0 0 0 1 1 1 1 1 1 1 1 1 1 1 1 1 1 1 1 1 1 1 1 1 1 0 0 0 0 0 0   0 0 0 0 0  0 0 0 0 0 0 1 1 1 1 1 1 1 1 1 1 1 1 1 1 1 1 1 1 1 1 1 1 1 0 0 0 0 0 0   0 0 0 0 0  0 0 0 0 1 1 1 1 1 1 1 1 1 1 1 1 1 1 1 1 1 1 1 1 1 1 1 1 1 0 0 0 0 0 0   0 0 0 0 0  0 0 0 1 1 1 1 1 1 1 1 1 1 1 1 1 1 1 1 1 1 1 1 1 1 1 1 1 1 1 0 0 0 0 0   0 0 0 0 0  0 1 1 1 1 1 1 1 1 1 1 1 1 1 1 1 1 1 1 1 1 1 1 1 1 1 1 1 1 1 0 0 0 0 0   0 0 0 0 0  0 0 1 1 1 1 1 1 1 1 1 1 1 1 1 1 1 1 1 1 1 1 1 1 1 1 1 1 1 1 0 0 0 0 0   0 0 0 0 0  0 0 0 0 1 1 1 1 1 1 1 1 1 1 1 1 1 1 1 1 1 1 1 1 1 1 1 1 1 1 0 0 0 0 0   0 0 0 0 0  0 0 0 0 0 1 1 1 1 1 1 1 1 1 1 1 1 1 1 1 1 1 1 1 1 1 1 1 1 1 0 0 0 0 0   0 0 0 0 0  0 0 0 0 0 0 0 1 1 1 1 1 1 1 1 1 1 1 1 1 1 1 1 1 1 1 1 1 1 1 0 0 0 0 0   0 0 0 0 0  0 0 0 0 0 0 0 0 0 0 1 1 1 1 1 1 1 1 1 1 1 1 1 1 1 1 1 1 0 0 0 0 0 0 0   0 0 0 0 0  0 0 0 0 0 0 0 0 0 0 0 0 0 0 0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1 0 0 0 0 0 0 0 0 0 0 0 0 0 0 0 0 0 0 1 1 0 0 0 0 0   0 0 0 0 0  1 1 1 1 1 1 1 1 1 1 1 1 1 1 1 0 0 0 0 0 0 0 0 0 1 1 1 1 1 1 1 0 0 0 0   0 0 0 0 0  1 1 1 1 1 1 1 1 1 1 1 1 1 1 1 1 1 1 1 1 1 1 1 1 1 1 1 1 1 1 1 1 0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1 0 0 0  1 1 1 1 1 1 1 1 1 1 1 1 1 1 1 1 1 1 1 1 1 1 1 1 1 1 1 1 1 1 1 1 1 1 1   1 1 1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</si>
  <si>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</t>
  </si>
  <si>
    <t>0 0 0 0 0 0 0 0 0 0 0 0 0 0 0 0 0 0 0 0 0 0 0 1 1 1 1 1 1 1 1 1 1 1 1 1  1 1 1 1 0 0 0 0 0 0 0 0 0 0 0 0 0 0 0 0 0 0 0 0 0 0 0 0 1 1 1 1 1 1 1 1  1 1 1 1 1 1 1 1 0 0 0 0 0 0 0 0 0 0 0 0 0 0 0 0 0 0 0 0 0 0 0 2 1 1 1 1  1 1 1 1 1 1 1 1 1 1 1 1 0 0 0 0 0 0 0 0 0 0 0 0 0 0 0 0 0 0 0 0 0 0 0 2  1 1 1 1 1 1 1 1 1 1 1 1 1 1 1 1 0 0 0 0 0 0 0 0 0 0 0 0 0 0 0 0 0 0 0 0  0 0 0 2 2 1 1 1 1 1 1 1 1 1 1 1 1 1 1 1 0 0 0 0 0 0 0 0 0 0 0 0 0 0 0 0  0 0 0 0 0 0 2 2 2 1 1 1 1 1 1 1 1 1 1 1 1 1 1 1 0 0 0 0 0 0 0 0 0 0 0 0  0 0 0 0 0 0 0 0 0 0 2 2 2 1 1 1 1 1 1 1 1 1 1 1 1 1 1 1 0 0 0 0 0 0 0 0  0 0 0 0 0 0 0 0 0 0 0 0 0 0 2 2 2 1 1 1 1 1 1 1 1 1 1 1 1 1 1 1 0 0 0 0  0 0 0 0 0 0 0 0 0 0 0 0 0 0 0 0 0 2 2 2 2 2 1 1 1 1 1 1 1 1 1 1 1 1 1 1  0 0 0 0 0 0 0 0 0 0 0 0 0 0 0 0 0 0 0 0 0 2 2 2 2 2 1 1 1 1 1 1 1 1 1 1  1 1 1 1 0 0 0 0 0 0 0 0 0 0 0 0 0 0 0 0 0 0 0 0 2 2 2 2 2 2 1 1 1 1 1 1  1 1 1 1 1 1 1 1 0 0 0 0 0 0 0 0 0 0 0 0 0 0 0 0 0 0 0 0 2 2 2 2 2 2 2 1  1 1 1 1 1 1 1 1 1 1 1 1 0 0 0 0 0 0 0 0 0 0 0 0 0 0 0 0 0 0 0 2 2 2 2 2  2 2 2 1 1 1 1 1 1 1 1 1 1 1 1 1 0 0 0 0 0 0 0 0 0 0 0 0 0 0 0 0 0 0 0 2  2 2 2 2 2 2 2 1 1 1 1 1 1 1 1 1 1 1 1 1 0 0 0 0 0 0 0 0 0 0 0 0 0 0 0 0  0 0 2 2 2 2 2 2 2 2 2 1 1 1 1 1 1 1 1 1 1 1 1 1 0 0 0 0 0 0 0 0 0 0 0 0  0 0 0 0 0 0 2 2 2 2 2 2 2 2 2 2 1 1 1 1 1 1 1 1 1 1 1 1 0 0 0 0 0 0 0 0  0 0 0 0 0 0 0 0 0 2 2 2 2 2 2 2 2 2 2 2 1 1 1 1 1 1 1 1 1 1 1 1 0 0 0 0  0 0 0 0 0 0 0 0 0 0 0 0 2 2 2 2 2 2 2 2 2 2 2 2 1 1 1 1 1 1 1 1 1 1 1 1  0 0 0 0 0 0 0 0 0 0 0 0 0 0 0 0 2 2 2 2 2 2 2 2 2 2 2 2 1 1 1 1 1 1 1 1  1 1 1 1 0 0 0 0 0 0 0 0 0 0 0 0 0 0 0 2 2 2 2 2 2 2 2 2 2 2 2 2 1 1 1 1  1 1 1 1 1 1 1 1 0 0 0 0 0 0 0 0 0 0 0 0 0 0 2 2 2 2 2 2 2 2 2 2 2 2 2 2  2 1 1 1 1 1 1 1 1 1 1 1 0 0 0 0 0 0 0 0 0 0 0 0 0 2 2 2 2 2 2 2 2 2 2 2  2 2 2 2 2 1 1 1 1 1 1 1 1 1 1 1 0 0 0 0 0 0 0 0 0 0 0 0 2 2 2 2 2 2 2 2  2 2 2 2 2 2 2 2 2 1 1 1 1 1 1 1 1 1 1 1 0 0 0 0 0 0 0 0 0 0 0 2 2 2 2 2  2 2 2 2 2 2 2 2 2 2 2 2 2 1 1 1 1 1 1 1 1 1 1 1 0 0 0 0 0 0 0 0 0 0 2 2  2 2 2 2 2 2 2 2 2 2 2 2 2 2 2 2 2 1 1 1 1 1 1 1 1 1 1 1 0 0 0 0 0 0 0 0  0 2 2 2 2 2 2 2 2 2 2 2 2 2 2 2 2 2 2 2 2 1 1 1 1 1 1 1 1 1 1 1 0 0 0 0  0 0 0 0 2 2 2 2 2 2 2 2 2 2 2 2 2 2 2 2 2 2 2 2 2 1 1 1 1 1 1 1 1 1 1 1  0 0 0 0 0 0 0 2 2 2 2 2 2 2 2 2 2 2 2 2 2 2 2 2 2 2 2 2 2 1 1 1 1 1 1 1  1 1 1 1 0 0 0 0 0 0 2 2 2 2 2 2 2 2 2 2 2 2 2 2 2 2 2 2 2 2 2 2 2 1 1 1  1 1 1 1 1 1 1 1 0 0 0 0 2 2 2 2 2 2 2 2 2 2 2 2 2 2 2 2 2 2 2 2 2 2 2 2  2 1 1 1 1 1 1 1 1 1 1 1 0 0 0 2 2 2 2 2 2 2 2 2 2 2 2 2 2 2 2 2 2 2 2 2  2 2 2 2 2 2 1 1 1 1 1 1 1 1 1 1 0 2 2 2 2 2 2 2 2 2 2 2 2 2 2 2 2 2 2 2  2 2 2 2 2 2 2 2 2 2 1 1 1 1 1 1 1 1 1 1 3 3 2 2 2 2 2 2 2 2 2 2 2 2 2 2  2 2 2 2 2 2 2 2 2 2 2 2 2 2 1 1 1 1 1 1 1 1 1 1 3 3 3 3 2 2 2 2 2 2 2 2  2 2 2 2 2 2 2 2 2 2 2 2 2 2 2 2 2 2 1 1 1 1 1 1 1 1 1 1 3 3 3 3 3 2 2 2  2 2 2 2 2 2 2 2 2 2 2 2 2 2 2 2 2 2 2 2 2 2 1 1 1 1 1 1 1 1 1 1 3 3 3 3  3 3 3 2 2 2 2 2 2 2 2 2 2 2 2 2 2 2 2 2 2 2 2 2 2 2 1 1 1 1 1 1 1 1 1 1  3 3 3 3 3 3 3 3 3 3 2 2 2 2 2 2 2 2 2 2 2 2 2 2 2 2 2 2 3 3 1 1 1 1 1 1  1 1 1 1 3 3 3 3 3 3 3 3 3 3 3 3 3 3 3 2 2 2 2 2 2 2 2 2 3 3 3 3 3 3 3 1  1 1 1 1 1 1 1 1 3 3 3 3 3 3 3 3 3 3 3 3 3 3 3 3 3 3 3 3 3 3 3 3 3 3 3 3  3 3 3 3 1 1 1 1 1 1 1 1 3 3 3 3 3 3 3 3 3 3 3 3 3 3 3 3 3 3 3 3 3 3 3 3  3 3 3 3 3 3 3 3 3 1 1 1 1 1 1 1 3 3 3 3 3 3 3 3 3 3 3 3 3 3 3 3 3 3 3 3  3 3 3 3 3 3 3 3 3 3 3 3 3 3 1 1 1 1 1 1 3 3 3 3 3 3 3 3 3 3 3 3 3 3 3 3  3 3 3 3 3 3 3 3 3 3 3 3 3 3 3 3 3 3 3 1 1 1 1 1 3 3 3 3 3 3 3 3 3 3 3 3  3 3 3 3 3 3 3 3 3 3 3 3 3 3 3 3 3 3 3 3 3 3 3 3 3 1 1 1 3 3 3 3 3 3 3 3  3 3 3 3 3 3 3 3 3 3 3 3 3 3 3 3 3 3 3 3 3 3 3 3 3 3 3 3 3 3 1 1 3 3 3 3  3 3 3 3 3 3 3 3 3 3 3 3 3 3 3 3 3 3 3 3 3 3 3 3 3 3 3 3 3 3 3 3 3 3 3 1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</si>
  <si>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0.001 0.001 0.001 0.001 0.002 0.002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</si>
  <si>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0 0 0 0 0 0 1 1 1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0 0 0 0 0 0 0 0 0 0 0 0 1 1 1 1 1 1 1 1 1 1 1 1 0 0 0 0 0 0 0 0 0 0 0   0 0 0 0 0  0 0 0 0 0 0 0 0 0 0 0 0 0 0 0 1 1 1 1 1 1 1 1 1 0 0 0 0 0 0 0 0 0 0 0   0 0 0 0 0  0 0 0 0 0 0 0 0 0 0 0 0 0 0 0 0 1 1 1 1 1 1 1 1 0 0 0 0 0 0 0 0 0 0 0   0 0 0 0 0  0 0 0 0 0 0 0 0 0 0 0 0 0 0 0 0 0 0 1 1 1 1 1 1 0 0 0 0 0 0 0 0 0 0 0   0 0 0 0 0  0 0 0 0 0 0 0 0 0 0 0 0 0 0 0 0 0 0 0 1 1 1 1 1 0 0 0 0 0 0 0 0 0 0 0   0 0 0 0 0  0 0 0 0 0 0 0 0 0 0 0 0 0 0 0 0 0 0 0 0 1 1 1 1 0 0 0 0 0 0 0 0 0 0 0   0 0 0 0 0  0 0 0 0 0 0 0 0 0 0 0 0 0 0 0 0 0 0 0 0 0 1 1 1 0 0 0 0 0 0 0 0 0 0 0   0 0 0 0 0  0 0 0 0 0 0 0 0 0 0 0 0 0 0 0 0 0 0 0 0 0 0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0 0 0 0 0 1 1 1 1 1 1 1 1 1 1 0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0 0 0   0 0 0 0 0  0 0 0 0 0 0 0 0 0 0 0 0 0 0 0 0 0 0 0 0 0 0 1 1 1 1 1 1 1 1 1 1 1 1 1   1 1 1 1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0 0 0 0 0 1 1 1 1 1 1 1 1 1 1 1 1 1 1 1 1   1 1 1 1 1  0 0 0 0 0 0 0 0 0 0 0 0 0 0 0 0 0 0 0 0 0 0 0 1 1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0 0 0 1 1 1 1 1 1 1 1 0 0 0 0 0 0 0 0 0 0 0 0   0 0 0 0 0  0 0 0 0 0 0 0 0 0 0 0 0 0 0 0 1 1 1 1 1 1 1 1 1 1 1 0 0 0 0 0 0 0 0 0   0 0 0 0 0  0 0 0 0 0 0 0 0 0 0 0 0 0 0 0 0 1 1 1 1 1 1 1 1 1 1 1 1 1 0 0 0 0 0 0   0 0 0 0 0  0 0 0 0 0 0 0 0 0 0 0 0 0 0 0 0 1 1 1 1 1 1 1 1 1 1 1 1 1 1 1 1 0 0 0   0 0 0 0 0  0 0 0 0 0 0 0 0 0 0 0 0 0 0 0 0 1 1 1 1 1 1 1 1 1 1 1 1 1 1 1 1 1 1 0   0 0 0 0 0  0 0 0 0 0 0 0 0 0 0 0 0 0 0 0 0 1 1 1 1 1 1 1 1 1 1 1 1 1 1 1 1 1 1 1   1 0 0 0 0  0 0 0 0 0 0 0 0 0 0 0 0 0 0 0 0 0 1 1 1 1 1 1 1 1 1 1 1 1 1 1 1 1 1 1   1 1 1 0 0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</si>
  <si>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</si>
  <si>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0 0 0 1 1 1   1 1 1 1 1  0 0 0 0 0 0 0 0 0 0 0 0 0 0 0 0 0 0 0 0 0 1 1 1 1 1 1 0 0 0 0 0 0 0 1   1 1 1 1 1  0 0 0 0 0 0 0 0 0 0 0 0 0 0 0 0 0 0 0 0 0 0 1 1 1 1 0 0 0 0 0 0 0 0 0   0 1 1 1 1  0 0 0 0 0 0 0 0 0 0 0 0 0 0 0 0 0 0 0 0 0 0 0 1 1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0 0 0 0 0 1 1 1 0 0 0 0 0 0 0 0 0 0 0 0 0 0 0 0 0 0 0 0 0 0   0 0 0 0 0  1 1 1 0 0 0 0 0 0 0 0 0 1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0 1 1 1 1 1 1 1 0   0 0 0 0 0  0 0 0 0 0 0 0 0 0 0 0 0 0 0 0 0 0 0 0 0 0 0 0 0 0 0 1 1 1 1 1 1 1 1 1   1 0 0 0 0  0 0 0 0 0 0 0 0 0 0 0 0 0 0 0 0 0 0 0 0 0 0 0 0 0 1 1 1 1 1 1 1 1 1 1   1 1 0 0 0  0 0 0 0 0 0 0 0 0 0 0 0 0 0 0 0 0 0 0 0 0 0 0 0 1 1 1 1 1 1 1 1 1 1 1   1 1 0 0 0  0 0 0 0 0 0 0 0 0 0 0 0 0 0 0 0 0 0 0 0 0 0 0 0 1 1 1 1 1 1 1 1 1 1 1   1 1 1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1 1 0  0 0 0 0 0 0 0 0 0 0 0 0 0 0 0 0 0 0 0 0 0 0 0 0 0 0 1 1 1 1 1 1 1 1 1   1 1 1 1 0  0 0 0 0 0 0 0 0 0 0 0 0 0 0 0 0 0 0 0 0 0 0 0 0 0 0 1 1 1 1 1 1 1 1 1   1 1 1 1 0  0 0 0 0 0 0 0 0 0 0 0 0 0 0 0 0 0 0 0 0 0 0 0 0 0 0 0 1 1 1 1 1 1 1 1   1 1 1 1 0  0 0 0 0 0 0 0 0 0 0 0 0 0 0 0 0 0 0 0 0 0 0 0 0 0 0 0 1 1 1 1 1 1 1 1   1 1 1 0 0  0 0 0 0 0 0 0 0 0 0 0 0 0 0 0 0 0 0 0 0 0 0 0 0 0 0 0 1 1 1 1 1 1 1 1   1 1 1 0 0  0 0 0 0 0 0 0 0 0 0 0 0 0 0 0 0 0 0 0 0 0 0 0 0 0 0 0 0 1 1 1 1 1 1 1   1 1 1 0 0  0 0 0 0 0 0 0 0 0 0 0 0 0 0 0 0 0 0 0 0 0 0 0 0 0 0 0 0 1 1 1 1 1 1 1   1 1 1 0 0  0 0 0 0 0 0 0 0 0 0 0 0 0 0 0 0 0 0 0 0 0 0 0 0 0 0 0 0 1 1 1 1 1 1 1   1 1 1 0 0  0 0 0 0 0 0 0 0 0 0 0 0 0 0 0 0 0 0 0 0 0 0 0 0 0 0 0 0 0 1 1 1 1 1 1   1 1 1 0 0  0 0 0 0 0 0 0 0 0 0 0 0 0 0 0 0 0 0 0 0 0 0 0 0 0 0 0 0 0 1 1 1 1 1 1   1 1 0 0 0  0 0 0 0 0 0 0 0 0 0 0 0 0 0 0 0 0 0 0 0 0 0 0 0 0 0 0 0 0 1 1 1 1 1 1   1 1 0 0 0  0 0 0 0 0 0 0 0 0 0 0 0 0 0 0 0 0 0 0 0 0 0 0 0 0 0 0 0 0 0 1 1 1 1 1   1 1 0 0 0  0 0 0 0 0 0 0 0 0 0 0 0 0 0 0 0 0 0 0 0 0 0 0 0 0 0 0 0 0 0 1 1 1 1 1   1 0 0 0 0  0 0 0 0 0 0 0 0 0 0 0 0 0 0 0 0 0 0 0 0 0 0 0 0 0 0 0 0 0 0 1 1 1 1 1   1 0 0 0 0  0 0 0 0 0 0 0 0 0 0 0 0 0 0 0 0 0 0 0 0 0 0 0 0 0 0 0 0 0 0 0 1 1 1 1   1 0 0 0 0  0 0 0 0 0 0 0 0 0 0 0 0 0 0 0 0 0 0 0 0 0 0 0 0 0 0 0 0 0 0 0 1 1 1 1   1 0 0 0 0  0 0 0 0 0 0 0 0 0 0 0 0 0 0 0 0 0 0 0 0 0 0 0 0 0 0 0 0 0 0 0 1 1 1 1   1 0 0 0 0  0 0 0 0 0 0 0 0 0 0 0 0 0 0 0 0 0 0 0 0 0 0 0 0 0 0 0 0 0 0 0 0 1 1 1   1 0 0 0 0  0 0 0 0 0 0 0 0 0 0 0 0 0 0 0 0 0 0 0 0 0 0 0 0 0 0 0 0 0 0 0 0 1 1 1   1 0 0 0 0  0 0 0 0 0 0 0 0 0 0 0 0 0 0 0 0 0 0 0 0 0 0 0 0 0 0 0 0 0 0 0 0 1 1 1   1 1 0 0 0  0 0 0 0 0 0 0 0 0 0 0 0 0 0 0 0 0 0 0 0 0 0 0 0 0 0 0 0 0 0 0 0 1 1 1   1 1 1 0 0  0 0 0 0 0 0 0 0 0 0 0 0 0 0 0 0 0 0 0 0 0 0 0 0 0 0 0 0 0 0 0 0 1 1 1   1 1 1 1 0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1 1 0 0 0 0 0 0 0 0 0 0 0 0 0   0 0 0 0 0  0 0 0 0 0 0 0 0 0 0 0 0 0 0 0 1 1 1 1 1 1 1 1 0 0 0 0 0 0 0 0 0 0 0 0   0 0 0 0 0  0 0 0 0 0 0 0 0 0 0 0 0 0 0 0 1 1 1 1 1 1 1 1 1 0 0 0 0 0 0 0 0 0 0 0   0 0 0 0 0  0 0 0 0 0 0 0 0 0 0 0 0 0 0 1 1 1 1 1 1 1 1 1 1 0 0 0 0 0 0 0 0 0 0 0   0 0 0 0 0  0 0 0 0 0 0 0 0 0 0 0 0 0 0 1 1 1 1 1 1 1 1 1 1 1 0 0 0 0 0 0 0 0 0 0   0 0 0 0 0  0 0 0 0 0 0 0 0 0 0 0 0 0 1 1 1 1 1 1 1 1 1 1 1 1 0 0 0 0 0 0 0 0 0 0   0 0 0 0 0  0 0 0 0 0 0 0 0 0 0 0 0 0 1 1 1 1 1 1 1 1 1 1 1 1 0 0 0 0 0 0 0 0 0 0   0 0 0 0 0  0 0 0 0 0 0 0 0 0 0 0 0 0 1 1 1 1 1 1 1 1 1 1 1 1 1 0 0 0 0 0 0 0 0 0   0 0 0 0 0  0 0 0 0 0 0 0 0 0 0 0 0 0 1 1 1 1 1 1 1 1 1 1 1 1 1 0 0 0 0 0 0 0 0 0   0 0 0 0 0  0 0 0 0 0 0 0 0 0 0 0 0 0 1 1 1 1 1 1 1 1 1 1 1 1 1 0 0 0 0 0 0 0 0 0   0 0 0 0 0  0 0 0 0 0 0 0 0 0 0 0 0 0 0 1 1 1 1 1 1 1 1 1 1 1 1 1 0 0 0 0 0 0 0 0   0 0 0 0 0  0 0 0 0 0 0 0 0 0 0 0 0 0 0 1 1 1 1 1 1 1 1 1 1 1 1 1 0 0 0 0 0 0 0 0   0 0 0 0 0  0 0 0 0 0 0 0 0 0 0 0 0 0 0 0 1 1 1 1 1 1 1 1 1 1 1 1 0 0 0 0 0 0 0 0   0 0 0 0 0  0 0 0 0 0 0 0 0 0 0 0 0 0 0 0 1 1 1 1 1 1 1 1 1 1 1 1 1 0 0 0 0 0 0 0   0 0 0 0 0  0 0 0 0 0 0 0 0 0 0 0 0 0 0 0 0 1 1 1 1 1 1 1 1 1 1 1 1 0 0 0 0 0 0 0   0 0 0 0 0  0 0 0 0 0 0 0 0 0 0 0 0 0 0 0 0 1 1 1 1 1 1 1 1 1 1 1 1 0 0 0 0 0 0 0   0 0 0 0 0  0 0 0 0 0 0 0 0 0 0 0 0 0 0 0 0 0 1 1 1 1 1 1 1 1 1 1 1 1 0 0 0 0 0 0   0 0 0 0 0  0 0 0 0 0 0 0 0 0 0 0 0 0 0 0 0 0 1 1 1 1 1 1 1 1 1 1 1 1 0 0 0 0 0 0   0 0 0 0 0  0 0 0 0 0 0 0 0 0 0 0 0 0 0 0 0 0 0 1 1 1 1 1 1 1 1 1 1 1 0 0 0 0 0 0   0 0 0 0 0  0 0 0 0 0 0 0 0 0 0 0 0 0 0 0 0 0 0 1 1 1 1 1 1 1 1 1 1 1 1 0 0 0 0 0   0 0 0 0 0  0 0 0 0 0 0 0 0 0 0 0 0 0 0 0 0 0 0 1 1 1 1 1 1 1 1 1 1 1 1 0 0 0 0 0   0 0 0 0 0  0 0 0 0 0 0 0 0 0 0 0 0 0 0 0 0 0 0 0 1 1 1 1 1 1 1 1 1 1 1 0 0 0 0 0   0 0 0 0 0  0 0 0 0 0 0 0 0 0 0 0 0 0 0 0 0 0 0 0 1 1 1 1 1 1 1 1 1 1 1 1 0 0 0 0   0 0 0 0 0  0 0 0 0 0 0 0 0 0 0 0 0 0 0 0 0 0 0 0 0 1 1 1 1 1 1 1 1 1 1 1 0 0 0 0   0 0 0 0 0  0 0 0 0 0 0 0 0 0 0 0 0 0 0 0 0 0 0 0 0 1 1 1 1 1 1 1 1 1 1 1 0 0 0 0   0 0 0 0 0  0 0 0 0 0 0 0 0 0 0 0 0 0 0 0 0 0 0 0 0 0 1 1 1 1 1 1 1 1 1 1 1 0 0 0   0 0 0 0 0  0 0 0 0 0 0 0 0 0 0 0 0 0 0 0 0 0 0 0 0 0 1 1 1 1 1 1 1 1 1 1 1 0 0 0   0 0 0 0 0  0 0 0 0 0 0 0 0 0 0 0 0 0 0 0 0 0 0 0 0 0 0 0 1 1 1 1 1 1 1 1 1 0 0 0   0 0 0 0 0  0 0 0 0 0 0 0 0 0 0 0 0 0 0 0 0 0 0 0 0 0 0 0 0 0 0 1 1 1 1 1 1 0 0 0   0 0 0 0 0  0 0 0 0 0 0 0 0 0 0 0 0 0 0 0 0 0 0 0 0 0 0 0 0 0 0 0 0 1 1 1 1 0 0 0   0 0 0 0 0  0 0 0 0 0 0 0 0 0 0 0 0 0 0 0 0 0 0 0 0 0 0 0 0 0 0 0 0 0 1 1 1 0 0 0   0 0 0 0 0  0 0 0 0 0 0 0 0 0 0 0 0 0 0 0 0 0 0 0 0 0 0 0 0 0 0 0 0 0 0 0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0 0 0 0 0 0 0 0 0 0 0 0 0 0 0 0 0 0 0 0 0 0 0 0 0   0 0 0 0 0  0 0 0 1 1 1 1 1 1 1 1 1 0 0 0 0 0 0 0 0 0 0 0 0 0 0 0 0 0 0 0 0 0 0 0   0 0 0 0 0  0 0 1 1 1 1 1 1 1 1 1 1 1 0 0 0 0 0 0 0 0 0 0 0 0 0 0 0 0 0 0 0 0 0 0   0 0 0 0 0  0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0 0 0 0 0 0 1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0 0 0 0 0 0 0 0 0 0 0 0 0 0 0   0 0 0 0 0  0 0 0 0 0 0 0 0 1 1 1 1 1 1 1 1 1 1 1 1 1 1 1 0 0 0 0 0 0 0 0 0 0 0 0   0 0 0 0 0  0 0 0 0 0 1 1 1 1 1 1 1 1 1 1 1 1 1 1 1 1 1 1 1 1 1 0 0 0 0 0 0 0 0 0   0 0 0 0 0  0 0 0 1 1 1 1 1 1 1 1 1 1 1 1 1 1 1 1 1 1 1 1 1 1 1 1 1 0 0 0 0 0 0 0   0 0 0 0 0  0 1 1 1 1 1 1 1 1 1 1 1 1 1 1 1 1 1 1 1 1 1 1 1 1 1 1 1 1 0 0 0 0 0 0   0 0 0 0 0  1 1 1 1 1 1 1 1 1 1 1 1 1 1 1 1 1 1 1 1 1 1 1 1 1 1 1 1 1 1 1 0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</si>
  <si>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</t>
  </si>
  <si>
    <t>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0  0 0 0 0 0 0 0 0 0 0 0 0 0 0 0 0 0 0 0 0 0 1 1 1 1 1 1 1 1 1 1 1 1 1 1   1 1 1 0 0  0 0 0 0 0 0 0 0 0 0 0 0 0 0 0 0 0 0 0 0 0 0 1 1 1 1 1 1 1 1 1 1 1 1 1   1 1 0 0 0  0 0 0 0 0 0 0 0 0 0 0 0 0 0 0 0 0 0 0 0 0 0 0 0 1 1 1 1 1 1 1 1 1 1 1   0 0 0 0 0  0 0 0 0 0 0 0 0 0 0 0 0 0 0 0 0 0 0 0 0 0 0 0 0 0 0 0 0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1 1 0 0 0 0 0 0 0 0 0 0 0 0 0 0 0 0 0 0 0 0 0 0 0 0   0 0 0 0 0  0 0 0 0 0 0 0 0 0 1 1 1 0 0 0 0 0 0 0 0 0 0 0 0 0 0 0 0 0 0 0 0 0 0 0   0 0 0 0 0  0 0 0 0 0 0 0 0 0 1 1 1 1 0 0 0 0 0 0 0 0 0 0 0 0 0 0 0 0 0 0 0 0 0 0   0 0 0 0 0  0 0 0 0 0 0 0 0 0 1 1 1 1 1 0 0 0 0 0 0 0 0 0 0 0 0 0 0 0 0 0 0 0 0 0   0 0 0 0 0  0 0 0 0 0 0 0 0 0 1 1 1 1 1 0 0 0 0 0 0 0 0 0 0 0 0 0 0 0 0 0 0 0 0 0   0 0 0 0 0  0 0 0 0 0 0 0 0 0 1 1 1 1 1 1 1 0 0 0 0 0 0 0 0 0 0 0 0 0 0 0 0 0 0 0   0 0 0 0 0  0 0 0 0 0 0 0 0 0 1 1 1 1 1 1 1 1 0 0 0 0 0 0 0 0 0 0 0 0 0 0 0 0 0 0   0 0 0 0 0  0 0 0 0 0 0 0 0 0 1 1 1 1 1 1 1 1 1 0 0 0 0 0 0 0 0 0 0 0 0 0 0 0 0 0   0 0 0 0 0  0 0 0 0 0 0 0 0 0 1 1 1 1 1 1 1 1 1 1 0 0 0 0 0 0 0 0 0 0 0 0 0 0 0 0   0 0 0 0 0  0 0 0 0 0 0 0 0 0 1 1 1 1 1 1 1 1 1 1 1 1 0 0 0 0 0 0 0 0 0 0 0 0 0 0   0 0 0 0 0  0 0 0 0 0 0 0 0 0 1 1 1 1 1 1 1 1 1 1 1 1 1 0 0 0 0 0 0 0 0 0 0 0 0 0   0 0 0 0 0  0 0 0 0 0 0 0 0 0 1 1 1 1 1 1 1 1 1 1 1 1 1 1 1 0 0 0 0 0 0 0 0 0 0 0   0 0 0 0 0  0 0 0 0 0 0 0 0 0 1 1 1 1 1 1 1 1 1 1 1 1 1 1 1 1 0 0 0 0 0 0 0 0 0 0   0 0 0 0 0  0 0 0 0 0 0 0 0 0 1 1 1 1 1 1 1 1 1 1 1 1 1 1 1 1 1 0 0 0 0 0 0 0 0 0   0 0 0 0 0  0 0 0 0 0 0 0 0 0 0 1 1 1 1 1 1 1 1 1 1 1 1 1 1 1 1 1 0 0 0 0 0 0 0 0   0 0 0 0 0  0 0 0 0 0 0 0 0 0 0 1 1 1 1 1 1 1 1 1 1 1 1 1 1 1 1 1 0 0 0 0 0 0 0 0   0 0 0 0 0  0 0 0 0 0 0 0 0 0 0 1 1 1 1 1 1 1 1 1 1 1 1 1 1 1 1 1 1 0 0 0 0 0 0 0   0 0 0 0 0  0 0 0 0 0 0 0 0 0 0 0 1 1 1 1 1 1 1 1 1 1 1 1 1 1 1 1 1 0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0 1 1 1 1 1 1 1 1 1 1 1 1 1 1 1 0 0 0 0 0 0   0 0 0 0 0  0 0 0 0 0 0 0 0 0 0 0 0 0 0 1 1 1 1 1 1 1 1 1 1 1 1 1 1 1 0 0 0 0 0 0   0 0 0 0 0  0 0 0 0 0 0 0 0 0 0 0 0 0 0 0 1 1 1 1 1 1 1 1 1 1 1 1 1 0 0 0 0 0 0 0   0 0 0 0 0  0 0 0 0 0 0 0 0 0 0 0 0 0 0 0 0 1 1 1 1 1 1 1 1 1 1 1 1 0 0 0 0 0 0 0   0 0 0 0 0  0 0 0 0 0 0 0 0 0 0 0 0 0 0 0 0 0 1 1 1 1 1 1 1 1 1 1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1 1 1 0 0 0 0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1 1 0 0 0 0 0 0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0 0 1 1 1 1 1 1 1 1 1 1 1 1 1   1 1 1 1 1  0 0 0 0 0 0 0 0 0 0 0 0 0 0 0 0 0 0 0 0 0 0 0 0 0 1 1 1 1 1 1 1 1 1 1   1 1 1 1 0  0 0 0 0 0 0 0 0 0 0 0 0 0 0 0 0 0 0 0 0 0 0 0 0 0 0 0 0 1 1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1 1 1 1 1 0 0 0 0 0 0 0 0 0 0 0 0 0 0 0 0 0 0 0 0 0 0 0 0 0 0   0 0 0 0 0  0 0 0 0 1 1 1 1 1 1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0 1 1 1 0 0 0 0 0 0 0 0 0 0 0 0 0 0 0 0 0 0 0 0 0 0 0 0 0 0   0 0 0 0 0  0 0 0 0 0 0 1 1 1 0 0 0 0 0 0 0 0 0 0 0 0 0 0 0 0 0 0 0 0 0 0 0 0 0 0   0 0 0 0 0  0 0 0 0 0 0 1 1 1 0 0 0 0 0 0 0 0 0 0 0 0 0 0 0 0 0 0 0 0 0 0 0 0 0 0   0 0 0 0 0  0 0 0 0 0 0 1 1 1 0 0 0 0 0 0 0 0 0 0 0 0 0 0 0 0 0 0 0 0 0 0 0 0 0 0   0 0 0 0 0  0 0 0 0 0 0 1 1 1 1 0 0 0 0 0 0 0 0 0 0 0 0 0 0 0 0 0 0 0 0 0 0 0 0 0   0 0 0 0 0  0 0 0 0 0 0 1 1 1 1 0 0 0 0 0 0 0 0 0 0 0 0 0 0 0 0 0 0 0 0 0 0 0 0 0   0 0 0 0 0  0 0 0 0 0 0 1 1 1 1 0 0 0 0 0 0 0 0 0 0 0 0 0 0 0 0 0 0 0 0 0 0 0 0 0   0 0 0 0 0  0 0 0 0 0 0 1 1 1 1 1 0 0 0 0 0 0 0 0 0 0 0 0 0 0 0 0 0 0 0 0 0 0 0 0   0 0 0 0 0  0 0 0 0 0 0 1 1 1 1 1 0 0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 0 0 0 0 0 0 0 1 1 1 1 1 1 1 0 0 0 0 0 0 0 0 0 0 0 0 0 0 0 0 0 0 0 0 0   0 0 0 0 0  0 0 0 0 0 0 0 1 1 1 1 1 1 1 0 0 0 0 0 0 0 0 0 0 0 0 0 0 0 0 0 0 0 0 0   0 0 0 0 0  0 0 0 0 0 0 0 1 1 1 1 1 1 1 1 0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0 1 1 1 1 1 1 1 1 1 1 0 0 0 0 0 0 0 0 0 0 0 0 0 0 0 0 0   0 0 0 0 0  0 0 0 0 0 0 0 0 1 1 1 1 1 1 1 1 1 1 0 0 0 0 0 0 0 0 0 0 0 0 0 0 0 0 0   0 0 0 0 0  0 0 0 0 0 0 0 0 1 1 1 1 1 1 1 1 1 1 1 0 0 0 0 0 0 0 0 0 0 0 0 0 0 0 0   0 0 0 0 0  0 0 0 0 0 0 0 0 1 1 1 1 1 1 1 1 1 1 1 0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0 1 1 1 1 1 1 1 1 1 1 1 0 0 0 0 0 0 0 0 0 0 0 0 0 0 0   0 0 0 0 0  0 0 0 0 0 0 0 0 0 1 1 1 1 1 1 1 1 1 1 0 0 0 0 0 0 0 0 0 0 0 0 0 0 0 0   0 0 0 0 0  0 0 0 0 0 0 0 0 0 1 1 1 1 1 1 1 1 1 0 0 0 0 0 0 0 0 0 0 0 0 0 0 0 0 0   0 0 0 0 0  0 0 0 0 0 0 0 0 0 1 1 1 1 1 1 1 1 1 0 0 0 0 0 0 0 0 0 0 0 0 0 0 0 0 0   0 0 0 0 0  0 0 0 0 0 0 0 0 0 1 1 1 1 1 1 1 0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1 1 1 0 0 0 0 0 0 0 0 0 0   0 0 0 0 1  0 0 0 0 0 0 0 0 0 0 0 0 0 0 0 0 0 0 0 0 1 1 1 1 1 1 1 1 0 0 0 0 0 0 0   0 0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</si>
  <si>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2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</si>
  <si>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0  0 0 0 0 0 0 0 0 0 0 0 0 0 0 0 0 0 0 0 1 1 1 1 1 1 1 1 1 1 1 1 1 1 1 1   1 1 0 0 0  0 0 0 0 0 0 0 0 0 0 0 0 0 0 0 0 0 0 0 0 0 1 1 1 1 1 1 1 1 1 1 1 1 1 1   0 0 0 0 0  0 0 0 0 0 0 0 0 0 0 0 0 0 0 0 0 0 0 0 0 0 0 0 0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1 0 0 0 0 0 0 0 0 0 0 0 0 0 0   0 0 0 0 0  1 1 1 1 1 1 1 1 1 1 1 1 1 1 1 1 1 1 1 1 1 1 1 1 0 0 0 0 0 0 0 0 0 0 0   0 0 0 0 0  1 1 1 1 1 1 1 1 1 1 1 1 1 1 1 1 1 1 1 1 1 1 1 1 1 1 1 1 0 0 0 0 0 0 0   0 0 0 0 0  0 1 1 1 1 1 1 1 1 1 1 1 1 1 1 1 1 1 1 1 1 1 1 1 1 0 0 0 0 0 0 0 0 0 0   0 0 0 0 0  0 0 1 1 1 1 1 1 1 1 1 1 1 1 1 1 1 1 1 1 1 1 0 0 0 0 0 0 0 0 0 0 0 0 0   0 0 0 0 0  0 0 1 1 1 1 1 1 1 1 1 1 1 1 1 1 1 1 1 1 0 0 0 0 0 0 0 0 0 0 0 0 0 0 0   0 0 0 0 0  0 0 0 1 1 1 1 1 1 1 1 1 1 1 1 1 1 1 0 0 0 0 0 0 0 0 0 0 0 0 0 0 0 0 0   0 0 0 0 0  0 0 0 0 0 1 1 1 1 1 1 1 1 1 1 1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1 0 0 0 0 0 0 0 0 0 0 0 0 0 0 0 0 0 0 0 0 0 0 0 0 1 1 1 1 1 1 0 0 0 0   0 0 0 0 0  1 1 0 0 0 0 0 0 0 0 0 0 0 0 0 0 0 0 0 0 0 0 1 1 1 1 1 1 1 1 0 0 0 0 0   0 0 0 0 0  1 1 0 0 0 0 0 0 0 0 0 0 0 0 0 0 0 0 0 0 1 1 1 1 1 1 1 1 1 0 0 0 0 0 0   0 0 0 0 0  1 1 1 0 0 0 0 0 0 0 0 0 0 0 0 0 0 0 1 1 1 1 1 1 1 1 1 0 0 0 0 0 0 0 0   0 0 0 0 0  1 1 1 1 1 0 0 0 0 0 0 0 0 0 0 0 1 1 1 1 1 1 1 1 1 0 0 0 0 0 0 0 0 0 0   0 0 0 0 0  1 1 1 1 1 1 1 0 0 0 0 0 0 1 1 1 1 1 1 1 1 0 0 0 0 0 0 0 0 0 0 0 0 0 0   0 0 0 0 0  1 1 1 1 1 1 1 1 1 1 1 1 1 1 1 1 1 1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0   0 0 0 1 1  0 0 0 0 0 0 0 0 0 0 0 0 1 1 1 1 1 1 1 1 1 1 1 1 1 1 1 1 1 1 0 0 0 0 0   0 0 0 0 0  0 0 0 0 0 0 0 0 0 0 0 1 1 1 1 1 1 1 1 1 1 1 1 1 1 1 1 0 0 0 0 0 0 0 0   0 0 0 0 0  0 0 0 0 0 0 0 0 0 0 0 1 1 1 1 1 1 1 1 1 1 1 1 1 1 0 0 0 0 0 0 0 0 0 0   0 0 0 0 0  0 0 0 0 0 0 0 0 0 0 0 1 1 1 1 1 1 1 1 1 1 1 1 1 0 0 0 0 0 0 0 0 0 0 0   0 0 0 0 0  0 0 0 0 0 0 0 0 0 0 0 1 1 1 1 1 1 1 1 1 1 1 1 0 0 0 0 0 0 0 0 0 0 0 0   0 0 0 0 0  0 0 0 0 0 0 0 0 0 0 0 1 1 1 1 1 1 1 1 1 1 1 0 0 0 0 0 0 0 0 0 0 0 0 0   0 0 0 0 0  0 0 0 0 0 0 0 0 0 0 0 0 1 1 1 1 1 1 1 1 1 0 0 0 0 0 0 0 0 0 0 0 0 0 0   0 0 0 0 0  0 0 0 0 0 0 0 0 0 0 0 0 0 1 1 1 1 1 1 1 0 0 0 0 0 0 0 0 0 0 0 0 0 0 0   0 0 0 0 0  0 0 0 0 0 0 0 0 0 0 0 0 0 0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0 0  0 0 0 0 0 0 0 0 0 0 0 0 0 0 0 0 0 0 0 0 0 0 0 0 0 0 0 0 0 0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0  0 0 0 0 0 0 0 0 0 0 0 0 0 0 0 0 0 0 0 0 0 0 1 1 1 1 1 1 1 1 1 1 1 1 1   1 1 1 0 0  0 0 0 0 0 0 0 0 0 0 0 0 0 0 0 0 0 0 0 0 0 0 0 1 1 1 1 1 1 1 1 1 1 1 1   1 0 0 0 0  0 0 0 0 0 0 0 0 0 0 0 0 0 0 0 0 0 0 0 0 0 0 0 0 0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1 0 0 0 0 0 0 0 0 0 0 0 0 0 0 0 0   0 0 0 0 0  0 0 0 0 0 0 0 1 1 1 1 1 1 1 1 1 1 1 1 0 0 0 0 0 0 0 0 0 0 0 0 0 0 0 0   0 0 0 0 0  0 0 0 0 0 0 1 1 1 1 1 1 1 1 1 1 1 1 1 1 0 0 0 0 0 0 0 0 0 0 0 0 0 0 0   0 0 0 0 0  0 0 0 0 1 1 1 1 1 1 1 1 1 1 1 1 1 1 1 1 0 0 0 0 0 0 0 0 0 0 0 0 0 0 0   0 0 0 0 0  0 0 0 0 1 1 1 1 1 1 1 1 1 1 1 1 1 1 1 1 1 0 0 0 0 0 0 0 0 0 0 0 0 0 0   0 0 0 0 1  0 0 0 1 1 1 1 1 1 1 1 1 1 1 1 1 1 1 1 1 1 1 0 0 0 0 0 0 0 0 0 0 0 0 0   0 0 0 1 1  0 0 1 1 1 1 1 1 1 1 1 1 1 1 1 1 1 1 1 1 1 1 1 0 0 0 0 0 0 0 0 0 0 0 0   0 1 1 1 1  0 0 1 1 1 1 1 1 1 1 1 1 1 1 1 1 1 1 1 1 1 1 1 1 1 0 0 0 0 0 0 0 0 0 0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</si>
  <si>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</si>
  <si>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1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0 0 1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0 0 0 0 0 1 1 1 1 1 1 1 1 0 0 0 0 0 0 0   0 0 0 0 0  1 1 1 1 1 1 1 1 1 1 1 1 0 0 0 0 0 0 0 0 0 0 1 1 1 1 1 1 0 0 0 0 0 0 0   0 0 0 0 0  1 1 1 1 1 1 1 1 1 1 1 0 0 0 0 0 0 0 0 0 0 0 0 0 1 1 1 1 1 0 0 0 0 0 0   0 0 0 0 0  1 1 1 1 1 1 1 1 1 1 0 0 0 0 0 0 0 0 0 0 0 0 0 0 0 1 1 1 1 0 0 0 0 0 0   0 0 0 0 0  1 1 1 1 1 1 1 1 1 0 0 0 0 0 0 0 0 0 0 0 0 0 0 0 0 0 1 1 1 0 0 0 0 0 0   0 0 0 0 0  1 1 1 1 1 1 1 1 0 0 0 0 0 0 0 0 0 0 0 0 0 0 0 0 0 0 0 1 1 1 0 0 0 0 0   0 0 0 0 0  1 1 1 1 1 1 1 1 0 0 0 0 0 0 0 0 0 0 0 0 0 0 0 0 0 0 0 1 1 1 0 0 0 0 0   0 0 0 0 0  1 1 1 1 1 1 1 0 0 0 0 0 0 0 0 0 0 0 0 0 0 0 0 0 0 0 0 0 1 1 0 0 0 0 0   0 0 0 0 0  1 1 1 1 1 1 1 0 0 0 0 0 0 0 0 0 0 0 0 0 0 0 0 0 0 0 0 0 1 1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0 0 0 0 0 0 0 0 0 0 0 0 0 0 0   0 0 0 0 0  0 0 0 0 0 0 0 0 0 0 0 0 1 1 1 1 1 1 1 1 1 1 0 0 0 0 0 0 0 0 0 0 0 0 0   0 0 0 0 0  0 0 0 0 0 0 0 0 0 0 0 1 1 1 1 1 1 1 1 1 1 1 1 1 0 0 0 0 0 0 0 0 0 0 0   0 0 0 0 0  0 0 0 0 0 0 0 0 0 0 1 1 1 1 1 1 1 1 1 1 1 1 1 1 1 0 0 0 0 0 0 0 0 0 0   0 0 0 0 0  0 0 0 0 0 0 0 0 0 1 1 1 1 1 1 1 1 1 1 1 1 1 1 1 1 1 0 0 0 0 0 0 0 0 0   0 0 0 0 0  0 0 0 0 0 0 0 0 1 1 1 1 1 1 1 1 1 1 1 1 1 1 1 1 1 1 1 0 0 0 0 0 0 0 0   0 0 0 0 0  0 0 0 0 0 0 0 0 1 1 1 1 1 1 1 1 1 1 1 1 1 1 1 1 1 1 1 0 0 0 0 0 0 0 0   0 0 0 0 0  0 0 0 0 0 0 0 1 1 1 1 1 1 1 1 1 1 1 1 1 1 1 1 1 1 1 1 1 0 0 0 0 0 0 0   0 0 0 0 0  0 0 0 0 0 0 0 1 1 1 1 1 1 1 1 1 1 1 1 1 1 1 1 1 1 1 1 1 0 0 0 0 0 0 0   0 0 0 0 0  0 0 0 0 0 0 0 1 1 1 1 1 1 1 1 1 1 1 1 1 1 1 1 1 1 1 1 1 1 0 0 0 0 0 0   0 0 0 0 0  0 0 0 0 0 0 1 1 1 1 1 1 1 1 1 1 1 1 1 1 1 1 1 1 1 1 1 1 1 0 0 0 0 0 0   0 0 0 0 0  0 0 0 0 0 0 1 1 1 1 1 1 1 1 1 1 1 1 1 1 1 1 1 1 1 1 1 1 1 0 0 0 0 0 0   0 0 0 0 0  0 0 0 0 0 0 1 1 1 1 1 1 1 1 1 1 1 1 1 1 1 1 1 1 1 1 1 1 1 0 0 0 0 0 0   0 0 0 0 0  0 0 0 0 0 0 1 1 1 1 1 1 1 1 1 1 1 1 1 1 1 1 1 1 1 1 1 1 0 0 0 0 0 0 0   0 0 0 0 0  0 0 0 0 0 0 1 1 1 1 1 1 1 1 1 1 1 1 1 1 1 1 1 1 1 1 1 1 0 0 0 0 0 0 0   0 0 0 0 0  0 0 0 0 0 0 0 1 1 1 1 1 1 1 1 1 1 1 1 1 1 1 1 1 1 1 1 0 0 0 0 0 0 0 0   0 0 0 0 0  0 0 0 0 0 0 0 1 1 1 1 1 1 1 1 1 1 1 1 1 1 1 1 1 1 1 1 0 0 0 0 0 0 0 0   0 0 0 0 0  0 0 0 0 0 0 0 0 1 1 1 1 1 1 1 1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1 1 1 1 1 1 1 1 1 1 1 1 1 1 1 1 1 0 0 0 0 0 0   0 0 0 0 0  0 0 0 0 1 1 1 1 1 1 1 1 1 1 1 1 1 1 1 1 1 1 1 1 1 1 1 1 1 1 1 0 0 0 0   0 0 0 0 0  0 1 1 1 1 1 1 1 1 1 1 1 1 1 1 1 1 1 1 1 1 1 1 1 1 1 1 1 1 1 1 1 1 1 0   0 0 0 0 0  0 1 1 1 1 1 1 1 1 1 1 1 1 1 1 1 1 1 1 1 1 1 1 1 1 1 1 1 1 1 1 1 1 1 1   0 0 0 0 0  0 0 0 1 1 1 1 1 1 1 1 1 1 1 1 1 1 1 1 1 1 1 1 1 1 1 1 1 1 1 1 1 1 1 0   0 0 0 0 0  0 0 0 0 0 1 1 1 1 1 1 1 1 1 1 1 1 1 1 1 1 1 1 1 1 1 1 1 1 1 1 1 1 1 0   0 0 0 0 0  0 0 0 0 0 0 1 1 1 1 1 1 1 1 1 1 1 1 1 1 1 1 1 1 1 1 1 1 1 1 1 1 1 1 0   0 0 0 0 0  0 0 0 0 0 0 0 1 1 1 1 1 1 1 1 1 1 1 1 1 1 1 1 1 1 1 1 1 1 1 1 1 1 0 0   0 0 0 0 0  0 0 0 0 0 0 0 0 0 1 1 1 1 1 1 1 1 1 1 1 1 1 1 1 1 1 1 1 1 1 1 1 1 0 0   0 0 0 0 0  0 0 0 0 0 0 0 0 0 0 0 1 1 1 1 1 1 1 1 1 1 1 1 1 1 1 1 1 1 1 1 1 0 0 0   0 0 0 0 0  0 0 0 0 0 0 0 0 0 0 0 0 0 1 1 1 1 1 1 1 1 1 1 1 1 1 1 1 1 1 1 1 0 0 0   0 0 0 0 0  0 0 0 0 0 0 0 0 0 0 0 0 0 0 0 0 1 1 1 1 1 1 1 1 1 1 1 1 1 1 1 0 0 0 0   0 0 0 0 0  0 0 0 0 0 0 0 0 0 0 0 0 0 0 0 0 0 0 1 1 1 1 1 1 1 1 1 1 1 1 0 0 0 0 0   0 0 0 0 0  0 0 0 0 0 0 0 0 0 0 0 0 0 0 0 0 0 0 0 0 0 1 1 1 1 1 1 1 1 0 0 0 0 0 0   0 0 0 0 0  0 0 0 0 0 0 0 0 0 0 0 0 0 0 0 0 0 0 0 0 0 0 0 0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1 0 0 0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0 0 1 1 1 1 1 1 1 1 1 1 1 1 1 1 1 1 1 0 0 0 0 0 0 0 0 0 0 0 0 0 0 0 0   0 0 0 0 0  0 0 0 0 1 1 1 1 1 1 1 1 1 1 1 1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0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1 1 0 0 0 0 0 0 0 0 0 0 0 0 0 0 0 0 0 1 1 1 1 1 1 1 1 1 1 1 1 1 1 1 1   1 1 1 1 1  1 1 1 1 0 0 0 0 0 0 0 0 0 0 0 0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</si>
  <si>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</si>
  <si>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0 0 0 0 0 0 0 0 0 0 0 0 0 0 0   0 0 0 0 0  0 0 0 0 0 0 0 0 0 0 0 0 0 0 0 0 1 1 1 1 0 0 0 0 0 0 0 0 0 0 0 0 0 0 0   0 0 0 0 0  0 0 0 0 0 0 0 0 0 0 0 0 0 0 0 1 1 1 1 1 0 0 0 0 0 0 0 0 0 0 0 0 0 0 0   0 0 0 0 0  0 0 0 0 0 0 0 0 0 0 0 0 0 1 1 1 1 1 1 0 0 0 0 0 0 0 0 0 0 0 0 0 0 0 0   0 0 0 0 0  0 0 0 0 0 0 0 0 0 0 0 1 1 1 1 1 1 1 1 0 0 0 0 0 0 0 0 0 0 0 0 0 0 0 0   0 0 0 0 0  0 0 0 0 0 0 0 0 1 1 1 1 1 1 1 1 1 1 1 0 0 0 0 0 0 0 0 0 0 0 0 0 0 0 0   0 0 0 0 0  0 0 0 0 0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0 0 1 1 1 1 0 0 0 0 0 0 0 0 0 0 0   0 0 0 0 0  0 0 0 0 0 0 0 0 0 0 0 0 0 0 0 0 0 0 0 0 1 1 1 1 1 1 1 0 0 0 0 0 0 0 0   0 0 0 0 0  0 0 0 0 0 0 0 0 0 0 0 0 0 0 0 0 0 0 0 1 1 1 1 1 1 1 1 1 1 0 0 0 0 0 0   0 0 0 0 0  0 0 0 0 0 0 0 0 0 0 0 0 0 0 0 0 0 0 0 1 1 1 1 1 1 1 1 1 1 1 1 1 0 0 0   0 0 0 0 0  0 0 0 0 0 0 0 0 0 0 0 0 0 0 0 0 0 0 0 1 1 1 1 1 1 1 1 1 1 1 1 1 0 0 0   0 0 0 0 0  0 0 0 0 0 0 0 0 0 0 0 0 0 0 0 0 0 0 0 1 1 1 1 1 1 1 1 1 1 1 1 1 1 0 0   0 0 0 0 0  0 0 0 0 0 0 0 0 0 0 0 0 0 0 0 0 0 0 0 1 1 1 1 1 1 1 1 1 1 1 1 1 1 1 0   0 0 0 0 0  0 0 0 0 0 0 0 0 0 0 0 0 0 0 0 0 0 0 0 1 1 1 1 1 1 1 1 1 1 1 1 1 1 1 0   0 0 0 0 0  0 0 0 0 0 0 0 0 0 0 0 0 0 0 0 0 0 0 0 1 1 1 1 1 1 1 1 1 1 1 1 1 1 1 1   0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1 0 0 0  0 0 0 0 0 0 0 0 0 0 0 0 0 0 0 0 0 0 0 1 1 1 1 1 1 1 1 1 1 1 1 1 1 1 1   1 1 0 0 0  0 0 0 0 0 0 0 0 0 0 0 0 0 0 0 0 0 0 0 1 1 1 1 1 1 1 1 1 1 1 1 1 1 1 1   1 1 0 0 0  0 0 0 0 0 0 0 0 0 0 0 0 0 0 0 0 0 0 0 0 1 1 1 1 1 1 1 1 1 1 1 1 1 1 1   1 1 0 0 0  0 0 0 0 0 0 0 0 0 0 0 0 0 0 0 0 0 0 0 0 1 1 1 1 1 1 1 1 1 1 1 1 1 1 1   1 0 0 0 0  0 0 0 0 0 0 0 0 0 0 0 0 0 0 0 0 0 0 0 0 1 1 1 1 1 1 1 1 1 1 1 1 1 1 1   1 0 0 0 0  0 0 0 0 0 0 0 0 0 0 0 0 0 0 0 0 0 0 0 0 0 1 1 1 1 1 1 1 1 1 1 1 1 1 1   1 0 0 0 0  0 0 0 0 0 0 0 0 0 0 0 0 0 0 0 0 0 0 0 0 0 0 1 1 1 1 1 1 1 1 1 1 1 1 1   0 0 0 0 0  0 0 0 0 0 0 0 0 0 0 0 0 0 0 0 0 0 0 0 0 0 0 0 1 1 1 1 1 1 1 1 1 1 1 0   0 0 0 0 0  0 0 0 0 0 0 0 0 0 0 0 0 0 0 0 0 0 0 0 0 0 0 0 0 1 1 1 1 1 1 1 1 1 0 0   0 0 0 0 0  0 0 0 0 0 0 0 0 0 0 0 0 0 0 0 0 0 0 0 0 0 0 0 0 0 0 0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0 0   0 0 0 0 0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1 0 0 0 0 0 0 0 0 0 0 0 0 0   1 1 1 1 1  0 0 0 0 0 0 0 0 0 0 0 0 0 0 0 0 0 0 0 0 0 1 1 0 0 0 0 0 0 0 0 0 0 0 1   1 1 1 1 1  0 0 0 0 0 0 0 0 0 0 0 0 0 0 0 0 0 0 0 0 0 1 1 1 0 0 0 0 0 0 0 0 0 1 1   1 1 1 1 1  0 0 0 0 0 0 0 0 0 0 0 0 0 0 0 0 0 0 0 0 0 1 1 1 1 1 1 0 0 0 0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0  0 0 0 0 0 0 0 0 0 0 0 0 0 0 0 0 0 0 1 0 0 0 0 0 0 0 0 0 0 0 0 0 0 0 0   0 0 0 0 0  0 0 0 0 0 0 0 0 0 0 0 0 0 0 0 0 0 1 1 0 0 0 0 0 0 0 0 0 0 0 0 0 0 0 0   0 0 0 0 0  0 0 0 0 0 0 0 0 0 0 0 0 0 0 0 0 0 1 1 0 0 0 0 0 0 0 0 0 0 0 0 0 0 0 0   0 0 0 0 0  0 0 0 0 0 0 0 0 0 0 0 0 0 0 0 0 0 1 1 0 0 0 0 0 0 0 0 0 0 0 0 0 0 0 0   0 0 0 0 0  0 0 0 0 0 0 0 0 0 0 0 0 0 0 0 0 1 1 1 0 0 0 0 0 0 0 0 0 0 0 0 0 0 0 0   0 0 0 0 0  0 0 0 0 0 0 0 0 0 0 0 0 0 0 0 0 1 1 1 0 0 0 0 0 0 0 0 0 0 0 0 0 0 0 0   0 0 0 0 0  0 0 0 0 0 0 0 0 0 0 0 0 0 0 0 0 1 1 1 0 0 0 0 0 0 0 0 0 0 0 0 0 0 0 0   0 0 0 0 0  0 0 0 0 0 0 0 0 0 0 0 0 0 0 0 1 1 1 1 0 0 0 0 0 0 0 0 0 0 0 0 0 0 0 0   0 0 0 0 0  0 0 0 0 0 0 0 0 0 0 0 0 0 0 0 1 1 1 1 0 0 0 0 0 0 0 0 0 0 0 0 0 0 0 0   0 0 0 0 0  0 0 0 0 0 0 0 0 0 0 0 0 0 0 1 1 1 1 1 0 0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1 1 1 1 1 1 1 1 1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1 1 1 1 1 1 1 1 1 1 1 1 0 0 0 0 0 0 0 0 0 0 0 0 0 0   0 0 0 0 0  0 0 0 0 0 0 0 0 1 1 1 1 1 1 1 1 1 1 1 1 1 0 0 0 0 0 0 0 0 0 0 0 0 0 0   0 0 0 0 0  0 0 0 0 0 0 0 1 1 1 1 1 1 1 1 1 1 1 1 1 1 0 0 0 0 0 0 0 0 0 0 0 0 0 0   0 0 0 0 0  0 0 0 0 0 0 1 1 1 1 1 1 1 1 1 1 1 1 1 1 1 0 0 0 0 0 0 0 0 0 0 0 0 0 0   0 0 0 0 0  0 0 0 0 1 1 1 1 1 1 1 1 1 1 1 1 1 1 1 1 1 0 0 0 0 0 0 0 0 0 0 0 0 0 0   0 0 0 0 0  0 0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</si>
  <si>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</si>
  <si>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0 0  0 0 0 0 0 0 0 0 0 0 0 0 0 0 0 0 0 0 0 0 0 0 0 0 0 0 0 0 0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0 1 1 1 1 1 1 1 1 1 1 1 1 1 0 0 0 0 0 0 0 0 0 0 0 0 0 0 0 0 0 0 0 0 0   0 0 0 0 0  0 0 1 1 1 1 1 1 1 1 1 1 1 0 0 0 0 0 0 0 0 0 0 0 0 0 0 0 0 0 0 0 0 0 0   0 0 0 0 0  0 0 0 0 0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0 0 0 0 1 0 0 0 0 0 0 0 0 0 0 0 0 0 0 0   0 0 0 0 0  0 0 0 0 0 0 0 0 0 0 0 0 0 0 0 0 0 0 0 1 1 0 0 0 0 0 0 0 0 0 0 0 0 0 0   0 0 0 0 0  0 0 0 0 0 0 0 0 0 0 0 0 0 0 0 0 0 0 1 1 1 1 0 0 0 0 0 0 0 0 0 0 0 0 0   0 0 0 0 0  0 0 0 0 0 0 0 0 0 0 0 0 0 0 0 0 0 0 1 1 1 1 1 0 0 0 0 0 0 0 0 0 0 0 0   0 0 0 0 0  0 0 0 0 0 0 0 0 0 0 0 0 0 0 0 0 0 1 1 1 1 1 1 1 1 0 0 0 0 0 0 0 0 0 0   0 0 0 0 0  0 0 0 0 0 0 0 0 0 0 0 0 0 0 0 0 1 1 1 1 1 1 1 1 1 1 0 0 0 0 0 0 0 0 0   0 0 0 0 0  0 0 0 0 0 0 0 0 0 0 0 0 0 0 0 1 1 1 1 1 1 1 1 1 1 1 1 1 0 0 0 0 0 0 0   0 0 0 0 0  1 0 0 0 0 0 0 0 0 0 0 0 0 0 1 1 1 1 1 1 1 1 1 1 1 1 1 1 1 1 1 1 0 0 0   0 0 0 0 0  1 1 0 0 0 0 0 0 0 0 0 0 0 1 1 1 1 1 1 1 1 1 1 1 1 1 1 1 1 1 1 1 1 1 1   0 0 0 0 0  1 1 1 1 1 0 0 0 0 0 1 1 1 1 1 1 1 1 1 1 1 1 1 1 1 1 1 1 1 0 0 0 0 0 1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1 1 1 1 1 1 1 1 1 1 1 1 1 0   0 0 0 0 0  0 0 0 0 0 0 0 0 0 0 0 0 0 0 0 0 0 0 1 1 1 1 1 1 1 1 1 1 1 1 1 1 1 0 0   0 0 0 0 0  0 0 0 0 0 0 0 0 0 0 0 0 0 0 0 0 1 1 1 1 1 1 1 1 1 1 1 1 1 1 1 1 1 0 0   0 0 0 0 0  0 0 0 0 0 0 0 0 0 0 0 0 0 1 1 1 1 1 1 1 1 1 1 1 1 1 1 1 1 1 1 1 0 0 0   0 0 0 0 0  0 0 0 0 0 0 0 0 0 0 0 0 1 1 1 1 1 1 1 1 1 1 1 1 1 1 1 1 1 1 1 0 0 0 0   0 0 0 0 0  0 0 0 0 0 0 0 0 0 0 1 1 1 1 1 1 1 1 1 1 1 1 1 1 1 1 1 1 1 1 1 0 0 0 0   0 0 0 0 0  0 0 0 0 0 0 0 0 0 1 1 1 1 1 1 1 1 1 1 1 1 1 1 1 1 1 1 1 1 1 0 0 0 0 0   0 0 0 0 0  0 0 0 0 0 0 0 0 1 1 1 1 1 1 1 1 1 1 1 1 1 1 1 1 1 1 1 1 1 0 0 0 0 0 0   0 0 0 0 0  0 0 0 0 0 0 0 1 1 1 1 1 1 1 1 1 1 1 1 1 1 1 1 1 1 1 1 1 0 0 0 0 0 0 0   0 0 0 0 0  0 0 0 0 0 0 0 1 1 1 1 1 1 1 1 1 1 1 1 1 1 1 1 1 1 1 1 0 0 0 0 0 0 0 0   0 0 0 0 0  0 0 0 0 0 0 1 1 1 1 1 1 1 1 1 1 1 1 1 1 1 1 1 1 1 1 0 0 0 0 0 0 0 0 0   0 0 0 0 0  0 0 0 0 0 0 1 1 1 1 1 1 1 1 1 1 1 1 1 1 1 1 1 1 0 0 0 0 0 0 0 0 0 0 0   0 0 0 0 0  0 0 0 0 0 0 1 1 1 1 1 1 1 1 1 1 1 1 1 1 1 1 1 0 0 0 0 0 0 0 0 0 0 0 0   0 0 0 0 0  0 0 0 0 0 0 1 1 1 1 1 1 1 1 1 1 1 1 1 1 1 1 0 0 0 0 0 0 0 0 0 0 0 0 0   0 0 0 0 0  0 0 0 0 0 0 1 1 1 1 1 1 1 1 1 1 1 1 1 1 1 0 0 0 0 0 0 0 0 0 0 0 0 0 0   0 0 0 0 0  0 0 0 0 0 0 1 1 1 1 1 1 1 1 1 1 1 1 1 0 0 0 0 0 0 0 0 0 0 0 0 0 0 0 0   0 0 0 0 0  0 0 0 0 0 0 1 1 1 1 1 1 1 1 1 1 1 1 0 0 0 0 0 0 0 0 0 0 0 0 0 0 0 0 0   0 0 0 0 0  0 0 0 0 0 0 1 1 1 1 1 1 1 1 1 1 1 0 0 0 0 0 0 0 0 0 0 0 0 0 0 0 0 0 0   0 0 0 0 0  0 0 0 0 0 0 1 1 1 1 1 1 1 1 1 0 0 0 0 0 0 0 0 0 0 0 0 0 0 0 0 0 0 0 0   0 0 0 0 0  0 0 0 0 0 0 0 1 1 1 1 1 1 0 0 0 0 0 0 0 0 0 0 0 0 0 0 0 0 0 0 0 0 0 0   0 0 0 0 0  0 0 0 0 0 0 0 0 1 1 1 0 0 0 0 0 0 0 0 0 0 0 0 0 0 0 0 0 0 0 0 0 0 0 0   0 0 0 0 0  0 0 0 0 0 0 0 0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0 1 1 0 0 0 0 0 0   0 0 0 0 0  0 0 0 0 0 0 0 0 0 0 0 0 0 0 0 0 0 0 0 0 0 0 0 0 0 0 1 1 1 0 0 0 0 0 0   0 0 0 0 0  0 0 0 0 0 0 0 0 0 0 0 0 0 0 0 0 0 0 0 0 0 0 0 0 1 1 1 1 1 0 0 0 0 0 0   0 0 0 0 0  0 0 0 0 0 0 0 0 0 0 0 0 0 0 0 0 0 0 0 0 0 0 0 1 1 1 1 1 1 0 0 0 0 0 0   0 0 0 0 0  0 0 0 0 0 0 0 0 0 0 0 0 0 0 0 0 0 0 0 0 0 0 1 1 1 1 1 1 1 0 0 0 0 0 0   0 0 0 0 0  0 0 0 0 0 0 0 0 0 0 0 0 0 0 0 0 0 0 0 0 0 1 1 1 1 1 1 1 1 0 0 0 0 0 0   0 0 0 0 0  0 0 0 0 0 0 0 0 0 0 0 0 0 0 0 0 0 0 0 1 1 1 1 1 1 1 1 1 1 0 0 0 0 0 0   0 0 0 0 0  0 0 0 0 0 0 0 0 0 0 0 0 0 0 0 0 0 0 1 1 1 1 1 1 1 1 1 1 1 0 0 0 0 0 0   0 0 0 0 0  0 0 0 0 0 0 0 0 0 0 0 0 0 0 0 0 0 1 1 1 1 1 1 1 1 1 1 1 1 0 0 0 0 0 0   0 0 0 0 0  0 0 0 0 0 0 0 0 0 0 0 0 0 0 0 1 1 1 1 1 1 1 1 1 1 1 1 1 1 0 0 0 0 0 0   0 0 0 0 0  0 0 0 0 0 0 0 0 0 0 0 0 0 1 1 1 1 1 1 1 1 1 1 1 1 1 1 1 1 0 0 0 0 0 0   0 0 0 0 0  0 0 0 0 0 0 0 0 0 0 0 1 1 1 1 1 1 1 1 1 1 1 1 1 1 1 1 1 0 0 0 0 0 0 0   0 0 0 0 0  0 0 0 0 0 0 0 0 0 1 1 1 1 1 1 1 1 1 1 1 1 1 1 1 1 1 1 1 0 0 0 0 0 0 0   0 0 0 0 0  0 0 0 0 0 0 0 1 1 1 1 1 1 1 1 1 1 1 1 1 1 1 1 1 1 1 1 1 0 0 0 0 0 0 0   0 0 0 0 0  0 0 0 0 0 0 1 1 1 1 1 1 1 1 1 1 1 1 1 1 1 1 1 1 1 1 1 1 0 0 0 0 0 0 0   0 0 0 0 0  0 0 0 0 0 1 1 1 1 1 1 1 1 1 1 1 1 1 1 1 1 1 1 1 1 1 1 1 0 0 0 0 0 0 0   0 0 0 0 0  0 0 0 1 1 1 1 1 1 1 1 1 1 1 1 1 1 1 1 1 1 1 1 1 1 1 1 1 0 0 0 0 0 0 0   0 0 0 0 0  0 0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</si>
  <si>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2 0 0 0 0 0 0 0 0 0 0 0 0 0 0 0 0 0</t>
  </si>
  <si>
    <t>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1 0 0 0 0 0 0 0 0   0 0 0 0 0  0 0 0 0 0 0 0 0 0 0 0 0 0 0 0 0 1 1 1 1 1 1 1 1 1 1 1 1 1 0 0 0 0 0 0   0 0 0 0 0  0 0 0 0 0 0 0 0 0 0 0 0 0 0 0 1 1 1 1 1 1 1 1 1 1 1 1 1 1 1 1 0 0 0 0   0 0 0 0 0  0 0 0 0 0 0 0 0 0 0 0 0 0 0 1 1 1 1 1 1 1 1 1 1 1 1 1 1 1 1 1 1 0 0 0   0 0 0 0 0  0 0 0 0 0 0 0 0 0 0 0 0 0 0 1 1 1 1 1 1 1 1 1 1 1 1 1 1 1 1 1 1 1 0 0   0 0 0 0 0  0 0 0 0 0 0 0 0 0 0 0 0 0 1 1 1 1 1 1 1 1 1 1 1 1 1 1 1 1 1 1 1 1 0 0   0 0 0 0 0  0 0 0 0 0 0 0 0 0 0 0 0 0 1 1 1 1 1 1 1 1 1 1 1 1 1 1 1 1 1 1 1 1 1 0   0 0 0 0 0  0 0 0 0 0 0 0 0 0 0 0 0 1 1 1 1 1 1 1 1 1 1 1 1 1 1 1 1 1 1 1 1 1 1 1   0 0 0 0 0  0 0 0 0 0 0 0 0 0 0 0 0 1 1 1 1 1 1 1 1 1 1 1 1 1 1 1 1 1 1 1 1 1 1 1   0 0 0 0 0  0 0 0 0 0 0 0 0 0 0 0 0 0 1 1 1 1 1 1 1 1 1 1 1 1 1 1 1 1 1 1 1 1 1 1   0 0 0 0 0  0 0 0 0 0 0 0 0 0 0 0 0 0 0 0 1 1 1 1 1 1 1 1 1 1 1 1 1 1 1 1 1 1 0 0   0 0 0 0 0  0 0 0 0 0 0 0 0 0 0 0 0 0 0 0 0 1 1 1 1 1 1 1 1 1 1 1 1 1 1 0 0 0 0 0   0 0 0 0 0  0 0 0 0 0 0 0 0 0 0 0 0 0 0 0 0 0 1 1 1 1 1 1 1 1 1 1 1 1 0 0 0 0 0 0   0 0 0 0 0  0 0 0 0 0 0 0 0 0 0 0 0 0 0 0 0 0 0 1 1 1 1 1 1 1 1 1 1 0 0 0 0 0 0 0   0 0 0 0 0  0 0 0 0 0 0 0 0 0 0 0 0 0 0 0 0 0 0 1 1 1 1 1 1 1 1 1 0 0 0 0 0 0 0 0   0 0 0 0 0  0 0 0 0 0 0 0 0 0 0 0 0 0 0 0 0 0 0 0 1 1 1 1 1 1 1 1 0 0 0 0 0 0 0 0   0 0 0 0 0  0 0 0 0 0 0 0 0 0 0 0 0 0 0 0 0 0 0 0 1 1 1 1 1 1 1 0 0 0 0 0 0 0 0 0   0 0 0 0 0  0 0 0 0 0 0 0 0 0 0 0 0 0 0 0 0 0 0 0 1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0 0 1 1 1 1 1 0 0 0 0 0 0 0 0   0 0 0 0 0  0 0 0 0 0 0 0 0 0 0 0 0 0 0 0 0 0 0 0 0 0 0 0 0 1 1 1 0 0 0 0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1 1 1 1 1   1 1 0 0 0  0 0 0 0 0 0 0 0 0 0 0 0 0 0 0 0 0 0 0 0 0 0 0 0 0 0 0 0 0 1 1 1 1 1 1   1 1 0 0 0  0 0 0 0 0 0 0 0 0 0 0 0 0 0 0 0 0 0 0 0 0 0 0 0 0 0 0 0 1 1 1 1 1 1 1   1 1 1 0 0  0 0 0 0 0 0 0 0 0 0 0 0 0 0 0 0 0 0 0 0 0 0 0 0 0 0 0 1 1 1 1 1 1 1 1   1 1 1 1 0  0 0 0 0 0 0 0 0 0 0 0 0 0 0 0 0 0 0 0 0 0 0 0 0 0 0 0 1 1 1 1 1 1 1 1   1 1 1 1 0  0 0 0 0 0 0 0 0 0 0 0 0 0 0 0 0 0 0 0 0 0 0 0 0 0 0 1 1 1 1 1 1 1 1 1   1 1 1 1 0  0 0 0 0 0 0 0 0 0 0 0 0 0 0 0 0 0 0 0 0 0 0 0 0 0 0 1 1 1 1 1 1 1 1 1   1 1 1 1 0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0 0 0 0 0 0 0 0 0 0 0 0 0 0 0 0 0 0 0 0 0 0   0 0 0 0 0  0 0 0 0 0 0 0 0 1 1 1 1 1 1 1 0 0 0 0 0 0 0 0 0 0 0 0 0 0 0 0 0 0 0 0   0 0 0 0 0  0 0 0 0 0 0 1 1 1 1 1 1 1 1 1 1 0 0 0 0 0 0 0 0 0 0 0 0 0 0 0 0 0 0 0   0 0 0 0 0  0 0 0 0 0 1 1 1 1 1 1 1 1 1 1 1 1 0 0 0 0 0 0 0 0 0 0 0 0 0 0 0 0 0 0   0 0 0 0 0  0 0 0 0 1 1 1 1 1 1 1 1 1 1 1 1 1 1 0 0 0 0 0 0 0 0 0 0 0 0 0 0 0 0 0   0 0 0 0 0  0 0 0 1 1 1 1 1 1 1 1 1 1 1 1 1 1 1 0 0 0 0 0 0 0 0 0 0 0 0 0 0 0 0 0   0 0 0 0 0  0 0 0 1 1 1 1 1 1 1 1 1 1 1 1 1 1 1 1 0 0 0 0 0 0 0 0 0 0 0 0 0 0 0 0   0 0 0 0 0  0 0 1 1 1 1 1 1 1 1 1 1 1 1 1 1 1 1 1 0 0 0 0 0 0 0 0 0 0 0 0 0 0 0 0   0 0 0 0 0  0 0 1 1 1 1 1 1 1 1 1 1 1 1 1 1 1 1 1 0 0 0 0 0 0 0 0 0 0 0 0 0 0 0 0   0 0 0 0 0  0 1 1 1 1 1 1 1 1 1 1 1 1 1 1 1 1 1 1 1 0 0 0 0 0 0 0 0 0 0 0 0 0 0 0   0 0 0 0 0  0 1 1 1 1 1 1 1 1 1 1 1 1 1 1 1 1 1 1 1 0 0 0 0 0 0 0 0 0 0 0 0 0 0 0   0 0 0 0 0  0 1 1 1 1 1 1 1 1 1 1 1 1 1 1 1 1 1 1 1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0 0 0 0 0 0 0 0 0 0 0 0 0   0 0 0 0 0  0 0 0 0 0 0 0 0 0 0 0 1 1 1 1 1 1 1 1 1 1 1 1 1 0 0 0 0 0 0 0 0 0 0 0   0 0 0 0 0  0 0 0 0 0 0 0 0 1 1 1 1 1 1 1 1 1 1 1 1 1 1 1 1 1 1 0 0 0 0 0 0 0 0 0   0 0 0 0 0  0 0 0 0 0 0 1 1 1 1 1 1 1 1 1 1 1 1 1 1 1 1 1 1 1 1 1 0 0 0 0 0 0 0 0   0 0 0 0 0  0 0 0 0 1 1 1 1 1 1 1 1 1 1 1 1 1 1 1 1 1 1 1 1 1 1 1 1 0 0 0 0 0 0 0   0 0 0 0 0  0 0 0 1 1 1 1 1 1 1 1 1 1 1 1 1 1 1 1 1 1 1 1 1 1 1 1 1 1 0 0 0 0 0 0   0 0 0 0 0  0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</si>
  <si>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2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</si>
  <si>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0 1 1 1 1 1 1 1 1 1 1 1 1 1 1 1 1 1 1 1 1 1 1 1 1 0 0 0 0 0 0 0 0 0 0   0 0 0 0 0  0 1 1 1 1 1 1 1 1 1 1 1 1 1 1 1 1 1 1 1 1 1 1 1 1 0 0 0 0 0 0 0 0 0 0   0 0 0 0 0  0 1 1 1 1 1 1 1 1 1 1 1 1 1 1 1 1 1 1 1 1 1 1 1 1 0 0 0 0 0 0 0 0 0 0   0 0 0 0 0  0 1 1 1 1 1 1 1 1 1 1 1 1 1 1 1 1 1 1 1 1 1 1 1 0 0 0 0 0 0 0 0 0 0 0   0 0 0 0 0  0 0 1 1 1 1 1 1 1 1 1 1 1 1 1 1 1 1 1 1 1 1 1 1 0 0 0 0 0 0 0 0 0 0 0   0 0 0 0 0  0 0 0 1 1 1 1 1 1 1 1 1 1 1 1 1 1 1 1 1 1 1 1 0 0 0 0 0 0 0 0 0 0 0 0   0 0 0 0 0  0 0 0 1 1 1 1 1 1 1 1 1 1 1 1 1 1 1 1 1 1 1 0 0 0 0 0 0 0 0 0 0 0 0 0   0 0 0 0 0  0 0 0 0 1 1 1 1 1 1 1 1 1 1 1 1 1 1 1 1 1 1 0 0 0 0 0 0 0 0 0 0 0 0 0   0 0 0 0 0  0 0 0 0 0 1 1 1 1 1 1 1 1 1 1 1 1 1 1 1 0 0 0 0 0 0 0 0 0 0 0 0 0 0 0   0 0 0 0 0  0 0 0 0 0 0 0 1 1 1 1 1 1 1 1 1 1 1 1 0 0 0 0 0 0 0 0 0 0 0 0 0 0 0 0   0 0 0 0 0  0 0 0 0 0 0 0 0 0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1 0 0 0 0 0 0 0 0 0 0 0 0 0 0 0 0 0 0 0 0 0 0 0 0 1 1 1 1 1 1 1 1 1 1   1 1 1 1 1  1 0 0 0 0 0 0 0 0 0 0 0 0 0 0 0 0 0 0 0 0 0 0 0 0 1 1 1 1 1 1 1 1 1 1   1 1 0 0 0  1 0 0 0 0 0 0 0 0 0 0 0 0 0 0 0 0 0 0 0 0 0 0 0 0 1 1 1 1 1 1 1 1 1 1   0 0 0 0 0  1 0 0 0 0 0 0 0 0 0 0 0 0 0 0 0 0 0 0 0 0 0 0 0 1 1 1 1 1 1 1 1 1 0 0   0 0 0 0 0  1 1 0 0 0 0 0 0 0 0 0 0 0 0 0 0 0 0 0 0 0 0 0 0 1 1 1 1 1 1 1 1 0 0 0   0 0 0 0 0  1 1 1 0 0 0 0 0 0 0 0 0 0 0 0 0 0 0 0 0 0 0 0 1 1 1 1 1 1 1 1 0 0 0 0   0 0 0 0 0  1 1 1 0 0 0 0 0 0 0 0 0 0 0 0 0 0 0 0 0 0 0 1 1 1 1 1 1 1 1 0 0 0 0 0   0 0 0 0 0  1 1 1 1 0 0 0 0 0 0 0 0 0 0 0 0 0 0 0 0 0 0 1 1 1 1 1 1 1 0 0 0 0 0 0   0 0 0 0 0  1 1 1 1 1 0 0 0 0 0 0 0 0 0 0 0 0 0 0 0 1 1 1 1 1 1 1 1 1 0 0 0 0 0 0   0 0 0 0 0  1 1 1 1 1 1 1 0 0 0 0 0 0 0 0 0 0 0 0 1 1 1 1 1 1 1 1 1 0 0 0 0 0 0 0   0 0 0 0 0  0 1 1 1 1 1 1 1 1 0 0 0 0 0 0 0 1 1 1 1 1 1 1 1 1 1 0 0 0 0 0 0 0 0 0   0 0 0 0 0  0 1 1 1 1 1 1 1 1 1 1 1 1 1 1 1 1 1 1 1 1 1 1 1 1 0 0 0 0 0 0 0 0 0 0   0 0 0 0 0  0 1 1 1 1 1 1 1 1 1 1 1 1 1 1 1 1 1 1 1 1 1 1 0 0 0 0 0 0 0 0 0 0 0 0   0 0 0 0 0  0 0 1 1 1 1 1 1 1 1 1 1 1 1 1 1 1 1 1 1 1 1 0 0 0 0 0 0 0 0 0 0 0 0 0   0 0 0 0 0  0 0 0 1 1 1 1 1 1 1 1 1 1 1 1 1 1 1 1 1 1 0 0 0 0 0 0 0 0 0 0 0 0 0 0   0 0 0 0 0  0 0 0 0 1 1 1 1 1 1 1 1 1 1 1 1 1 1 1 0 0 0 0 0 0 0 0 0 0 0 0 0 0 0 0   0 0 0 0 0  0 0 0 0 0 1 1 1 1 1 1 1 1 1 1 1 1 0 0 0 0 0 0 0 0 0 0 0 0 0 0 0 0 0 0   0 0 0 0 0  0 0 0 0 0 0 0 0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1 0 0 0 0 0 0 0 0   0 0 0 0 0  1 0 0 0 0 0 0 0 0 0 0 0 0 0 0 0 0 0 0 0 0 0 0 0 0 1 1 0 0 0 0 0 0 0 0   0 0 0 0 0  1 0 0 0 0 0 0 0 0 0 0 0 0 0 0 0 0 0 0 0 0 0 0 1 1 1 1 0 0 0 0 0 0 0 0   0 0 0 0 0  1 1 0 0 0 0 0 0 0 0 0 0 0 0 0 0 0 0 0 0 0 0 1 1 1 1 1 0 0 0 0 0 0 0 0   0 0 0 0 0  1 1 1 0 0 0 0 0 0 0 0 0 0 0 0 0 0 0 0 0 0 1 1 1 1 1 0 0 0 0 0 0 0 0 0   0 0 0 0 0  1 1 1 1 0 0 0 0 0 0 0 0 0 0 0 0 0 0 0 1 1 1 1 1 1 1 0 0 0 0 0 0 0 0 0   0 0 0 0 0  1 1 1 1 1 0 0 0 0 0 0 0 0 0 0 0 0 1 1 1 1 1 1 1 1 1 0 0 0 0 0 0 0 0 0   0 0 0 0 0  1 1 1 1 1 1 1 1 0 0 0 0 0 0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0 0 0 0 0 0 0 0 1 1 1 1 0 0 0 0 0 0   0 0 0 0 0  1 1 1 1 1 1 1 1 1 1 1 0 0 0 0 0 0 0 0 0 0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0 0 0 0 0 0 0 0 0 0   0 0 0 0 0  0 0 0 0 0 0 0 0 0 0 0 1 1 1 1 1 1 1 1 1 1 1 1 1 1 1 1 1 1 1 0 0 0 0 0   0 0 0 0 0  0 0 0 0 0 0 0 0 1 1 1 1 1 1 1 1 1 1 1 1 1 1 1 1 1 1 1 1 1 1 1 0 0 0 0   0 0 0 0 0  0 0 0 0 0 1 1 1 1 1 1 1 1 1 1 1 1 1 1 1 1 1 1 1 1 1 1 1 1 1 1 1 1 0 0   0 0 0 0 0  0 0 0 1 1 1 1 1 1 1 1 1 1 1 1 1 1 1 1 1 1 1 1 1 1 1 1 1 1 1 1 1 1 1 1   0 0 0 0 0  0 1 1 1 1 1 1 1 1 1 1 1 1 1 1 1 1 1 1 1 1 1 1 1 1 1 1 1 1 1 1 1 1 1 1   1 1 0 0 0  1 1 1 1 1 1 1 1 1 1 1 1 1 1 1 1 1 1 1 1 1 1 1 1 1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</si>
  <si>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</si>
  <si>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0 0 0 0 0 0 1 1 1 1 1 1 1 1 1 1 1 1 1 1 1 1 1 0   0 0 0 0 0  1 1 1 1 1 1 1 0 0 0 0 0 0 0 0 0 0 0 0 0 0 1 1 1 1 1 1 1 1 1 1 1 1 0 0   0 0 0 0 0  1 1 1 1 0 0 0 0 0 0 0 0 0 0 0 0 0 0 0 0 0 0 0 1 1 1 1 1 1 1 1 1 0 0 0   0 0 0 0 0  1 1 0 0 0 0 0 0 0 0 0 0 0 0 0 0 0 0 0 0 0 0 0 0 0 1 1 1 1 1 0 0 0 0 0   0 0 0 0 0  0 0 0 0 0 0 0 0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0 0 0 0 0 0 0 0 0 0 0 0 0 0 0 0 0 0   0 0 0 0 0  0 0 0 0 0 0 0 1 1 1 1 1 1 1 1 1 1 1 1 1 1 0 0 0 0 0 0 0 0 0 0 0 0 0 0   0 0 0 0 0  0 0 0 0 1 1 1 1 1 1 1 1 1 1 1 1 1 1 1 1 1 1 1 0 0 0 0 0 0 0 0 0 0 0 0   0 0 0 0 0  0 0 1 1 1 1 1 1 1 1 1 1 1 1 1 1 1 1 1 1 1 1 1 1 1 0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0 1 1 1 1 1 1 1 1 1 1 1 1 1 1 1 1 1 1 1 1 1 0 0 0 0 0 0 0 0 0 0 0 0 0   0 0 0 0 0  0 0 1 1 1 1 1 1 1 1 1 1 1 1 1 1 1 1 1 1 1 0 0 0 0 0 0 0 0 0 0 0 0 0 0   0 0 0 0 0  0 0 0 1 1 1 1 1 1 1 1 1 1 1 1 1 1 1 1 0 0 0 0 0 0 0 0 0 0 0 0 0 0 0 0   0 0 0 0 0  0 0 0 0 0 0 1 1 1 1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0 0 0 0 0 1 1 1 1 1 1 1 1 1 1 1 1 1 1 1 1 1 1   1 1 1 1 0  0 0 0 0 0 0 0 0 0 0 0 0 0 0 0 0 0 0 0 1 1 1 1 1 1 1 1 1 1 1 1 1 1 1 1   1 1 1 0 0  0 0 0 0 0 0 0 0 0 0 0 0 0 0 0 0 0 0 0 0 0 1 1 1 1 1 1 1 1 1 1 1 1 1 1   1 1 0 0 0  0 0 0 0 0 0 0 0 0 0 0 0 0 0 0 0 0 0 0 0 0 0 0 0 1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0 0 1 1 1 1 1 1 1 1 1 1 1 0 0 0 0 0 0 0 0 0 0 0 0 0 0 0 0 0 0 0 0   0 0 0 0 0  0 0 0 0 0 1 1 1 1 1 1 1 1 1 1 1 1 0 0 0 0 0 0 0 0 0 0 0 0 0 0 0 0 0 0   0 0 0 0 1  0 0 0 0 0 0 1 1 1 1 1 1 1 1 1 1 1 1 1 0 0 0 0 0 0 0 0 0 0 0 0 0 0 0 0   0 0 0 1 1  0 0 0 0 0 0 0 1 1 1 1 1 1 1 1 1 1 1 1 1 1 0 0 0 0 0 0 0 0 0 0 0 0 0 0   0 0 1 1 1  0 0 0 0 0 0 0 0 1 1 1 1 1 1 1 1 1 1 1 1 1 1 1 1 0 0 0 0 0 0 0 0 0 0 0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0 1 1 1 1 1 1 1 1 1 0 0 0 0 0 0 0 0 0 0 0 0 0 0 0 0 0 0 0 0 0 0 0 0 0   0 0 0 0 0  0 0 0 0 1 1 1 1 1 1 1 0 0 0 0 0 0 0 0 0 0 0 0 0 0 0 0 0 0 0 0 0 0 0 0   0 0 0 0 0  0 0 0 0 0 0 0 1 1 1 1 1 1 0 0 0 0 0 0 0 0 0 0 0 0 0 0 0 0 0 0 0 0 0 0   0 0 0 0 0  0 0 0 0 0 0 0 0 1 1 1 1 1 1 1 0 0 0 0 0 0 0 0 0 0 0 0 0 0 0 0 0 0 0 0   0 0 0 0 0  0 0 0 0 0 0 0 0 0 0 1 1 1 1 1 1 0 0 0 0 0 0 0 0 0 0 0 0 0 0 0 0 0 0 0   0 0 0 0 0  0 0 0 0 0 0 0 0 0 0 0 1 1 1 1 1 1 1 1 0 0 0 0 0 0 0 0 0 0 0 0 0 0 0 0   0 0 0 0 0  0 0 0 0 0 0 0 0 0 0 0 0 0 1 1 1 1 1 1 1 1 0 0 0 0 0 0 0 0 0 0 0 0 0 0   0 0 0 0 0  0 0 0 0 0 0 0 0 0 0 0 0 0 0 1 1 1 1 1 1 1 1 1 0 0 0 0 0 0 0 0 0 0 0 0   0 0 0 0 0  0 0 0 0 0 0 0 0 0 0 0 0 0 0 0 1 1 1 1 1 1 1 1 1 1 1 0 0 0 0 0 0 0 0 0   0 0 0 0 0  0 0 0 0 0 0 0 0 0 0 0 0 0 0 0 0 1 1 1 1 1 1 1 1 1 1 1 1 0 0 0 0 0 0 0   0 0 0 0 0  0 0 0 0 0 0 0 0 0 0 0 0 0 0 0 0 0 1 1 1 1 1 1 1 1 1 1 1 1 1 0 0 0 0 0   0 0 0 0 0  0 0 0 0 0 0 0 0 0 0 0 0 0 0 0 0 0 1 1 1 1 1 1 1 1 1 1 1 1 1 1 1 0 0 0   0 0 0 0 0  0 0 0 0 0 0 0 0 0 0 0 0 0 0 0 0 0 0 1 1 1 1 1 1 1 1 1 1 1 1 1 1 1 1 0   0 0 0 0 0  0 0 0 0 0 0 0 0 0 0 0 0 0 0 0 0 0 0 0 1 1 1 1 1 1 1 1 1 1 1 1 1 1 1 1   0 0 0 0 0  0 0 0 0 0 0 0 0 0 0 0 0 0 0 0 0 0 0 0 1 1 1 1 1 1 1 1 1 1 1 1 1 1 1 1   1 1 0 0 0  0 0 0 0 0 0 0 0 0 0 0 0 0 0 0 0 0 0 0 0 1 1 1 1 1 1 1 1 1 1 1 1 1 1 1   1 1 1 0 0  0 0 0 0 0 0 0 0 0 0 0 0 0 0 0 0 0 0 0 0 1 1 1 1 1 1 1 1 1 1 1 1 1 1 1   1 1 1 1 0  0 0 0 0 0 0 0 0 0 0 0 0 0 0 0 0 0 0 0 0 1 1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</si>
  <si>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</t>
  </si>
  <si>
    <t>0 0 0 0 0 0 0 0 0 0 0 0 0 0 0 0 0 0 0 0 0 0 1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0 0  0 0 0 0 0 0 0 0 0 0 0 0 0 0 0 0 0 0 0 0 0 0 0 0 0 0 0 1 1 1 1 1 1 1 1   1 0 0 0 0  0 0 0 0 0 0 0 0 0 0 0 0 0 0 0 0 0 0 0 0 0 0 0 0 0 0 1 1 1 1 1 1 1 1 1   0 0 0 0 0  0 0 0 0 0 0 0 0 0 0 0 0 0 0 0 0 0 0 0 0 0 0 0 0 0 1 1 1 1 1 1 1 1 1 0   0 0 0 0 0  0 0 0 0 0 0 0 0 0 0 0 0 0 0 0 0 0 0 0 0 0 0 0 0 1 1 1 1 1 1 1 1 1 0 0   0 0 0 0 0  0 0 1 1 1 1 1 1 1 0 0 0 0 0 0 0 0 0 0 0 0 0 0 1 1 1 1 1 1 1 1 1 1 0 0   0 0 0 0 0  0 1 1 1 1 1 1 1 1 1 1 1 1 0 1 0 0 0 0 0 1 1 1 1 1 1 1 1 1 1 1 1 0 0 0   0 0 0 0 0  0 0 0 0 0 0 0 0 1 1 1 1 1 1 1 1 1 1 1 1 1 1 1 1 1 1 1 1 1 1 1 0 0 0 0   0 0 0 0 0  0 0 0 0 0 0 0 0 0 0 0 1 1 1 1 1 1 1 1 1 1 1 1 1 1 1 1 1 1 1 1 0 0 0 0   0 0 0 0 0  0 0 0 0 0 0 0 0 0 0 0 0 0 0 1 1 1 1 1 1 1 1 1 1 1 1 1 1 1 1 1 0 0 0 0   0 0 0 0 0  0 0 0 0 0 0 0 0 0 0 0 0 0 0 0 0 1 1 1 1 1 1 1 1 1 1 1 1 1 1 0 0 0 0 0   0 0 0 0 0  0 0 0 0 0 0 0 0 0 0 0 0 0 0 0 0 0 0 1 1 1 1 1 1 1 1 1 1 1 1 0 0 0 0 0   0 0 0 0 0  0 0 0 0 0 0 0 0 0 0 0 0 0 0 0 0 0 0 0 0 1 1 1 1 1 1 1 1 1 1 0 0 0 0 0   0 0 0 0 0  0 0 0 0 0 0 0 0 0 0 0 0 0 0 0 0 0 0 0 0 0 1 1 1 1 1 1 1 1 1 0 0 0 0 0   0 0 0 0 0  0 0 0 0 0 0 0 0 0 0 0 0 0 0 0 0 0 0 0 0 0 0 1 1 1 1 1 1 1 1 0 0 0 0 0   0 0 0 0 0  0 0 0 0 0 0 0 0 0 0 0 0 0 0 0 0 0 0 0 0 0 0 0 1 1 1 1 1 1 1 0 0 0 0 0   0 0 0 0 0  0 0 0 0 0 0 0 0 0 0 0 0 0 0 0 0 0 0 0 0 0 0 0 0 1 1 1 1 1 1 0 0 0 0 0   0 0 0 0 0  0 0 0 0 0 0 0 0 0 0 0 0 0 0 0 0 0 0 0 0 0 0 0 0 0 1 1 1 1 1 0 0 0 0 0   0 0 0 0 0  0 0 0 0 0 0 0 0 0 0 0 0 0 0 0 0 0 0 0 0 0 0 0 0 0 0 1 1 1 1 0 0 0 0 0   0 0 0 0 0  0 0 0 0 0 0 0 0 0 0 0 0 0 0 0 0 0 0 0 0 0 0 0 0 0 0 0 1 1 1 0 0 0 0 0   0 0 0 0 0  0 0 0 0 0 0 0 0 0 0 0 0 0 0 0 0 0 0 0 0 0 0 0 0 0 0 0 1 1 1 0 0 0 0 0   0 0 0 0 0  0 0 0 0 0 0 0 0 0 0 0 0 0 0 0 0 0 0 0 0 0 0 0 0 0 0 0 0 1 1 0 0 0 0 0   0 0 0 0 0  0 0 0 0 0 0 0 0 0 0 0 0 0 0 0 0 0 0 0 0 0 0 0 0 0 0 0 0 0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0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0 0 0 0 0 0 0 1 1 1 1 1 1 1 1 1 1 1 1 1 1 0 0 0 0 0 0 0 0 0 0 0 0   0 0 0 0 0  1 0 0 0 0 0 0 0 0 0 0 0 0 1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0 0 0 0 0 0 0 0 0 0 0 0 0 0 0 0 0 0 0 0 0 0 0 0 0 0 0   0 0 0 0 0  0 0 1 1 1 1 1 1 1 1 1 0 0 0 0 0 0 0 0 0 0 0 0 0 0 0 0 0 0 0 0 0 0 0 0   0 0 0 0 0  0 0 1 1 1 1 1 1 1 1 1 1 1 1 0 0 0 0 0 0 0 0 0 0 0 0 0 0 0 0 0 0 0 0 0   0 0 0 0 0  0 0 0 1 1 1 1 1 1 1 1 1 1 1 1 1 0 0 0 0 0 0 0 0 0 0 0 0 0 0 0 0 0 0 0   0 0 0 0 0  0 0 0 1 1 1 1 1 1 1 1 1 1 1 1 1 1 1 0 0 0 0 0 0 0 0 0 0 0 0 0 0 0 0 0   0 0 0 0 0  0 0 0 1 1 1 1 1 1 1 1 1 1 1 1 1 1 1 1 1 0 0 0 0 0 0 0 0 0 0 0 0 0 0 0   0 0 0 0 0  0 0 0 0 1 1 1 1 1 1 1 1 1 1 1 1 1 1 1 1 1 0 0 0 0 0 0 0 0 0 0 0 0 0 0   0 0 0 0 0  0 0 0 0 1 1 1 1 1 1 1 1 1 1 1 1 1 1 1 1 1 1 0 0 0 0 0 0 0 0 0 0 0 0 0   0 0 0 0 0  0 0 0 0 0 1 1 1 1 1 1 1 1 1 1 1 1 1 1 1 1 1 1 0 0 0 0 0 0 0 0 0 0 0 0   0 0 0 0 0  0 0 0 0 0 1 1 1 1 1 1 1 1 1 1 1 1 1 1 1 1 1 1 1 0 0 0 0 0 0 0 0 0 0 0   0 0 0 0 0  0 0 0 0 0 1 1 1 1 1 1 1 1 1 1 1 1 1 1 1 1 1 1 1 1 0 0 0 0 0 0 0 0 0 0   0 0 0 0 0  0 0 0 0 0 0 1 1 1 1 1 1 1 1 1 1 1 1 1 1 1 1 1 1 1 1 0 0 0 0 0 0 0 0 0   0 0 0 0 0  0 0 0 0 0 0 1 1 1 1 1 1 1 1 1 1 1 1 1 1 1 1 1 1 1 1 1 0 0 0 0 0 0 0 0   0 0 0 0 0  0 0 0 0 0 0 0 1 1 1 1 1 1 1 1 1 1 1 1 1 1 1 1 1 1 1 1 0 0 0 0 0 0 0 0   0 0 0 0 0  0 0 0 0 0 0 0 1 1 1 1 1 1 1 1 1 1 1 1 1 1 1 1 1 1 1 1 1 0 0 0 0 0 0 0   0 0 0 0 0  0 0 0 0 0 0 0 1 1 1 1 1 1 1 1 1 1 1 1 1 1 1 1 1 1 1 1 1 1 0 0 0 0 0 0   0 0 0 0 0  0 0 0 0 0 0 0 0 1 1 1 1 1 1 1 1 1 1 1 1 1 0 0 0 0 0 0 0 1 0 0 0 0 0 0   0 0 0 0 0  0 0 0 0 0 0 0 0 1 1 1 1 1 1 1 1 1 1 1 0 0 0 0 0 0 0 0 0 0 0 0 0 0 0 0   0 0 0 0 0  0 0 0 0 0 0 0 0 0 1 1 1 1 1 1 1 1 0 0 0 0 0 0 0 0 0 0 0 0 0 0 0 0 0 0   0 0 0 0 0  0 0 0 0 0 0 0 0 0 1 1 1 1 1 1 1 0 0 0 0 0 0 0 0 0 0 0 0 0 0 0 0 0 0 0   0 0 0 0 0  0 0 0 0 0 0 0 0 0 1 1 1 1 1 1 1 0 0 0 0 0 0 0 0 0 0 0 0 0 0 0 0 0 0 0   0 0 0 0 0  0 0 0 0 0 0 0 0 0 0 1 1 1 1 1 0 0 0 0 0 0 0 0 0 0 0 0 0 0 0 0 0 0 0 0   0 0 0 0 0  0 0 0 0 0 0 0 0 0 0 1 1 1 1 1 0 0 0 0 0 0 0 0 0 0 0 0 0 0 0 0 0 0 0 0   0 0 0 0 0  0 0 0 0 0 0 0 0 0 0 0 1 1 1 0 0 0 0 0 0 0 0 0 0 0 0 0 0 0 0 0 0 0 0 0   0 0 0 0 0  0 0 0 0 0 0 0 0 0 0 0 0 1 1 0 0 0 0 0 0 0 0 0 0 0 0 0 0 0 0 0 0 0 0 0   0 0 0 0 0  0 0 0 0 0 0 0 0 0 0 0 0 1 1 0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1 0 0 0 0 0 0 0   0 0 0 0 0  0 0 0 0 0 0 0 0 0 0 0 0 0 0 0 0 0 0 0 1 1 1 1 1 1 1 1 1 1 1 0 0 0 0 0   0 0 0 0 0  0 0 0 0 0 0 0 0 0 0 0 0 0 0 0 0 0 1 1 1 1 1 1 1 1 1 1 1 1 1 1 0 0 0 0   0 0 0 0 0  0 0 0 0 0 0 0 0 0 0 0 0 0 0 0 0 1 1 1 1 1 1 1 1 1 1 1 1 1 1 1 0 0 0 0   0 0 0 0 0  0 0 0 0 0 0 0 0 0 0 0 0 0 0 0 0 1 1 1 1 1 1 1 1 1 1 1 1 1 1 1 1 0 0 0   0 0 0 0 0  0 0 0 0 0 0 0 0 0 0 0 0 0 0 0 1 1 1 1 1 1 1 1 1 1 1 1 1 1 1 1 1 0 0 0   0 0 0 0 0  0 0 0 0 0 0 0 0 0 0 0 0 0 0 0 1 1 1 1 1 1 1 1 1 1 1 1 1 1 1 1 1 1 0 0   0 0 0 0 0  0 0 0 0 0 0 0 0 0 0 0 0 0 0 1 1 1 1 1 1 1 1 1 1 1 1 1 1 1 1 1 1 1 0 0   0 0 0 0 0  0 0 0 0 0 0 0 0 0 0 0 0 0 0 1 1 1 1 1 1 1 1 1 1 1 1 1 1 1 1 1 1 1 0 0   0 0 0 0 0  0 0 0 0 0 0 0 0 0 0 0 0 0 0 1 1 1 1 1 1 1 1 1 1 1 1 1 1 1 1 1 1 1 1 0   0 0 0 0 0  0 0 0 0 0 0 0 0 0 0 0 0 0 0 1 1 1 1 1 1 1 1 1 1 1 1 1 1 1 1 1 1 1 1 0   0 0 0 0 0  0 0 0 0 0 0 0 0 0 0 0 0 0 0 1 1 1 1 1 1 1 1 1 1 1 1 1 1 1 1 1 1 1 1 0   0 0 0 0 0  0 0 0 0 0 0 0 0 0 0 0 0 0 0 0 1 1 1 1 1 1 1 1 1 1 1 1 1 1 1 1 1 1 1 0   0 0 0 0 0  0 0 0 0 0 0 0 0 0 0 0 0 0 0 0 1 1 1 1 1 1 1 1 1 1 1 1 1 1 1 1 1 1 1 0   0 0 0 0 0  0 0 0 0 0 0 0 0 0 0 0 0 0 0 0 0 1 1 1 1 1 1 1 1 1 1 1 1 1 1 1 1 1 1 1   0 0 0 0 0  0 0 0 0 0 0 0 0 0 0 0 0 0 0 0 0 1 1 1 1 1 1 1 1 1 1 1 1 1 1 1 1 1 1 1   0 0 0 0 0  0 0 0 0 0 0 0 0 0 0 0 0 0 0 0 0 0 1 1 1 1 1 1 1 1 1 1 1 1 1 1 1 1 1 1   0 0 0 0 0  0 0 0 0 0 0 0 0 0 0 0 0 0 0 0 0 0 0 1 1 1 1 1 1 1 1 1 1 1 1 1 1 1 1 1   0 0 0 0 0  0 0 0 0 0 0 0 0 0 0 0 0 0 0 0 0 0 0 0 0 1 1 1 1 1 1 1 1 1 1 1 1 1 1 0   0 0 0 0 0  0 0 0 0 0 0 0 0 0 0 0 0 0 0 0 0 0 0 0 0 0 0 1 1 1 1 1 1 1 1 1 1 1 1 0   0 0 0 0 0</t>
  </si>
  <si>
    <t>0 0 0 0 0 0 0 0 0 0 0 0 0 0 0 0 0 0 0 0 0 0 0 0 0 0 0 0 0 0 0 0 0 0 0 0  0 0 0 0 0 0 0 0 0 0 0 0 0 0 0 0 0 0 0 0 0 0 0 0 0 0 0 0 0 0 2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</si>
  <si>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0 0 0 0 0 0 0 0 0 0 0 0 0 1 0 0 1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0 0 0 0 0 1 1 1 1 1 1 1 1 0 0 0 0 0 0 0 0 0 0 0 0 0 0 0 0 0 0 0 0 0 0   0 0 0 0 0  0 0 0 0 0 0 0 0 1 1 1 1 1 0 0 0 0 0 0 0 0 0 0 0 0 0 0 0 0 0 0 0 0 0 0   0 0 0 0 0  0 0 0 0 0 0 0 0 0 0 1 1 1 0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1 1 1 1 1 1 1 0 1 1 0 0   0 0 0 1 1  0 0 0 0 0 0 0 0 0 0 0 0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0 0 0 0 0 0 0 0   1 1 1 1 1  0 0 0 0 0 0 0 0 0 1 1 1 1 1 1 1 1 1 1 1 1 1 1 1 1 0 0 0 0 0 0 0 0 0 0   0 0 0 1 1  0 0 0 0 0 0 0 0 0 1 1 1 1 1 1 1 1 1 1 1 1 1 1 0 0 0 0 0 0 0 0 0 0 0 0   0 0 0 0 1  0 0 0 0 0 0 0 0 0 1 1 1 1 1 1 1 1 1 1 1 1 1 0 0 0 0 0 0 0 0 0 0 0 0 0   0 0 0 0 0  0 0 0 0 0 0 0 0 0 1 1 1 1 1 1 1 1 1 1 1 1 0 0 0 0 0 0 0 0 0 0 0 0 0 0   0 0 0 0 0  0 0 0 0 0 0 0 0 0 1 1 1 1 1 1 1 1 1 1 1 0 0 0 0 0 0 0 0 0 0 0 0 0 0 0   0 0 0 0 0  0 0 0 0 0 0 0 0 0 1 1 1 1 1 1 1 1 1 1 0 0 0 0 0 0 0 0 0 0 0 0 0 0 0 0   0 0 0 0 0  0 0 0 0 0 0 0 0 0 1 1 1 1 1 1 1 1 1 1 0 0 0 0 0 0 0 0 0 0 0 0 0 0 0 0   0 0 0 0 0  0 0 0 0 0 0 0 0 0 0 1 1 1 1 1 1 1 1 0 0 0 0 0 0 0 0 0 0 0 0 0 0 0 0 0   0 0 0 0 0  0 0 0 0 0 0 0 0 0 0 1 1 1 1 1 1 1 1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0 1 1 1 1 1 0 0 0 0 0 0 0 0 0 0 0 0 0 0 0 0 0 0   0 0 0 0 0  0 0 0 0 0 0 0 0 0 0 0 0 0 1 1 1 0 0 0 0 0 0 0 0 0 0 0 0 0 0 0 0 0 0 0   0 0 0 0 0  0 0 0 0 0 0 0 0 0 0 0 0 0 1 1 1 0 0 0 0 0 0 0 0 0 0 0 0 0 0 0 0 0 0 0   0 0 0 0 0  0 0 0 0 0 0 0 0 0 0 0 0 0 1 1 1 0 0 0 0 0 0 0 0 0 0 0 0 0 0 0 0 0 0 0   0 0 0 0 0  0 0 0 0 0 0 0 0 0 0 0 0 0 1 1 1 0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0 0 0 0 0  0 0 0 0 0 0 0 0 0 0 0 0 0 0 0 0 0 0 0 0 0 0 0 0 0 1 1 1 1 1 1 1 1 1 1   1 1 1 0 0  0 0 0 0 0 0 0 0 0 0 0 0 0 0 0 0 0 0 0 0 0 0 0 1 1 1 1 1 1 1 1 1 1 1 1   1 1 1 1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0 0 0 0 0 1   1 1 1 1 1  0 0 0 0 0 0 0 0 0 0 0 0 0 0 0 0 0 0 1 1 1 1 1 1 1 1 1 0 0 0 0 0 0 0 0   0 1 1 1 1  0 0 0 0 0 0 0 0 0 0 0 0 0 0 0 0 0 1 1 1 1 1 1 1 1 1 0 0 0 0 0 0 0 0 0   0 0 0 1 1  0 0 0 0 0 0 0 0 0 0 0 0 0 0 0 0 0 1 1 1 1 1 1 1 1 0 0 0 0 0 0 0 0 0 0   0 0 0 0 1  0 0 0 0 0 0 0 0 0 0 0 0 0 0 0 0 0 1 1 1 1 1 1 1 1 0 0 0 0 0 0 0 0 0 0   0 0 0 0 0  0 0 0 0 0 0 0 0 0 0 0 0 0 0 0 0 0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0 1 1 1 1 1 1 1 0 0 0 0 0 0 0 0 0 0 0   0 0 0 0 0  0 0 0 0 0 0 0 0 0 0 0 0 0 0 0 0 0 0 1 1 1 1 1 1 1 0 0 0 0 0 0 0 0 0 0   0 0 0 0 0  0 0 0 0 0 0 0 0 0 0 0 0 0 0 0 0 0 0 1 1 1 1 1 1 1 0 0 0 0 0 0 0 0 0 0   0 0 0 0 0  0 0 0 0 0 0 0 0 0 0 0 0 0 0 0 0 0 0 0 1 1 1 1 1 1 1 0 0 0 0 0 0 0 0 0   0 0 0 0 0  0 0 0 0 0 0 0 0 0 0 0 0 0 0 0 0 0 0 0 0 1 1 1 1 1 1 0 0 0 0 0 0 0 0 0   0 0 0 0 0  0 0 0 0 0 0 0 0 0 0 0 0 0 0 0 0 0 0 0 0 1 1 1 1 1 1 1 0 0 0 0 0 0 0 0   0 0 0 0 0  0 0 0 0 0 0 0 0 0 0 0 0 0 0 0 0 0 0 0 0 0 1 1 1 1 1 1 0 0 0 0 0 0 0 0   0 0 0 0 0  0 0 0 0 0 0 0 0 0 0 0 0 0 0 0 0 0 0 0 0 0 0 1 1 1 1 1 1 0 0 0 0 0 0 0   0 0 0 0 0  0 0 0 0 0 0 0 0 0 0 0 0 0 0 0 0 0 0 0 0 0 0 0 1 1 1 1 1 1 0 0 0 0 0 0   0 0 0 0 0  0 0 0 0 0 0 0 0 0 0 0 0 0 0 0 0 0 0 0 0 0 0 0 0 1 1 1 1 1 1 0 0 0 0 0   0 0 0 0 0  0 0 0 0 0 0 0 0 0 0 0 0 0 0 0 0 0 0 0 0 0 0 0 0 0 1 1 1 1 1 1 0 0 0 0   0 0 0 0 0  0 0 0 0 0 0 0 0 0 0 0 0 0 0 0 0 0 0 0 0 0 0 0 0 0 0 1 1 1 1 1 1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0 0 0 0 0 0 1 1 1 1 1 1 1 1   1 0 0 0 0  0 0 0 0 0 0 0 0 0 0 0 0 0 0 0 0 0 0 0 0 0 0 0 0 0 0 1 1 1 1 1 1 1 1 1   1 1 1 0 0  0 0 0 0 0 0 0 0 0 0 0 0 0 0 0 0 0 0 0 0 0 0 0 0 0 1 1 1 1 1 1 1 1 1 1   1 1 1 1 0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</si>
  <si>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</si>
  <si>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1 1 1 1 1 1 1 1 1 1 1 1 1 1 1 1 1 1 1 1 1 1 1 1 0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0 1 1 1 1 1 1 1 1 1 1 1 1 1 1 0 0 0 0 0 0 0 0 0 0 0 0 0 0 0 0 0 0 0 0   0 0 0 0 0  0 0 0 1 1 1 1 1 1 1 1 1 1 1 1 0 0 0 0 0 0 0 0 0 0 0 0 0 0 0 0 0 0 0 0   0 0 0 0 0  0 0 0 0 0 1 1 1 1 1 1 1 1 1 0 0 0 0 0 0 0 0 0 0 0 0 0 0 0 0 0 0 0 0 0   0 0 0 0 0  0 0 0 0 0 0 1 1 1 1 1 1 1 1 0 0 0 0 0 0 0 0 0 0 0 0 0 0 0 0 0 0 0 0 0   0 0 0 0 0  0 0 0 0 0 0 0 1 1 1 1 1 1 1 0 0 0 0 0 0 0 0 0 0 0 0 0 0 0 0 0 0 0 0 0   0 0 0 0 0  0 0 0 0 0 0 0 0 1 1 1 1 1 1 0 0 0 0 0 0 0 0 0 0 0 0 0 0 0 0 0 0 0 0 0   0 0 0 0 0  0 0 0 0 0 0 0 0 0 0 1 1 1 1 1 0 0 0 0 0 0 0 0 0 0 0 0 0 0 0 0 0 0 0 0   0 0 0 0 0  0 0 0 0 0 0 0 0 0 0 0 1 1 1 1 0 0 0 0 0 0 0 0 0 0 0 0 0 0 0 0 0 0 0 0   0 0 0 0 0  0 0 0 0 0 0 0 0 0 0 0 0 1 1 1 0 0 0 0 0 0 0 0 0 0 0 0 0 0 0 0 0 0 0 0   0 0 0 0 0  0 0 0 0 0 0 0 0 0 0 0 0 1 1 1 0 0 0 0 0 0 0 0 0 0 0 0 0 0 0 0 0 0 0 0   0 0 0 0 0  0 0 0 0 0 0 0 0 0 0 0 0 0 0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1 1 0 0 0 0 0 0 0 0 0 0 0   0 0 0 0 0  0 0 0 0 0 0 0 0 0 0 0 0 0 0 0 0 0 0 0 0 0 1 1 1 1 0 0 0 0 0 0 0 0 0 0   0 0 0 0 0  0 0 0 0 0 0 0 0 0 0 0 0 0 0 0 0 0 0 0 0 1 1 1 1 1 0 0 0 0 0 0 0 0 0 0   0 0 0 0 0  0 0 0 0 0 0 0 0 0 0 0 0 0 0 0 0 0 0 0 1 1 1 1 1 1 1 0 0 0 0 0 0 0 0 0   0 0 0 0 0  0 0 0 0 0 0 0 0 0 0 0 0 0 0 0 0 0 0 1 1 1 1 1 1 1 1 0 0 0 0 0 0 0 0 0   0 0 0 0 0  0 0 0 0 0 0 0 0 0 0 0 0 0 0 0 0 0 1 1 1 1 1 1 1 1 1 1 0 0 0 0 0 0 0 0   0 0 0 0 0  0 0 0 0 0 0 0 0 0 0 0 0 0 0 0 0 0 1 1 1 1 1 1 1 1 1 1 0 0 0 0 0 0 0 0   0 0 0 0 0  0 0 0 0 0 0 0 0 0 0 0 0 0 0 0 0 1 1 1 1 1 1 1 1 1 1 1 0 0 0 0 0 0 0 0   0 0 0 0 0  0 0 0 0 0 0 0 0 0 0 0 0 0 0 0 0 1 1 1 1 1 1 1 1 1 1 1 1 0 0 0 0 0 0 0   0 0 0 0 0  0 0 0 0 0 0 0 0 0 0 0 0 0 0 0 0 1 1 1 1 1 1 1 1 1 1 1 1 0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1 0 0 0 0   0 0 0 0 0  0 0 0 0 0 0 0 0 0 0 0 0 0 0 1 1 1 1 1 1 1 1 1 1 1 1 1 1 1 1 1 0 0 0 0   0 0 0 0 0  0 0 0 0 0 0 0 0 0 0 0 0 0 0 0 1 1 1 1 1 1 1 1 1 1 1 1 1 1 1 1 0 0 0 0   0 0 0 0 0  0 0 0 0 0 0 0 0 0 0 0 0 0 0 0 1 1 1 1 1 1 1 1 1 1 1 1 1 1 1 1 1 0 0 0   0 0 0 0 0  0 0 0 0 0 0 0 0 0 0 0 0 0 0 0 1 1 1 1 1 1 1 1 1 1 1 1 1 1 1 1 1 0 0 0   0 0 0 0 0  0 0 0 0 0 0 0 0 0 0 0 0 0 0 0 1 1 1 1 1 1 1 1 1 1 1 1 1 1 0 0 1 0 0 0   0 0 0 0 0  0 0 0 0 0 0 0 0 0 0 0 0 0 0 0 1 1 1 1 1 1 1 1 1 1 1 0 0 0 0 0 0 0 0 0   0 0 0 0 0  0 0 0 0 0 0 0 0 0 0 0 0 0 0 0 1 1 1 1 1 1 1 1 1 1 0 0 0 0 0 0 0 0 0 0   0 0 0 0 0  0 0 0 0 0 0 0 0 0 0 0 0 0 0 0 1 1 1 1 1 1 1 1 1 0 0 0 0 0 0 0 0 0 0 0   0 0 0 0 0  0 0 0 0 0 0 0 0 0 0 0 0 0 0 0 0 1 1 1 1 1 1 1 0 0 0 0 0 0 0 0 0 0 0 0   0 0 0 0 0  0 0 0 0 0 0 0 0 0 0 0 0 0 0 0 0 1 1 1 1 1 1 0 0 0 0 0 0 0 0 0 0 0 0 0   0 0 0 0 0  0 0 0 0 0 0 0 0 0 0 0 0 0 0 0 0 0 1 1 1 1 1 0 0 0 0 0 0 0 0 0 0 0 0 0   0 0 0 0 0  0 0 0 0 0 0 0 0 0 0 0 0 0 0 0 0 0 1 1 1 1 1 0 0 0 0 0 0 0 0 0 0 0 0 0   0 0 0 0 0  0 0 0 0 0 0 0 0 0 0 0 0 0 0 0 0 0 0 1 1 1 0 0 0 0 0 0 0 0 0 0 0 0 0 0   0 0 0 0 0  0 0 0 0 0 0 0 0 0 0 0 0 0 0 0 0 0 0 1 1 1 0 0 0 0 0 0 0 0 0 0 0 0 0 0   0 0 0 0 0  0 0 0 0 0 0 0 0 0 0 0 0 0 0 0 0 0 0 0 1 1 0 0 0 0 0 0 0 0 0 0 0 0 0 0   0 0 0 0 0  0 0 0 0 0 0 0 0 0 0 0 0 0 0 0 0 0 0 0 1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0 0 0 0 1 1 1 1 1 1 1 1 1 1 1 1 1 1 1 1 1 0 0 0 0 0 0 0 0 0 0 0 0 0 0   0 0 0 0 0  0 0 0 0 0 0 0 0 0 1 1 1 1 1 1 1 1 1 1 1 1 1 0 0 0 0 0 0 0 0 0 0 0 0 0   0 0 0 0 0  0 0 0 0 0 0 0 0 0 0 0 0 0 1 1 1 1 1 1 1 1 1 0 0 0 0 0 0 0 0 0 0 0 0 0   0 0 0 0 0  0 0 0 0 0 0 0 0 0 0 0 0 0 0 0 0 1 1 1 1 1 1 1 0 0 0 0 0 0 0 0 0 0 0 0   0 0 0 0 0  0 0 0 0 0 0 0 0 0 0 0 0 0 0 0 0 0 0 1 1 1 1 1 1 0 0 0 0 0 0 0 0 0 0 0   0 0 0 0 0  0 0 0 0 0 0 0 0 0 0 0 0 0 0 0 0 0 0 0 0 0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0 0 0 0 0 0 0 0 0 0 0 0 0 0 0 0 0 0 0 0 0 0 1 1 1 1 1 1 1 1 0   0 0 0 0 0  0 0 0 0 0 0 0 0 0 0 0 0 0 0 0 0 0 0 0 0 0 0 0 0 0 1 1 1 1 1 1 1 1 1 1   0 0 0 0 0  0 0 0 0 0 0 0 0 0 0 0 0 0 0 0 0 0 0 0 0 0 0 0 0 1 1 1 1 1 1 1 1 1 1 1   0 0 0 0 0  0 0 0 0 0 0 0 0 0 0 0 0 0 0 0 0 0 0 0 0 0 0 0 1 1 1 1 1 1 1 1 1 1 1 1   1 0 0 0 0  0 0 0 0 0 0 0 0 0 0 0 0 0 0 0 0 0 0 0 0 0 0 1 1 1 1 1 1 1 1 1 1 1 1 1   1 1 0 0 0  0 0 0 0 0 0 0 0 0 0 0 0 0 0 0 0 0 0 0 0 0 0 1 1 1 1 1 1 1 1 1 1 1 1 1   1 1 0 0 0  0 0 0 0 0 0 0 0 0 0 0 0 0 0 0 0 0 0 0 0 0 0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1 0  0 0 0 0 0 0 0 0 0 0 0 0 0 0 0 0 0 0 0 0 0 0 1 1 1 1 1 1 1 1 1 1 1 1 1   1 1 1 1 0  0 0 0 0 0 0 0 0 0 0 0 0 0 0 0 0 0 0 0 0 0 0 1 1 1 1 1 1 1 1 1 1 1 1 1   1 1 1 1 0  0 0 0 0 0 0 0 0 0 0 0 0 0 0 0 0 0 0 0 0 0 0 0 1 1 1 1 1 1 1 1 1 1 1 1   1 1 1 1 0  0 0 0 0 0 0 0 0 0 0 0 0 0 0 0 0 0 0 0 0 0 0 0 0 1 1 1 1 1 1 1 1 1 1 1   1 1 1 1 0  0 0 0 0 0 0 0 0 0 0 0 0 0 0 0 0 0 0 0 0 0 0 0 0 1 1 1 1 1 1 1 1 1 1 1   1 1 1 1 0  0 0 0 0 0 0 0 0 0 0 0 0 0 0 0 0 0 0 0 0 0 0 0 0 0 1 1 1 1 1 1 1 1 1 1   1 1 1 1 0  0 0 0 0 0 0 0 0 0 0 0 0 0 0 0 0 0 0 0 0 0 0 0 0 0 0 1 1 1 1 1 1 1 1 1   1 1 1 1 0  0 0 0 0 0 0 0 0 0 0 0 0 0 0 0 0 0 0 0 0 0 0 0 0 0 0 0 0 1 1 1 1 1 1 1   1 1 1 1 0  0 0 0 0 0 0 0 0 0 0 0 0 0 0 0 0 0 0 0 0 0 0 0 0 0 0 0 0 0 1 1 1 1 1 1   1 1 1 1 0  0 0 0 0 0 0 0 0 0 0 0 0 0 0 0 0 0 0 0 0 0 0 0 0 0 0 0 0 0 0 0 1 1 1 1   1 1 1 1 0  0 0 0 0 0 0 0 0 0 0 0 0 0 0 0 0 0 0 0 0 0 0 0 0 0 0 0 0 0 0 0 0 0 0 1   1 1 1 1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1 1 0   0 0 0 0 0  1 1 1 1 1 1 1 1 1 1 1 1 1 1 1 1 1 1 1 1 1 1 1 1 1 1 1 1 1 1 1 1 1 1 1   1 1 1 1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</si>
  <si>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</si>
  <si>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0 0 1 1 1 1 1 1 1 1 1 1 0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0 0 0 0 0 0 0 0 0 0 1 1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0 0 0 0 0 0 0   0 0 0 0 0  0 0 0 0 0 0 0 0 0 0 0 0 0 0 0 1 1 1 1 1 1 1 1 1 1 1 1 1 1 1 1 1 0 0 0   0 0 0 0 0  0 0 0 0 0 0 0 0 0 0 0 0 0 0 1 1 1 1 1 1 1 1 1 1 1 1 1 1 1 1 1 1 1 1 0   0 0 0 0 0  0 0 0 0 0 0 0 0 0 0 0 0 0 1 1 1 1 1 1 1 1 1 1 1 1 1 1 1 1 1 1 1 1 1 1   1 0 0 0 0  0 0 0 0 0 0 0 0 0 0 0 0 1 1 1 1 1 1 1 1 1 1 1 1 1 1 1 1 1 1 1 1 1 1 1   1 1 0 0 0  0 0 0 0 0 0 0 0 0 0 0 1 1 1 1 1 1 1 1 1 1 1 1 1 1 1 1 1 1 1 1 1 1 1 1   1 1 1 0 0  0 0 0 0 0 0 0 0 0 0 0 0 0 1 1 1 1 1 1 1 1 1 1 1 1 1 1 1 1 1 1 1 1 1 1   1 1 1 1 0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0  0 0 0 0 0 0 0 0 0 0 0 0 0 0 0 0 0 0 0 0 0 0 0 0 0 1 1 1 1 1 1 1 1 1 1   1 1 0 0 0  0 0 0 0 0 0 0 0 0 0 0 0 0 0 0 0 0 0 0 0 0 0 0 0 0 0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0 0 0 0 0 0 0 0 0 0 0 0 0 0 0 0 0 0 0 0 0 0 0 0   0 0 0 0 0  0 0 0 0 0 0 0 1 1 1 1 1 1 0 0 0 0 0 0 0 0 0 0 0 0 0 0 0 0 0 0 0 0 0 0   0 0 0 0 0  0 0 0 0 0 0 1 1 1 1 1 1 1 1 1 0 0 0 0 0 0 0 0 0 0 0 0 0 0 0 0 0 0 0 0   0 0 0 0 0  0 0 0 0 0 0 0 1 1 1 1 1 1 1 1 1 0 0 0 0 0 0 0 0 0 0 0 0 0 0 0 0 0 0 0   0 0 0 0 0  0 0 0 0 0 0 0 1 1 1 1 1 1 1 1 1 1 1 0 0 0 0 0 0 0 0 0 0 0 0 0 0 0 0 0   0 0 0 0 0  0 0 0 0 0 0 0 1 1 1 1 1 1 1 1 1 1 1 1 0 0 0 0 0 0 0 0 0 0 0 0 0 0 0 0   0 0 0 0 0  0 0 0 0 0 0 0 1 1 1 1 1 1 1 1 1 1 1 1 1 0 0 0 0 0 0 0 0 0 0 0 0 0 0 0   0 0 0 0 0  0 0 0 0 0 0 0 1 1 1 1 1 1 1 1 1 1 1 1 1 1 0 0 0 0 0 0 0 0 0 0 0 0 0 0   0 0 0 0 0  0 0 0 0 0 0 0 1 1 1 1 1 1 1 1 1 1 1 1 1 1 1 1 0 0 0 0 0 0 0 0 0 0 0 0   0 0 0 0 0  0 0 0 0 0 0 0 1 1 1 1 1 1 1 1 1 1 1 1 1 1 1 1 1 0 0 0 0 0 0 0 0 0 0 0   0 0 0 0 0  0 0 0 0 0 0 0 1 1 1 1 1 1 1 1 1 1 1 1 1 1 1 1 1 1 0 0 0 0 0 0 0 0 0 0   0 0 0 0 0  0 0 0 0 0 0 0 0 1 1 1 1 1 1 1 1 1 1 1 1 1 1 1 1 1 1 0 0 0 0 0 0 0 0 0   0 0 0 0 0  0 0 0 0 0 0 0 0 1 1 1 1 1 1 1 1 1 1 1 1 1 1 1 1 1 1 0 0 0 0 0 0 0 0 0   0 0 0 0 0  0 0 0 0 0 0 0 0 1 1 1 1 1 1 1 1 1 1 1 1 1 1 1 1 1 1 0 0 0 0 0 0 0 0 0   0 0 0 0 0  0 0 0 0 0 0 0 0 0 1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1 0 0 0 0 0 0 0 0 0   0 0 0 0 0  0 0 0 0 0 0 0 0 0 0 0 1 1 1 1 1 1 1 1 1 1 1 1 1 1 1 0 0 0 0 0 0 0 0 0   0 0 0 0 0  0 0 0 0 0 0 0 0 0 0 0 1 1 1 1 1 1 1 1 1 1 1 1 1 1 0 0 0 0 0 0 0 0 0 0   0 0 0 0 0  0 0 0 0 0 0 0 0 0 0 0 0 1 1 1 1 1 1 1 1 1 1 1 1 1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0 1 1 1 1 1 1 1 0 0 0 0 0 0 0 0 0 0 0 0 0   0 0 0 0 0  0 0 0 0 0 0 0 0 0 0 0 0 0 0 0 0 1 1 1 1 1 0 0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</si>
  <si>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</si>
  <si>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0   0 0 0 0 0  0 0 0 0 0 0 0 0 0 0 0 0 0 0 0 0 0 1 1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0   0 0 0 0 0  0 0 0 0 0 0 0 0 0 0 0 0 0 0 0 0 0 0 0 1 1 1 1 1 1 1 1 1 1 1 1 1 1 1 0   0 0 0 0 0  0 0 0 0 0 0 0 0 0 0 0 0 0 0 0 0 0 0 0 1 1 1 1 1 1 1 1 1 1 1 1 1 1 1 0   0 0 0 0 0  0 0 0 0 0 0 0 0 0 0 0 0 0 0 0 0 0 0 0 1 1 1 1 1 1 1 1 1 1 1 1 1 1 1 0   0 0 0 0 0  0 0 0 0 0 0 0 0 0 0 0 0 0 0 0 0 0 0 1 1 1 1 1 1 1 1 1 1 1 1 1 1 1 1 0   0 0 0 0 0  0 0 0 0 0 0 0 0 0 0 0 0 0 0 0 0 0 0 1 1 1 1 1 1 1 1 1 1 1 1 1 1 1 0 0   0 0 0 0 0  0 0 0 0 0 0 0 0 0 0 0 0 0 0 0 0 0 0 1 1 1 1 1 1 1 1 1 1 1 1 1 1 1 0 0   0 0 0 0 0  0 0 0 0 0 0 0 0 0 0 0 0 0 0 0 0 0 0 1 1 1 1 1 1 1 1 1 1 1 1 1 1 1 0 0   0 0 0 0 0  0 0 0 0 0 0 0 0 0 0 0 0 0 0 0 0 0 0 1 1 1 1 1 1 1 1 1 1 1 1 1 1 0 0 0   0 0 0 0 0  0 0 0 0 0 0 0 0 0 0 0 0 0 0 0 0 0 1 1 1 1 1 1 1 1 1 1 1 1 1 1 1 0 0 0   0 0 0 0 0  0 0 0 0 0 0 0 0 0 0 0 0 0 0 0 0 0 1 1 1 1 1 1 1 1 1 1 1 1 1 1 0 0 0 0   0 0 0 0 0  0 0 0 0 0 0 0 0 0 0 0 0 0 0 0 0 0 1 1 1 1 1 1 1 1 1 1 1 1 1 0 0 0 0 0   0 0 0 0 0  0 0 0 0 0 0 0 0 0 0 0 0 0 0 0 0 0 1 1 1 1 1 1 1 1 1 1 1 1 0 0 0 0 0 0   0 0 0 0 0  0 0 0 0 0 0 0 0 0 0 0 0 0 0 0 0 0 0 1 1 1 1 1 1 1 1 1 1 1 0 0 0 0 0 0   0 0 0 0 0  0 0 0 0 0 0 0 0 0 0 0 0 0 0 0 0 0 0 0 1 1 1 1 1 1 1 1 0 0 0 0 0 0 0 0   0 0 0 0 0  0 0 0 0 0 0 0 0 0 0 0 0 0 0 0 0 0 0 0 0 0 1 1 1 1 1 0 0 0 0 0 0 0 0 0   0 0 0 0 0  0 0 0 0 0 0 0 0 0 0 0 0 0 0 0 0 0 0 0 0 0 0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0 1 1 1 1 1 1 1 1 1 1 1 1 1 1 1 1 0 0 0 0 0 0 0 0 0 0 0 0 0 0 0 0 0 0   0 0 0 0 0  0 0 0 1 1 1 1 1 1 1 1 1 1 1 1 1 1 0 0 0 0 0 0 0 0 0 0 0 0 0 0 0 0 0 0   0 0 0 0 0  0 0 0 0 0 0 1 1 1 1 1 1 1 1 1 1 1 0 0 0 0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1 1 1 1 1 1 1 1 0 0 0 0 0 0 0 0 0 0 0 0 0   0 0 0 0 0  0 0 0 0 0 0 0 0 0 0 0 0 0 1 1 1 1 1 1 1 1 1 1 1 0 0 0 0 0 0 0 0 0 0 0   0 0 0 0 0  0 0 0 0 0 0 0 0 0 0 0 0 1 1 1 1 1 1 1 1 1 1 1 1 1 0 0 0 0 0 0 0 0 0 0   0 0 0 0 0  0 0 0 0 0 0 0 0 0 0 0 1 1 1 1 1 1 1 1 1 1 1 1 1 1 1 0 0 0 0 0 0 0 0 0   0 0 0 0 0  0 0 0 0 0 0 0 0 0 0 1 1 1 1 1 1 1 1 1 1 1 1 1 1 1 1 1 0 0 0 0 0 0 0 0   0 0 0 0 0  0 0 0 0 0 0 0 0 0 1 1 1 1 1 1 1 1 1 1 1 1 1 1 1 1 1 1 1 0 0 0 0 0 0 0   0 0 0 0 0  0 0 0 0 0 0 0 0 0 1 1 1 1 1 1 1 1 1 1 1 1 1 1 1 1 1 1 1 1 0 0 0 0 0 0   0 0 0 0 0  0 0 0 0 0 0 0 0 0 1 1 1 1 1 1 1 1 1 1 1 1 1 1 1 1 1 1 1 1 1 0 0 0 0 0   0 0 0 0 0  0 0 0 0 0 0 0 0 0 1 1 1 1 1 1 1 1 1 1 1 1 1 1 1 1 1 1 1 1 1 0 0 0 0 0   0 0 0 0 0  0 0 0 0 0 0 0 0 0 1 1 1 1 1 1 1 1 1 1 1 1 1 1 1 1 1 1 1 1 1 1 0 0 0 0   0 0 0 0 0  0 0 0 0 0 0 0 0 0 1 1 1 1 1 1 1 1 1 1 1 1 1 1 1 1 1 1 1 1 1 1 1 0 0 0   0 0 0 0 0  0 0 0 0 0 0 0 0 0 1 1 1 1 1 1 1 1 1 1 1 1 1 1 1 1 1 1 1 1 1 1 1 0 0 0   0 0 0 0 0  0 0 0 0 0 0 0 0 0 1 1 1 1 1 1 1 1 1 1 1 1 1 1 1 1 1 1 1 1 1 1 0 0 0 0   0 0 0 0 0  0 0 0 0 0 0 0 0 0 0 1 1 1 1 1 1 1 1 1 1 1 1 1 1 1 1 1 1 1 1 1 0 0 0 0   0 0 0 0 0  0 0 0 0 0 0 0 0 0 0 1 1 1 1 1 1 1 1 1 1 1 1 1 1 1 1 1 1 1 1 0 0 0 0 0   0 0 0 0 0  0 0 0 0 0 0 0 0 0 0 0 1 1 1 1 1 1 1 1 1 1 1 1 1 1 1 1 1 1 0 0 0 0 0 0   0 0 0 0 0  0 0 0 0 0 0 0 0 0 0 0 0 1 1 1 1 1 1 1 1 1 1 1 1 1 1 1 1 0 0 0 0 0 0 0   0 0 0 0 0  0 0 0 0 0 0 0 0 0 0 0 0 0 0 1 1 1 1 1 1 1 1 1 1 1 1 0 0 0 0 0 0 0 0 0   0 0 0 0 0  0 0 0 0 0 0 0 0 0 0 0 0 0 0 0 0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0 0 0 0 1 1 1 1   0 0 0 0 0  0 0 0 0 0 0 0 0 0 0 0 0 0 0 0 0 0 0 0 0 0 0 0 0 0 0 0 0 0 0 1 1 1 1 1   1 0 0 0 0  0 0 0 0 0 0 0 0 0 0 0 0 0 0 0 0 0 0 0 0 0 0 0 0 0 0 0 0 0 1 1 1 1 1 1   1 1 1 0 0  0 0 0 0 0 0 0 0 0 0 0 0 0 0 0 0 0 0 0 0 0 0 0 0 0 0 0 0 1 1 1 1 1 1 1   1 1 1 1 0  0 0 0 0 0 0 0 0 0 0 0 0 0 0 0 0 0 0 0 0 0 0 0 0 0 0 1 1 1 1 1 1 1 1 1   1 1 1 1 1  0 0 0 0 0 0 0 0 0 0 0 0 0 0 0 0 0 0 0 0 0 0 0 0 1 1 1 1 1 1 1 1 1 1 1   1 1 1 1 1  0 0 0 0 0 0 1 1 1 1 1 1 0 0 0 0 0 0 0 0 0 0 0 1 1 1 1 1 1 1 1 1 1 1 1   1 1 1 1 1  0 0 0 0 1 1 1 1 1 1 1 1 1 1 1 0 0 0 0 0 0 0 0 1 1 1 1 1 1 1 1 1 1 1 1   1 1 1 1 1  0 0 0 1 1 1 1 1 1 1 1 1 1 1 1 1 1 0 0 0 0 1 0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1 0 0 0 0 0 0 0 0 0 0 0 0 0 0 0 0 0 0 0 0 0 0 0 0 0 0 0 0 0   0 0 0 0 0  1 1 1 1 1 1 1 1 1 1 1 0 0 0 1 1 1 0 0 0 0 0 0 0 0 0 0 0 0 0 0 0 0 0 0   0 0 0 0 0  1 1 1 1 1 1 1 1 1 1 1 1 1 1 1 1 1 1 0 0 0 0 0 0 0 0 0 0 0 0 0 0 0 0 0   0 0 0 0 0  1 1 1 1 1 1 1 1 1 1 1 1 1 1 1 1 1 1 1 0 0 0 0 0 0 0 0 0 0 0 0 0 0 0 0   0 0 0 0 0  1 1 1 1 1 1 1 1 1 1 1 1 1 1 1 1 1 1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0 0 0 0 0 0 1 1 1 1 1 1 1 1 1 1 1 0 0 0 0 0 0 0 0 0 0 0 0   0 0 0 0 0  1 1 1 1 0 0 0 0 0 0 0 0 0 0 0 1 1 1 1 1 1 1 1 0 0 0 0 0 0 0 0 0 0 0 0   0 0 0 0 0  1 1 1 0 0 0 0 0 0 0 0 0 0 0 0 0 0 1 1 1 1 0 1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</t>
  </si>
  <si>
    <t>0 0 0 0 0 0 0 0 0 0 0 0 0 0 0 0 0 0 0 0 0 0 0 0 0 0 0 0 0 0 0 0 0 0 0 0  0 0 0 0 0 0 0 0 0 0 0 0 0 0 0 0 0 0 0 0 0 0 0 0 0 0 0 0 0 0 0 0 0 0 0 0  0 0 0 0 0 2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2 0 0 0 0 0 0 0 0 0 0 0 0 0 0 0 0 0 0  0 0 0 0 0 0 0 0 0 0 0 0 0 0 0 0 0 0 0 0</t>
  </si>
  <si>
    <t>0 0 0 0 0 0 0 0 0 0 0 0 0 0 0 0 0 0 0 0 0 0 0 0 0 0 0 0 0 0 0 0 0 0 0   0 0 1 1 1  0 0 0 0 0 0 0 0 0 0 0 0 0 0 0 0 0 0 0 0 0 0 0 0 0 0 0 0 0 0 0 0 0 0 0   0 1 1 1 1  0 0 0 0 0 0 0 0 0 0 0 0 0 0 0 0 0 0 0 0 0 0 0 0 0 0 0 0 0 0 0 1 1 1 1   1 1 1 1 1  0 0 0 0 0 0 0 0 0 1 1 1 1 1 0 0 0 0 0 0 0 0 0 0 0 0 0 0 0 1 1 1 1 1 1   1 1 1 1 1  0 0 0 0 0 0 0 0 1 1 1 1 1 1 1 1 1 0 0 0 0 0 0 0 0 0 0 1 1 1 1 1 1 1 1   1 1 1 1 1  0 0 0 0 0 0 0 1 1 1 1 1 1 1 1 1 1 1 1 0 0 0 0 0 0 0 1 1 1 1 1 1 1 1 1   1 1 1 1 1  0 0 0 0 0 0 1 1 1 1 1 1 1 1 1 1 1 1 1 1 1 0 0 0 1 1 1 1 1 1 1 0 0 1 1   1 1 1 1 1  0 0 0 0 0 0 1 1 1 1 1 1 1 1 1 1 1 1 1 1 1 1 1 1 1 1 1 1 0 0 0 0 0 0 0   0 0 1 1 1  0 0 0 0 0 0 1 1 1 1 1 1 1 1 1 1 1 1 1 1 1 1 1 1 1 1 0 0 0 0 0 0 0 0 0   0 0 0 1 1  0 0 0 0 0 0 1 1 1 1 1 1 1 1 1 1 1 1 1 1 1 1 1 1 1 1 0 0 0 0 0 0 0 0 0   0 0 0 0 0  0 0 0 0 0 0 1 1 1 1 1 1 1 1 1 1 1 1 1 1 1 1 1 1 1 0 0 0 0 0 0 0 0 0 0   0 0 0 0 0  0 0 0 0 0 0 0 1 1 1 1 1 1 1 1 1 1 1 1 1 1 1 1 1 0 0 0 0 0 0 0 0 0 0 0   0 0 0 0 0  0 0 0 0 0 0 0 0 1 1 1 1 1 1 1 1 1 1 1 1 1 1 1 1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0 1 1 1 1 1 1 1 1 1 1 1 1 0 0 0 0 0 0 0 0 0 0 0   0 0 0 0 0  0 0 0 0 0 0 0 0 0 0 0 0 0 1 1 1 1 1 1 1 1 1 1 1 0 0 0 0 0 0 0 0 0 0 0   0 0 0 0 0  0 0 0 0 0 0 0 0 0 0 0 0 0 0 0 1 1 1 1 1 1 1 1 1 0 0 0 0 0 0 0 0 0 0 0   0 0 0 0 0  0 0 0 0 0 0 0 0 0 0 0 0 0 0 0 0 0 1 1 1 1 1 1 1 0 0 0 0 0 0 0 0 0 0 0   0 0 0 0 0  0 0 0 0 0 0 0 0 0 0 0 0 0 0 0 0 0 0 1 1 1 1 1 1 1 0 0 0 0 0 0 0 0 0 0   0 0 0 0 0  0 0 0 0 0 0 0 0 0 0 0 0 0 0 0 0 0 0 0 0 1 1 1 1 1 0 0 0 0 0 0 0 0 0 0   0 0 0 0 0  0 0 0 0 0 0 0 0 0 0 0 0 0 0 0 0 0 0 0 0 0 0 1 1 1 1 0 0 0 0 0 0 0 0 0   0 0 0 0 0  0 0 0 0 0 0 0 0 0 0 0 0 0 0 0 0 0 0 0 0 0 0 0 1 1 1 0 0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0 0 0  1 1 1 1 1 1 1 1 1 1 1 1 1 1 1 1 1 1 1 1 1 1 1 1 1 1 1 1 1 1 1 1 1 1 1   1 0 0 0 0  1 1 1 1 1 1 1 1 1 1 1 1 1 1 1 1 1 1 1 1 1 1 1 1 1 1 1 1 1 1 1 0 0 0 0   0 0 0 0 0  1 1 1 1 1 1 1 1 1 0 0 0 0 0 1 1 1 1 1 1 1 1 1 1 1 1 1 1 1 0 0 0 0 0 0   0 0 0 0 0  1 1 1 1 1 1 1 1 0 0 0 0 0 0 0 0 0 1 1 1 1 1 1 1 1 1 1 0 0 0 0 0 0 0 0   0 0 0 0 0  1 1 1 1 1 1 1 0 0 0 0 0 0 0 0 0 0 0 0 1 1 1 1 1 1 1 0 0 0 0 0 0 0 0 0   0 0 0 0 0  1 1 1 1 1 1 0 0 0 0 0 0 0 0 0 0 0 0 0 0 0 1 1 1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0 1 1 1 0 0 0 0 0 0 0 0 0 0 0 0 0 0 0 0 0 0 0 0 0 0 0 0 0 0 0   0 0 0 0 0  1 1 0 0 0 0 0 1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1 1 0 0 0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0 0   0 0 0 0 0  0 0 0 0 0 0 0 0 0 0 0 0 0 0 0 0 0 0 0 0 0 0 0 0 0 0 0 0 1 1 1 1 1 1 1   1 1 0 0 0  0 0 0 0 0 0 0 0 0 0 0 0 0 0 0 0 0 0 0 0 0 0 0 0 0 0 1 1 1 1 1 1 1 1 1   1 1 1 0 0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1 1 1 1 1 0 0 0 0 0 0 0 0 0 0 0 0 0 0 0 0 0 0 0 0 0 0 0 0 0 0 0 0   0 0 0 0 0  0 1 1 1 1 1 1 1 1 0 0 0 0 0 0 0 0 0 0 0 0 0 0 0 0 0 0 0 0 0 0 0 0 0 0   0 0 0 0 0  0 1 1 1 1 1 1 1 1 1 0 0 0 0 0 0 0 0 0 0 0 0 0 0 0 0 0 0 0 0 0 0 0 0 0   0 0 0 0 0  0 1 1 1 1 1 1 1 1 1 1 1 0 0 0 0 0 0 0 0 0 0 0 0 0 0 0 0 0 0 0 0 0 0 0   0 0 0 0 0  0 1 1 1 1 1 1 1 1 1 1 1 1 0 0 0 0 0 0 0 0 0 0 0 0 0 0 0 0 0 0 0 0 0 0   0 0 0 0 0  0 1 1 1 1 1 1 1 1 1 1 1 1 1 1 0 0 0 0 0 0 0 0 0 0 0 0 0 0 0 0 0 0 0 0   0 0 0 0 0  0 1 1 1 1 1 1 1 1 0 0 0 0 0 0 0 0 0 0 0 0 0 0 0 0 0 0 0 0 0 0 0 0 0 0   0 0 0 0 0  0 1 1 1 1 1 1 1 0 0 0 0 0 0 0 0 0 0 0 0 0 0 0 0 0 0 0 0 0 0 0 0 0 0 0   0 0 0 0 0  0 0 1 1 1 1 1 0 0 0 0 0 0 0 0 0 0 0 0 0 0 0 0 0 0 0 0 0 0 0 0 0 0 0 0   0 0 0 0 0  0 0 1 1 1 1 1 0 0 0 0 0 0 0 0 0 0 0 0 0 0 0 0 0 0 0 0 0 0 0 0 0 0 0 0   0 0 0 0 0  0 0 1 1 1 1 0 0 0 0 0 0 0 0 0 0 0 0 0 0 0 0 0 0 0 0 0 0 0 0 0 0 0 0 0   0 0 0 0 0  0 0 0 1 1 1 0 0 0 0 0 0 0 0 0 0 0 0 0 0 0 0 0 0 0 0 0 0 0 0 0 0 0 0 0   0 0 0 0 0  0 0 0 1 1 1 0 0 0 0 0 0 0 0 0 0 0 0 0 0 0 0 0 0 0 0 0 0 0 0 0 0 0 0 0   0 0 0 0 0  0 0 0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1 1 1 1 0 0 0 0 0 0 0 0 0 0 0 0 0 0 0 0 0 0 0 0 0 0 0 0 0 0 0 0 0 0   0 0 0 0 0  0 1 1 1 1 0 0 0 0 0 0 0 0 0 0 0 0 0 0 0 0 0 0 0 0 0 0 0 0 0 0 0 0 0 0   0 0 0 0 0  0 1 1 1 1 1 0 0 0 0 0 0 0 0 0 0 0 0 0 0 0 0 0 0 0 0 0 0 0 0 0 0 0 0 0   0 0 0 0 0  0 1 1 1 1 1 0 0 0 0 0 0 0 0 0 0 0 0 0 0 0 0 0 0 0 0 0 0 0 0 0 0 0 0 0   0 0 0 0 0  0 1 1 1 1 1 1 0 0 0 0 0 0 0 0 0 0 0 0 0 0 0 0 0 0 0 0 0 0 0 0 0 0 0 0   0 0 0 0 0  0 0 1 1 1 1 1 0 0 0 0 0 0 0 0 0 0 0 0 0 0 0 0 0 0 0 0 0 0 0 0 0 0 0 0   0 0 0 0 0  0 0 1 1 1 1 1 1 0 0 0 0 0 0 0 0 0 0 0 0 0 0 0 0 0 0 0 0 0 0 0 0 0 0 0   0 0 0 0 0  0 0 0 1 1 1 1 1 1 0 0 0 0 0 0 0 0 0 0 0 0 0 0 0 0 0 0 0 0 0 0 0 0 0 0   0 0 0 0 0  0 0 0 1 1 1 1 1 1 1 1 0 0 0 0 0 0 0 0 0 0 0 0 0 0 0 0 0 0 0 0 0 0 0 0   0 0 0 0 0  0 0 0 0 1 1 1 1 1 1 1 1 0 0 0 0 0 0 0 0 0 0 0 0 0 0 0 0 0 0 0 0 0 0 0   0 0 0 0 0  0 0 0 0 0 1 1 1 1 1 1 1 1 1 1 0 0 0 0 0 0 0 0 0 0 0 0 0 0 0 0 0 0 0 0   0 0 0 0 0  0 0 0 0 0 0 1 1 1 1 1 1 1 1 1 1 1 1 1 0 0 0 0 0 0 0 0 0 0 0 0 0 0 0 0   0 0 0 0 0  0 0 0 0 0 0 1 1 1 1 1 1 1 1 1 1 1 1 1 1 1 1 1 1 1 0 0 0 0 0 0 0 0 0 0   0 0 0 0 0  0 0 0 0 0 0 0 1 1 1 1 1 1 1 1 1 1 1 1 1 1 1 1 1 1 1 1 1 1 1 0 0 0 0 0   0 0 0 0 0  0 0 0 0 0 0 0 0 1 1 1 1 1 1 1 1 1 1 1 1 1 1 1 1 1 1 1 1 1 1 1 1 0 0 0   0 0 0 0 0  0 0 0 0 0 0 0 0 0 0 1 1 1 1 1 1 1 1 1 1 1 1 1 1 1 1 1 1 1 1 1 1 1 1 1   1 0 0 0 0  0 0 0 0 0 0 0 0 0 0 0 0 0 0 1 1 1 1 1 1 1 1 1 1 1 1 1 1 1 1 1 1 1 1 1   1 1 1 1 1  0 0 0 0 0 0 0 0 0 0 0 0 0 0 0 0 0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0 0 0 0 0 0 0 0 0 0 0 0 0 0 0 0 0 0   0 0 0 0 0  0 0 0 0 0 0 0 0 1 1 1 1 1 1 1 1 1 1 0 0 0 0 0 0 0 0 0 0 0 0 0 0 0 0 0   0 0 0 0 0  0 0 0 0 0 0 0 1 1 1 1 1 1 1 1 1 1 1 1 1 0 0 0 0 0 0 0 0 0 0 0 0 0 0 0   0 0 0 0 0  0 0 0 0 0 0 0 1 1 1 1 1 1 1 1 1 1 1 1 1 1 1 0 0 0 0 0 0 0 0 0 0 0 0 0   0 0 0 0 0  0 0 0 0 0 0 1 1 1 1 1 1 1 1 1 1 1 1 1 1 1 1 1 0 0 0 0 0 0 0 0 0 0 0 0   0 0 0 0 0  0 0 0 0 0 0 1 1 1 1 1 1 1 1 1 1 1 1 1 1 1 1 1 1 1 0 0 0 0 0 0 0 0 0 0   0 0 0 0 0  0 0 0 0 0 0 0 0 0 0 0 0 0 0 0 0 0 1 1 1 1 1 1 1 1 1 1 0 0 0 0 0 0 0 0   0 0 0 0 0  0 0 0 0 0 0 0 0 0 0 0 0 0 0 0 0 0 0 0 1 1 1 1 1 1 1 1 1 0 0 0 0 0 0 0   0 0 0 0 0  0 0 0 0 0 0 0 0 0 0 0 0 0 0 0 0 0 0 0 0 0 1 1 1 1 1 1 1 1 1 0 0 0 0 0   0 0 0 0 0  0 0 0 0 0 0 0 0 0 0 0 0 0 0 0 0 0 0 0 0 0 0 1 1 1 1 1 1 1 1 1 0 0 0 0   0 0 0 0 0  0 0 0 0 0 0 0 0 0 0 0 0 0 0 0 0 0 0 0 0 0 0 0 1 1 1 1 1 1 1 1 1 0 0 0   0 0 0 0 0  0 0 0 0 0 0 0 0 0 0 0 0 0 0 0 0 0 0 0 0 0 0 0 0 1 1 1 1 1 1 1 1 1 1 0   0 0 0 0 0  0 0 0 0 0 0 0 0 0 0 0 0 0 0 0 0 0 0 0 0 0 0 0 0 0 1 1 1 1 1 1 1 1 1 1   1 0 0 0 0  0 0 0 0 0 0 0 0 0 0 0 0 0 0 0 0 0 0 0 0 0 0 0 0 0 1 1 1 1 1 1 1 1 1 1   1 1 0 0 0  0 0 0 0 0 0 0 0 0 0 0 0 0 0 0 0 0 0 0 0 0 0 0 0 0 0 1 1 1 1 1 1 1 1 1   1 1 1 1 0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1 0 0 0 0 0 0 0 0 0 0 0 0 0 0 0 0 0 0   0 0 0 0 0  0 0 0 0 0 1 1 1 1 1 1 1 1 1 1 1 1 1 1 0 0 0 0 0 0 0 0 0 0 0 0 0 0 0 0   0 0 0 0 0  0 0 0 0 0 1 1 1 1 1 1 1 1 1 1 1 1 1 1 1 1 0 0 0 0 0 0 0 0 0 0 0 0 0 0   0 0 0 0 0  0 0 0 0 0 1 1 1 1 1 1 1 1 1 1 1 1 1 1 1 1 1 0 0 0 0 0 0 0 0 0 0 0 0 0   0 0 0 0 0  0 0 0 0 0 1 1 1 1 1 1 1 1 1 1 1 1 1 1 1 1 1 1 0 0 0 0 0 0 0 0 0 0 0 0   0 0 0 0 0  0 0 0 0 0 1 1 1 1 1 1 1 1 1 1 1 1 1 1 1 1 1 1 1 0 0 0 0 0 0 0 0 0 0 0   0 0 0 0 0  0 0 0 0 0 1 1 1 1 1 1 1 1 1 1 1 1 1 1 1 1 1 1 1 1 0 0 0 0 0 0 0 0 0 0   0 0 0 0 0  0 0 0 0 0 1 1 1 1 1 1 1 1 1 1 1 1 1 1 1 1 1 1 1 1 0 0 0 0 0 0 0 0 0 0   0 0 0 0 0  0 0 0 0 0 1 1 1 1 1 1 1 1 1 1 1 1 1 1 1 1 1 1 1 1 1 0 0 0 0 0 0 0 0 0   0 0 0 0 0  0 0 0 0 0 0 1 1 1 1 1 1 1 1 1 1 1 1 1 1 1 1 1 1 1 1 0 0 0 0 0 0 0 0 0   0 0 0 0 0  0 0 0 0 0 0 1 1 1 1 1 1 1 1 1 1 1 1 1 1 1 1 1 1 1 1 1 0 0 0 0 0 0 0 0   0 0 0 0 0  0 0 0 0 0 0 0 1 1 1 1 1 1 1 1 1 1 1 1 1 1 1 1 1 1 1 1 0 0 0 0 0 0 0 0   0 0 0 0 0  0 0 0 0 0 0 0 1 1 1 1 1 1 1 1 1 1 1 1 1 1 1 1 1 1 1 1 0 0 0 0 0 0 0 0   0 0 0 0 0  0 0 0 0 0 0 0 0 1 1 1 1 1 1 1 1 1 1 1 1 1 1 1 1 1 1 1 0 0 0 0 0 0 0 0   0 0 0 0 0  0 0 0 0 0 0 0 0 0 1 1 1 1 1 1 1 1 1 1 1 1 1 1 1 1 1 1 1 0 0 0 0 0 0 0   0 0 0 0 0  0 0 0 0 0 0 0 0 0 0 0 1 1 1 1 1 1 1 1 1 1 1 1 1 1 1 1 1 0 0 0 0 0 0 0   0 0 0 0 0  0 0 0 0 0 0 0 0 0 0 0 0 1 1 1 1 1 1 1 1 1 1 1 1 1 1 1 1 0 0 0 0 0 0 0   0 0 0 0 0  0 0 0 0 0 0 0 0 0 0 0 0 0 0 0 1 1 1 1 1 1 1 1 1 1 1 1 1 0 0 0 0 0 0 0   0 0 0 0 0  0 0 0 0 0 0 0 0 0 0 0 0 0 0 0 0 0 0 0 1 1 1 1 1 1 1 1 1 0 0 0 0 0 0 0   0 0 0 0 0  0 0 0 0 0 0 0 0 0 0 0 0 0 0 0 0 0 0 0 0 0 0 0 0 0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</si>
  <si>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</si>
  <si>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1 1 1 1 1 1 1 1 1 1 1 1 0 0 0 0 0 0 0   0 0 0 0 0  0 0 0 0 0 0 0 0 0 0 0 0 0 0 0 1 1 1 1 1 1 1 1 1 1 1 1 1 1 0 0 0 0 0 0   0 0 0 0 0  0 0 0 0 0 0 0 0 0 0 0 0 0 1 1 1 1 1 1 1 1 1 1 1 1 1 1 1 1 1 0 0 0 0 0   0 0 0 0 0  0 0 0 0 0 0 0 0 0 0 0 0 0 1 1 1 1 1 1 1 1 1 1 1 1 1 1 1 1 1 1 1 0 0 0   0 0 0 0 0  0 0 0 0 0 0 0 0 0 0 0 0 0 1 1 1 1 1 1 1 1 1 1 1 1 1 1 1 1 1 1 1 0 0 0   0 0 0 0 0  0 0 0 0 0 0 0 0 0 0 0 0 0 0 1 1 1 1 1 1 1 1 1 1 1 1 1 1 1 1 1 1 1 0 0   0 0 0 0 0  0 0 0 0 0 0 0 0 0 0 0 0 0 0 1 1 1 1 1 1 1 1 1 1 1 1 1 1 1 1 1 1 1 0 0   0 0 0 0 0  0 0 0 0 0 0 0 0 0 0 0 0 0 0 0 1 1 1 1 1 1 1 1 1 1 1 1 1 1 1 1 1 1 1 0   0 0 0 0 0  0 0 0 0 0 0 0 0 0 0 0 0 0 0 0 1 1 1 1 1 1 1 1 1 1 1 1 1 1 1 1 1 1 1 0   0 0 0 0 0  0 0 0 0 0 0 0 0 0 0 0 0 0 0 0 0 1 1 1 1 1 1 1 1 1 1 1 1 1 1 1 1 1 1 0   0 0 0 0 0  0 0 0 0 0 0 0 0 0 0 0 0 0 0 0 0 1 1 1 1 1 1 1 1 1 1 1 1 1 1 1 1 1 1 0   0 0 0 0 0  0 0 0 0 0 0 0 0 0 0 0 0 0 0 0 0 0 1 1 1 1 1 1 1 1 1 1 1 1 1 1 1 1 1 1   0 0 0 0 0  0 0 0 0 0 0 0 0 0 0 0 0 0 0 0 0 0 1 1 1 1 1 1 1 1 1 1 1 1 1 1 1 1 1 0   0 0 0 0 0  0 0 0 0 0 0 0 0 0 0 0 0 0 0 0 0 0 0 1 1 1 1 1 1 1 1 1 1 1 1 1 1 1 1 0   0 0 0 0 0  0 0 0 0 0 0 0 0 0 0 0 0 0 0 0 0 0 0 0 1 1 1 1 1 1 1 1 1 1 1 1 1 1 1 0   0 0 0 0 0  0 0 0 0 0 0 0 0 0 0 0 0 0 0 0 0 0 0 0 1 1 1 1 1 1 1 1 1 1 1 1 1 1 1 0   0 0 0 0 0  0 0 0 0 0 0 0 0 0 0 0 0 0 0 0 0 0 0 0 0 1 1 1 1 1 1 1 1 1 1 1 1 1 0 0   0 0 0 0 0  0 0 0 0 0 0 0 0 0 0 0 0 0 0 0 0 0 0 0 0 1 1 1 1 1 1 1 1 1 1 1 1 1 0 0   0 0 0 0 0  0 0 0 0 0 0 0 0 0 0 0 0 0 0 0 0 0 0 0 0 0 1 1 1 1 1 1 1 1 1 1 1 0 0 0   0 0 0 0 0  0 0 0 0 0 0 0 0 0 0 0 0 0 0 0 0 0 0 0 0 0 1 1 1 1 1 1 1 1 1 1 0 0 0 0   0 0 0 0 0  0 0 0 0 0 0 0 0 0 0 0 0 0 0 0 0 0 0 0 0 0 0 0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0 1 1 1 1 1 1 1 1 1 1 1 1 1 1 1 1 0 0 0 0 0 0 0 0 0 0 0 0 0 0 0 0 0 0   0 0 0 0 0  0 0 1 1 1 1 1 1 1 1 1 1 1 1 1 1 1 0 0 0 0 0 0 0 0 0 0 0 0 0 0 0 0 0 0   0 0 0 0 0  0 0 0 0 1 1 1 1 1 1 1 1 1 1 1 1 1 1 0 0 0 0 0 0 0 0 0 0 0 0 0 0 0 0 0   0 0 0 0 0  0 0 0 0 0 0 1 1 1 1 1 1 1 1 1 1 1 1 1 0 0 0 0 0 0 0 0 0 0 0 0 0 0 0 0   0 0 0 0 0  0 0 0 0 0 0 0 1 1 1 1 1 1 1 1 1 1 1 1 0 0 0 0 0 0 0 0 0 0 0 0 0 0 0 0   0 0 0 0 0  0 0 0 0 0 0 0 0 1 1 1 1 1 1 1 1 1 1 1 1 0 0 0 0 0 0 0 0 0 0 0 0 0 0 0   0 0 0 0 0  0 0 0 0 0 0 0 0 0 1 1 1 1 1 1 1 1 1 1 1 0 0 0 0 0 0 0 0 0 0 0 0 0 0 0   0 0 0 0 0  0 0 0 0 0 0 0 0 0 0 1 1 1 1 1 1 1 1 1 1 1 0 0 0 0 0 0 0 0 0 0 0 0 0 0   0 0 0 0 0  0 0 0 0 0 0 0 0 0 0 1 1 1 1 1 1 1 1 1 1 1 0 0 0 0 0 0 0 0 0 0 0 0 0 0   0 0 0 0 0  0 0 0 0 0 0 0 0 0 0 0 1 1 1 1 1 1 1 1 1 1 0 0 0 0 0 0 0 0 0 0 0 0 0 0   0 0 0 0 0  0 0 0 0 0 0 0 0 0 0 0 0 1 1 1 1 1 1 1 1 1 0 0 0 0 0 0 0 0 0 0 0 0 0 0   0 0 0 0 0  0 0 0 0 0 0 0 0 0 0 0 0 1 1 1 1 1 1 1 1 1 0 0 0 0 0 0 0 0 0 0 0 0 0 0   0 0 0 0 0  0 0 0 0 0 0 0 0 0 0 0 0 0 1 1 1 1 1 1 1 1 0 0 0 0 0 0 0 0 0 0 0 0 0 0   0 0 0 0 0  0 0 0 0 0 0 0 0 0 0 0 0 0 1 1 1 1 1 1 1 1 0 0 0 0 0 0 0 0 0 0 0 0 0 0   0 0 0 0 0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0 1 1 1 1 0 0 0 0 0 0 0 0 0 0 0 0 0 0 0 0   0 0 0 0 0  0 0 0 0 0 0 0 0 0 0 0 0 0 0 0 1 1 1 0 0 0 0 0 0 0 0 0 0 0 0 0 0 0 0 0   0 0 0 0 0  0 0 0 0 0 0 0 0 0 0 0 0 0 0 0 1 1 1 0 0 0 0 0 0 0 0 0 0 0 0 0 0 0 0 0   0 0 0 0 0  0 0 0 0 0 0 0 0 0 0 0 0 0 0 0 1 1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0 0 0 0 0 0 1 1 1 1 1 1 1 1 1 1   1 1 1 1 1  0 0 0 0 1 1 1 1 1 1 1 1 1 1 1 1 0 0 0 0 0 0 0 0 0 0 0 0 1 1 1 1 1 1 1   1 1 1 1 1  0 0 0 0 0 0 0 0 1 1 1 1 1 1 1 0 0 0 0 0 0 0 0 0 0 0 0 0 0 1 1 1 1 1 1   1 1 1 1 1  0 0 0 0 0 0 0 0 0 0 1 1 1 0 0 0 0 0 0 0 0 0 0 0 0 0 0 0 0 0 1 1 1 1 1   1 1 1 1 1  0 0 0 0 0 0 0 0 0 0 0 0 1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0 1 0   0 0 0 0 0  0 0 0 0 0 0 0 0 0 0 0 0 0 0 0 0 0 0 0 0 0 0 0 0 0 0 0 0 0 0 0 0 1 1 0   0 0 0 0 0  0 0 0 0 0 0 0 0 0 0 0 0 0 0 0 0 0 0 0 0 0 0 0 0 0 0 0 0 0 0 0 1 1 1 0   0 0 0 0 0  0 0 0 0 0 0 0 0 0 0 0 0 0 0 0 0 0 0 0 0 0 1 1 0 0 0 0 0 0 1 1 1 1 1 1   0 0 0 0 0  0 0 0 0 0 0 0 0 0 0 0 0 0 0 0 0 0 0 0 0 0 1 1 1 1 1 1 1 1 1 1 1 1 1 1   0 0 0 0 0  0 0 0 0 0 0 0 0 0 0 0 0 0 0 0 0 0 0 0 0 0 1 1 1 1 1 1 1 1 1 1 1 1 1 1   1 0 0 0 0  0 0 0 0 0 0 0 0 0 0 0 0 0 0 0 0 0 0 0 0 0 1 1 1 1 1 1 1 1 1 1 1 1 1 1   1 1 0 0 0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0 0 0 0 0 1 1 1 1 1 1   1 1 1 1 1  0 0 0 0 0 0 0 0 0 0 0 0 0 0 1 1 1 1 1 1 0 0 0 0 0 0 0 0 0 0 0 0 0 1 1   1 1 1 1 1  0 0 0 0 0 0 0 0 0 0 0 0 0 1 1 1 1 0 0 0 0 0 0 0 0 0 0 0 0 0 0 0 0 0 0   1 1 1 1 1  0 0 0 0 0 0 0 0 0 0 0 0 1 1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0 0 0 0 0 0   0 0 0 0 0  0 0 0 0 0 0 0 0 0 0 0 0 0 0 0 0 0 0 0 0 1 1 1 1 1 1 1 1 1 1 1 1 1 0 0   0 0 0 0 0  0 0 0 0 0 0 0 0 0 0 0 0 0 0 0 0 0 1 1 1 1 1 1 1 1 1 1 1 1 1 1 1 1 1 1   0 0 0 0 0  0 0 0 0 0 0 0 0 0 0 0 0 0 0 1 1 1 1 1 1 1 1 1 1 1 1 1 1 1 1 1 1 1 1 1   1 0 0 0 0  0 0 0 0 0 0 0 0 0 0 1 1 1 1 1 1 1 1 1 1 1 1 1 1 1 1 1 1 1 1 1 1 1 1 1   1 1 0 0 0  0 0 0 0 0 0 0 0 0 1 1 1 1 1 1 1 1 1 1 1 1 1 1 1 1 1 1 1 1 1 1 1 1 1 1   1 1 0 0 0  0 0 0 0 0 0 0 1 1 1 1 1 1 1 1 1 1 1 1 1 1 1 1 1 1 1 1 1 1 1 1 1 1 1 1   1 1 1 0 0  0 0 0 0 1 1 1 1 1 1 1 1 1 1 1 1 1 1 1 1 1 1 1 1 1 1 1 1 1 1 1 1 1 1 1   1 1 1 0 0  0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</si>
  <si>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2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</si>
  <si>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0 0 0  0 0 0 0 0 0 1 1 1 1 1 1 1 1 1 1 1 1 1 1 1 1 1 1 1 1 1 1 1 1 1 1 1 1 1   0 0 0 0 0  0 0 0 0 0 0 0 0 0 1 1 1 1 1 1 1 1 1 1 1 1 1 1 1 1 1 1 1 1 1 1 1 0 0 0   0 0 0 0 0  0 0 0 0 0 0 0 0 0 0 0 0 1 1 1 1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0 1 1 1 0 0 0 0 0 0 0 0 0 0 0 0 0 0 0 0 0 0 0 0 0 0 0 0 0 0 0 0 0 0 0   0 0 0 0 0  0 1 1 1 1 1 0 0 0 0 0 0 0 0 0 0 0 0 0 0 0 0 0 0 0 0 0 0 0 0 0 0 0 0 0   0 0 0 0 0  0 1 1 1 1 1 1 1 1 0 0 0 0 0 0 0 0 0 0 0 0 0 0 0 0 0 0 0 0 0 0 0 0 0 0   0 0 0 0 0  0 1 1 1 1 1 1 1 1 1 1 1 0 0 0 0 0 0 0 0 0 0 0 0 0 0 1 1 1 1 1 0 0 0 0   0 0 0 0 0  0 1 1 1 1 1 1 1 1 1 1 1 1 1 1 1 1 1 1 1 1 1 1 1 1 1 1 1 1 1 0 0 0 0 0   0 0 0 0 0  0 1 1 1 1 1 1 1 1 1 1 1 1 1 1 1 1 1 1 1 1 1 1 1 1 1 1 1 1 0 0 0 0 0 0   0 0 0 0 0  0 1 1 1 1 1 1 1 1 1 1 1 1 1 1 1 1 1 1 1 1 1 1 1 1 1 1 1 0 0 0 0 0 0 0   0 0 0 0 0  0 1 1 1 1 1 1 1 1 1 1 1 1 1 1 1 1 1 1 1 1 1 1 1 1 1 1 0 0 0 0 0 0 0 0   0 0 0 0 0  0 1 1 1 1 1 1 1 1 1 1 1 1 1 1 1 1 1 1 1 1 1 1 1 1 1 0 0 0 0 0 0 0 0 0   0 0 0 0 0  0 1 1 1 1 1 1 1 1 1 1 1 1 1 1 1 1 1 1 1 1 1 1 1 1 0 0 0 0 0 0 0 0 0 0   0 0 0 0 0  0 0 1 1 1 1 1 1 1 1 1 1 1 1 1 1 1 1 1 1 1 1 1 1 0 0 0 0 0 0 0 0 0 0 0   0 0 0 0 0  0 0 1 1 1 1 1 1 1 1 1 1 1 1 1 1 1 1 1 1 1 1 1 1 0 0 0 0 0 0 0 0 0 0 0   0 0 0 0 0  0 0 1 1 1 1 1 1 1 1 1 1 1 1 1 1 1 1 1 1 1 1 1 0 0 0 0 0 0 0 0 0 0 0 0   0 0 0 0 0  0 0 0 1 1 1 1 1 1 1 1 1 1 1 1 1 1 1 1 1 1 1 0 0 0 0 0 0 0 0 0 0 0 0 0   0 0 0 0 0  0 0 0 0 1 1 1 1 1 1 1 1 1 1 1 1 1 1 1 1 1 0 0 0 0 0 0 0 0 0 0 0 0 0 0   0 0 0 0 0  0 0 0 0 1 1 1 1 1 1 1 1 1 1 1 1 1 1 1 1 0 0 0 0 0 0 0 0 0 0 0 0 0 0 0   0 0 0 0 0  0 0 0 0 0 0 1 1 1 1 1 1 1 1 1 1 1 1 0 0 0 0 0 0 0 0 0 0 0 0 0 0 0 0 0   0 0 0 0 0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0  0 0 0 0 0 0 0 0 0 0 0 0 0 0 0 0 0 0 0 0 0 0 0 0 0 0 1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1 0 0 0 0 0 0 0 0 0 0 0 0 1 1 0 0 0 0 0 0 0 0 0 0 0 0 0 0 0   0 0 0 0 0  1 1 1 1 1 1 1 1 0 0 0 0 0 0 0 0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0 1 1 0 0 0 0 0 0 0 0 0 0 0 0   0 0 0 0 0  0 0 0 0 0 0 0 0 0 0 0 0 0 0 0 0 0 0 0 0 1 1 1 0 0 0 0 0 0 0 0 0 0 0 0   0 0 0 0 0  0 0 0 0 0 0 0 0 0 0 0 0 0 0 0 0 0 0 0 0 1 1 1 0 0 0 0 0 0 0 0 0 0 0 0   0 0 0 0 0  0 0 0 0 0 0 0 0 0 0 0 0 0 0 0 0 0 0 0 1 1 1 1 0 0 0 0 0 0 0 0 0 0 0 0   0 0 0 0 0  0 0 0 0 0 0 0 0 0 0 0 0 0 0 0 0 0 0 1 1 1 1 1 0 0 0 0 0 0 0 0 0 0 0 0   0 0 0 0 0  0 0 0 0 0 0 0 0 0 0 0 0 0 0 0 0 0 1 1 1 1 1 1 0 0 0 0 0 0 0 0 0 0 0 0   0 0 0 0 0  0 0 0 0 0 0 0 0 0 0 0 0 0 0 0 0 1 1 1 1 1 1 1 1 0 0 0 0 0 0 0 0 0 0 0   0 0 0 0 0  0 0 0 0 0 0 0 0 0 0 0 0 0 0 0 1 1 1 1 1 1 1 1 1 0 0 0 0 0 0 0 0 0 0 0   0 0 0 0 0  0 0 0 0 0 0 0 0 0 0 0 0 0 0 0 1 1 1 1 1 1 1 1 1 1 0 0 0 0 0 0 0 0 0 0   0 0 0 0 0  0 0 0 0 0 0 0 0 0 0 0 0 0 0 1 1 1 1 1 1 1 1 1 1 1 0 0 0 0 0 0 0 0 0 0   0 0 0 0 0  0 0 0 0 0 0 0 0 0 0 0 0 0 1 1 1 1 1 1 1 1 1 1 1 0 0 0 0 0 0 0 0 0 0 0   0 0 0 0 0  0 0 0 0 0 0 0 0 0 0 0 0 1 1 1 1 1 1 1 1 1 1 0 0 0 0 0 0 0 0 0 0 0 0 0   0 0 0 0 0  0 0 0 0 0 0 0 0 0 0 0 0 1 1 1 1 1 1 1 1 1 0 0 0 0 0 0 0 0 0 0 0 0 0 0   0 0 0 0 0  0 0 0 0 0 0 0 0 0 0 0 1 1 1 1 1 1 1 1 1 0 0 0 0 0 0 0 0 0 0 0 0 0 0 0   0 0 0 0 0  0 0 0 0 0 0 0 0 0 0 0 1 1 1 1 1 1 1 1 1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1 1 1 1 1 1 1 1 1 1 1 1 0 0 0 0 0 0 0 0 0 0 0 0 0 0 0   0 0 0 0 0  0 0 0 0 0 0 0 0 1 1 1 1 1 1 1 1 1 1 1 1 0 0 0 0 0 0 0 0 0 0 0 0 0 0 0   0 0 0 0 0  0 0 0 0 0 0 0 0 1 1 1 1 1 1 1 1 1 1 1 1 1 0 0 0 0 0 0 0 0 0 0 0 0 0 0   0 0 0 0 0  0 0 0 0 0 0 0 0 1 1 1 1 1 1 1 1 1 1 1 1 1 1 0 0 0 0 0 0 0 0 0 0 0 0 0   0 0 0 0 0  0 0 0 0 0 0 0 0 0 1 1 1 1 1 1 1 1 1 1 1 1 1 1 1 0 0 0 0 0 0 0 0 0 0 0   0 0 1 1 1  0 0 0 0 0 0 0 0 0 1 1 1 1 1 1 1 1 1 1 1 1 1 1 1 1 1 1 0 0 0 0 0 0 0 1   1 1 1 1 1  0 0 0 0 0 0 0 0 0 1 1 1 1 1 1 1 1 1 1 1 1 1 1 1 1 1 1 1 1 1 1 1 1 1 1   1 1 1 1 1  0 0 0 0 0 0 0 0 0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1 0 0 0 0 0 0 0 0 0   0 0 0 1 1  0 0 0 0 0 0 0 0 0 0 0 0 0 0 0 0 0 0 0 0 0 0 0 0 1 1 1 1 0 0 0 0 0 0 0   0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0 0 0  0 0 0 0 0 0 0 0 0 0 0 0 0 0 0 0 0 0 0 0 0 0 0 0 0 0 0 1 1 1 1 1 1 1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</si>
  <si>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</si>
  <si>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0   0 0 0 0 0  0 0 0 0 0 0 0 0 0 0 0 0 0 0 0 0 0 1 1 1 1 1 1 1 1 1 1 1 1 1 1 1 0 0 0   0 0 0 0 0  0 0 0 0 0 0 0 0 0 0 0 0 0 0 0 0 0 0 0 1 1 1 1 1 1 1 1 1 1 1 0 0 0 0 0   0 0 0 0 0  0 0 0 0 0 0 0 0 0 0 0 0 0 0 0 0 0 0 0 0 0 1 1 1 1 1 1 1 1 0 0 0 0 0 0   0 0 0 0 0  0 0 0 0 0 0 0 0 0 0 0 0 0 0 0 0 0 0 0 0 0 0 0 1 1 1 1 1 0 0 0 0 0 0 0   0 0 0 0 0  0 0 0 0 0 0 0 0 0 0 0 0 0 0 0 0 0 0 0 0 0 0 0 0 1 1 1 0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0 0 0 0 0 0 0 0 0 0 0 0 0 0 0 0 0 0   0 0 0 0 0  0 0 0 0 0 0 0 0 0 0 0 0 0 1 1 1 1 1 1 0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0 0 0 0 1 1 1 1 1 1 1 1 1 0 0 0 0 0 0 0   0 0 0 0 0  1 1 1 1 1 1 1 1 1 1 1 1 0 0 0 0 0 0 0 0 0 0 0 1 1 1 1 1 1 0 0 0 0 0 0   0 0 0 0 0  0 1 1 1 1 1 1 1 1 1 0 0 0 0 0 0 0 0 0 0 0 0 0 0 0 1 1 1 1 0 0 0 0 0 0   0 0 0 0 0  0 0 0 1 1 1 1 1 1 0 0 0 0 0 0 0 0 0 0 0 0 0 0 0 0 0 0 1 1 0 0 0 0 0 0   0 0 0 0 0  0 0 0 0 0 1 1 1 0 0 0 0 0 0 0 0 0 0 0 0 0 0 0 0 0 0 0 0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1 1 1 1 1 1 1 1 1 1 1 0 0 0 0 0 0 0 0 0 0 0 0   0 0 0 0 0  0 0 0 0 0 0 0 0 0 0 1 1 1 1 1 1 1 1 1 1 1 1 1 1 1 0 0 0 0 0 0 0 0 0 0   0 0 0 0 0  0 0 0 0 0 0 0 0 0 1 1 1 1 1 1 1 1 1 1 1 1 1 1 1 1 1 1 0 0 0 0 0 0 0 0   0 0 0 0 0  0 0 0 0 0 0 0 0 1 1 1 1 1 1 1 1 1 1 1 1 1 1 1 1 1 1 1 1 0 0 0 0 0 0 0   0 0 0 0 0  0 0 0 0 0 0 0 1 1 1 1 1 1 1 1 1 1 1 1 1 1 1 1 1 1 1 1 1 1 0 0 0 0 0 0   0 0 0 0 0  0 0 0 0 0 0 0 0 1 1 1 1 1 1 1 1 1 1 1 1 1 1 1 1 1 1 1 1 1 1 0 0 0 0 0   0 0 0 0 0  0 0 0 0 0 0 0 0 0 1 1 1 1 1 1 1 1 1 1 1 1 1 1 1 1 1 1 1 1 1 1 0 0 0 0   0 0 0 0 0  0 0 0 0 0 0 0 0 0 0 1 1 1 1 1 1 1 1 1 1 1 1 1 1 1 1 1 1 1 1 1 0 0 0 0   0 0 0 0 0  0 0 0 0 0 0 0 0 0 0 0 1 1 1 1 1 1 1 1 1 1 1 1 1 1 1 1 1 1 1 1 1 0 0 0   0 0 0 0 0  0 0 0 0 0 0 0 0 0 0 0 0 1 1 1 1 1 1 1 1 1 1 1 1 1 1 1 1 1 1 1 1 0 0 0   0 0 0 0 0  0 0 0 0 0 0 0 0 0 0 0 0 0 1 1 1 1 1 1 1 1 1 1 1 1 1 1 1 1 1 1 1 1 0 0   0 0 0 0 0  0 0 0 0 0 0 0 0 0 0 0 0 0 0 1 1 1 1 1 1 1 1 1 1 1 1 1 1 1 1 1 1 1 0 0   0 0 0 0 0  0 0 0 0 0 0 0 0 0 0 0 0 0 0 0 1 1 1 1 1 1 1 1 1 1 1 1 1 1 1 1 1 1 0 0   0 0 0 0 0  0 0 0 0 0 0 0 0 0 0 0 0 0 0 0 0 0 1 1 1 1 1 1 1 1 1 1 1 1 1 1 1 1 0 0   0 0 0 0 0  0 0 0 0 0 0 0 0 0 0 0 0 0 0 0 0 0 0 1 1 1 1 1 1 1 1 1 1 1 1 1 1 1 1 0   0 0 0 0 0  0 0 0 0 0 0 0 0 0 0 0 0 0 0 0 0 0 0 0 0 1 1 1 1 1 1 1 1 1 1 1 1 1 1 0   0 0 0 0 0  0 0 0 0 0 0 0 0 0 0 0 0 0 0 0 0 0 0 0 0 0 0 1 1 1 1 1 1 1 1 1 1 1 1 0   0 0 0 0 0  0 0 0 0 0 0 0 0 0 0 0 0 0 0 0 0 0 0 0 0 0 0 0 0 1 1 1 1 1 1 1 1 1 1 0   0 0 0 0 0  0 0 0 0 0 0 0 0 0 0 0 0 0 0 0 0 0 0 0 0 0 0 0 0 0 0 1 1 1 1 1 1 1 1 0   0 0 0 0 0  0 0 0 0 0 0 0 0 0 0 0 0 0 0 0 0 0 0 0 0 0 0 0 0 0 0 0 0 0 0 1 1 1 1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  1 1 1 1 1 1 1 1 1 1 1 1 1 1 1 1 1 1 1 1 1 1 1 1 1 1 1 1 1 1 0 0 0 0 0   0 0 0 0 0  1 1 1 1 1 1 1 1 1 1 1 1 1 1 1 1 1 1 1 1 1 1 1 1 1 1 1 1 1 1 1 1 1 1 0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</si>
  <si>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</si>
  <si>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0 0 0 0 0 0 0 1 1 1 1 1 1 1 1 1 1 1 1 1 1 1 1 1 1 1 1 1 1 1   1 1 1 1 1  1 1 1 0 0 0 0 0 0 0 0 0 0 0 1 1 1 1 1 1 1 1 1 1 1 1 1 1 1 1 1 1 1 1 1   1 1 1 1 0  1 0 0 0 0 0 0 0 0 0 0 0 0 0 0 0 1 1 1 1 1 1 1 1 1 1 1 1 1 1 1 1 1 1 1   1 1 0 0 0  0 0 0 0 0 0 0 0 0 0 0 0 0 0 0 0 1 1 1 1 1 1 1 1 1 1 1 1 1 1 1 1 1 1 1   1 0 0 0 0  0 0 0 0 0 0 0 0 0 0 0 0 0 0 0 0 0 1 1 1 1 1 1 1 1 1 1 1 1 1 1 1 1 1 1   0 0 0 0 0  0 0 0 0 0 0 0 0 0 0 0 0 0 0 0 0 0 0 1 1 1 1 1 1 1 1 1 1 1 1 1 1 1 1 0   0 0 0 0 0  0 0 0 0 0 0 0 0 0 0 0 0 0 0 0 0 0 0 1 1 1 1 1 1 1 1 1 1 1 1 1 1 1 0 0   0 0 0 0 0  0 0 0 0 0 0 0 0 0 0 0 0 0 0 0 0 0 0 1 1 1 1 1 1 1 1 1 1 1 1 1 1 0 0 0   0 0 0 0 0  0 0 0 0 0 0 0 0 0 0 0 0 0 0 0 0 0 0 0 1 1 1 1 1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1 1 0 0 0 0 0 0 0 0 0 0 0 0 0 0 0 0 0 0 0 0 0 0 0   0 0 0 0 0  0 0 0 1 1 1 1 1 1 1 1 1 1 1 0 0 0 0 0 0 0 0 0 0 0 0 0 0 0 0 0 0 0 0 0   0 0 0 0 0  0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1 1 0 0 0   0 0 0 0 0  0 0 0 0 0 0 0 0 0 0 0 0 0 0 0 0 0 0 0 0 0 1 1 1 1 1 1 1 1 1 1 1 1 0 0   0 0 0 0 0  0 0 0 0 0 0 0 0 0 0 0 0 0 0 0 0 0 0 0 1 1 1 1 1 1 1 1 1 1 1 1 1 1 0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1 1 1 1 1 1 1 1 1 1 1 1 1 1 1 1 1 1   0 0 0 0 0  0 0 0 0 0 0 0 0 0 0 0 0 0 0 0 0 1 1 1 1 1 1 1 1 1 1 1 1 1 1 1 1 1 1 1   0 0 0 0 0  0 0 0 0 0 0 0 0 0 0 0 0 0 0 0 0 1 1 1 1 1 1 1 1 1 1 1 1 1 1 1 1 1 1 1   1 0 0 0 0  0 0 0 0 0 0 0 0 0 0 0 0 0 0 0 1 1 1 1 1 1 1 1 1 1 1 1 1 1 1 1 1 1 1 1   1 0 0 0 0  0 0 0 0 0 0 0 0 0 0 0 0 0 1 1 1 1 1 1 1 1 1 1 1 1 1 1 1 1 1 1 1 1 1 1   1 0 0 0 0  0 0 0 0 0 0 0 0 0 0 0 0 1 1 1 1 1 1 1 1 1 1 1 1 1 1 1 1 1 1 1 1 1 1 1   0 0 0 0 0  0 0 0 0 0 0 0 0 0 0 0 0 0 1 1 1 1 1 1 1 1 1 1 1 1 1 1 1 1 1 1 1 1 1 1   0 0 0 0 0  0 0 0 0 0 0 0 0 0 0 0 0 0 0 0 0 1 1 1 1 1 1 1 1 1 1 1 1 1 1 1 1 1 1 1   0 0 0 0 0  0 0 0 0 0 0 0 0 0 0 0 0 0 0 0 0 0 1 1 1 1 1 1 1 1 1 1 1 1 1 1 1 1 1 0   0 0 0 0 0  0 0 0 0 0 0 0 0 0 0 0 0 0 0 0 0 0 0 0 1 1 1 1 1 1 1 1 1 1 1 1 1 1 1 0   0 0 0 0 0  0 0 0 0 0 0 0 0 0 0 0 0 0 0 0 0 0 0 0 0 1 1 1 1 1 1 1 1 1 1 1 1 1 0 0   0 0 0 0 0  0 0 0 0 0 0 0 0 0 0 0 0 0 0 0 0 0 0 0 0 0 1 1 1 1 1 1 1 1 1 1 1 1 0 0   0 0 0 0 0  0 0 0 0 0 0 0 0 0 0 0 0 0 0 0 0 0 0 0 0 0 0 1 1 1 1 1 1 1 1 1 1 0 0 0   0 0 0 0 0  0 0 0 0 0 0 0 0 0 0 0 0 0 0 0 0 0 0 0 0 0 0 1 1 1 1 1 1 1 1 0 0 0 0 0   0 0 0 0 0  0 0 0 0 0 0 0 0 0 0 0 0 0 0 0 0 0 0 0 0 0 0 0 1 1 1 1 1 1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0 0 0 0 0 0 0 0 0 0 0 0 0 0 0 0 0 0 0 0 0 0   0 0 0 0 0  0 0 0 0 1 1 1 1 1 1 1 1 1 1 1 1 0 0 0 0 0 0 0 0 0 0 0 0 0 0 0 0 0 0 0   0 0 0 0 0  0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0 0 0 0 0 0 0 0 0 0   0 0 0 0 0  0 0 0 0 0 0 0 0 0 0 0 0 0 0 0 0 0 0 0 0 0 1 1 1 1 1 1 0 0 0 0 0 0 0 0   0 0 0 0 0  0 0 0 0 0 0 0 0 0 0 0 0 0 0 0 0 0 0 0 1 1 1 1 1 1 1 1 1 0 0 0 0 0 0 0   0 0 0 0 0  0 0 0 0 0 0 0 0 0 0 0 0 0 0 0 0 0 1 1 1 1 1 1 1 1 1 1 1 1 0 0 0 0 0 0   0 0 0 0 0  0 0 0 0 0 0 0 0 0 0 0 0 0 0 0 0 1 1 1 1 1 1 1 1 1 1 1 1 1 1 0 0 0 0 0   0 0 0 0 0  0 0 0 0 0 0 0 0 0 0 0 0 0 1 1 1 1 1 1 1 1 1 1 1 1 1 1 1 1 1 1 0 0 0 0   0 0 0 0 0  0 0 0 0 0 0 0 0 0 0 0 1 1 1 1 1 1 1 1 1 1 1 1 1 1 1 1 1 1 1 1 0 0 0 0   0 0 0 0 0  0 0 0 0 0 0 0 0 1 1 1 1 1 1 1 1 1 1 1 1 1 1 1 1 1 1 1 1 1 1 1 1 0 0 0   0 0 0 0 0  0 0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</si>
  <si>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</si>
  <si>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</si>
  <si>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</si>
  <si>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0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1 0 0 0 0 0 0 0 0 0 0 0 0 0 0 0  0 0 0 0 0 0 0 0 0 0 0 0 0 0 0 0 1 1 1 1 1 1 1 1 1 1 1 1 1 1 1 1 1 1 1 1  0 0 0 0 0 0 0 0 0 0 0 0 0 0 0 0 0 0 0 0 0 0 0 0 0 0 0 0 0 0 1 1 1 1 1 1  1 1 1 1 1 1 1 1 1 1 1 1 1 1 0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1 1 0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1 0 0 0 0 0 0 0 0 0 0 0 0 0 0 0 0 0 0 0  0 0 1 1 1 1 1 1 1 1 1 1 1 1 1 1 1 1 1 1 1 1 1 1 1 1 1 1 1 1 1 0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1 0 0 0 0 0 0 0 0 0 0 0 0 0 0 0 0 0 0 0 1 1 1 1 1 1 1 1 1 1 1 1 1 1  1 1 1 1 1 1 1 1 1 1 1 1 1 1 1 1 1 0 0 0 0 0 0 0 0 0 0 0 0 0 0 0 0 0 0 0  1 1 1 1 1 1 1 1 1 1 1 1 1 1 1 1 1 1 1 1 1 1 1 1 1 1 1 1 1 1 1 1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0 0 0 0 0 0 0 0 0 0 0 0 0 0 0 0 1 1 1 1 1 1 1 1 1 1  1 1 1 1 1 1 1 1 1 1 1 1 1 1 1 1 1 1 1 1 1 1 1 1 1 0 0 0 0 0 0 0 0 0 0 0  0 0 0 0 1 1 1 1 1 1 1 1 1 1 1 1 1 1 1 1 1 1 1 1 1 1 1 1 1 1 1 1 1 1 1 1  1 1 1 0 0 0 0 0 0 0 0 0 0 0 0 0 0 0 1 1 1 1 1 1 1 1 1 1 1 1 1 1 1 1 1 1  1 1 1 1 1 1 1 1 1 1 1 1 1 1 1 1 1 0 0 0 0 0 0 0 0 0 0 0 0 0 0 0 1 1 1 1  1 1 1 1 1 1 1 1 1 1 1 1 1 1 1 1 1 1 1 1 1 1 1 1 1 1 1 1 1 1 1 1 0 0 0 0  0 0 0 0 0 0 0 0 0 0 1 1 1 1 1 1 1 1 1 1 1 1 1 1 1 1 1 1 1 1 1 1 1 1 1 1  1 1 1 1 1 1 1 1 1 1 0 0 0 0 0 0 0 0 0 0 0 0 0 0 1 1 1 1 1 1 1 1 1 1 1 1  1 1 1 1 1 1 1 1 1 1 1 1 1 1 1 1 1 1 1 1 1 1 1 1 1 0 0 0 0 0 0 0 0 0 0 0  0 0 1 1 1 1 1 1 1 1 1 1 1 1 1 1 1 1 1 1 1 1 1 1 1 1 1 1 1 1 1 1 1 1 1 1  1 1 1 0 0 0 0 0 0 0 0 0 0 0 0 0</t>
  </si>
  <si>
    <t>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</si>
  <si>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</si>
  <si>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0 0 0 0 0 0 0 0 0 0 1 1 1 1 1 1 1 1 1 1 1 1 0 0 0 0 0 0 0 0 0 0  0 0 0 0 0 0 0 0 0 0 0 0 0 0 0 0 0 0 0 0 0 0 0 0 0 0 0 0 1 1 1 1 1 1 1 1  1 1 1 1 0 0 0 0 0 0 0 0 0 0 0 0 0 0 0 0 0 0 0 0 0 0 0 0 0 0 0 0 0 0 0 0  0 0 0 0 0 0 1 1 1 1 1 1 1 1 1 1 1 1 1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1 0 0 0 0 0 0 0 0 0 0 0 0 0 0 0 0 0 0 0 0 0 0 0 0 0 0 0 0 0  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1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1 0 0 0 0 0 0 0 0 0 0 0 0 0 0 0 1 1 1 1 1 1 1 1 1 1  1 1 1 1 1 1 1 1 1 1 1 1 1 1 1 1 1 1 1 1 1 1 1 1 1 0 0 0 0 0 0 0 0 0 0 0  0 0 0 0 1 1 1 1 1 1 1 1 1 1 1 1 1 1 1 1 1 1 1 1 1 1 1 1 1 1 1 1 1 1 1 1  1 1 1 1 0 0 0 0 0 0 0 0 0 0 0 0 0 0 1 1 1 1 1 1 1 1 1 1 1 1 1 1 1 1 1 1  1 1 1 1 1 1 1 1 1 1 1 1 1 1 1 1 1 1 0 0 0 0 0 0 0 0 0 0 0 0 0 0 1 1 1 1  1 1 1 1 1 1 1 1 1 1 1 1 1 1 1 1 1 1 1 1 1 1 1 1 1 1 1 1 1 1 1 1 1 0 0 0  0 0 0 0 0 0 0 0 0 0 1 1 1 1 1 1 1 1 1 1 1 1 1 1 1 1 1 1 1 1 1 1 1 1 1 1  1 1 1 1 1 1 1 1 1 1 1 0 0 0 0 0 0 0 0 0 0 0 0 0 1 1 1 1 1 1 1 1 1 1 1 1  1 1 1 1 1 1 1 1 1 1 1 1 1 1 1 1 1 1 1 1 1 1 1 1 1 1 0 0 0 0 0 0 0 0 0 0  0 0 1 1 1 1 1 1 1 1 1 1 1 1 1 1 1 1 1 1 1 1 1 1 1 1 1 1 1 1 1 1 1 1 1 1  1 1 1 1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</si>
  <si>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1 0 0 0 0 0 0 0 0 0  1 1 1 1 1 1 1 1 1 1 1 1 1 1 1 1 1 1 1 1 1 1 1 1 1 1 1 1 1 1 1 1 1 1 1   1 0 0 0 0 0 0 0 0 0 0 0 0 0 0  1 1 1 1 1 1 1 1 1 1 1 1 1 1 1 1 1 1 1 1 1 1 1 1 1 1 1 1 1 1 1 1 0 0 0   0 0 0 0 0 0 0 0 0 0 0 0 0 0 0  1 1 1 1 1 1 1 1 1 1 1 1 1 1 1 1 1 1 1 1 1 1 1 1 1 1 1 1 1 0 0 0 0 0 0   0 0 0 0 0 0 0 0 0 0 0 0 0 0 0  1 1 1 1 1 1 1 1 1 1 1 1 1 1 1 1 1 1 1 1 1 1 1 1 1 1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1 1 1 1 1 1 1 1 1  0 0 0 0 0 0 0 0 0 0 0 0 0 0 0 0 0 0 0 0 0 0 0 0 0 0 0 0 0 0 0 0 0 0 0   0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0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</si>
  <si>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</si>
  <si>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0 0 0 0 0 0 0 0 0 0 0 0 0 0 0 0 0 0 0 0 0 0  0 0 0 0 0 0 0 0 0 0 0 0 0 0 0 0 0 0 0 1 1 1 1 1 1 1 1 1 0 0 0 0 0 0 0 0  0 0 0 0 0 0 0 0 0 0 0 0 0 0 0 0 0 0 0 0 0 0 0 0 0 0 0 0 1 1 1 1 1 1 1 1  1 1 1 1 1 1 0 0 0 0 0 0 0 0 0 0 0 0 0 0 0 0 0 0 0 0 0 0 0 0 0 0 0 0 0 0  0 0 1 1 1 1 1 1 1 1 1 1 1 1 1 1 1 1 1 1 0 0 0 0 0 0 0 0 0 0 0 0 0 0 0 0  0 0 0 0 0 0 0 0 0 0 0 0 0 1 1 1 1 1 1 1 1 1 1 1 1 1 1 1 1 1 1 1 1 1 0 0  0 0 0 0 0 0 0 0 0 0 0 0 0 0 0 0 0 0 0 0 0 0 0 0 1 1 1 1 1 1 1 1 1 1 1 1  1 1 1 1 1 1 1 1 1 1 1 1 0 0 0 0 0 0 0 0 0 0 0 0 0 0 0 0 0 0 0 0 0 0 0 1  1 1 1 1 1 1 1 1 1 1 1 1 1 1 1 1 1 1 1 1 1 1 1 1 1 1 0 0 0 0 0 0 0 0 0 0  0 0 0 0 0 0 0 0 0 0 0 1 1 1 1 1 1 1 1 1 1 1 1 1 1 1 1 1 1 1 1 1 1 1 1 1  1 1 1 1 0 0 0 0 0 0 0 0 0 0 0 0 0 0 0 0 0 0 1 1 1 1 1 1 1 1 1 1 1 1 1 1  1 1 1 1 1 1 1 1 1 1 1 1 1 1 1 1 1 1 0 0 0 0 0 0 0 0 0 0 0 0 0 0 0 0 1 1  1 1 1 1 1 1 1 1 1 1 1 1 1 1 1 1 1 1 1 1 1 1 1 1 1 1 1 1 1 1 1 1 0 0 0 0  0 0 0 0 0 0 0 0 0 0 1 1 1 1 1 1 1 1 1 1 1 1 1 1 1 1 1 1 1 1 1 1 1 1 1 1  1 1 1 1 1 1 1 1 1 1 0 0 0 0 0 0 0 0 0 0 0 0 1 1 1 1 1 1 1 1 1 1 1 1 1 1  1 1 1 1 1 1 1 1 1 1 1 1 1 1 1 1 1 1 1 1 1 1 1 1 0 0 0 0 0 0 0 0 0 0 1 1  1 1 1 1 1 1 1 1 1 1 1 1 1 1 1 1 1 1 1 1 1 1 1 1 1 1 1 1 1 1 1 1 1 1 1 1  1 1 0 0 0 0 0 0 0 0 1 1 1 1 1 1 1 1 1 1 1 1 1 1 1 1 1 1 1 1 1 1 1 1 1 1  1 1 1 1 1 1 1 1 1 1 1 1 1 1 1 1 0 0 0 0 0 0 0 1 1 1 1 1 1 1 1 1 1 1 1 1  1 1 1 1 1 1 1 1 1 1 1 1 1 1 1 1 1 1 1 1 1 1 1 1 1 1 1 1 1 1 0 0 0 0 0 1  1 1 1 1 1 1 1 1 1 1 1 1 1 1 1 1 1 1 1 1 1 1 1 1 1 1 1 1 1 1 1 1 1 1 1 1  1 1 1 1 1 1 1 1 0 0 0 1 1 1 1 1 1 1 1 1 1 1 1 1 1 1 1 1 1 1 1 1 1 1 1 1  1 1 1 1 1 1 1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</si>
  <si>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1 1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</si>
  <si>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</si>
  <si>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0 0 0 0 0 0 0 0 0 0 0 0 0 0 0 0 0 0 0 0 0 0 0 0 0 0 0 0 0 0 0 0 1 1  1 1 1 1 1 1 1 1 1 1 1 1 1 1 1 1 0 0 0 0 0 0 0 0 0 0 0 0 0 0 0 0 0 0 0 0  0 0 0 0 0 0 0 0 0 0 0 0 1 1 1 1 1 1 1 1 1 1 1 1 1 1 1 1 1 1 0 0 0 0 0 0  0 0 0 0 0 0 0 0 0 0 0 0 0 0 0 0 0 0 0 0 0 0 0 0 0 0 1 1 1 1 1 1 1 1 1 1  1 1 1 1 1 1 1 1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0 0 0 0 0 0 0 0 0 0 0 0 0 0 0 0 0 0 0 0 0 0 0  0 0 0 0 0 0 0 0 0 0 1 1 1 1 1 1 1 1 1 1 1 1 1 1 1 1 1 0 0 0 0 0 0 0 0 0  0 0 0 0 0 0 0 0 0 0 0 0 0 0 0 0 0 0 0 0 0 0 0 0 1 1 1 1 1 1 1 1 1 1 1 1  1 1 1 1 1 0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0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1 0 0 0 0 0 0 0 0 0 0 0 0 0 0 0 0 0 0 0 0 0 0 0 0 0 0 1 1 1 1 1 1  1 1 1 1 1 1 1 1 1 1 1 1 1 1 1 1 1 1 1 0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1 0 0 0 0 0 0 0 0 0  0 0 0 0 0 0 0 0 0 0 0 0 0 0 1 1 1 1 1 1 1 1 1 1 1 1 1 1 1 1 1 1 1 1 1 1  1 1 1 1 1 1 0 0 0 0 0 0 0 0 0 0 0 0 0 0 0 0 0 0 0 0 0 0 1 1 1 1 1 1 1 1  1 1 1 1 1 1 1 1 1 1 1 1 1 1 1 1 1 1 1 1 1 1 0 0 0 0 0 0 0 0 0 0 0 0 0 0  0 0 0 0 0 0 1 1 1 1 1 1 1 1 1 1 1 1 1 1 1 1 1 1 1 1 1 1 1 1 1 1 1 1 1 1  1 0 0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1 1 0 0 0 0 0 0 0 0 0 0 0 0 0 0 1 1 1 1 1 1 1 1 1 1  1 1 1 1 1 1 1 1 1 1 1 1 1 1 1 1 1 1 1 1 1 1 1 1 1 1 1 1 1 0 0 0 0 0 0 0  0 0 0 0 1 1 1 1 1 1 1 1 1 1 1 1 1 1 1 1 1 1 1 1 1 1 1 1 1 1 1 1 1 1 1 1  1 1 1 1 1 1 1 1 1 1 0 0 0 0 0 0 0 0 1 1 1 1 1 1 1 1 1 1 1 1 1 1 1 1 1 1  1 1 1 1 1 1 1 1 1 1 1 1 1 1 1 1 1 1 1 1 1 1 1 1 1 1 1 1 1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</si>
  <si>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1 1 0 0 0 0 0 0 0 0  1 1 1 1 1 1 1 1 1 1 1 1 1 1 1 1 1 1 1 1 1 1 1 1 1 1 1 1 1 1 1 1 1 1 1   0 0 0 0 0 0 0 0 0 0 0 0 0 0 0  1 1 1 1 1 1 1 1 1 1 1 1 1 1 1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1 1 1 1 1 1 1 1  0 0 0 0 0 0 0 0 0 0 0 0 0 0 0 0 0 0 0 0 0 0 0 0 0 0 0 0 0 0 0 0 0 0 0   1 1 1 1 1 1 1 1 1 1 1 1 1 1 1  0 0 0 0 0 0 0 0 0 0 0 0 0 0 0 0 0 0 0 0 0 0 0 0 0 0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</si>
  <si>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</si>
  <si>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0 0  0 0 0 0 0 0 0 0 0 0 0 0 0 0 0 0 0 0 0 0 0 0 0 0 0 0 0 0 0 0 0 0 0 0 0 0  0 0 0 0 1 1 1 1 1 1 1 1 0 0 0 0 0 0 0 0 0 0 0 0 0 0 0 0 0 0 0 0 0 0 0 0  0 0 0 0 0 0 0 0 0 0 0 1 1 1 1 1 1 1 1 1 1 1 1 1 1 1 0 0 0 0 0 0 0 0 0 0  0 0 0 0 0 0 0 0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</si>
  <si>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0  0 0 0 0 0 0 0 0 0 0 0 0 0 0 0 0 0 0 1 1 1 1 1 1 1 1 1 1 1 1 1 1 1 1 1   1 1 1 1 1 1 1 1 1 1 1 1 0 0 0  0 0 0 0 0 0 0 0 0 0 0 0 0 0 0 0 0 0 0 0 1 1 1 1 1 1 1 1 1 1 1 1 1 1 1   1 1 1 1 1 1 1 1 1 0 0 0 0 0 0  0 0 0 0 0 0 0 0 0 0 0 0 0 0 0 0 0 0 0 0 0 0 0 1 1 1 1 1 1 1 1 1 1 1 1   1 1 1 1 1 1 0 0 0 0 0 0 0 0 0  0 0 0 0 0 0 0 0 0 0 0 0 0 0 0 0 0 0 0 0 0 0 0 0 0 0 0 0 1 1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1  1 1 1 1 1 1 1 1 1 1 1 1 1 1 1 1 1 1 0 0 0 0 0 0 0 0 0 0 0 0 0 0 0 0 0   0 0 0 0 0 0 0 0 0 0 0 0 1 1 1  1 1 1 1 1 1 1 1 1 1 1 1 1 1 1 1 1 1 1 1 0 0 0 0 0 0 0 0 0 0 0 0 0 0 0   0 0 0 0 0 0 0 0 0 1 1 1 1 1 1  1 1 1 1 1 1 1 1 1 1 1 1 1 1 1 1 1 1 1 1 1 1 1 0 0 0 0 0 0 0 0 0 0 0 0   0 0 0 0 0 0 1 1 1 1 1 1 1 1 1  1 1 1 1 1 1 1 1 1 1 1 1 1 1 1 1 1 1 1 1 1 1 1 1 1 1 1 1 0 0 0 0 0 0 0   0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</si>
  <si>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</si>
  <si>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0 0 0 0 0 0 0 0 0 0 1 0 0 0 0 0 0 0 0 0  0 0 0 0 0 0 0 0 0 0 0 0 0 0 0 0 0 0 0 0 0 0 0 0 0 0 0 0 0 0 0 0 0 0 0 0  0 0 0 0 1 0 0 0 0 0 0 0 0 0 0 0 0 0 0 0 0 0 0 0 0 0 0 0 0 0 0 0 0 0 0 0  0 0 0 0 0 0 0 0 0 0 0 0 0 0 0 0 0 0 1 1 0 0 0 0 0 0 0 0 0 0 0 0 0 0 0 0  0 0 0 0 0 0 0 0 0 0 0 0 0 0 0 0 0 0 0 0 0 0 0 0 0 0 0 0 0 0 0 0 1 1 0 0  0 0 0 0 0 0 0 0 0 0 0 0 0 0 0 0 0 0 0 0 0 0 0 0 0 0 0 0 0 0 0 0 0 0 0 0  0 0 0 0 0 0 0 0 0 0 1 1 1 0 0 0 0 0 0 0 0 0 0 0 0 0 0 0 0 0 0 0 0 0 0 0  0 0 0 0 0 0 0 0 0 0 0 0 0 0 0 0 0 0 0 0 0 0 0 0 1 1 1 0 0 0 0 0 0 0 0 0  0 0 0 0 0 0 0 0 0 0 0 0 0 0 0 0 0 0 0 0 0 0 0 0 0 0 0 0 0 0 0 0 0 0 0 0  0 0 1 1 1 1 0 0 0 0 0 0 0 0 0 0 0 0 0 0 0 0 0 0 0 0 0 0 0 0 0 0 0 0 0 0  0 0 0 0 0 0 0 0 0 0 0 0 0 0 0 0 1 1 1 1 0 0 0 0 0 0 0 0 0 0 0 0 0 0 0 0  0 0 0 0 0 0 0 0 0 0 0 0 0 0 0 0 0 0 0 0 0 0 0 0 0 0 0 0 0 0 1 1 1 1 1 0  0 0 0 0 0 0 0 0 0 0 0 0 0 0 0 0 0 0 0 0 0 0 0 0 0 0 0 0 0 0 0 0 0 0 0 0  0 0 0 0 0 0 0 0 1 1 1 1 1 1 0 0 0 0 0 0 0 0 0 0 0 0 0 0 0 0 0 0 0 0 0 0  0 0 0 0 0 0 0 0 0 0 0 0 0 0 0 0 0 0 0 0 0 0 1 1 1 1 1 1 1 0 0 0 0 0 0 0  0 0 0 0 0 0 0 0 0 0 0 0 0 0 0 0 0 0 0 0 0 0 0 0 0 0 0 0 0 0 0 0 0 0 0 0  1 1 1 1 1 1 1 0 0 0 0 0 0 0 0 0 0 0 0 0 0 0 0 0 0 0 0 0 0 0 0 0 0 0 0 0  0 0 0 0 0 0 0 0 0 0 0 0 0 0 1 1 1 1 1 1 1 1 0 0 0 0 0 0 0 0 0 0 0 0 0 0  0 0 0 0 0 0 0 0 0 0 0 0 0 0 0 0 0 0 0 0 0 0 0 0 0 0 0 0 1 1 1 1 1 1 1 1  1 0 0 0 0 0 0 0 0 0 0 0 0 0 0 0 0 0 0 0 0 0 0 0 0 0 0 0 0 0 0 0 0 0 0 0  0 0 0 0 0 0 1 1 1 1 1 1 1 1 1 1 0 0 0 0 0 0 0 0 0 0 0 0 0 0 0 0 0 0 0 0  0 0 0 0 0 0 0 0 0 0 0 0 0 0 0 0 0 0 0 0 1 1 1 1 1 1 1 1 1 1 1 1 0 0 0 0  0 0 0 0 0 0 0 0 0 0 0 0 0 0 0 0 0 0 0 0 0 0 0 0 0 0 0 0 0 0 0 0 0 0 1 1  1 1 1 1 1 1 1 1 1 1 1 0 0 0 0 0 0 0 0 0 0 0 0 0 0 0 0 0 0 0 0 0 0 0 0 0  0 0 0 0 0 0 0 0 0 0 0 0 1 1 1 1 1 1 1 1 1 1 1 1 1 1 0 0 0 0 0 0 0 0 0 0  0 0 0 0 0 0 0 0 0 0 0 0 0 0 0 0 0 0 0 0 0 0 0 0 0 0 1 1 1 1 1 1 1 1 1 1  1 1 1 1 1 1 0 0 0 0 0 0 0 0 0 0 0 0 0 0 0 0 0 0 0 0 0 0 0 0 0 0 0 0 0 0  0 0 0 1 1 1 1 1 1 1 1 1 1 1 1 1 1 1 1 1 1 1 0 0 0 0 0 0 0 0 0 0 0 0 0 0  0 0 0 0 0 0 0 0 0 0 0 0 0 0 0 1 1 1 1 1 1 1 1 1 1 1 1 1 1 1 1 1 1 1 1 1  1 1 0 0 0 0 0 0 0 0 0 0 0 0 0 0 0 0 0 0 0 0 0 0 0 0 1 1 1 1 1 1 1 1 1 1  1 1 1 1 1 1 1 1 1 1 1 1 1 1 1 1 1 1 1 0 0 0 0 0 0 0 0 0 0 0 0 0 0 0 0 0  0 1 1 1 1 1 1 1 1 1 1 1 1 1 1 1 1 1 1 1 1 1 1 1 1 1 1 1 1 1 1 1 1 1 1 1  1 1 0 0 0 0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</si>
  <si>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0 0 0 0 0 0 0 0 0 1 1 1 1 1 1 1 1 1 1   1 1 1 1 1 1 1 1 1 1 1 1 1 1 1  1 1 1 1 1 1 1 1 1 1 1 1 1 0 0 0 0 0 0 0 0 0 0 0 0 0 0 0 1 1 1 1 1 1 1   1 1 1 1 1 1 1 1 1 1 1 1 1 1 1  1 1 1 1 1 1 1 1 1 1 1 0 0 0 0 0 0 0 0 0 0 0 0 0 0 0 0 0 0 0 1 1 1 1 1   1 1 1 1 1 1 1 1 1 1 1 1 1 1 1  1 1 1 1 1 1 1 1 1 1 0 0 0 0 0 0 0 0 0 0 0 0 0 0 0 0 0 0 0 0 0 1 1 1 1   1 1 1 1 1 1 1 1 1 1 1 1 1 1 1  1 1 1 1 1 1 1 1 0 0 0 0 0 0 0 0 0 0 0 0 0 0 0 0 0 0 0 0 0 0 0 0 1 1 1   1 1 1 1 1 1 1 1 1 1 1 1 1 1 1  1 1 1 1 1 1 1 0 0 0 0 0 0 0 0 0 0 0 0 0 0 0 0 0 0 0 0 0 0 0 0 0 0 1 1   1 1 1 1 1 1 1 1 1 1 1 1 1 1 1  1 1 1 1 1 1 0 0 0 0 0 0 0 0 0 0 0 0 0 0 0 0 0 0 0 0 0 0 0 0 0 0 0 0 1   1 1 1 1 1 1 1 1 1 1 1 1 1 1 1  1 1 1 1 1 1 0 0 0 0 0 0 0 0 0 0 0 0 0 0 0 0 0 0 0 0 0 0 0 0 0 0 0 0 0   1 1 1 1 1 1 1 1 1 1 1 1 1 1 1  1 1 1 1 1 0 0 0 0 0 0 0 0 0 0 0 0 0 0 0 0 0 0 0 0 0 0 0 0 0 0 0 0 0 0   0 1 1 1 1 1 1 1 1 1 1 1 1 1 1  1 1 1 1 0 0 0 0 0 0 0 0 0 0 0 0 0 0 0 0 0 0 0 0 0 0 0 0 0 0 0 0 0 0 0   0 1 1 1 1 1 1 1 1 1 1 1 1 1 1  1 1 1 1 0 0 0 0 0 0 0 0 0 0 0 0 0 0 0 0 0 0 0 0 0 0 0 0 0 0 0 0 0 0 0   0 0 1 1 1 1 1 1 1 1 1 1 1 1 1  1 1 1 0 0 0 0 0 0 0 0 0 0 0 0 0 0 0 0 0 0 0 0 0 0 0 0 0 0 0 0 0 0 0 0   0 0 1 1 1 1 1 1 1 1 1 1 1 1 1  1 1 1 0 0 0 0 0 0 0 0 0 0 0 0 0 0 0 0 0 0 0 0 0 0 0 0 0 0 0 0 0 0 0 0   0 0 0 1 1 1 1 1 1 1 1 1 1 1 1  1 1 0 0 0 0 0 0 0 0 0 0 0 0 0 0 0 0 0 0 0 0 0 0 0 0 0 0 0 0 0 0 0 0 0   0 0 0 1 1 1 1 1 1 1 1 1 1 1 1  1 1 0 0 0 0 0 0 0 0 0 0 0 0 0 0 0 0 0 0 0 0 0 0 0 0 0 0 0 0 0 0 0 0 0   0 0 0 1 1 1 1 1 1 1 1 1 1 1 1  1 1 0 0 0 0 0 0 0 0 0 0 0 0 0 0 0 0 0 0 0 0 0 0 0 0 0 0 0 0 0 0 0 0 0   0 0 0 1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1 0 0 0 0 0 0 0 0 0 0   0 0 0 0 0 0 0 0 0 0 0 0 0 0 0  0 0 0 0 0 0 0 0 0 0 0 0 0 1 1 1 1 1 1 1 1 1 1 1 1 1 1 1 0 0 0 0 0 0 0   0 0 0 0 0 0 0 0 0 0 0 0 0 0 0  0 0 0 0 0 0 0 0 0 0 0 1 1 1 1 1 1 1 1 1 1 1 1 1 1 1 1 1 1 1 0 0 0 0 0   0 0 0 0 0 0 0 0 0 0 0 0 0 0 0  0 0 0 0 0 0 0 0 0 0 1 1 1 1 1 1 1 1 1 1 1 1 1 1 1 1 1 1 1 1 1 0 0 0 0   0 0 0 0 0 0 0 0 0 0 0 0 0 0 0  0 0 0 0 0 0 0 0 1 1 1 1 1 1 1 1 1 1 1 1 1 1 1 1 1 1 1 1 1 1 1 1 0 0 0   0 0 0 0 0 0 0 0 0 0 0 0 0 0 0  0 0 0 0 0 0 0 1 1 1 1 1 1 1 1 1 1 1 1 1 1 1 1 1 1 1 1 1 1 1 1 1 1 0 0   0 0 0 0 0 0 0 0 0 0 0 0 0 0 0  0 0 0 0 0 0 1 1 1 1 1 1 1 1 1 1 1 1 1 1 1 1 1 1 1 1 1 1 1 1 1 1 1 1 0   0 0 0 0 0 0 0 0 0 0 0 0 0 0 0  0 0 0 0 0 0 1 1 1 1 1 1 1 1 1 1 1 1 1 1 1 1 1 1 1 1 1 1 1 1 1 1 1 1 1   0 0 0 0 0 0 0 0 0 0 0 0 0 0 0  0 0 0 0 0 1 1 1 1 1 1 1 1 1 1 1 1 1 1 1 1 1 1 1 1 1 1 1 1 1 1 1 1 1 1   1 0 0 0 0 0 0 0 0 0 0 0 0 0 0  0 0 0 0 1 1 1 1 1 1 1 1 1 1 1 1 1 1 1 1 1 1 1 1 1 1 1 1 1 1 1 1 1 1 1   1 0 0 0 0 0 0 0 0 0 0 0 0 0 0  0 0 0 0 1 1 1 1 1 1 1 1 1 1 1 1 1 1 1 1 1 1 1 1 1 1 1 1 1 1 1 1 1 1 1   1 1 0 0 0 0 0 0 0 0 0 0 0 0 0  0 0 0 1 1 1 1 1 1 1 1 1 1 1 1 1 1 1 1 1 1 1 1 1 1 1 1 1 1 1 1 1 1 1 1   1 1 0 0 0 0 0 0 0 0 0 0 0 0 0  0 0 0 1 1 1 1 1 1 1 1 1 1 1 1 1 1 1 1 1 1 1 1 1 1 1 1 1 1 1 1 1 1 1 1   1 1 1 0 0 0 0 0 0 0 0 0 0 0 0  0 0 1 1 1 1 1 1 1 1 1 1 1 1 1 1 1 1 1 1 1 1 1 1 1 1 1 1 1 1 1 1 1 1 1   1 1 1 0 0 0 0 0 0 0 0 0 0 0 0  0 0 1 1 1 1 1 1 1 1 1 1 1 1 1 1 1 1 1 1 1 1 1 1 1 1 1 1 1 1 1 1 1 1 1   1 1 1 0 0 0 0 0 0 0 0 0 0 0 0  0 0 1 1 1 1 1 1 1 1 1 1 1 1 1 1 1 1 1 1 1 1 1 1 1 1 1 1 1 1 1 1 1 1 1   1 1 1 0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</si>
  <si>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</si>
  <si>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1 1 1 0  0 0 0 0 0 0 0 0 0 0 0 0 0 0 0 0 0 0 0 0 0 0 0 0 0 0 0 0 0 0 0 0 0 0 0 0  0 1 1 1 1 1 1 1 1 1 1 1 1 1 1 1 0 0 0 0 0 0 0 0 0 0 0 0 0 0 0 0 0 0 0 0  0 0 0 0 0 0 0 0 0 0 0 0 0 1 1 1 1 1 1 1 1 1 1 1 1 1 1 1 1 1 1 1 0 0 0 0  0 0 0 0 0 0 0 0 0 0 0 0 0 0 0 0 0 0 0 0 0 0 0 0 0 0 1 1 1 1 1 1 1 1 1 1  1 1 1 1 1 1 1 1 1 1 1 0 0 0 0 0 0 0 0 0 0 0 0 0 0 0 0 0 0 0 0 0 0 0 0 0  0 0 1 1 1 1 1 1 1 1 1 1 1 1 1 1 1 1 1 1 1 1 1 1 1 1 0 0 0 0 0 0 0 0 0 0  0 0 0 0 0 0 0 0 0 0 0 0 0 0 0 1 1 1 1 1 1 1 1 1 1 1 1 1 1 1 1 1 1 1 1 1  1 1 1 1 1 0 0 0 0 0 0 0 0 0 0 0 0 0 0 0 0 0 0 0 0 0 0 0 1 1 1 1 1 1 1 1  1 1 1 1 1 1 1 1 1 1 1 1 1 1 1 1 1 1 1 1 0 0 0 0 0 0 0 0 0 0 0 0 0 0 0 0  0 0 0 0 0 0 1 1 1 1 1 1 1 1 1 1 1 1 1 1 1 1 1 1 1 1 1 1 1 1 1 1 1 1 1 0  0 0 0 0 0 0 0 0 0 0 0 0 0 0 0 0 0 0 0 1 1 1 1 1 1 1 1 1 1 1 1 1 1 1 1 1  1 1 1 1 1 1 1 1 1 1 1 1 1 1 0 0 0 0 0 0 0 0 0 0 0 0 0 0 0 0 0 0 1 1 1 1  1 1 1 1 1 1 1 1 1 1 1 1 1 1 1 1 1 1 1 1 1 1 1 1 1 1 1 1 0 0 0 0 0 0 0 0  0 0 0 0 0 0 0 0 0 0 1 1 1 1 1 1 1 1 1 1 1 1 1 1 1 1 1 1 1 1 1 1 1 1 1 1  1 1 1 1 1 1 1 0 0 0 0 0 0 0 0 0 0 0 0 0 0 0 0 1 1 1 1 1 1 1 1 1 1 1 1 1  1 1 1 1 1 1 1 1 1 1 1 1 1 1 1 1 1 1 1 1 1 0 0 0 0 0 0 0 0 0 0 0 0 0 0 0  0 1 1 1 1 1 1 1 1 1 1 1 1 1 1 1 1 1 1 1 1 1 1 1 1 1 1 1 1 1 1 1 1 1 1 1  0 0 0 0 0 0 0 0 0 0 0 0 0 0 1 1 1 1 1 1 1 1 1 1 1 1 1 1 1 1 1 1 1 1 1 1  1 1 1 1 1 1 1 1 1 1 1 1 1 1 0 0 0 0 0 0 0 0 0 0 0 0 0 0 1 1 1 1 1 1 1 1  1 1 1 1 1 1 1 1 1 1 1 1 1 1 1 1 1 1 1 1 1 1 1 1 1 1 1 1 0 0 0 0 0 0 0 0  0 0 0 0 0 0 1 1 1 1 1 1 1 1 1 1 1 1 1 1 1 1 1 1 1 1 1 1 1 1 1 1 1 1 1 1  1 1 1 1 1 1 0 0 0 0 0 0 0 0 0 0 0 0 0 1 1 1 1 1 1 1 1 1 1 1 1 1 1 1 1 1  1 1 1 1 1 1 1 1 1 1 1 1 1 1 1 1 1 1 1 1 1 0 0 0 0 0 0 0 0 0 0 0 0 1 1 1  1 1 1 1 1 1 1 1 1 1 1 1 1 1 1 1 1 1 1 1 1 1 1 1 1 1 1 1 1 1 1 1 1 1 1 0  0 0 0 0 0 0 0 0 0 0 0 1 1 1 1 1 1 1 1 1 1 1 1 1 1 1 1 1 1 1 1 1 1 1 1 1  1 1 1 1 1 1 1 1 1 1 1 1 1 0 0 0 0 0 0 0 0 0 0 0 0 1 1 1 1 1 1 1 1 1 1 1  1 1 1 1 1 1 1 1 1 1 1 1 1 1 1 1 1 1 1 1 1 1 1 1 1 1 1 0 0 0 0 0 0 0 0 0  0 0 0 1 1 1 1 1 1 1 1 1 1 1 1 1 1 1 1 1 1 1 1 1 1 1 1 1 1 1 1 1 1 1 1 1  1 1 1 1 1 0 0 0 0 0 0 0 0 0 0 0 0 1 1 1 1 1 1 1 1 1 1 1 1 1 1 1 1 1 1 1  1 1 1 1 1 1 1 1 1 1 1 1 1 1 1 1 1 1 1 0 0 0 0 0 0 0 0 0 0 0 1 1 1 1 1 1  1 1 1 1 1 1 1 1 1 1 1 1 1 1 1 1 1 1 1 1 1 1 1 1 1 1 1 1 1 1 1 1 0 0 0 0  0 0 0 0 0 0 0 0 1 1 1 1 1 1 1 1 1 1 1 1 1 1 1 1 1 1 1 1 1 1 1 1 1 1 1 1  1 1 1 1 1 1 1 1 1 1 0 0 0 0 0 0 0 0 0 0 0 0 1 1 1 1 1 1 1 1 1 1 1 1 1 1  1 1 1 1 1 1 1 1 1 1 1 1 1 1 1 1 1 1 1 1 1 1 1 1 0 0 0 0 0 0 0 0 0 0 0 0  1 1 1 1 1 1 1 1 1 1 1 1 1 1 1 1 1 1 1 1 1 1 1 1 1 1 1 1 1 1 1 1 1 1 1 1  1 1 0 0 0 0 0 0 0 0 0 0 0 0 1 1 1 1 1 1 1 1 1 1 1 1 1 1 1 1 1 1 1 1 1 1  1 1 1 1 1 1 1 1 1 1 1 1 1 1 1 0 0 0 0 0 0 0 0 0 0 0 0 0 1 1 1 1 1 1 1 1  1 1 1 1 1 1 1 1 1 1 1 1 1 1 1 1 1 1 1 1 1 1 1 1 1 1 1 1 1 0 0 0 0 0 0 0  0 0 0 0 0 0 1 1 1 1 1 1 1 1 1 1 1 1 1 1 1 1 1 1 1 1 1 1 1 1 1 1 1 1 1 1  1 1 1 1 1 1 0 0 0 0 0 0 0 0 0 0 0 0 0 0 1 1 1 1 1 1 1 1 1 1 1 1 1 1 1 1  1 1 1 1 1 1 1 1 1 1 1 1 1 1 1 1 1 1 1 1 0 0 0 0 0 0 0 0 0 0 0 0 0 0 1 1  1 1 1 1 1 1 1 1 1 1 1 1 1 1 1 1 1 1 1 1 1 1 1 1 1 1 1 1 1 1 1 1 1 0 0 0  0 0 0 0 0 0 0 0 0 0 0 0 1 1 1 1 1 1 1 1 1 1 1 1 1 1 1 1 1 1 1 1 1 1 1 1  1 1 1 1 1 1 1 1 1 1 0 0 0 0 0 0 0 0 0 0 0 0 0 0 0 0 1 1 1 1 1 1 1 1 1 1  1 1 1 1 1 1 1 1 1 1 1 1 1 1 1 1 1 1 1 1 1 1 1 1 0 0 0 0 0 0 0 0 0 0 0 0  0 0 0 0 1 1 1 1 1 1 1 1 1 1 1 1 1 1 1 1 1 1 1 1 1 1 1 1 1 1 1 1 1 1 1 1  1 0 0 0 0 0 0 0 0 0 0 0 0 0 0 0 0 0 1 1 1 1 1 1 1 1 1 1 1 1 1 1 1 1 1 1  1 1 1 1 1 1 1 1 1 1 1 1 1 1 0 0 0 0 0 0 0 0 0 0 0 0 0 0 0 0 0 0 1 1 1 1  1 1 1 1 1 1 1 1 1 1 1 1 1 1 1 1 1 1 1 1 1 1 1 1 1 1 0 0 0 0 0 0 0 0 0 0  0 0 0 0 0 0 0 0 0 0 1 1 1 1 1 1 1 1 1 1 1 1 1 1 1 1 1 1 1 1 1 1 1 1 1 1  1 1 1 0 0 0 0 0 0 0 0 0 0 0 0 0 0 0 0 0 0 0 0 0 1 1 1 1 1 1 1 1 1 1 1 1  1 1 1 1 1 1 1 1 1 1 1 1 1 1 1 0 0 0 0 0 0 0 0 0 0 0 0 0 0 0 0 0 0 0 0 0  0 0 1 1 1 1 1 1 1 1 1 1 1 1 1 1 1 1 1 1 1 1 1 1 1 1 1 1 0 0 0 0 0 0 0 0  0 0 0 0 0 0 0 0 0 0 0 0 0 0 0 0</t>
  </si>
  <si>
    <t>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1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</si>
  <si>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</si>
  <si>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1 1 1 1 1 1 1 1 0 0 0 0 0 0 0 0 0 0 0 0 0 0 0 0 0 0 0 0 0 0  0 0 0 0 0 0 0 0 0 0 0 0 0 0 0 0 0 0 0 0 1 1 1 1 1 1 1 1 0 0 0 0 0 0 0 0  0 0 0 0 0 0 0 0 0 0 0 0 0 0 0 0 0 0 0 0 0 0 0 0 0 0 0 0 0 0 0 0 0 1 1 1  1 1 1 1 1 1 0 0 0 0 0 0 0 0 0 0 0 0 0 0 0 0 0 0 0 0 0 0 0 0 0 0 0 0 0 0  0 0 0 0 0 0 0 0 0 0 0 1 1 1 1 1 1 1 1 1 0 0 0 0 0 0 0 0 0 0 0 0 0 0 0 0  0 0 0 0 0 0 0 0 0 0 0 0 0 0 0 0 0 0 0 0 0 0 0 0 1 1 1 1 1 1 1 1 1 1 0 0  0 0 0 0 0 0 0 0 0 0 0 0 0 0 0 0 0 0 0 0 0 0 0 0 0 0 0 0 0 0 0 0 0 0 0 0  0 0 1 1 1 1 1 1 1 1 1 1 0 0 0 0 0 0 0 0 0 0 0 0 0 0 0 0 0 0 0 0 0 0 0 0  0 0 0 0 0 0 0 0 0 0 0 0 0 0 0 1 1 1 1 1 1 1 1 1 1 1 0 0 0 0 0 0 0 0 0 0  0 0 0 0 0 0 0 0 0 0 0 0 0 0 0 0 0 0 0 0 0 0 0 0 0 0 0 0 1 1 1 1 1 1 1 1  1 1 1 1 0 0 0 0 0 0 0 0 0 0 0 0 0 0 0 0 0 0 0 0 0 0 0 0 0 0 0 0 0 0 0 0  0 0 0 0 0 0 1 1 1 1 1 1 1 1 1 1 1 1 0 0 0 0 0 0 0 0 0 0 0 0 0 0 0 0 0 0  0 0 0 0 0 0 0 0 0 0 0 0 0 0 0 0 0 0 0 1 1 1 1 1 1 1 1 1 1 1 1 1 0 0 0 0  0 0 0 0 0 0 0 0 0 0 0 0 0 0 0 0 0 0 0 0 0 0 0 0 0 0 0 0 0 0 0 0 0 1 1 1  1 1 1 1 1 1 1 1 1 1 0 0 0 0 0 0 0 0 0 0 0 0 0 0 0 0 0 0 0 0 0 0 0 0 0 0  0 0 0 0 0 0 0 0 0 0 1 1 1 1 1 1 1 1 1 1 1 1 1 1 0 0 0 0 0 0 0 0 0 0 0 0  0 0 0 0 0 0 0 0 0 0 0 0 0 0 0 0 0 0 0 0 0 0 0 1 1 1 1 1 1 1 1 1 1 1 1 1  1 1 0 0 0 0 0 0 0 0 0 0 0 0 0 0 0 0 0 0 0 0 0 0 0 0 0 0 0 0 0 0 0 0 0 0  0 1 1 1 1 1 1 1 1 1 1 1 1 1 1 1 0 0 0 0 0 0 0 0 0 0 0 0 0 0 0 0 0 0 0 0  0 0 0 0 0 0 0 0 0 0 0 0 0 0 1 1 1 1 1 1 1 1 1 1 1 1 1 1 1 1 0 0 0 0 0 0  0 0 0 0 0 0 0 0 0 0 0 0 0 0 0 0 0 0 0 0 0 0 0 0 0 0 0 1 1 1 1 1 1 1 1 1  1 1 1 1 1 1 1 1 0 0 0 0 0 0 0 0 0 0 0 0 0 0 0 0 0 0 0 0 0 0 0 0 0 0 0 0  0 0 0 0 0 1 1 1 1 1 1 1 1 1 1 1 1 1 1 1 1 1 0 0 0 0 0 0 0 0 0 0 0 0 0 0  0 0 0 0 0 0 0 0 0 0 0 0 0 0 0 0 0 0 1 1 1 1 1 1 1 1 1 1 1 1 1 1 1 1 1 1  0 0 0 0 0 0 0 0 0 0 0 0 0 0 0 0 0 0 0 0 0 0 0 0 0 0 0 0 0 0 0 1 1 1 1 1  1 1 1 1 1 1 1 1 1 1 1 1 1 1 0 0 0 0 0 0 0 0 0 0 0 0 0 0 0 0 0 0 0 0 0 0  0 0 0 0 0 0 0 0 0 1 1 1 1 1 1 1 1 1 1 1 1 1 1 1 1 1 1 1 0 0 0 0 0 0 0 0  0 0 0 0 0 0 0 0 0 0 0 0 0 0 0 0 0 0 0 0 0 0 1 1 1 1 1 1 1 1 1 1 1 1 1 1  1 1 1 1 1 1 0 0 0 0 0 0 0 0 0 0 0 0 0 0 0 0 0 0 0 0 0 0 0 0 0 0 0 0 0 1  1 1 1 1 1 1 1 1 1 1 1 1 1 1 1 1 1 1 1 1 0 0 0 0 0 0 0 0 0 0 0 0 0 0 0 0  0 0 0 0 0 0 0 0 0 0 0 0 0 1 1 1 1 1 1 1 1 1 1 1 1 1 1 1 1 1 1 1 1 1 0 0  0 0 0 0 0 0 0 0 0 0 0 0 0 0 0 0 0 0 0 0 0 0 0 0 0 0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1 1 1 1 1 1 1 1 1 1 1 1 1 1 1 1  1 1 1 1 1 1 1 1 1 1 0 0 0 0 0 0 0 0 0 0 0 0 0 0 0 0 0 0 0 0 0 0 0 1 1 1  1 1 1 1 1 1 1 1 1 1 1 1 1 1 1 1 1 1 1 1 1 1 1 1 0 0 0 0 0 0 0 0 0 0 0 0  0 0 0 0 0 0 0 0 0 0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1 1 1 1 1 1 1 1 1 1  1 1 1 1 1 1 1 1 1 1 1 1 1 1 1 1 1 1 1 1 1 1 0 0 0 0 0 0 0 0 0 0 0 0 0 0  0 0 0 1 1 1 1 1 1 1 1 1 1 1 1 1 1 1 1 1 1 1 1 1 1 1 1 1 1 1 1 1 1 1 1 1  0 0 0 0 0 0 0 0 0 0 0 0 0 0 0 0 1 1 1 1 1 1 1 1 1 1 1 1 1 1 1 1 1 1 1 1  1 1 1 1 1 1 1 1 1 1 1 1 1 1 0 0 0 0 0 0 0 0 0 0 0 0 0 0 0 0 1 1 1 1 1 1  1 1 1 1 1 1 1 1 1 1 1 1 1 1 1 1 1 1 1 1 1 1 1 1 1 1 1 1 0 0 0 0 0 0 0 0  0 0 0 0 0 0 0 1 1 1 1 1 1 1 1 1 1 1 1 1 1 1 1 1 1 1 1 1 1 1 1 1 1 1 1 1  1 1 1 1 1 1 0 0 0 0 0 0 0 0 0 0 0 0 0 1 1 1 1 1 1 1 1 1 1 1 1 1 1 1 1 1  1 1 1 1 1 1 1 1 1 1 1 1 1 1 1 1 1 1 1 1 0 0 0 0 0 0 0 0 0 0 0 0 1 1 1 1  1 1 1 1 1 1 1 1 1 1 1 1 1 1 1 1 1 1 1 1 1 1 1 1 1 1 1 1 1 1 1 1 1 1 0 0  0 0 0 0 0 0 0 0 0 1 1 1 1 1 1 1 1 1 1 1 1 1 1 1 1 1 1 1 1 1 1 1 1 1 1 1  1 1 1 1 1 1 1 1 1 1 1 1 0 0 0 0 0 0 0 0 0 0 1 1 1 1 1 1 1 1 1 1 1 1 1 1  1 1 1 1 1 1 1 1 1 1 1 1 1 1 1 1 1 1 1 1 1 1 1 1 1 1 0 0 0 0 0 0 0 0 0 1  1 1 1 1 1 1 1 1 1 1 1 1 1 1 1 1 1 1 1 1 1 1 1 1 1 1 1 1 1 1 1 1 1 1 1 1  1 1 1 1 0 0 0 0 0 0 0 0 1 1 1 1 1 1 1 1 1 1 1 1 1 1 1 1 1 1 1 1 1 1 1 1  1 1 1 1 1 1 1 1 1 1 1 1 1 1 1 1 1 1 0 0 0 0 0 0 0 1 1 1 1 1 1 1 1 1 1 1  1 1 1 1 1 1 1 1 1 1 1 1 1 1 1 1 1 1 1 1 1 1 1 1 1 1 1 1 1 1 1 1 0 0 0 0  0 0 1 1 1 1 1 1 1 1 1 1 1 1 1 1 1 1 1 1 1 1 1 1 1 1 1 1 1 1 1 1 1 1 1 1  1 1 1 1 1 1 1 1 1 1 0 0 0 0 1 1 1 1 1 1 1 1 1 1 1 1 1 1 1 1 1 1 1 1 1 1  1 1 1 1 1 1 1 1 1 1 1 1 1 1 1 1 1 1 1 1 1 1 1 1 0 0 0 1 1 1 1 1 1 1 1 1  1 1 1 1 1 1 1 1 1 1 1 1 1 1 1 1 1 1 1 1 1 1 1 1 1 1 1 1 1 1 1 1 1 1 1 1  1 1 0 0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</si>
  <si>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</si>
  <si>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</si>
  <si>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0 0 0 0 0 0 0 0 0 0 0 0 0 0 0 0 0 0 0 0 0 0 0 0 0 0 0 0 0 0 1 1  1 0 0 0 0 0 0 0 0 0 0 0 0 0 0 0 0 0 0 0 0 0 0 0 0 0 0 0 0 0 0 0 0 0 0 0  0 0 0 0 0 0 0 0 0 0 0 0 1 1 1 1 0 0 0 0 0 0 0 0 0 0 0 0 0 0 0 0 0 0 0 0  0 0 0 0 0 0 0 0 0 0 0 0 0 0 0 0 0 0 0 0 0 0 0 0 0 0 1 1 1 1 1 0 0 0 0 0  0 0 0 0 0 0 0 0 0 0 0 0 0 0 0 0 0 0 0 0 0 0 0 0 0 0 0 0 0 0 0 0 0 0 0 0  0 0 0 0 1 1 1 1 1 1 1 0 0 0 0 0 0 0 0 0 0 0 0 0 0 0 0 0 0 0 0 0 0 0 0 0  0 0 0 0 0 0 0 0 0 0 0 0 0 0 0 0 0 0 1 1 1 1 1 1 1 1 0 0 0 0 0 0 0 0 0 0  0 0 0 0 0 0 0 0 0 0 0 0 0 0 0 0 0 0 0 0 0 0 0 0 0 0 0 0 0 0 0 0 1 1 1 1  1 1 1 1 1 0 0 0 0 0 0 0 0 0 0 0 0 0 0 0 0 0 0 0 0 0 0 0 0 0 0 0 0 0 0 0  0 0 0 0 0 0 0 0 0 0 1 1 1 1 1 1 1 1 1 1 0 0 0 0 0 0 0 0 0 0 0 0 0 0 0 0  0 0 0 0 0 0 0 0 0 0 0 0 0 0 0 0 0 0 0 0 0 0 0 0 1 1 1 1 1 1 1 1 1 1 1 1  0 0 0 0 0 0 0 0 0 0 0 0 0 0 0 0 0 0 0 0 0 0 0 0 0 0 0 0 0 0 0 0 0 0 0 0  0 0 1 1 1 1 1 1 1 1 1 1 1 1 1 0 0 0 0 0 0 0 0 0 0 0 0 0 0 0 0 0 0 0 0 0  0 0 0 0 0 0 0 0 0 0 0 0 0 0 0 0 1 1 1 1 1 1 1 1 1 1 1 1 1 1 0 0 0 0 0 0  0 0 0 0 0 0 0 0 0 0 0 0 0 0 0 0 0 0 0 0 0 0 0 0 0 0 0 0 0 0 1 1 1 1 1 1  1 1 1 1 1 1 1 1 1 0 0 0 0 0 0 0 0 0 0 0 0 0 0 0 0 0 0 0 0 0 0 0 0 0 0 0  0 0 0 0 0 0 0 0 1 1 1 1 1 1 1 1 1 1 1 1 1 1 1 1 1 0 0 0 0 0 0 0 0 0 0 0  0 0 0 0 0 0 0 0 0 0 0 0 0 0 0 0 0 0 0 0 0 0 1 1 1 1 1 1 1 1 1 1 1 1 1 1  1 1 1 1 0 0 0 0 0 0 0 0 0 0 0 0 0 0 0 0 0 0 0 0 0 0 0 0 0 0 0 0 0 0 0 0  1 1 1 1 1 1 1 1 1 1 1 1 1 1 1 1 1 1 1 0 0 0 0 0 0 0 0 0 0 0 0 0 0 0 0 0  0 0 0 0 0 0 0 0 0 0 0 0 0 0 1 1 1 1 1 1 1 1 1 1 1 1 1 1 1 1 1 1 1 1 0 0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1 0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1 0 0 0 0 0 0 0 0 0 0 0 0 0 0 0 0 0 0 0 0 0 1 1 1 1  1 1 1 1 1 1 1 1 1 1 1 1 1 1 1 1 1 1 1 1 1 1 1 1 1 1 0 0 0 0 0 0 0 0 0 0  0 0 0 0 0 0 0 0 0 0 1 1 1 1 1 1 1 1 1 1 1 1 1 1 1 1 1 1 1 1 1 1 1 1 1 1  1 1 1 1 1 0 0 0 0 0 0 0 0 0 0 0 0 0 0 0 0 0 0 0 1 1 1 1 1 1 1 1 1 1 1 1  1 1 1 1 1 1 1 1 1 1 1 1 1 1 1 1 1 1 1 1 0 0 0 0 0 0 0 0 0 0 0 0 0 0 0 0  0 0 1 1 1 1 1 1 1 1 1 1 1 1 1 1 1 1 1 1 1 1 1 1 1 1 1 1 1 1 1 1 1 1 1 0  0 0 0 0 0 0 0 0 0 0 0 0 0 0 0 0 1 1 1 1 1 1 1 1 1 1 1 1 1 1 1 1 1 1 1 1  1 1 1 1 1 1 1 1 1 1 1 1 1 1 0 0 0 0 0 0 0 0 0 0 0 0 0 0 0 0 1 1 1 1 1 1  1 1 1 1 1 1 1 1 1 1 1 1 1 1 1 1 1 1 1 1 1 1 1 1 1 1 1 1 1 0 0 0 0 0 0 0  0 0 0 0 0 0 0 0 1 1 1 1 1 1 1 1 1 1 1 1 1 1 1 1 1 1 1 1 1 1 1 1 1 1 1 1  1 1 1 1 1 1 1 1 0 0 0 0 0 0 0 0 0 0 0 0 0 0 1 1 1 1 1 1 1 1 1 1 1 1 1 1  1 1 1 1 1 1 1 1 1 1 1 1 1 1 1 1 1 1 1 1 1 1 1 0 0 0 0 0 0 0 0 0 0 0 0 0  1 1 1 1 1 1 1 1 1 1 1 1 1 1 1 1 1 1 1 1 1 1 1 1 1 1 1 1 1 1 1 1 1 1 1 1  1 1 0 0 0 0 0 0 0 0 0 0 0 0 1 1 1 1 1 1 1 1 1 1 1 1 1 1 1 1 1 1 1 1 1 1  1 1 1 1 1 1 1 1 1 1 1 1 1 1 1 1 1 0 0 0 0 0 0 0 0 0 0 0 1 1 1 1 1 1 1 1  1 1 1 1 1 1 1 1 1 1 1 1 1 1 1 1 1 1 1 1 1 1 1 1 1 1 1 1 1 1 1 0 0 0 0 0  0 0 0 0 0 0 1 1 1 1 1 1 1 1 1 1 1 1 1 1 1 1 1 1 1 1 1 1 1 1 1 1 1 1 1 1  1 1 1 1 1 1 1 1 1 1 0 0 0 0 0 0 0 0 0 0 1 1 1 1 1 1 1 1 1 1 1 1 1 1 1 1  1 1 1 1 1 1 1 1 1 1 1 1 1 1 1 1 1 1 1 1 1 1 1 1 1 0 0 0 0 0 0 0 0 0 1 1  1 1 1 1 1 1 1 1 1 1 1 1 1 1 1 1 1 1 1 1 1 1 1 1 1 1 1 1 1 1 1 1 1 1 1 1  1 1 1 1 0 0 0 0 0 0 0 0 1 1 1 1 1 1 1 1 1 1 1 1 1 1 1 1 1 1 1 1 1 1 1 1  1 1 1 1 1 1 1 1 1 1 1 1 1 1 1 1 1 1 1 0 0 0 0 0 0 0 1 1 1 1 1 1 1 1 1 1  1 1 1 1 1 1 1 1 1 1 1 1 1 1 1 1 1 1 1 1 1 1 1 1 1 1 1 1 1 1 1 1 1 1 0 0  0 0 0 0 1 1 1 1 1 1 1 1 1 1 1 1 1 1 1 1 1 1 1 1 1 1 1 1 1 1 1 1 1 1 1 1  1 1 1 1 1 1 1 1 1 1 1 1 1 0 0 0 0 0 1 1 1 1 1 1 1 1 1 1 1 1 1 1 1 1 1 1  1 1 1 1 1 1 1 1 1 1 1 1 1 1 1 1 1 1 1 1 1 1 1 1 1 1 1 1 0 0 0 0 1 1 1 1  1 1 1 1 1 1 1 1 1 1 1 1 1 1 1 1 1 1 1 1 1 1 1 1 1 1 1 1 1 1 1 1 1 1 1 1  1 1 1 1 1 1 0 0 0 0 1 1 1 1 1 1 1 1 1 1 1 1 1 1 1 1 1 1 1 1 1 1 1 1 1 1  1 1 1 1 1 1 1 1 1 1 1 1 1 1 1 1 1 1 1 1 1 0 0 0 1 1 1 1 1 1 1 1 1 1 1 1  1 1 1 1 1 1 1 1 1 1 1 1 1 1 1 1 1 1 1 1 1 1 1 1 1 1 1 1 1 1 1 1 1 1 1 1  0 0 1 1 1 1 1 1 1 1 1 1 1 1 1 1 1 1 1 1 1 1 1 1 1 1 1 1 1 1 1 1 1 1 1 1  1 1 1 1 1 1 1 1 1 1 1 1 1 1 1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</si>
  <si>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0 0 0 0 0 0 0 1 1 1 1   1 1 1 1 1 1 1 1 1 1 1 1 1 1 1  1 1 1 1 1 1 1 1 1 1 1 1 1 1 1 1 1 1 1 1 0 0 0 0 0 0 0 0 0 0 0 0 0 0 0   1 1 1 1 1 1 1 1 1 1 1 1 1 1 1  1 1 1 1 1 1 1 1 1 1 1 1 1 1 1 1 1 1 0 0 0 0 0 0 0 0 0 0 0 0 0 0 0 0 0   0 0 0 1 1 1 1 1 1 1 1 1 1 1 1  1 1 1 1 1 1 1 1 1 1 1 1 1 1 1 1 0 0 0 0 0 0 0 0 0 0 0 0 0 0 0 0 0 0 0   0 0 0 0 1 1 1 1 1 1 1 1 1 1 1  1 1 1 1 1 1 1 1 1 1 1 1 1 1 1 0 0 0 0 0 0 0 0 0 0 0 0 0 0 0 0 0 0 0 0   0 0 0 0 0 0 1 1 1 1 1 1 1 1 1  1 1 1 1 1 1 1 1 1 1 1 1 1 0 0 0 0 0 0 0 0 0 0 0 0 0 0 0 0 0 0 0 0 0 0   0 0 0 0 0 0 0 1 1 1 1 1 1 1 1  1 1 1 1 1 1 1 1 1 1 1 1 0 0 0 0 0 0 0 0 0 0 0 0 0 0 0 0 0 0 0 0 0 0 0   0 0 0 0 0 0 0 0 1 1 1 1 1 1 1  1 1 1 1 1 1 1 1 1 1 1 0 0 0 0 0 0 0 0 0 0 0 0 0 0 0 0 0 0 0 0 0 0 0 0   0 0 0 0 0 0 0 0 0 1 1 1 1 1 1  1 1 1 1 1 1 1 1 1 1 0 0 0 0 0 0 0 0 0 0 0 0 0 0 0 0 0 0 0 0 0 0 0 0 0   0 0 0 0 0 0 0 0 0 0 1 1 1 1 1  1 1 1 1 1 1 1 1 1 1 0 0 0 0 0 0 0 0 0 0 0 0 0 0 0 0 0 0 0 0 0 0 0 0 0   0 0 0 0 0 0 0 0 0 0 0 1 1 1 1  1 1 1 1 1 1 1 1 1 0 0 0 0 0 0 0 0 0 0 0 0 0 0 0 0 0 0 0 0 0 0 0 0 0 0   0 0 0 0 0 0 0 0 0 0 0 0 1 1 1  1 1 1 1 1 1 1 1 0 0 0 0 0 0 0 0 0 0 0 0 0 0 0 0 0 0 0 0 0 0 0 0 0 0 0   0 0 0 0 0 0 0 0 0 0 0 0 1 1 1  1 1 1 1 1 1 1 1 0 0 0 0 0 0 0 0 0 0 0 0 0 0 0 0 0 0 0 0 0 0 0 0 0 0 0   0 0 0 0 0 0 0 0 0 0 0 0 0 1 1  1 1 1 1 1 1 1 0 0 0 0 0 0 0 0 0 0 0 0 0 0 0 0 0 0 0 0 0 0 0 0 0 0 0 0   0 0 0 0 0 0 0 0 0 0 0 0 0 1 1  1 1 1 1 1 1 1 0 0 0 0 0 0 0 0 0 0 0 0 0 0 0 0 0 0 0 0 0 0 0 0 0 0 0 0   0 0 0 0 0 0 0 0 0 0 0 0 0 0 1  1 1 1 1 1 1 0 0 0 0 0 0 0 0 0 0 0 0 0 0 0 0 0 0 0 0 0 0 0 0 0 0 0 0 0   0 0 0 0 0 0 0 0 0 0 0 0 0 0 1  1 1 1 1 1 1 0 0 0 0 0 0 0 0 0 0 0 0 0 0 0 0 0 0 0 0 0 0 0 0 0 0 0 0 0   0 0 0 0 0 0 0 0 0 0 0 0 0 0 1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1 0 0 0 0   0 0 0 0 0 0 0 0 0 0 0 0 0 0 0  0 0 0 0 0 0 0 0 0 0 0 0 0 0 0 0 0 0 0 0 1 1 1 1 1 1 1 1 1 1 1 1 1 1 1   0 0 0 0 0 0 0 0 0 0 0 0 0 0 0  0 0 0 0 0 0 0 0 0 0 0 0 0 0 0 0 0 0 1 1 1 1 1 1 1 1 1 1 1 1 1 1 1 1 1   1 1 1 0 0 0 0 0 0 0 0 0 0 0 0  0 0 0 0 0 0 0 0 0 0 0 0 0 0 0 0 1 1 1 1 1 1 1 1 1 1 1 1 1 1 1 1 1 1 1   1 1 1 1 0 0 0 0 0 0 0 0 0 0 0  0 0 0 0 0 0 0 0 0 0 0 0 0 0 0 1 1 1 1 1 1 1 1 1 1 1 1 1 1 1 1 1 1 1 1   1 1 1 1 1 1 0 0 0 0 0 0 0 0 0  0 0 0 0 0 0 0 0 0 0 0 0 0 1 1 1 1 1 1 1 1 1 1 1 1 1 1 1 1 1 1 1 1 1 1   1 1 1 1 1 1 1 0 0 0 0 0 0 0 0  0 0 0 0 0 0 0 0 0 0 0 0 1 1 1 1 1 1 1 1 1 1 1 1 1 1 1 1 1 1 1 1 1 1 1   1 1 1 1 1 1 1 1 0 0 0 0 0 0 0  0 0 0 0 0 0 0 0 0 0 0 1 1 1 1 1 1 1 1 1 1 1 1 1 1 1 1 1 1 1 1 1 1 1 1   1 1 1 1 1 1 1 1 1 0 0 0 0 0 0  0 0 0 0 0 0 0 0 0 0 1 1 1 1 1 1 1 1 1 1 1 1 1 1 1 1 1 1 1 1 1 1 1 1 1   1 1 1 1 1 1 1 1 1 1 0 0 0 0 0  0 0 0 0 0 0 0 0 0 0 1 1 1 1 1 1 1 1 1 1 1 1 1 1 1 1 1 1 1 1 1 1 1 1 1   1 1 1 1 1 1 1 1 1 1 1 0 0 0 0  0 0 0 0 0 0 0 0 0 1 1 1 1 1 1 1 1 1 1 1 1 1 1 1 1 1 1 1 1 1 1 1 1 1 1   1 1 1 1 1 1 1 1 1 1 1 1 0 0 0  0 0 0 0 0 0 0 0 1 1 1 1 1 1 1 1 1 1 1 1 1 1 1 1 1 1 1 1 1 1 1 1 1 1 1   1 1 1 1 1 1 1 1 1 1 1 1 0 0 0  0 0 0 0 0 0 0 0 1 1 1 1 1 1 1 1 1 1 1 1 1 1 1 1 1 1 1 1 1 1 1 1 1 1 1   1 1 1 1 1 1 1 1 1 1 1 1 1 0 0  0 0 0 0 0 0 0 1 1 1 1 1 1 1 1 1 1 1 1 1 1 1 1 1 1 1 1 1 1 1 1 1 1 1 1   1 1 1 1 1 1 1 1 1 1 1 1 1 0 0  0 0 0 0 0 0 0 1 1 1 1 1 1 1 1 1 1 1 1 1 1 1 1 1 1 1 1 1 1 1 1 1 1 1 1   1 1 1 1 1 1 1 1 1 1 1 1 1 1 0  0 0 0 0 0 0 1 1 1 1 1 1 1 1 1 1 1 1 1 1 1 1 1 1 1 1 1 1 1 1 1 1 1 1 1   1 1 1 1 1 1 1 1 1 1 1 1 1 1 0  0 0 0 0 0 0 1 1 1 1 1 1 1 1 1 1 1 1 1 1 1 1 1 1 1 1 1 1 1 1 1 1 1 1 1   1 1 1 1 1 1 1 1 1 1 1 1 1 1 0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</si>
  <si>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</si>
  <si>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0 0 0 0 0 0 0 0 0 0 0 0 0 0 0 0 0 0 0  0 0 0 0 0 0 0 0 0 0 0 0 0 0 0 0 0 0 0 0 1 1 1 1 1 1 1 1 1 1 1 1 1 1 1 0  0 0 0 0 0 0 0 0 0 0 0 0 0 0 0 0 0 0 0 0 0 0 0 0 0 0 0 0 0 0 0 0 1 1 1 1  1 1 1 1 1 1 1 1 1 1 1 1 1 1 1 1 0 0 0 0 0 0 0 0 0 0 0 0 0 0 0 0 0 0 0 0  0 0 0 0 0 0 0 0 1 1 1 1 1 1 1 1 1 1 1 1 1 1 1 1 1 1 1 1 1 1 1 0 0 0 0 0  0 0 0 0 0 0 0 0 0 0 0 0 0 0 0 0 0 0 0 0 0 1 1 1 1 1 1 1 1 1 1 1 1 1 1 1  1 1 1 1 1 1 1 1 1 1 1 0 0 0 0 0 0 0 0 0 0 0 0 0 0 0 0 0 0 0 0 0 0 1 1 1  1 1 1 1 1 1 1 1 1 1 1 1 1 1 1 1 1 1 1 1 1 1 1 1 1 1 0 0 0 0 0 0 0 0 0 0  0 0 0 0 0 0 0 0 0 0 1 1 1 1 1 1 1 1 1 1 1 1 1 1 1 1 1 1 1 1 1 1 1 1 1 1  1 1 1 1 1 0 0 0 0 0 0 0 0 0 0 0 0 0 0 0 0 0 0 1 1 1 1 1 1 1 1 1 1 1 1 1  1 1 1 1 1 1 1 1 1 1 1 1 1 1 1 1 1 1 1 1 0 0 0 0 0 0 0 0 0 0 0 0 0 0 0 0  1 1 1 1 1 1 1 1 1 1 1 1 1 1 1 1 1 1 1 1 1 1 1 1 1 1 1 1 1 1 1 1 1 1 1 0  0 0 0 0 0 0 0 0 0 0 0 0 0 0 1 1 1 1 1 1 1 1 1 1 1 1 1 1 1 1 1 1 1 1 1 1  1 1 1 1 1 1 1 1 1 1 1 1 1 1 0 0 0 0 0 0 0 0 0 0 0 0 0 1 1 1 1 1 1 1 1 1  1 1 1 1 1 1 1 1 1 1 1 1 1 1 1 1 1 1 1 1 1 1 1 1 1 1 1 1 1 0 0 0 0 0 0 0  0 0 0 0 1 1 1 1 1 1 1 1 1 1 1 1 1 1 1 1 1 1 1 1 1 1 1 1 1 1 1 1 1 1 1 1  1 1 1 1 1 1 1 0 0 0 0 0 0 0 0 0 0 0 1 1 1 1 1 1 1 1 1 1 1 1 1 1 1 1 1 1  1 1 1 1 1 1 1 1 1 1 1 1 1 1 1 1 1 1 1 1 1 1 0 0 0 0 0 0 0 0 0 1 1 1 1 1  1 1 1 1 1 1 1 1 1 1 1 1 1 1 1 1 1 1 1 1 1 1 1 1 1 1 1 1 1 1 1 1 1 1 1 1  0 0 0 0 0 0 0 0 0 1 1 1 1 1 1 1 1 1 1 1 1 1 1 1 1 1 1 1 1 1 1 1 1 1 1 1  1 1 1 1 1 1 1 1 1 1 1 1 1 1 1 0 0 0 0 0 0 0 1 1 1 1 1 1 1 1 1 1 1 1 1 1  1 1 1 1 1 1 1 1 1 1 1 1 1 1 1 1 1 1 1 1 1 1 1 1 1 1 1 1 1 0 0 0 0 0 0 0  1 1 1 1 1 1 1 1 1 1 1 1 1 1 1 1 1 1 1 1 1 1 1 1 1 1 1 1 1 1 1 1 1 1 1 1  1 1 1 1 1 1 1 0 0 0 0 0 0 0 1 1 1 1 1 1 1 1 1 1 1 1 1 1 1 1 1 1 1 1 1 1  1 1 1 1 1 1 1 1 1 1 1 1 1 1 1 1 1 1 1 1 1 1 0 0 0 0 0 0 1 1 1 1 1 1 1 1  1 1 1 1 1 1 1 1 1 1 1 1 1 1 1 1 1 1 1 1 1 1 1 1 1 1 1 1 1 1 1 1 1 1 1 1  0 0 0 0 0 0 1 1 1 1 1 1 1 1 1 1 1 1 1 1 1 1 1 1 1 1 1 1 1 1 1 1 1 1 1 1  1 1 1 1 1 1 1 1 1 1 1 1 1 1 0 0 0 0 0 1 1 1 1 1 1 1 1 1 1 1 1 1 1 1 1 1  1 1 1 1 1 1 1 1 1 1 1 1 1 1 1 1 1 1 1 1 1 1 1 1 1 1 1 1 0 0 0 0 0 1 1 1  1 1 1 1 1 1 1 1 1 1 1 1 1 1 1 1 1 1 1 1 1 1 1 1 1 1 1 1 1 1 1 1 1 1 1 1  1 1 1 1 1 1 0 0 0 0 0 1 1 1 1 1 1 1 1 1 1 1 1 1 1 1 1 1 1 1 1 1 1 1 1 1  1 1 1 1 1 1 1 1 1 1 1 1 1 1 1 1 1 1 1 1 0 0 0 0 0 1 1 1 1 1 1 1 1 1 1 1  1 1 1 1 1 1 1 1 1 1 1 1 1 1 1 1 1 1 1 1 1 1 1 1 1 1 1 1 1 1 1 1 1 1 0 0  0 0 0 1 1 1 1 1 1 1 1 1 1 1 1 1 1 1 1 1 1 1 1 1 1 1 1 1 1 1 1 1 1 1 1 1  1 1 1 1 1 1 1 1 1 1 1 1 0 0 0 0 0 1 1 1 1 1 1 1 1 1 1 1 1 1 1 1 1 1 1 1  1 1 1 1 1 1 1 1 1 1 1 1 1 1 1 1 1 1 1 1 1 1 1 1 1 1 0 0 0 0 0 1 1 1 1 1  1 1 1 1 1 1 1 1 1 1 1 1 1 1 1 1 1 1 1 1 1 1 1 1 1 1 1 1 1 1 1 1 1 1 1 1  1 1 1 1 0 0 0 0 0 0 1 1 1 1 1 1 1 1 1 1 1 1 1 1 1 1 1 1 1 1 1 1 1 1 1 1  1 1 1 1 1 1 1 1 1 1 1 1 1 1 1 1 1 1 0 0 0 0 0 0 1 1 1 1 1 1 1 1 1 1 1 1  1 1 1 1 1 1 1 1 1 1 1 1 1 1 1 1 1 1 1 1 1 1 1 1 1 1 1 1 1 1 1 1 0 0 0 0  0 0 1 1 1 1 1 1 1 1 1 1 1 1 1 1 1 1 1 1 1 1 1 1 1 1 1 1 1 1 1 1 1 1 1 1  1 1 1 1 1 1 1 1 1 1 0 0 0 0 0 0 1 1 1 1 1 1 1 1 1 1 1 1 1 1 1 1 1 1 1 1  1 1 1 1 1 1 1 1 1 1 1 1 1 1 1 1 1 1 1 1 1 1 1 1 0 0 0 0 0 0 0 1 1 1 1 1  1 1 1 1 1 1 1 1 1 1 1 1 1 1 1 1 1 1 1 1 1 1 1 1 1 1 1 1 1 1 1 1 1 1 1 1  1 1 0 0 0 0 0 0 0 1 1 1 1 1 1 1 1 1 1 1 1 1 1 1 1 1 1 1 1 1 1 1 1 1 1 1  1 1 1 1 1 1 1 1 1 1 1 1 1 1 1 1</t>
  </si>
  <si>
    <t>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</si>
  <si>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2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</si>
  <si>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1 1 1 1 1 1 1 1 1 1 1 1 1 1 1 1 1 1 1 1 1 1 1 1 1 1  1 1 1 1 1 1 1 1 1 1 1 1 1 1 0 0 0 0 0 0 0 0 0 0 1 1 1 1 1 1 1 1 1 1 1 1  1 1 1 1 1 1 1 1 1 1 1 1 1 1 1 1 1 1 1 1 1 1 1 1 1 1 1 1 0 0 0 0 0 0 0 0  0 0 1 1 1 1 1 1 1 1 1 1 1 1 1 1 1 1 1 1 1 1 1 1 1 1 1 1 1 1 1 1 1 1 1 1  1 1 1 1 1 1 0 0 0 0 0 0 0 0 0 0 1 1 1 1 1 1 1 1 1 1 1 1 1 1 1 1 1 1 1 1  1 1 1 1 1 1 1 1 1 1 1 1 1 1 1 1 1 1 1 1 0 0 0 0 0 0 0 0 0 0 1 1 1 1 1 1  1 1 1 1 1 1 1 1 1 1 1 1 1 1 1 1 1 1 1 1 1 1 1 1 1 1 1 1 1 1 1 1 1 1 0 0  0 0 0 0 0 0 0 0 1 1 1 1 1 1 1 1 1 1 1 1 1 1 1 1 1 1 1 1 1 1 1 1 1 1 1 1  1 1 1 1 1 1 1 1 1 1 1 1 0 0 0 0 0 0 0 0 0 0 1 1 1 1 1 1 1 1 1 1 1 1 1 1  1 1 1 1 1 1 1 1 1 1 1 1 1 1 1 1 1 1 1 1 1 1 1 1 1 1 0 0 0 0 0 0 0 0 0 0  0 1 1 1 1 1 1 1 1 1 1 1 1 1 1 1 1 1 1 1 1 1 1 1 1 1 1 1 1 1 1 1 1 1 1 1  1 1 1 1 0 0 0 0 0 0 0 0 0 0 0 1 1 1 1 1 1 1 1 1 1 1 1 1 1 1 1 1 1 1 1 1  1 1 1 1 1 1 1 1 1 1 1 1 1 1 1 1 1 1 0 0 0 0 0 0 0 0 0 0 0 1 1 1 1 1 1 1  1 1 1 1 1 1 1 1 1 1 1 1 1 1 1 1 1 1 1 1 1 1 1 1 1 1 1 1 1 1 1 1 0 0 0 0  0 0 0 0 0 0 0 0 1 1 1 1 1 1 1 1 1 1 1 1 1 1 1 1 1 1 1 1 1 1 1 1 1 1 1 1  1 1 1 1 1 1 1 1 1 1 0 0 0 0 0 0 0 0 0 0 0 0 1 1 1 1 1 1 1 1 1 1 1 1 1 1  1 1 1 1 1 1 1 1 1 1 1 1 1 1 1 1 1 1 1 1 1 1 1 1 0 0 0 0 0 0 0 0 0 0 0 0  1 1 1 1 1 1 1 1 1 1 1 1 1 1 1 1 1 1 1 1 1 1 1 1 1 1 1 1 1 1 1 1 1 1 1 1  1 1 0 0 0 0 0 0 0 0 0 0 0 0 0 1 1 1 1 1 1 1 1 1 1 1 1 1 1 1 1 1 1 1 1 1  1 1 1 1 1 1 1 1 1 1 1 1 1 1 1 1 0 0 0 0 0 0 0 0 0 0 0 0 0 0 1 1 1 1 1 1  1 1 1 1 1 1 1 1 1 1 1 1 1 1 1 1 1 1 1 1 1 1 1 1 1 1 1 1 1 1 0 0 0 0 0 0  0 0 0 0 0 0 0 0 1 1 1 1 1 1 1 1 1 1 1 1 1 1 1 1 1 1 1 1 1 1 1 1 1 1 1 1  1 1 1 1 1 1 1 1 0 0 0 0 0 0 0 0 0 0 0 0 0 0 0 1 1 1 1 1 1 1 1 1 1 1 1 1  1 1 1 1 1 1 1 1 1 1 1 1 1 1 1 1 1 1 1 1 1 1 0 0 0 0 0 0 0 0 0 0 0 0 0 0  0 1 1 1 1 1 1 1 1 1 1 1 1 1 1 1 1 1 1 1 1 1 1 1 1 1 1 1 1 1 1 1 1 1 1 1  0 0 0 0 0 0 0 0 0 0 0 0 0 0 0 0 1 1 1 1 1 1 1 1 1 1 1 1 1 1 1 1 1 1 1 1  1 1 1 1 1 1 1 1 1 1 1 1 1 1 0 0 0 0 0 0 0 0 0 0 0 0 0 0 0 0 0 1 1 1 1 1  1 1 1 1 1 1 1 1 1 1 1 1 1 1 1 1 1 1 1 1 1 1 1 1 1 1 1 1 0 0 0 0 0 0 0 0  0 0 0 0 0 0 0 0 0 0 1 1 1 1 1 1 1 1 1 1 1 1 1 1 1 1 1 1 1 1 1 1 1 1 1 1  1 1 1 1 1 1 0 0 0 0 0 0 0 0 0 0 0 0 0 0 0 0 0 0 0 1 1 1 1 1 1 1 1 1 1 1  1 1 1 1 1 1 1 1 1 1 1 1 1 1 1 1 1 1 1 1 0 0 0 0 0 0 0 0 0 0 0 0 0 0 0 0  0 0 0 1 1 1 1 1 1 1 1 1 1 1 1 1 1 1 1 1 1 1 1 1 1 1 1 1 1 1 1 1 1 1 0 0  0 0 0 0 0 0 0 0 0 0 0 0 0 0 0 0 0 0 1 1 1 1 1 1 1 1 1 1 1 1 1 1 1 1 1 1  1 1 1 1 1 1 1 1 1 1 1 1 0 0 0 0 0 0 0 0 0 0 0 0 0 0 0 0 0 0 0 0 0 1 1 1  1 1 1 1 1 1 1 1 1 1 1 1 1 1 1 1 1 1 1 1 1 1 1 1 1 1 0 0 0 0 0 0 0 0 0 0  0 0 0 0 0 0 0 0 0 0 0 0 1 1 1 1 1 1 1 1 1 1 1 1 1 1 1 1 1 1 1 1 1 1 1 1  1 1 1 1 0 0 0 0 0 0 0 0 0 0 0 0 0 0 0 0 0 0 0 0 0 0 0 1 1 1 1 1 1 1 1 1  1 1 1 1 1 1 1 1 1 1 1 1 1 1 1 1 1 1 0 0 0 0 0 0 0 0 0 0 0 0 0 0 0 0 0 0  0 0 0 0 0 0 1 1 1 1 1 1 1 1 1 1 1 1 1 1 1 1 1 1 1 1 1 1 1 1 1 1 0 0 0 0  0 0 0 0 0 0 0 0 0 0 0 0 0 0 0 0 0 0 0 0 0 1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0 0 1 1 1 1 1 1  1 1 1 1 1 1 1 1 1 1 1 1 1 1 1 1 0 0 0 0 0 0 0 0 0 0 0 0 0 0 0 0 0 0 0 0  0 0 0 0 0 0 0 0 0 1 1 1 1 1 1 1 1 1 1 1 1 1 1 1 1 1 1 1 1 1 0 0 0 0 0 0  0 0 0 0 0 0 0 0 0 0 0 0 0 0 0 0 0 0 0 0 0 0 0 0 1 1 1 1 1 1 1 1 1 1 1 1  1 1 1 1 1 1 1 1 0 0 0 0 0 0 0 0 0 0 0 0 0 0 0 0 0 0 0 0 0 0 0 0 0 0 0 0  0 0 0 1 1 1 1 1 1 1 1 1 1 1 1 1 1 1 1 1 1 1 0 0 0 0 0 0 0 0 0 0 0 0 0 0  0 0 0 0 0 0 0 0 0 0 0 0 0 0 0 0 0 0 0 1 1 1 1 1 1 1 1 1 1 1 1 1 1 1 1 1  0 0 0 0 0 0 0 0 0 0 0 0 0 0 0 0 0 0 0 0 0 0 0 0 0 0 0 0 0 0 0 0 0 1 1 1  1 1 1 1 1 1 1 1 1 1 1 1 1 1 0 0 0 0 0 0 0 0 0 0 0 0 0 0 0 0 0 0 0 0 0 0  0 0 0 0 0 0 0 0 0 0 0 0 1 1 1 1 1 1 1 1 1 1 1 1 1 1 1 1 0 0 0 0 0 0 0 0  0 0 0 0 0 0 0 0 0 0 0 0 0 0 0 0 0 0 0 0 0 0 0 0 0 0 0 0 1 1 1 1 1 1 1 1  1 1 1 1 1 1 0 0 0 0 0 0 0 0 0 0 0 0 0 0 0 0 0 0 0 0 0 0 0 0 0 0 0 0 0 0  0 0 0 0 0 0 0 0 1 1 1 1 1 1 1 1 1 1 1 1 0 0 0 0 0 0 0 0 0 0 0 0 0 0 0 0  0 0 0 0 0 0 0 0 0 0 0 0 0 0 0 0 0 0 0 0 0 0 0 0 0 1 1 1 1 1 1 1 1 1 0 0  0 0 0 0 0 0 0 0 0 0 0 0 0 0 0 0 0 0 0 0 0 0 0 0 0 0 0 0 0 0 0 0 0 0 0 0  0 0 0 0 0 1 1 1 1 1 1 1 0 0 0 0 0 0 0 0 0 0 0 0 0 0 0 0 0 0 0 0 0 0 0 0  0 0 0 0 0 0 0 0 0 0 0 0 0 0 0 0 0 0 0 0 1 1 1 1 1 1 0 0 0 0 0 0 0 0 0 0  0 0 0 0 0 0 0 0 0 0 0 0 0 0 0 0 0 0 0 0 0 0 0 0 0 0 0 0 0 0 0 0 0 0 0 1  1 1 1 1 0 0 0 0 0 0 0 0 0 0 0 0 0 0 0 0 0 0 0 0 0 0 0 0 0 0 0 0 0 0 0 0  0 0 0 0 0 0 0 0 0 0 0 0 0 0 0 0 0 1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</si>
  <si>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0  0 0 0 0 0 0 0 0 0 0 0 0 0 0 0 1 1 1 1 1 1 1 1 1 1 1 1 1 1 1 1 1 1 1 1   1 1 1 1 1 1 1 1 1 1 1 1 1 0 0  0 0 0 0 0 0 0 0 0 0 0 0 0 0 0 0 1 1 1 1 1 1 1 1 1 1 1 1 1 1 1 1 1 1 1   1 1 1 1 1 1 1 1 1 1 1 1 0 0 0  0 0 0 0 0 0 0 0 0 0 0 0 0 0 0 0 0 1 1 1 1 1 1 1 1 1 1 1 1 1 1 1 1 1 1   1 1 1 1 1 1 1 1 1 1 1 0 0 0 0  0 0 0 0 0 0 0 0 0 0 0 0 0 0 0 0 0 0 0 1 1 1 1 1 1 1 1 1 1 1 1 1 1 1 1   1 1 1 1 1 1 1 1 1 1 0 0 0 0 0  0 0 0 0 0 0 0 0 0 0 0 0 0 0 0 0 0 0 0 0 1 1 1 1 1 1 1 1 1 1 1 1 1 1 1   1 1 1 1 1 1 1 1 0 0 0 0 0 0 0  0 0 0 0 0 0 0 0 0 0 0 0 0 0 0 0 0 0 0 0 0 0 1 1 1 1 1 1 1 1 1 1 1 1 1   1 1 1 1 1 1 0 0 0 0 0 0 0 0 0  0 0 0 0 0 0 0 0 0 0 0 0 0 0 0 0 0 0 0 0 0 0 0 0 0 1 1 1 1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1  1 1 1 1 1 1 1 1 1 1 1 1 1 1 1 0 0 0 0 0 0 0 0 0 0 0 0 0 0 0 0 0 0 0 0   0 0 0 0 0 0 0 0 0 0 0 0 0 1 1  1 1 1 1 1 1 1 1 1 1 1 1 1 1 1 1 0 0 0 0 0 0 0 0 0 0 0 0 0 0 0 0 0 0 0   0 0 0 0 0 0 0 0 0 0 0 0 1 1 1  1 1 1 1 1 1 1 1 1 1 1 1 1 1 1 1 1 0 0 0 0 0 0 0 0 0 0 0 0 0 0 0 0 0 0   0 0 0 0 0 0 0 0 0 0 0 1 1 1 1  1 1 1 1 1 1 1 1 1 1 1 1 1 1 1 1 1 1 1 0 0 0 0 0 0 0 0 0 0 0 0 0 0 0 0   0 0 0 0 0 0 0 0 0 0 1 1 1 1 1  1 1 1 1 1 1 1 1 1 1 1 1 1 1 1 1 1 1 1 1 0 0 0 0 0 0 0 0 0 0 0 0 0 0 0   0 0 0 0 0 0 0 0 1 1 1 1 1 1 1  1 1 1 1 1 1 1 1 1 1 1 1 1 1 1 1 1 1 1 1 1 1 0 0 0 0 0 0 0 0 0 0 0 0 0   0 0 0 0 0 0 1 1 1 1 1 1 1 1 1  1 1 1 1 1 1 1 1 1 1 1 1 1 1 1 1 1 1 1 1 1 1 1 1 1 0 0 0 0 0 0 0 0 0 0   0 0 0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</si>
  <si>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</si>
  <si>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0 0 0 0 0 0 0 0 0 0 1 1 1 1 1 1 1 1 1 1 1 0 0 0 0 0 0 0 0 0 0 0  0 0 0 0 0 0 0 0 0 0 0 0 0 0 0 0 0 0 0 0 0 0 0 0 0 0 0 0 1 1 1 1 1 1 1 1  1 1 0 0 0 0 0 0 0 0 0 0 0 0 0 0 0 0 0 0 0 0 0 0 0 0 0 0 0 0 0 0 0 0 0 0  0 0 0 0 0 0 1 1 1 1 1 1 1 1 1 1 0 0 0 0 0 0 0 0 0 0 0 0 0 0 0 0 0 0 0 0  0 0 0 0 0 0 0 0 0 0 0 0 0 0 0 0 0 0 0 0 1 1 1 1 1 1 1 1 1 1 0 0 0 0 0 0  0 0 0 0 0 0 0 0 0 0 0 0 0 0 0 0 0 0 0 0 0 0 0 0 0 0 0 0 0 0 0 0 0 0 1 1  1 1 1 1 1 1 1 0 0 0 0 0 0 0 0 0 0 0 0 0 0 0 0 0 0 0 0 0 0 0 0 0 0 0 0 0  0 0 0 0 0 0 0 0 0 0 0 0 1 1 1 1 1 1 1 1 1 0 0 0 0 0 0 0 0 0 0 0 0 0 0 0  0 0 0 0 0 0 0 0 0 0 0 0 0 0 0 0 0 0 0 0 0 0 0 0 0 0 1 1 1 1 1 1 1 1 1 0  0 0 0 0 0 0 0 0 0 0 0 0 0 0 0 0 0 0 0 0 0 0 0 0 0 0 0 0 0 0 0 0 0 0 0 0  0 0 0 0 1 1 1 1 1 1 1 1 1 0 0 0 0 0 0 0 0 0 0 0 0 0 0 0 0 0 0 0 0 0 0 0  0 0 0 0 0 0 0 0 0 0 0 0 0 0 0 0 0 0 1 1 1 1 1 1 1 1 1 0 0 0 0 0 0 0 0 0  0 0 0 0 0 0 0 0 0 0 0 0 0 0 0 0 0 0 0 0 0 0 0 0 0 0 0 0 0 0 0 0 1 1 1 1  1 1 1 1 1 0 0 0 0 0 0 0 0 0 0 0 0 0 0 0 0 0 0 0 0 0 0 0 0 0 0 0 0 0 0 0  0 0 0 0 0 0 0 0 0 0 1 1 1 1 1 1 1 1 1 0 0 0 0 0 0 0 0 0 0 0 0 0 0 0 0 0  0 0 0 0 0 0 0 0 0 0 0 0 0 0 0 0 0 0 0 0 0 0 0 0 1 1 1 1 1 1 1 1 1 0 0 0  0 0 0 0 0 0 0 0 0 0 0 0 0 0 0 0 0 0 0 0 0 0 0 0 0 0 0 0 0 0 0 0 0 0 0 0  0 0 1 1 1 1 1 1 1 1 1 0 0 0 0 0 0 0 0 0 0 0 0 0 0 0 0 0 0 0 0 0 0 0 0 0  0 0 0 0 0 0 0 0 0 0 0 0 0 0 0 0 1 1 1 1 1 1 1 1 1 0 0 0 0 0 0 0 0 0 0 0  0 0 0 0 0 0 0 0 0 0 0 0 0 0 0 0 0 0 0 0 0 0 0 0 0 0 0 0 0 0 1 1 1 1 1 1  1 1 1 0 0 0 0 0 0 0 0 0 0 0 0 0 0 0 0 0 0 0 0 0 0 0 0 0 0 0 0 0 0 0 0 0  0 0 0 0 0 0 0 0 1 1 1 1 1 1 1 1 1 0 0 0 0 0 0 0 0 0 0 0 0 0 0 0 0 0 0 0  0 0 0 0 0 0 0 0 0 0 0 0 0 0 0 0 0 0 0 0 0 0 1 1 1 1 1 1 1 1 1 0 0 0 0 0  0 0 0 0 0 0 0 0 0 0 0 0 0 0 0 0 0 0 0 0 0 0 0 0 0 0 0 0 0 0 0 0 0 0 0 0  1 1 1 1 1 1 1 1 1 1 0 0 0 0 0 0 0 0 0 0 0 0 0 0 0 0 0 0 0 0 0 0 0 0 0 0  0 0 0 0 0 0 0 0 0 0 0 0 0 0 1 1 1 1 1 1 1 1 1 1 0 0 0 0 0 0 0 0 0 0 0 0  0 0 0 0 0 0 0 0 0 0 0 0 0 0 0 0 0 0 0 0 0 0 0 0 0 0 0 0 1 1 1 1 1 1 1 1  1 1 0 0 0 0 0 0 0 0 0 0 0 0 0 0 0 0 0 0 0 0 0 0 0 0 0 0 0 0 0 0 0 0 0 0  0 0 0 0 0 0 1 1 1 1 1 1 1 1 1 1 1 0 0 0 0 0 0 0 0 0 0 0 0 0 0 0 0 0 0 0  0 0 0 0 0 0 0 0 0 0 0 0 0 0 0 0 0 0 0 0 1 1 1 1 1 1 1 1 1 1 1 0 0 0 0 0  0 0 0 0 0 0 0 0 0 0 0 0 0 0 0 0 0 0 0 0 0 0 0 0 0 0 0 0 0 0 0 0 0 0 1 1  1 1 1 1 1 1 1 1 1 1 0 0 0 0 0 0 0 0 0 0 0 0 0 0 0 0 0 0 0 0 0 0 0 0 0 0  0 0 0 0 0 0 0 0 0 0 0 0 1 1 1 1 1 1 1 1 1 1 1 1 1 0 0 0 0 0 0 0 0 0 0 0  0 0 0 0 0 0 0 0 0 0 0 0 0 0 0 0 0 0 0 0 0 0 0 0 0 0 1 1 1 1 1 1 1 1 1 1  1 1 1 0 0 0 0 0 0 0 0 0 0 0 0 0 0 0 0 0 0 0 0 0 0 0 0 0 0 0 0 0 0 0 0 0  0 0 0 0 1 1 1 1 1 1 1 1 1 1 1 1 1 1 0 0 0 0 0 0 0 0 0 0 0 0 0 0 0 0 0 0  0 0 0 0 0 0 0 0 0 0 0 0 0 0 0 0 0 1 1 1 1 1 1 1 1 1 1 1 1 1 1 1 1 0 0 0  0 0 0 0 0 0 0 0 0 0 0 0 0 0 0 0 0 0 0 0 0 0 0 0 0 0 0 0 0 0 1 1 1 1 1 1  1 1 1 1 1 1 1 1 1 1 1 1 0 0 0 0 0 0 0 0 0 0 0 0 0 0 0 0 0 0 0 0 0 0 0 0  0 0 0 0 0 0 0 1 1 1 1 1 1 1 1 1 1 1 1 1 1 1 1 1 1 1 1 0 0 0 0 0 0 0 0 0  0 0 0 0 0 0 0 0 0 0 0 0 0 0 0 0 0 0 0 0 1 1 1 1 1 1 1 1 1 1 1 1 1 1 1 1  1 1 1 1 1 1 1 0 0 0 0 0 0 0 0 0 0 0 0 0 0 0 0 0 0 0 0 0 0 0 0 0 0 1 1 1  1 1 1 1 1 1 1 1 1 1 1 1 1 1 1 1 1 1 1 1 1 1 0 0 0 0 0 0 0 0 0 0 0 0 0 0  0 0 0 0 0 0 0 0 0 1 1 1 1 1 1 1 1 1 1 1 1 1 1 1 1 1 1 1 1 1 1 1 1 1 1 1  1 1 0 0 0 0 0 0 0 0 0 0 0 0 0 0 0 0 0 0 0 1 1 1 1 1 1 1 1 1 1 1 1 1 1 1  1 1 1 1 1 1 1 1 1 1 1 1 1 1 1 1 1 1 1 0 0 0 0 0 0 0 0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</si>
  <si>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1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0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</si>
  <si>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</si>
  <si>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1 1 1 1 1 1 1  1 1 1 1 1 1 1 1 1 1 1 1 1 1 0 0 0 0 0 0 0 0 0 0 0 0 0 0 0 0 0 0 0 0 0 0  0 0 0 0 0 0 1 1 1 1 1 1 1 1 1 1 1 1 1 1 1 1 1 1 1 1 1 1 0 0 0 0 0 0 0 0  0 0 0 0 0 0 0 0 0 0 0 0 0 0 0 0 0 0 0 1 1 1 1 1 1 1 1 1 1 1 1 1 1 1 1 1  1 1 1 1 1 1 0 0 0 0 0 0 0 0 0 0 0 0 0 0 0 0 0 0 0 0 0 0 0 0 0 0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0 1 1 1 1 1 1 1 1 1  1 1 1 1 1 1 1 1 1 1 1 1 1 1 1 1 1 1 1 1 1 1 0 0 0 0 0 0 0 0 0 0 0 0 0 0  0 0 0 0 0 1 1 1 1 1 1 1 1 1 1 1 1 1 1 1 1 1 1 1 1 1 1 1 1 1 1 1 1 1 1 1  0 0 0 0 0 0 0 0 0 0 0 0 0 0 0 0 0 0 0 1 1 1 1 1 1 1 1 1 1 1 1 1 1 1 1 1  1 1 1 1 1 1 1 1 1 1 1 1 1 1 0 0 0 0 0 0 0 0 0 0 0 0 0 0 0 0 0 0 0 1 1 1  1 1 1 1 1 1 1 1 1 1 1 1 1 1 1 1 1 1 1 1 1 1 1 1 1 1 1 1 0 0 0 0 0 0 0 0  0 0 0 0 0 0 0 0 0 0 0 1 1 1 1 1 1 1 1 1 1 1 1 1 1 1 1 1 1 1 1 1 1 1 1 1  1 1 1 1 1 1 0 0 0 0 0 0 0 0 0 0 0 0 0 0 0 0 0 0 0 1 1 1 1 1 1 1 1 1 1 1  1 1 1 1 1 1 1 1 1 1 1 1 1 1 1 1 1 1 1 1 0 0 0 0 0 0 0 0 0 0 0 0 0 0 0 0  0 0 0 1 1 1 1 1 1 1 1 1 1 1 1 1 1 1 1 1 1 1 1 1 1 1 1 1 1 1 1 1 1 1 0 0  0 0 0 0 0 0 0 0 0 0 0 0 0 0 0 0 0 1 1 1 1 1 1 1 1 1 1 1 1 1 1 1 1 1 1 1  1 1 1 1 1 1 1 1 1 1 1 1 0 0 0 0 0 0 0 0 0 0 0 0 0 0 0 0 0 0 0 1 1 1 1 1  1 1 1 1 1 1 1 1 1 1 1 1 1 1 1 1 1 1 1 1 1 1 1 1 1 1 0 0 0 0 0 0 0 0 0 0  0 0 0 0 0 0 0 0 0 1 1 1 1 1 1 1 1 1 1 1 1 1 1 1 1 1 1 1 1 1 1 1 1 1 1 1  1 1 1 1 0 0 0 0 0 0 0 0 0 0 0 0 0 0 0 0 0 0 0 1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0 1 1 1 1 1 1 1 1 1 1 1 1 1  1 1 1 1 1 1 1 1 1 1 1 1 1 1 1 1 0 0 0 0 0 0 0 0 0 0 0 0 0 0 0 0 0 0 0 0  0 1 1 1 1 1 1 1 1 1 1 1 1 1 1 1 1 1 1 1 1 1 1 1 1 1 1 1 1 1 0 0 0 0 0 0  0 0 0 0 0 0 0 0 0 0 0 0 0 0 0 0 1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0 1 1 1 1 1 1 1 1 1 1 1 1  1 1 1 1 1 1 1 1 1 1 1 1 1 1 0 0 0 0 0 0 0 0 0 0 0 0 0 0 0 0 0 0 0 0 0 0  0 0 0 1 1 1 1 1 1 1 1 1 1 1 1 1 1 1 1 1 1 1 1 1 1 1 1 1 0 0 0 0 0 0 0 0  0 0 0 0 0 0 0 0 0 0 0 0 0 0 0 0 0 0 1 1 1 1 1 1 1 1 1 1 1 1 1 1 1 1 1 1  1 1 1 1 1 1 0 0 0 0 0 0 0 0 0 0 0 0 0 0 0 0 0 0 0 0 0 0 0 0 0 0 0 1 1 1  1 1 1 1 1 1 1 1 1 1 1 1 1 1 1 1 1 1 1 1 0 0 0 0 0 0 0 0 0 0 0 0 0 0 0 0  0 0 0 0 0 0 0 0 0 0 0 0 0 1 1 1 1 1 1 1 1 1 1 1 1 1 1 1 1 1 1 1 1 1 0 0  0 0 0 0 0 0 0 0 0 0 0 0 0 0 0 0 0 0 0 0 0 0 0 0 0 0 0 0 1 1 1 1 1 1 1 1  1 1 1 1 1 1 1 1 1 1 1 1 0 0 0 0 0 0 0 0 0 0 0 0 0 0 0 0 0 0 0 0 0 0 0 0  0 0 0 0 0 0 0 1 1 1 1 1 1 1 1 1 1 1 1 1 1 1 1 1 1 1 0 0 0 0 0 0 0 0 0 0  0 0 0 0 0 0 0 0 0 0 0 0 0 0 0 0 0 0 0 0 0 0 0 1 1 1 1 1 1 1 1 1 1 1 1 1  1 1 1 1 0 0 0 0 0 0 0 0 0 0 0 0 0 0 0 0 0 0 0 0 0 0 0 0 0 0 0 0 0 0 0 0  0 0 1 1 0 1 1 1 1 1 1 1 1 1 1 1 1 1 0 0 0 0 0 0 0 0 0 0 0 0 0 0 0 0 0 0  0 0 0 0 0 0 0 0 0 0 0 0 0 0 0 0 0 0 0 0 1 1 1 1 1 1 1 1 1 1 1 1 0 0 0 0  0 0 0 0 0 0 0 0 0 0 0 0 0 0 0 0 0 0 0 0 0 0 0 0 0 0 0 0 0 0 0 0 0 0 0 0  0 1 1 1 1 1 1 1 1 1 0 0 0 0 0 0 0 0 0 0 0 0 0 0 0 0 0 0 0 0 0 0 0 0 0 0  0 0 0 0 0 0 0 0 0 0 0 0 0 0 0 0 0 0 0 0 1 1 1 1 0 0 0 0 0 0 0 0 0 0 0 0  0 0 0 0 0 0 0 0 0 0 0 0 0 0 0 0 0 0 0 0 0 0 0 0 0 0 0 0 0 0 0 0 0 0 0 1  1 1 0 0 0 0 0 0 0 0 0 0 0 0 0 0 0 0 0 0 0 0 0 0 0 0 0 0 0 0 0 0 0 0 0 0  0 0 0 0 0 0 0 0 0 0 0 0 0 0 1 1</t>
  </si>
  <si>
    <t>0 0 0 0 0 0 1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</si>
  <si>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</si>
  <si>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0 0 0 0 0 0 0 0 0 0 0 0 0 0 0 0 0 0 0 0 0 0 0 0 0 0 0 0 0 0  0 0 0 0 0 0 0 0 0 0 0 0 0 0 1 1 1 1 1 1 1 1 0 0 0 0 0 0 0 0 0 0 0 0 0 0  0 0 0 0 0 0 0 0 0 0 0 0 0 0 0 0 0 0 0 0 0 0 0 0 0 0 0 0 1 1 1 1 1 1 1 1  1 0 0 0 0 0 0 0 0 0 0 0 0 0 0 0 0 0 0 0 0 0 0 0 0 0 0 0 0 0 0 0 0 0 0 0  0 0 0 0 0 0 1 1 1 1 1 1 1 1 1 1 1 0 0 0 0 0 0 0 0 0 0 0 0 0 0 0 0 0 0 0  0 0 0 0 0 0 0 0 0 0 0 0 0 0 0 0 0 0 0 0 1 1 1 1 1 1 1 1 1 1 1 1 0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1 0 0 0 0 0 0 0 0 0 0 0 0 0 0 0 0 0 0 0 0 0 0 0 0 0 0 0 0 0 0  0 0 0 0 1 1 1 1 1 1 1 1 1 1 1 1 1 1 1 1 1 0 0 0 0 0 0 0 0 0 0 0 0 0 0 0  0 0 0 0 0 0 0 0 0 0 0 0 0 0 0 0 0 0 1 1 1 1 1 1 1 1 1 1 1 1 1 1 1 1 1 1  0 0 0 0 0 0 0 0 0 0 0 0 0 0 0 0 0 0 0 0 0 0 0 0 0 0 0 0 0 0 0 0 1 1 1 1  1 1 1 1 1 1 1 1 1 1 1 1 1 1 1 0 0 0 0 0 0 0 0 0 0 0 0 0 0 0 0 0 0 0 0 0  0 0 0 0 0 0 0 0 0 0 1 1 1 1 1 1 1 1 1 1 1 1 1 1 1 1 1 1 1 1 0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1 0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1 1 0 0 0 0 0 0 0 0 0 0  0 0 0 0 0 0 0 0 0 0 0 0 1 1 1 1 1 1 1 1 1 1 1 1 1 1 1 1 1 1 1 1 1 1 1 1  1 1 1 1 0 0 0 0 0 0 0 0 0 0 0 0 0 0 0 0 0 0 0 0 0 0 1 1 1 1 1 1 1 1 1 1  1 1 1 1 1 1 1 1 1 1 1 1 1 1 1 1 1 1 0 0 0 0 0 0 0 0 0 0 0 0 0 0 0 0 0 0  0 0 0 0 1 1 1 1 1 1 1 1 1 1 1 1 1 1 1 1 1 1 1 1 1 1 1 1 1 1 1 1 1 0 0 0  0 0 0 0 0 0 0 0 0 0 0 0 0 0 0 0 0 0 1 1 1 1 1 1 1 1 1 1 1 1 1 1 1 1 1 1  1 1 1 1 1 1 1 1 1 1 1 0 0 0 0 0 0 0 0 0 0 0 0 0 0 0 0 0 0 0 0 0 1 1 1 1  1 1 1 1 1 1 1 1 1 1 1 1 1 1 1 1 1 1 1 1 1 1 1 1 1 0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0 0 0 0 0 0 0 0 0 0 0 0 0 0 0 0 0 0 0 1 1 1 1 1 1 1 1  1 1 1 1 1 1 1 1 1 1 1 1 1 1 1 1 1 1 1 1 1 1 1 0 0 0 0 0 0 0 0 0 0 0 0 0  0 0 0 0 0 0 1 1 1 1 1 1 1 1 1 1 1 1 1 1 1 1 1 1 1 1 1 1 1 1 1 1 1 1 1 1  1 0 0 0 0 0 0 0 0 0 0 0 0 0 0 0 0 0 0 0 1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0 0 0  0 0 0 0 0 0 0 0 0 0 0 0 0 0 0 0</t>
  </si>
  <si>
    <t>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</si>
  <si>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</si>
  <si>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1 1 1 1 1 1 1 1 1 1 1 1 1 1  1 1 1 1 1 1 1 1 1 1 1 1 1 1 0 0 0 0 0 0 0 0 0 0 0 0 0 0 0 0 0 0 0 0 0 0  1 1 1 1 1 1 1 1 1 1 1 1 1 1 1 1 1 1 1 1 1 1 1 1 1 1 1 1 0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</t>
  </si>
  <si>
    <t>0.0008 0.0008</t>
  </si>
  <si>
    <t>0.0008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</si>
  <si>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0 0 0 0 0 0 0 0 1 1 1 1 1 1 1 1 1 1   1 1 1 1 1 1 1 1 1 1 1 1 1 1 1  1 1 1 1 1 1 1 1 1 1 1 1 1 1 0 0 0 0 0 0 0 0 0 0 0 0 0 0 1 1 1 1 1 1 1   1 1 1 1 1 1 1 1 1 1 1 1 1 1 1  1 1 1 1 1 1 1 1 1 1 1 1 1 0 0 0 0 0 0 0 0 0 0 0 0 0 0 0 0 0 1 1 1 1 1   1 1 1 1 1 1 1 1 1 1 1 1 1 1 1  1 1 1 1 1 1 1 1 1 1 1 0 0 0 0 0 0 0 0 0 0 0 0 0 0 0 0 0 0 0 0 1 1 1 1   1 1 1 1 1 1 1 1 1 1 1 1 1 1 1  1 1 1 1 1 1 1 1 1 1 0 0 0 0 0 0 0 0 0 0 0 0 0 0 0 0 0 0 0 0 0 0 0 1 1   1 1 1 1 1 1 1 1 1 1 1 1 1 1 1  1 1 1 1 1 1 1 1 1 0 0 0 0 0 0 0 0 0 0 0 0 0 0 0 0 0 0 0 0 0 0 0 0 0 1   1 1 1 1 1 1 1 1 1 1 1 1 1 1 1  1 1 1 1 1 1 1 1 0 0 0 0 0 0 0 0 0 0 0 0 0 0 0 0 0 0 0 0 0 0 0 0 0 0 1   1 1 1 1 1 1 1 1 1 1 1 1 1 1 1  1 1 1 1 1 1 1 0 0 0 0 0 0 0 0 0 0 0 0 0 0 0 0 0 0 0 0 0 0 0 0 0 0 0 0   1 1 1 1 1 1 1 1 1 1 1 1 1 1 1  1 1 1 1 1 1 0 0 0 0 0 0 0 0 0 0 0 0 0 0 0 0 0 0 0 0 0 0 0 0 0 0 0 0 0   0 1 1 1 1 1 1 1 1 1 1 1 1 1 1  1 1 1 1 1 0 0 0 0 0 0 0 0 0 0 0 0 0 0 0 0 0 0 0 0 0 0 0 0 0 0 0 0 0 0   0 1 1 1 1 1 1 1 1 1 1 1 1 1 1  1 1 1 1 1 0 0 0 0 0 0 0 0 0 0 0 0 0 0 0 0 0 0 0 0 0 0 0 0 0 0 0 0 0 0   0 0 1 1 1 1 1 1 1 1 1 1 1 1 1  1 1 1 1 1 0 0 0 0 0 0 0 0 0 0 0 0 0 0 0 0 0 0 0 0 0 0 0 0 0 0 0 0 0 0   0 0 1 1 1 1 1 1 1 1 1 1 1 1 1  1 1 1 1 0 0 0 0 0 0 0 0 0 0 0 0 0 0 0 0 0 0 0 0 0 0 0 0 0 0 0 0 0 0 0   0 0 0 1 1 1 1 1 1 1 1 1 1 1 1  1 1 1 1 0 0 0 0 0 0 0 0 0 0 0 0 0 0 0 0 0 0 0 0 0 0 0 0 0 0 0 0 0 0 0   0 0 0 1 1 1 1 1 1 1 1 1 1 1 1  1 1 1 0 0 0 0 0 0 0 0 0 0 0 0 0 0 0 0 0 0 0 0 0 0 0 0 0 0 0 0 0 0 0 0   0 0 0 1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1 1 1 1 1 1 1 1 1 1 1 1  1 0 0 0 0 0 0 0 0 0 0 0 0 0 0 0 0 0 0 0 0 0 0 0 0 0 0 0 0 0 0 0 0 0 0   0 0 0 1 1 1 1 1 1 1 1 1 1 1 1  1 0 0 0 0 0 0 0 0 0 0 0 0 0 0 0 0 0 0 0 0 0 0 0 0 0 0 0 0 0 0 0 0 0 0   0 0 0 1 1 1 1 1 1 1 1 1 1 1 1  1 0 0 0 0 0 0 0 0 0 0 0 0 0 0 0 0 0 0 0 0 0 0 0 0 0 0 0 0 0 0 0 0 0 0   0 0 1 1 1 1 1 1 1 1 1 1 1 1 1  1 0 0 0 0 0 0 0 0 0 0 0 0 0 0 0 0 0 0 0 0 0 0 0 0 0 0 0 0 0 0 0 0 0 0   0 0 1 1 1 1 1 1 1 1 1 1 1 1 1  1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0 0 0 0 0 0 0 0 0 0   0 0 0 0 0 0 0 0 0 0 0 0 0 0 0  0 0 0 0 0 0 0 0 0 0 0 0 0 0 1 1 1 1 1 1 1 1 1 1 1 1 1 1 0 0 0 0 0 0 0   0 0 0 0 0 0 0 0 0 0 0 0 0 0 0  0 0 0 0 0 0 0 0 0 0 0 0 0 1 1 1 1 1 1 1 1 1 1 1 1 1 1 1 1 1 0 0 0 0 0   0 0 0 0 0 0 0 0 0 0 0 0 0 0 0  0 0 0 0 0 0 0 0 0 0 0 1 1 1 1 1 1 1 1 1 1 1 1 1 1 1 1 1 1 1 1 0 0 0 0   0 0 0 0 0 0 0 0 0 0 0 0 0 0 0  0 0 0 0 0 0 0 0 0 0 1 1 1 1 1 1 1 1 1 1 1 1 1 1 1 1 1 1 1 1 1 1 1 0 0   0 0 0 0 0 0 0 0 0 0 0 0 0 0 0  0 0 0 0 0 0 0 0 0 1 1 1 1 1 1 1 1 1 1 1 1 1 1 1 1 1 1 1 1 1 1 1 1 1 0   0 0 0 0 0 0 0 0 0 0 0 0 0 0 0  0 0 0 0 0 0 0 0 1 1 1 1 1 1 1 1 1 1 1 1 1 1 1 1 1 1 1 1 1 1 1 1 1 1 0   0 0 0 0 0 0 0 0 0 0 0 0 0 0 0  0 0 0 0 0 0 0 1 1 1 1 1 1 1 1 1 1 1 1 1 1 1 1 1 1 1 1 1 1 1 1 1 1 1 1   0 0 0 0 0 0 0 0 0 0 0 0 0 0 0  0 0 0 0 0 0 1 1 1 1 1 1 1 1 1 1 1 1 1 1 1 1 1 1 1 1 1 1 1 1 1 1 1 1 1   1 0 0 0 0 0 0 0 0 0 0 0 0 0 0  0 0 0 0 0 1 1 1 1 1 1 1 1 1 1 1 1 1 1 1 1 1 1 1 1 1 1 1 1 1 1 1 1 1 1   1 0 0 0 0 0 0 0 0 0 0 0 0 0 0  0 0 0 0 0 1 1 1 1 1 1 1 1 1 1 1 1 1 1 1 1 1 1 1 1 1 1 1 1 1 1 1 1 1 1   1 1 0 0 0 0 0 0 0 0 0 0 0 0 0  0 0 0 0 0 1 1 1 1 1 1 1 1 1 1 1 1 1 1 1 1 1 1 1 1 1 1 1 1 1 1 1 1 1 1   1 1 0 0 0 0 0 0 0 0 0 0 0 0 0  0 0 0 0 1 1 1 1 1 1 1 1 1 1 1 1 1 1 1 1 1 1 1 1 1 1 1 1 1 1 1 1 1 1 1   1 1 1 0 0 0 0 0 0 0 0 0 0 0 0  0 0 0 0 1 1 1 1 1 1 1 1 1 1 1 1 1 1 1 1 1 1 1 1 1 1 1 1 1 1 1 1 1 1 1   1 1 1 0 0 0 0 0 0 0 0 0 0 0 0  0 0 0 1 1 1 1 1 1 1 1 1 1 1 1 1 1 1 1 1 1 1 1 1 1 1 1 1 1 1 1 1 1 1 1   1 1 1 0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0 0 0 0 0 0 0 0 0 0 0 0  0 1 1 1 1 1 1 1 1 1 1 1 1 1 1 1 1 1 1 1 1 1 1 1 1 1 1 1 1 1 1 1 1 1 1   1 1 1 0 0 0 0 0 0 0 0 0 0 0 0  0 1 1 1 1 1 1 1 1 1 1 1 1 1 1 1 1 1 1 1 1 1 1 1 1 1 1 1 1 1 1 1 1 1 1   1 1 1 0 0 0 0 0 0 0 0 0 0 0 0  0 1 1 1 1 1 1 1 1 1 1 1 1 1 1 1 1 1 1 1 1 1 1 1 1 1 1 1 1 1 1 1 1 1 1   1 1 0 0 0 0 0 0 0 0 0 0 0 0 0  0 1 1 1 1 1 1 1 1 1 1 1 1 1 1 1 1 1 1 1 1 1 1 1 1 1 1 1 1 1 1 1 1 1 1   1 1 0 0 0 0 0 0 0 0 0 0 0 0 0  0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</si>
  <si>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</si>
  <si>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1 1 1 0 0 0 0 0 0 0 0 0 0 0 0 0 0 0  0 0 0 0 0 0 0 0 0 0 0 0 0 0 0 0 0 0 0 0 0 0 0 0 1 1 1 1 1 1 1 1 1 1 1 1  1 1 0 0 0 0 0 0 0 0 0 0 0 0 0 0 0 0 0 0 0 0 0 0 0 0 0 0 0 0 0 0 0 0 0 0  0 1 1 1 1 1 1 1 1 1 1 1 1 1 1 1 1 1 0 0 0 0 0 0 0 0 0 0 0 0 0 0 0 0 0 0  0 0 0 0 0 0 0 0 0 0 0 0 0 1 1 1 1 1 1 1 1 1 1 1 1 1 1 1 1 1 1 1 1 0 0 0  0 0 0 0 0 0 0 0 0 0 0 0 0 0 0 0 0 0 0 0 0 0 0 0 0 0 1 1 1 1 1 1 1 1 1 1  1 1 1 1 1 1 1 1 1 1 1 1 1 0 0 0 0 0 0 0 0 0 0 0 0 0 0 0 0 0 0 0 0 0 0 0  0 0 0 1 1 1 1 1 1 1 1 1 1 1 1 1 1 1 1 1 1 1 1 1 1 1 1 1 0 0 0 0 0 0 0 0  0 0 0 0 0 0 0 0 0 0 0 0 0 0 0 0 1 1 1 1 1 1 1 1 1 1 1 1 1 1 1 1 1 1 1 1  1 1 1 1 1 1 0 0 0 0 0 0 0 0 0 0 0 0 0 0 0 0 0 0 0 0 0 0 0 1 1 1 1 1 1 1  1 1 1 1 1 1 1 1 1 1 1 1 1 1 1 1 1 1 1 1 1 0 0 0 0 0 0 0 0 0 0 0 0 0 0 0  0 0 0 0 0 0 1 1 1 1 1 1 1 1 1 1 1 1 1 1 1 1 1 1 1 1 1 1 1 1 1 1 1 1 1 1  0 0 0 0 0 0 0 0 0 0 0 0 0 0 0 0 0 0 0 1 1 1 1 1 1 1 1 1 1 1 1 1 1 1 1 1  1 1 1 1 1 1 1 1 1 1 1 1 1 1 0 0 0 0 0 0 0 0 0 0 0 0 0 0 0 0 0 0 0 1 1 1  1 1 1 1 1 1 1 1 1 1 1 1 1 1 1 1 1 1 1 1 1 1 1 1 1 1 1 1 1 0 0 0 0 0 0 0  0 0 0 0 0 0 0 0 0 0 0 1 1 1 1 1 1 1 1 1 1 1 1 1 1 1 1 1 1 1 1 1 1 1 1 1  1 1 1 1 1 1 1 0 0 0 0 0 0 0 0 0 0 0 0 0 0 0 0 0 1 1 1 1 1 1 1 1 1 1 1 1  1 1 1 1 1 1 1 1 1 1 1 1 1 1 1 1 1 1 1 1 1 1 0 0 0 0 0 0 0 0 0 0 0 0 0 0  0 0 1 1 1 1 1 1 1 1 1 1 1 1 1 1 1 1 1 1 1 1 1 1 1 1 1 1 1 1 1 1 1 1 1 1  0 0 0 0 0 0 0 0 0 0 0 0 0 0 0 1 1 1 1 1 1 1 1 1 1 1 1 1 1 1 1 1 1 1 1 1  1 1 1 1 1 1 1 1 1 1 1 1 1 1 0 0 0 0 0 0 0 0 0 0 0 0 0 0 0 1 1 1 1 1 1 1  1 1 1 1 1 1 1 1 1 1 1 1 1 1 1 1 1 1 1 1 1 1 1 1 1 1 1 1 1 0 0 0 0 0 0 0  0 0 0 0 0 0 0 1 1 1 1 1 1 1 1 1 1 1 1 1 1 1 1 1 1 1 1 1 1 1 1 1 1 1 1 1  1 1 1 1 1 1 1 0 0 0 0 0 0 0 0 0 0 0 0 0 0 1 1 1 1 1 1 1 1 1 1 1 1 1 1 1  1 1 1 1 1 1 1 1 1 1 1 1 1 1 1 1 1 1 1 1 1 0 0 0 0 0 0 0 0 0 0 0 0 0 1 1  1 1 1 1 1 1 1 1 1 1 1 1 1 1 1 1 1 1 1 1 1 1 1 1 1 1 1 1 1 1 1 1 1 1 1 0  0 0 0 0 0 0 0 0 0 0 0 0 1 1 1 1 1 1 1 1 1 1 1 1 1 1 1 1 1 1 1 1 1 1 1 1  1 1 1 1 1 1 1 1 1 1 1 1 1 0 0 0 0 0 0 0 0 0 0 0 0 0 1 1 1 1 1 1 1 1 1 1  1 1 1 1 1 1 1 1 1 1 1 1 1 1 1 1 1 1 1 1 1 1 1 1 1 1 1 0 0 0 0 0 0 0 0 0  0 0 0 0 1 1 1 1 1 1 1 1 1 1 1 1 1 1 1 1 1 1 1 1 1 1 1 1 1 1 1 1 1 1 1 1  1 1 1 1 1 0 0 0 0 0 0 0 0 0 0 0 0 0 1 1 1 1 1 1 1 1 1 1 1 1 1 1 1 1 1 1  1 1 1 1 1 1 1 1 1 1 1 1 1 1 1 1 1 1 1 0 0 0 0 0 0 0 0 0 0 0 0 0 1 1 1 1  1 1 1 1 1 1 1 1 1 1 1 1 1 1 1 1 1 1 1 1 1 1 1 1 1 1 1 1 1 1 1 1 0 0 0 0  0 0 0 0 0 0 0 0 0 1 1 1 1 1 1 1 1 1 1 1 1 1 1 1 1 1 1 1 1 1 1 1 1 1 1 1  1 1 1 1 1 1 1 1 1 1 0 0 0 0 0 0 0 0 0 0 0 0 0 1 1 1 1 1 1 1 1 1 1 1 1 1  1 1 1 1 1 1 1 1 1 1 1 1 1 1 1 1 1 1 1 1 1 1 1 1 0 0 0 0 0 0 0 0 0 0 0 0  0 1 1 1 1 1 1 1 1 1 1 1 1 1 1 1 1 1 1 1 1 1 1 1 1 1 1 1 1 1 1 1 1 1 1 1  1 0 0 0 0 0 0 0 0 0 0 0 0 0 0 1 1 1 1 1 1 1 1 1 1 1 1 1 1 1 1 1 1 1 1 1  1 1 1 1 1 1 1 1 1 1 1 1 1 1 1 0 0 0 0 0 0 0 0 0 0 0 0 0 0 1 1 1 1 1 1 1  1 1 1 1 1 1 1 1 1 1 1 1 1 1 1 1 1 1 1 1 1 1 1 1 1 1 1 1 0 0 0 0 0 0 0 0  0 0 0 0 0 0 1 1 1 1 1 1 1 1 1 1 1 1 1 1 1 1 1 1 1 1 1 1 1 1 1 1 1 1 1 1  1 1 1 1 1 1 0 0 0 0 0 0 0 0 0 0 0 0 0 0 1 1 1 1 1 1 1 1 1 1 1 1 1 1 1 1  1 1 1 1 1 1 1 1 1 1 1 1 1 1 1 1 1 1 1 1 0 0 0 0 0 0 0 0 0 0 0 0 0 0 1 1  1 1 1 1 1 1 1 1 1 1 1 1 1 1 1 1 1 1 1 1 1 1 1 1 1 1 1 1 1 1 1 1 1 0 0 0  0 0 0 0 0 0 0 0 0 0 0 0 1 1 1 1 1 1 1 1 1 1 1 1 1 1 1 1 1 1 1 1 1 1 1 1  1 1 1 1 1 1 1 1 1 1 0 0 0 0 0 0 0 0 0 0 0 0 0 0 0 0 1 1 1 1 1 1 1 1 1 1  1 1 1 1 1 1 1 1 1 1 1 1 1 1 1 1 1 1 1 1 1 1 1 0 0 0 0 0 0 0 0 0 0 0 0 0  0 0 0 0 1 1 1 1 1 1 1 1 1 1 1 1 1 1 1 1 1 1 1 1 1 1 1 1 1 1 1 1 1 1 1 1  0 0 0 0 0 0 0 0 0 0 0 0 0 0 0 0 0 0 1 1 1 1 1 1 1 1 1 1 1 1 1 1 1 1 1 1  1 1 1 1 1 1 1 1 1 1 1 1 1 0 0 0 0 0 0 0 0 0 0 0 0 0 0 0 0 0 0 0 1 1 1 1  1 1 1 1 1 1 1 1 1 1 1 1 1 1 1 1 1 1 1 1 1 1 1 1 1 1 0 0 0 0 0 0 0 0 0 0  0 0 0 0 0 0 0 0 0 0 1 1 1 1 1 1 1 1 1 1 1 1 1 1 1 1 1 1 1 1 1 1 1 1 1 1  1 1 1 0 0 0 0 0 0 0 0 0 0 0 0 0 0 0 0 0 0 0 0 0 1 1 1 1 1 1 1 1 1 1 1 1  1 1 1 1 1 1 1 1 1 1 1 1 1 1 1 0 0 0 0 0 0 0 0 0 0 0 0 0 0 0 0 0 0 0 0 0  0 0 1 1 1 1 1 1 1 1 1 1 1 1 1 1 1 1 1 1 1 1 1 1 1 1 1 1 1 0 0 0 0 0 0 0 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</si>
  <si>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0 0 0 0 0   0 0 0 0 1 1 1 1 1 1 1 1 1 1 1  1 1 1 1 1 1 1 1 1 1 1 1 1 1 1 1 1 1 1 1 1 1 1 1 1 1 0 0 0 0 0 0 0 0 0   0 0 0 0 0 0 0 0 1 1 1 1 1 1 1  1 1 1 1 1 1 1 1 1 1 1 1 1 1 1 1 1 1 1 1 1 1 1 0 0 0 0 0 0 0 0 0 0 0 0   0 0 0 0 0 0 0 0 0 0 0 1 1 1 1  1 1 1 1 1 1 1 1 1 1 1 1 1 1 1 1 1 1 1 1 0 0 0 0 0 0 0 0 0 0 0 0 0 0 0   0 0 0 0 0 0 0 0 0 0 0 0 0 1 1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0 0 0 0 0 0 0 0 0 0 0  0 0 0 0 0 0 0 0 0 0 0 0 0 0 0 0 0 0 0 0 0 0 0 0 0 0 1 1 1 1 1 1 1 1 1   1 1 1 1 1 1 1 1 0 0 0 0 0 0 0  0 0 0 0 0 0 0 0 0 0 0 0 0 0 0 0 0 0 0 0 0 0 0 1 1 1 1 1 1 1 1 1 1 1 1   1 1 1 1 1 1 1 1 1 1 1 0 0 0 0  0 0 0 0 0 0 0 0 0 0 0 0 0 0 0 0 0 0 0 0 1 1 1 1 1 1 1 1 1 1 1 1 1 1 1   1 1 1 1 1 1 1 1 1 1 1 1 1 0 0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</si>
  <si>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</si>
  <si>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0 0 0 0 0 0 0 0 0 0 0 0 0 0 0 0 0 0 0 0 0 0 0 0 0 0 0 0 0 0 0 0 0  0 0 0 0 1 1 1 1 1 1 1 1 1 1 1 1 1 1 1 1 1 0 0 0 0 0 0 0 0 0 0 0 0 0 0 0  0 0 0 0 0 0 0 0 0 0 0 0 0 0 0 1 1 1 1 1 1 1 1 1 1 1 1 1 1 1 1 1 1 1 1 1  1 1 0 0 0 0 0 0 0 0 0 0 0 0 0 0 0 0 0 0 0 0 0 0 0 0 1 1 1 1 1 1 1 1 1 1  1 1 1 1 1 1 1 1 1 1 1 1 1 1 1 1 1 1 0 0 0 0 0 0 0 0 0 0 0 0 0 0 0 0 0 0  0 0 0 1 1 1 1 1 1 1 1 1 1 1 1 1 1 1 1 1 1 1 1 1 1 1 1 1 1 1 1 1 1 1 0 0  0 0 0 0 0 0 0 0 0 0 0 0 0 0 0 1 1 1 1 1 1 1 1 1 1 1 1 1 1 1 1 1 1 1 1 1  1 1 1 1 1 1 1 1 1 1 1 1 0 0 0 0 0 0 0 0 0 0 0 0 0 0 0 0 1 1 1 1 1 1 1 1  1 1 1 1 1 1 1 1 1 1 1 1 1 1 1 1 1 1 1 1 1 1 1 1 1 1 0 0 0 0 0 0 0 0 0 0  0 0 0 0 0 1 1 1 1 1 1 1 1 1 1 1 1 1 1 1 1 1 1 1 1 1 1 1 1 1 1 1 1 1 1 1  1 1 1 1 0 0 0 0 0 0 0 0 0 0 0 0 0 1 1 1 1 1 1 1 1 1 1 1 1 1 1 1 1 1 1 1  1 1 1 1 1 1 1 1 1 1 1 1 1 1 1 1 1 1 0 0 0 0 0 0 0 0 0 0 0 0 1 1 1 1 1 1  1 1 1 1 1 1 1 1 1 1 1 1 1 1 1 1 1 1 1 1 1 1 1 1 1 1 1 1 1 1 1 1 0 0 0 0  0 0 0 0 0 0 0 1 1 1 1 1 1 1 1 1 1 1 1 1 1 1 1 1 1 1 1 1 1 1 1 1 1 1 1 1  1 1 1 1 1 1 1 1 1 1 0 0 0 0 0 0 0 0 0 0 1 1 1 1 1 1 1 1 1 1 1 1 1 1 1 1  1 1 1 1 1 1 1 1 1 1 1 1 1 1 1 1 1 1 1 1 1 1 1 1 0 0 0 0 0 0 0 0 0 0 1 1  1 1 1 1 1 1 1 1 1 1 1 1 1 1 1 1 1 1 1 1 1 1 1 1 1 1 1 1 1 1 1 1 1 1 1 1  1 1 0 0 0 0 0 0 0 0 0 1 1 1 1 1 1 1 1 1 1 1 1 1 1 1 1 1 1 1 1 1 1 1 1 1  1 1 1 1 1 1 1 1 1 1 1 1 1 1 1 1 0 0 0 0 0 0 0 0 1 1 1 1 1 1 1 1 1 1 1 1  1 1 1 1 1 1 1 1 1 1 1 1 1 1 1 1 1 1 1 1 1 1 1 1 1 1 1 1 1 1 0 0 0 0 0 0  0 0 1 1 1 1 1 1 1 1 1 1 1 1 1 1 1 1 1 1 1 1 1 1 1 1 1 1 1 1 1 1 1 1 1 1  1 1 1 1 1 1 1 1 0 0 0 0 0 0 0 1 1 1 1 1 1 1 1 1 1 1 1 1 1 1 1 1 1 1 1 1  1 1 1 1 1 1 1 1 1 1 1 1 1 1 1 1 1 1 1 1 1 1 0 0 0 0 0 0 0 1 1 1 1 1 1 1  1 1 1 1 1 1 1 1 1 1 1 1 1 1 1 1 1 1 1 1 1 1 1 1 1 1 1 1 1 1 1 1 1 1 1 1  0 0 0 0 0 0 1 1 1 1 1 1 1 1 1 1 1 1 1 1 1 1 1 1 1 1 1 1 1 1 1 1 1 1 1 1  1 1 1 1 1 1 1 1 1 1 1 1 1 1 0 0 0 0 0 0 1 1 1 1 1 1 1 1 1 1 1 1 1 1 1 1  1 1 1 1 1 1 1 1 1 1 1 1 1 1 1 1 1 1 1 1 1 1 1 1 1 1 1 1 0 0 0 0 0 0 1 1  1 1 1 1 1 1 1 1 1 1 1 1 1 1 1 1 1 1 1 1 1 1 1 1 1 1 1 1 1 1 1 1 1 1 1 1  1 1 1 1 1 1 0 0 0 0 0 1 1 1 1 1 1 1 1 1 1 1 1 1 1 1 1 1 1 1 1 1 1 1 1 1  1 1 1 1 1 1 1 1 1 1 1 1 1 1 1 1 1 1 1 1 0 0 0 0 0 1 1 1 1 1 1 1 1 1 1 1  1 1 1 1 1 1 1 1 1 1 1 1 1 1 1 1 1 1 1 1 1 1 1 1 1 1 1 1 1 1 1 1 1 1 0 0  0 0 0 1 1 1 1 1 1 1 1 1 1 1 1 1 1 1 1 1 1 1 1 1 1 1 1 1 1 1 1 1 1 1 1 1  1 1 1 1 1 1 1 1 1 1 1 1 0 0 0 0 1 1 1 1 1 1 1 1 1 1 1 1 1 1 1 1 1 1 1 1  1 1 1 1 1 1 1 1 1 1 1 1 1 1 1 1 1 1 1 1 1 1 1 1 1 1 0 0 0 0 1 1 1 1 1 1  1 1 1 1 1 1 1 1 1 1 1 1 1 1 1 1 1 1 1 1 1 1 1 1 1 1 1 1 1 1 1 1 1 1 1 1  1 1 1 1 0 0 0 0 1 1 1 1 1 1 1 1 1 1 1 1 1 1 1 1 1 1 1 1 1 1 1 1 1 1 1 1  1 1 1 1 1 1 1 1 1 1 1 1 1 1 1 1 1 1 0 0 0 0 1 1 1 1 1 1 1 1 1 1 1 1 1 1  1 1 1 1 1 1 1 1 1 1 1 1 1 1 1 1 1 1 1 1 1 1 1 1 1 1 1 1 1 1 1 1 0 0 0 0  1 1 1 1 1 1 1 1 1 1 1 1 1 1 1 1 1 1 1 1 1 1 1 1 1 1 1 1 1 1 1 1 1 1 1 1  1 1 1 1 1 1 1 1 1 1 0 0 0 0 1 1 1 1 1 1 1 1 1 1 1 1 1 1 1 1 1 1 1 1 1 1  1 1 1 1 1 1 1 1 1 1 1 1 1 1 1 1 1 1 1 1 1 1 1 1 0 0 0 0 1 1 1 1 1 1 1 1  1 1 1 1 1 1 1 1 1 1 1 1 1 1 1 1 1 1 1 1 1 1 1 1 1 1 1 1 1 1 1 1 1 1 1 1  1 1 0 0 0 0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</si>
  <si>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0 0 0 0 0 0 0 0 0 0 1 1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1 1 1 1 1 1 1 1 1 1 1 1 1 1 1 1 1 1 1   1 1 1 1 1 1 1 1 1 1 1 1 1 1 1 0 0 0 0 0 0 0 0 0 0 0 0 0 0 0 0 0 0 0 0 0 0 0 0 0 0 0 0 0 0 0 0 0 0 0   0 0 0 0 0 0 0 0 0 0 0 0 0 0 0  0 0 0 0 0 0 0 0 0 0 0 0 0 0 0 0 0 0 0 0 0 0 0 0 0 0 0 0 0 0 0 0 0 0 0   0 0 0 0 0 0 0 0 0 0 0 0 0 0 0  0 1 1 1 1 1 1 1 1 1 1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</si>
  <si>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</si>
  <si>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1 1 1 1 1 1 1  1 1 1 0 0 0 0 0 0 0 0 0 0 0 0 0 0 0 0 0 0 0 0 0 0 0 0 0 0 0 0 0 0 0 0 0  0 0 0 0 0 0 1 1 1 1 1 1 1 1 1 1 1 1 1 1 1 0 0 0 0 0 0 0 0 0 0 0 0 0 0 0  0 0 0 0 0 0 0 0 0 0 0 0 0 0 0 0 0 0 0 0 1 1 1 1 1 1 1 1 1 1 1 1 1 1 1 1  1 0 0 0 0 0 0 0 0 0 0 0 0 0 0 0 0 0 0 0 0 0 0 0 0 0 0 0 0 0 0 0 0 0 1 1  1 1 1 1 1 1 1 1 1 1 1 1 1 1 1 1 1 0 0 0 0 0 0 0 0 0 0 0 0 0 0 0 0 0 0 0  0 0 0 0 0 0 0 0 0 0 0 0 1 1 1 1 1 1 1 1 1 1 1 1 1 1 1 1 1 1 1 1 0 0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1 0 0 0 0 0 0 0 0 0 0 0 0 0 0 0 0 0 0 0 0 0 0 0 0 0 0 1 1 1 1  1 1 1 1 1 1 1 1 1 1 1 1 1 1 1 1 1 1 1 1 1 0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1 0 0 0 0 0 0 0  0 0 0 0 0 0 0 0 0 0 0 0 0 0 0 0 1 1 1 1 1 1 1 1 1 1 1 1 1 1 1 1 1 1 1 1  1 1 1 1 1 1 1 1 0 0 0 0 0 0 0 0 0 0 0 0 0 0 0 0 0 0 0 0 0 0 1 1 1 1 1 1  1 1 1 1 1 1 1 1 1 1 1 1 1 1 1 1 1 1 1 1 1 1 0 0 0 0 0 0 0 0 0 0 0 0 0 0  0 0 0 0 0 0 0 0 1 1 1 1 1 1 1 1 1 1 1 1 1 1 1 1 1 1 1 1 1 1 1 1 1 1 1 1  1 0 0 0 0 0 0 0 0 0 0 0 0 0 0 0 0 0 0 0 0 0 1 1 1 1 1 1 1 1 1 1 1 1 1 1  1 1 1 1 1 1 1 1 1 1 1 1 1 1 1 0 0 0 0 0 0 0 0 0 0 0 0 0 0 0 0 0 0 0 0 0  1 1 1 1 1 1 1 1 1 1 1 1 1 1 1 1 1 1 1 1 1 1 1 1 1 1 1 1 1 0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0 0 0 0 0 0 0 0 0 0 0 0 0 0 0 0 0 0 0 0 0  1 1 1 1 1 1 1 1 1 1 1 1 1 1 1 1 1 1 1 1 1 1 1 1 1 1 1 1 1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0 0 0 0 0 0 0 0 0 0 0 0  0 0 0 0 0 0 0 0 0 0 0 0 1 1 1 1 1 1 1 1 1 1 1 1 1 1 1 1 1 1 1 1 1 1 1 1  1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0 0 0 0 0 0 0 0 0 0 0 0 0 0 0 0 0 0 0 0 0 0 0 0 0 0 0 1 1 1 1  1 1 1 1 1 1 1 1 1 1 1 1 1 1 1 1 1 0 0 0 0 0 0 0 0 0 0 0 0 0 0 0 0 0 0 0  0 0 0 0 0 0 0 0 0 0 1 1 1 1 1 1 1 1 1 1 1 1 1 1 1 1 1 1 1 1 0 0 0 0 0 0  0 0 0 0 0 0 0 0 0 0 0 0 0 0 0 0 0 0 0 0 0 0 0 0 1 1 1 1 1 1 1 1 1 1 1 1  1 1 1 1 1 1 0 0 0 0 0 0 0 0 0 0 0 0 0 0 0 0 0 0 0 0 0 0 0 0 0 0 0 0 0 0  0 0 1 1 1 1 1 1 1 1 1 1 1 1 1 1 1 1 0 0 0 0 0 0 0 0 0 0 0 0 0 0 0 0 0 0  0 0 0 0 0 0 0 0 0 0 0 0 0 0 0 0</t>
  </si>
  <si>
    <t>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0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</si>
  <si>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</si>
  <si>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0 0 0 0 0 0 0 0 0 0 1 1 1 1 1 1 1 1 1 1 1 1 1 1 1 0 0 0 0 0 0 0  0 0 0 0 0 0 0 0 0 0 0 0 0 0 0 0 0 0 0 0 0 0 0 0 0 0 0 0 1 1 1 1 1 1 1 1  1 1 1 1 1 1 1 0 0 0 0 0 0 0 0 0 0 0 0 0 0 0 0 0 0 0 0 0 0 0 0 0 0 0 0 0  0 0 0 0 0 0 1 1 1 1 1 1 1 1 1 1 1 1 1 1 1 0 0 0 0 0 0 0 0 0 0 0 0 0 0 0  0 0 0 0 0 0 0 0 0 0 0 0 0 0 0 0 0 0 0 0 1 1 1 1 1 1 1 1 1 1 1 1 1 1 1 0  0 0 0 0 0 0 0 0 0 0 0 0 0 0 0 0 0 0 0 0 0 0 0 0 0 0 0 0 0 0 0 0 0 0 1 1  1 1 1 1 1 1 1 1 1 1 1 1 1 0 0 0 0 0 0 0 0 0 0 0 0 0 0 0 0 0 0 0 0 0 0 0  0 0 0 0 0 0 0 0 0 0 0 0 1 1 1 1 1 1 1 1 1 1 1 1 1 1 1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0 0 0 0 0 0 0 0 0 0 0 0 0 0 0 0 0 0 0 0 0 0 0 0  0 0 0 0 0 0 0 0 0 0 1 1 1 1 1 1 1 1 1 1 1 1 1 1 1 1 0 0 0 0 0 0 0 0 0 0  0 0 0 0 0 0 0 0 0 0 0 0 0 0 0 0 0 0 0 0 0 0 0 0 1 1 1 1 1 1 1 1 1 1 1 1  1 1 1 1 1 0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1 0 0 0 0 0 0 0 0 0 0 0 0 0 0 0 0 0  0 0 0 0 0 0 0 0 0 0 0 0 0 0 1 1 1 1 1 1 1 1 1 1 1 1 1 1 1 1 1 1 1 0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1 0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1 0 0 0 0 0 0 0 0 0 0 0 0 0 0 0 0 0 0 0 0 0 1 1 1 1 1 1 1 1 1 1 1 1 1 1  1 1 1 1 1 1 1 1 1 1 1 1 1 1 1 0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1 0 0 0 0 0 0 0  0 0 0 0 1 1 1 1 1 1 1 1 1 1 1 1 1 1 1 1 1 1 1 1 1 1 1 1 1 1 1 1 1 1 1 1  1 1 1 1 1 1 1 1 0 0 0 0 0 0 0 0 0 0 1 1 1 1 1 1 1 1 1 1 1 1 1 1 1 1 1 1  1 1 1 1 1 1 1 1 1 1 1 1 1 1 1 1 1 1 1 1 1 1 1 0 0 0 0 0 0 0 0 0 1 1 1 1  1 1 1 1 1 1 1 1 1 1 1 1 1 1 1 1 1 1 1 1 1 1 1 1 1 1 1 1 1 1 1 1 1 1 1 1  1 1 1 0 0 0 0 0 0 0 1 1 1 1 1 1 1 1 1 1 1 1 1 1 1 1 1 1 1 1 1 1 1 1 1 1  1 1 1 1 1 1 1 1 1 1 1 1 1 1 1 1 1 1 1 0 0 0 0 0 1 1 1 1 1 1 1 1 1 1 1 1  1 1 1 1 1 1 1 1 1 1 1 1 1 1 1 1 1 1 1 1 1 1 1 1 1 1 1 1 1 1 1 1 1 1 1 0  0 0 1 1 1 1 1 1 1 1 1 1 1 1 1 1 1 1 1 1 1 1 1 1 1 1 1 1 1 1 1 1 1 1 1 1  1 1 1 1 1 1 1 1 1 1 1 1 1 1 1 0</t>
  </si>
  <si>
    <t>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1 1 0 0 0 0 0 0 0 0 0 0 0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</si>
  <si>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</si>
  <si>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0 0 0 0 0 0 0 0  0 0 0 0 0 0 0 0 0 0 0 0 0 0 1 1 1 1 1 1 1 1 1 1 1 1 1 1 1 1 1 1 1 1 1 1  1 1 1 1 1 0 0 0 0 0 0 0 0 0 0 0 0 0 0 0 0 0 0 0 0 0 0 0 1 1 1 1 1 1 1 1  1 1 1 1 1 1 1 1 1 1 1 1 1 1 1 1 1 1 0 0 0 0 0 0 0 0 0 0 0 0 0 0 0 0 0 0  0 0 0 0 0 0 1 1 1 1 1 1 1 1 1 1 1 1 1 1 1 1 1 1 1 1 1 1 1 1 1 0 0 0 0 0  0 0 0 0 0 0 0 0 0 0 0 0 0 0 0 0 0 0 0 0 1 1 1 1 1 1 1 1 1 1 1 1 1 1 1 1  1 1 1 1 1 1 1 1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0 0 0 0 0 0 0 0 0 0 0 0 0 0 0 0 0 0 0 0 0 0 0  0 0 0 0 0 0 0 0 1 1 1 1 1 1 1 1 1 1 1 1 1 1 1 1 1 1 1 0 0 0 0 0 0 0 0 0  0 0 0 0 0 0 0 0 0 0 0 0 0 0 0 0 0 0 0 0 0 0 1 1 1 1 1 1 1 1 1 1 1 1 1 1  1 1 1 1 1 0 0 0 0 0 0 0 0 0 0 0 0 0 0 0 0 0 0 0 0 0 0 0 0 0 0 0 0 0 0 0  1 1 1 1 1 1 1 1 1 1 1 1 1 1 1 1 1 1 1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1 1 0 0 0 0 0 0 0 0 0 0 0 0 0  0 0 0 0 0 0 0 0 0 0 0 0 0 0 0 0 1 1 1 1 1 1 1 1 1 1 1 1 1 1 1 1 1 1 1 1  1 0 0 0 0 0 0 0 0 0 0 0 0 0 0 0 0 0 0 0 0 0 0 0 0 0 0 0 0 0 1 1 1 1 1 1  1 1 1 1 1 1 1 1 1 1 1 1 1 1 1 1 0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1 0 0 0 0 0 0 0 0 0 0 0 0  0 0 0 0 0 0 0 0 0 0 0 0 0 0 1 1 1 1 1 1 1 1 1 1 1 1 1 1 1 1 1 1 1 1 1 1  1 1 1 0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1 0 0 0 0 0 0 0 0 0 0 0 0 0 0 0 0 0 0 0 0 0 0 1 1  1 1 1 1 1 1 1 1 1 1 1 1 1 1 1 1 1 1 1 1 1 1 1 1 1 1 1 0 0 0 0 0 0 0 0 0  0 0 0 0 0 0 0 0 0 0 0 0 1 1 1 1 1 1 1 1 1 1 1 1 1 1 1 1 1 1 1 1 1 1 1 1  1 1 1 1 1 1 1 0 0 0 0 0 0 0 0 0 0 0 0 0 0 0 0 0 0 0 1 1 1 1 1 1 1 1 1 1  1 1 1 1 1 1 1 1 1 1 1 1 1 1 1 1 1 1 1 1 1 1 1 0 0 0 0 0 0 0 0 0 0 0 0 0  0 0 0 0 1 1 1 1 1 1 1 1 1 1 1 1 1 1 1 1 1 1 1 1 1 1 1 1 1 1 1 1 1 1 1 1  1 1 1 0 0 0 0 0 0 0 0 0 0 0 0 0 0 0 1 1 1 1 1 1 1 1 1 1 1 1 1 1 1 1 1 1  1 1 1 1 1 1 1 1 1 1 1 1 1 1 1 1 1 1 1 1 0 0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</si>
  <si>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0 0 0 1 1 1 1 1 1  0 0 0 0 0 0 0 0 0 0 0 0 0 0 0 0 0 0 0 0 0 0 0 0 0 1 1 1 1 1 1 1 1 1 1   1 1 1 0 0 0 0 0 0 0 0 0 1 1 1  0 0 0 0 0 0 0 0 0 0 0 0 0 0 0 0 0 0 0 0 0 0 0 0 0 1 1 1 1 1 1 1 1 1 1   1 1 0 0 0 0 0 0 0 0 0 0 0 0 1  0 0 0 0 0 0 0 0 0 0 0 0 0 0 0 0 0 0 0 0 0 0 0 0 0 0 1 1 1 1 1 1 1 1 1   1 0 0 0 0 0 0 0 0 0 0 0 0 0 0  0 0 0 0 0 0 0 0 0 0 0 0 0 0 0 0 0 0 0 0 0 0 0 0 0 0 0 1 1 1 1 1 1 1 1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1 1 1 0 0   0 0 0 0 0 0 0 0 0 0 0 0 0 0 0  0 0 0 0 0 0 0 0 0 0 0 0 0 0 0 0 0 0 0 0 0 0 0 0 0 0 0 0 0 0 1 1 1 0 0   0 0 0 0 0 0 0 0 0 0 0 0 0 0 0  0 0 0 0 0 0 0 0 0 0 0 0 0 0 0 0 0 0 0 0 0 0 0 0 0 0 0 0 0 0 1 1 1 0 0   0 0 0 0 0 0 0 0 0 0 0 0 0 0 0  0 0 0 0 0 0 0 0 0 0 0 0 0 0 0 0 0 0 0 0 0 0 0 0 0 0 0 0 0 0 0 1 1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1 1 1 0 0 0   0 0 0 0 0 0 0 0 0 0 0 0 0 0 0  0 0 0 0 0 0 0 0 0 0 0 0 0 0 0 0 0 0 0 0 0 0 0 0 0 0 0 0 0 1 1 1 0 0 0   0 0 0 0 0 0 0 0 0 0 0 0 0 0 0  0 0 0 0 0 0 0 0 0 0 0 0 0 0 0 0 0 0 0 0 0 0 0 0 0 0 0 0 1 1 1 1 0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1 1 1 1 1 1 1 1 0 0 0   0 0 0 0 0 0 0 0 0 0 0 0 0 0 0  0 0 0 0 0 0 0 0 0 0 0 0 0 0 0 0 0 0 0 0 0 0 0 1 1 1 1 1 1 1 1 1 0 0 0   0 0 0 0 0 0 0 0 0 0 0 0 0 0 0  0 0 0 0 0 0 0 0 0 0 0 0 0 0 0 0 0 0 0 0 0 1 1 1 1 1 1 1 1 1 1 0 0 0 0   0 0 0 0 0 0 0 0 0 0 0 0 0 0 0  0 0 0 0 1 0 0 0 0 0 0 0 0 0 0 0 0 0 0 1 1 1 1 1 1 1 1 1 1 1 1 1 0 0 0   0 0 0 0 0 0 0 0 0 0 0 0 0 0 0  0 0 0 1 1 1 1 1 0 0 0 0 0 0 0 0 1 1 1 1 1 1 1 1 1 1 1 1 1 1 1 1 0 0 0   0 0 0 0 0 0 0 0 0 0 0 0 0 0 0  0 0 0 1 1 1 1 1 1 1 1 1 1 1 1 1 1 1 1 1 1 1 1 1 1 1 1 1 1 1 1 1 0 0 0   0 0 0 0 0 0 0 0 0 0 0 0 0 0 0  0 0 1 1 1 1 1 1 1 1 1 1 1 1 1 1 1 1 1 1 1 1 1 1 1 1 1 1 1 1 1 0 0 0 0   0 0 0 0 0 0 0 0 0 0 0 0 0 0 0  0 0 1 1 1 1 1 1 1 1 1 1 1 1 1 1 1 1 1 1 1 1 1 1 1 1 1 1 1 1 1 0 0 0 0   0 0 0 0 0 0 0 0 0 0 0 0 0 0 0  0 0 1 1 1 1 1 1 1 1 1 1 1 1 1 1 1 1 1 1 1 1 1 1 1 1 1 1 1 1 1 0 0 0 0   0 0 0 0 0 0 0 0 0 0 0 0 0 0 0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0 0 0 0 0 0  0 0 0 0 0 0 0 0 0 0 0 0 0 0 0 0 0 0 0 0 0 0 0 0 0 0 0 0 0 0 0 0 0 0 0   0 0 0 1 1 1 1 1 1 1 1 1 0 0 0  0 0 0 0 0 0 0 0 0 0 0 0 0 0 0 0 0 0 0 0 0 0 0 0 0 0 0 0 0 0 0 0 0 0 0   0 0 1 1 1 1 1 1 1 1 1 1 1 1 0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0 0 0 0 0 0 0 0 0 0   0 0 0 0 0 0 0 0 0 0 0 0 0 0 0  0 0 0 0 0 0 0 0 0 0 0 0 0 0 0 0 0 0 0 1 1 1 1 1 1 1 0 0 0 0 0 0 0 0 0   0 0 0 0 0 0 0 0 0 0 0 0 0 0 0  0 0 0 0 0 0 0 0 0 0 0 0 0 0 0 0 1 1 1 1 1 1 1 1 1 1 1 0 0 0 0 0 0 0 0   0 0 0 0 0 0 0 0 0 0 0 0 0 0 0  0 0 0 0 0 0 0 0 0 0 0 0 0 0 0 1 1 1 1 1 1 1 1 1 1 1 1 1 0 0 0 0 0 0 0   0 0 0 0 0 0 0 0 0 0 0 0 0 0 0  0 0 0 0 0 0 0 0 0 0 0 0 0 1 1 1 1 1 1 1 1 1 1 1 1 1 1 1 1 0 0 0 0 0 0   0 0 0 0 0 0 0 0 0 0 0 0 0 0 0  0 0 0 0 0 0 0 0 0 0 0 0 1 1 1 1 1 1 1 1 1 1 1 1 1 1 1 1 1 1 0 0 0 0 0   0 0 0 0 0 0 0 0 0 0 0 0 0 0 0  0 0 0 0 0 0 0 0 0 0 0 1 1 1 1 1 1 1 1 1 1 1 1 1 1 1 1 1 1 1 0 0 0 0 0   0 0 0 0 0 0 0 0 0 0 0 0 0 0 0  0 0 0 0 0 0 0 0 0 0 1 1 1 1 1 1 1 1 1 1 1 1 1 1 1 1 1 1 1 1 0 0 0 0 0   0 0 0 0 0 0 0 0 0 0 0 0 0 0 0  0 0 0 0 0 0 0 0 0 1 1 1 1 1 1 1 1 1 1 1 1 1 1 1 1 1 1 1 1 1 1 0 0 0 0   0 0 0 0 0 0 0 0 0 0 0 0 0 0 0  0 0 0 0 0 0 0 0 1 1 1 1 1 1 1 1 1 1 1 1 1 1 1 1 1 1 1 1 1 1 1 0 0 0 0   0 0 0 0 0 0 0 0 0 0 0 0 0 0 0  0 0 0 0 0 0 0 1 1 1 1 1 1 1 1 1 1 1 1 1 1 1 1 1 1 1 1 1 1 1 1 0 0 0 0   0 0 0 0 0 0 0 0 0 0 0 0 0 0 0  0 0 0 0 0 0 0 1 1 1 1 1 1 1 1 1 1 1 1 1 1 1 1 1 1 1 1 1 1 1 1 0 0 0 0   0 0 0 0 0 0 0 0 0 0 0 0 0 0 0  0 0 0 0 0 0 1 1 1 1 1 1 1 1 1 1 1 1 1 1 1 1 1 1 1 1 1 1 1 1 1 0 0 0 0   0 0 0 0 0 0 0 0 0 0 0 0 0 0 0  0 0 0 0 0 0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1 1 1 1 1 1 1 1 1 1 1 1 1 1 1 1 1 1 1 1 1 1 1 1 1 1 0 0 0 0 0   0 0 0 0 0 0 0 0 0 0 0 0 0 0 0  0 0 0 0 1 1 1 1 1 1 1 1 1 1 1 1 1 1 1 1 1 1 1 1 1 1 1 1 1 1 0 0 0 0 0   0 0 0 0 0 0 0 0 0 0 0 0 0 0 0  0 0 0 0 1 1 1 1 1 1 1 1 1 1 1 1 1 1 1 1 1 1 1 1 1 1 1 1 1 1 0 0 0 0 0   0 0 0 0 0 0 0 0 0 0 0 0 0 0 0  0 0 0 0 1 1 1 1 1 1 1 1 1 1 1 1 1 1 1 1 1 1 1 1 1 1 1 1 1 0 0 0 0 0 0   0 0 0 0 0 0 0 0 0 0 0 0 0 0 0  0 0 0 0 1 1 1 1 1 1 1 1 1 1 1 1 1 1 1 1 1 1 1 1 1 1 1 1 1 0 0 0 0 0 0   0 0 0 0 0 0 0 0 0 0 0 0 0 0 0  0 0 0 0 1 1 1 1 1 1 1 1 1 1 1 1 1 1 1 1 1 1 1 1 1 1 1 1 0 0 0 0 0 0 0   0 0 0 0 0 0 0 0 0 0 0 0 0 0 0  0 0 0 0 1 1 1 1 1 1 1 1 1 1 1 1 1 1 1 1 1 1 1 1 1 1 1 0 0 0 0 0 0 0 0   0 0 0 0 0 0 0 0 0 0 0 0 0 0 0  0 0 0 0 1 1 1 1 1 1 1 1 1 1 1 1 1 1 1 1 1 1 1 1 1 1 1 0 0 0 0 0 0 0 0   0 0 0 0 0 0 0 0 0 0 0 0 0 0 0  0 0 0 0 1 1 1 1 1 1 1 1 1 1 1 1 1 1 1 1 1 1 1 1 1 1 0 0 0 0 0 0 0 0 0   0 0 0 0 0 0 0 0 0 0 0 0 0 0 0  0 0 0 0 1 1 1 1 1 1 1 1 1 1 1 1 1 1 1 1 1 1 1 1 0 0 0 0 0 0 0 0 0 0 0   0 0 0 0 0 0 0 0 0 0 0 0 0 0 0  0 0 0 0 1 1 1 1 1 1 1 1 1 1 1 1 1 1 1 1 1 1 1 0 0 0 0 0 0 0 0 0 0 0 0   0 0 0 0 0 0 0 0 0 0 0 0 0 0 0  0 0 0 0 1 1 1 1 1 1 1 1 1 1 1 1 1 1 1 1 1 0 0 0 0 0 0 0 0 0 0 0 0 0 0   0 0 0 0 0 0 0 0 0 0 0 0 0 0 0  0 0 0 0 0 1 1 1 1 1 1 1 1 1 1 1 1 1 1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</si>
  <si>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</si>
  <si>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0 0 0 0 0 0 0 0 0 0 0 0 0 0 0 0 0 0 0 0 0 0 0  0 0 1 1 1 1 1 1 1 1 1 1 1 1 1 1 1 1 1 1 1 1 1 1 1 1 1 0 0 0 0 0 0 0 0 0  0 0 0 0 0 0 0 2 2 2 0 0 0 0 0 0 1 1 1 1 1 1 1 1 1 1 1 1 1 1 1 1 1 1 1 1  1 1 1 1 1 0 0 0 0 0 0 0 0 0 0 0 0 0 2 2 2 2 2 2 2 2 2 0 0 0 1 1 1 1 1 1  1 1 1 1 1 1 1 1 1 1 1 1 1 1 1 1 1 3 3 0 0 0 0 0 0 0 0 0 0 0 0 2 2 2 2 2  2 2 2 2 2 2 2 0 1 1 1 1 1 1 1 1 1 1 1 1 1 1 1 1 1 1 1 3 3 3 3 3 3 3 0 0  0 0 0 0 0 0 0 0 2 2 2 2 2 2 2 2 2 2 2 2 2 2 1 1 1 1 1 1 1 1 1 1 1 1 1 1  1 1 3 3 3 3 3 3 3 3 3 3 3 0 0 0 0 0 0 0 0 2 2 2 2 2 2 2 2 2 2 2 2 2 2 2  1 1 1 1 1 1 1 1 1 1 1 1 1 1 1 3 3 3 3 3 3 3 3 3 3 3 3 3 0 0 0 0 0 0 2 2  2 2 2 2 2 2 2 2 2 2 2 2 2 2 1 1 1 1 1 1 1 1 1 1 1 1 1 3 3 3 3 3 3 3 3 3  3 3 3 3 3 3 3 0 0 0 0 0 2 2 2 2 2 2 2 2 2 2 2 2 2 2 2 2 1 1 1 1 1 1 1 1  1 1 1 1 3 3 3 3 3 3 3 3 3 3 3 3 3 3 3 3 3 3 0 0 0 2 2 2 2 2 2 2 2 2 2 2  2 2 2 2 2 2 1 1 1 1 1 1 1 1 1 1 1 3 3 3 3 3 3 3 3 3 3 3 3 3 3 3 3 3 3 3  0 0 0 2 2 2 2 2 2 2 2 2 2 2 2 2 2 2 2 2 1 1 1 1 1 1 1 1 1 1 3 3 3 3 3 3  3 3 3 3 3 3 3 3 3 3 3 3 3 3 0 0 0 2 2 2 2 2 2 2 2 2 2 2 2 2 2 2 2 2 1 1  1 1 1 1 1 1 1 3 3 3 3 3 3 3 3 3 3 3 3 3 3 3 3 3 3 3 3 3 3 0 0 2 2 2 2 2  2 2 2 2 2 2 2 2 2 2 2 2 1 1 1 1 1 1 1 1 3 3 3 3 3 3 3 3 3 3 3 3 3 3 3 3  3 3 3 3 3 3 3 0 2 2 2 2 2 2 2 2 2 2 2 2 2 2 2 2 2 2 1 1 1 1 1 1 1 3 3 3  3 3 3 3 3 3 3 3 3 3 3 3 3 3 3 3 3 3 3 3 3 0 2 2 2 2 2 2 2 2 2 2 2 2 2 2  2 2 2 2 1 1 1 1 1 1 1 3 3 3 3 3 3 3 3 3 3 3 3 3 3 3 3 3 3 3 3 3 3 3 3 0  2 2 2 2 2 2 2 2 2 2 2 2 2 2 2 2 2 2 1 1 1 1 1 1 3 3 3 3 3 3 3 3 3 3 3 3  3 3 3 3 3 3 3 3 3 3 3 3 3 0 2 2 2 2 2 2 2 2 2 2 2 2 2 2 2 2 2 2 1 1 1 1  1 1 3 3 3 3 3 3 3 3 3 3 3 3 3 3 3 3 3 3 3 3 3 3 3 3 3 0 2 2 2 2 2 2 2 2  2 2 2 2 2 2 2 2 2 2 1 1 1 1 1 3 3 3 3 3 3 3 3 3 3 3 3 3 3 3 3 3 3 3 3 3  3 3 3 3 3 0 2 2 2 2 2 2 2 2 2 2 2 2 2 2 2 2 2 2 1 1 1 1 1 3 3 3 3 3 3 3  3 3 3 3 3 3 3 3 3 3 3 3 3 3 3 3 3 3 3 0 2 2 2 2 2 2 2 2 2 2 2 2 2 2 2 2  2 2 1 1 1 1 1 3 3 3 3 3 3 3 3 3 3 3 3 3 3 3 3 3 3 3 3 3 3 3 3 3 3 0 2 2  2 2 2 2 2 2 2 2 2 2 2 2 2 2 2 2 1 1 1 1 3 3 3 3 3 3 3 3 3 3 3 3 3 3 3 3  3 3 3 3 3 3 3 3 3 3 0 0 2 2 2 2 2 2 2 2 2 2 2 2 2 2 2 2 2 2 1 1 1 1 3 3  3 3 3 3 3 3 3 3 3 3 3 3 3 3 3 3 3 3 3 3 3 3 3 3 0 0 2 2 2 2 2 2 2 2 2 2  2 2 2 2 2 2 2 2 1 1 1 1 3 3 3 3 3 3 3 3 3 3 3 3 3 3 3 3 3 3 3 3 3 3 3 3  3 3 0 0 2 2 2 2 2 2 2 2 2 2 2 2 2 2 2 2 2 2 1 1 1 1 3 3 3 3 3 3 3 3 3 3  3 3 3 3 3 3 3 3 3 3 3 3 3 3 3 0 0 0 2 2 2 2 2 2 2 2 2 2 2 2 2 2 2 2 2 2  1 1 1 1 3 3 3 3 3 3 3 3 3 3 3 3 3 3 3 3 3 3 3 3 3 3 3 3 3 0 0 0 2 2 2 2  2 2 2 2 2 2 2 2 2 2 2 2 2 2 1 1 1 1 3 3 3 3 3 3 3 3 3 3 3 3 3 3 3 3 3 3  3 3 3 3 3 3 0 0 0 0 2 2 2 2 2 2 2 2 2 2 2 2 2 2 2 2 2 2 1 1 1 1 3 3 3 3  3 3 3 3 3 3 3 3 3 3 3 3 3 3 3 3 3 3 3 0 0 0 0 0 2 2 2 2 2 2 2 2 2 2 2 2  2 2 2 2 2 2 1 1 1 1 3 3 3 3 3 3 3 3 3 3 3 3 3 3 3 3 3 3 3 3 3 3 3 0 0 0  0 0 2 2 2 2 2 2 2 2 2 2 2 2 2 2 2 2 2 2 1 1 1 1 3 3 3 3 3 3 3 3 3 3 3 3  3 3 3 3 3 3 3 3 3 3 0 0 0 0 0 0 2 2 2 2 2 2 2 2 2 2 2 2 2 2 2 2 2 2 1 1  1 1 3 3 3 3 3 3 3 3 3 3 3 3 3 3 3 3 3 3 3 3 0 0 0 0 0 0 0 0 2 2 2 2 2 2  2 2 2 2 2 2 2 2 2 2 2 2 1 1 1 1 3 3 3 3 3 3 3 3 3 3 3 3 3 3 3 3 3 3 3 0  0 0 0 0 0 0 0 0 2 2 2 2 2 2 2 2 2 2 2 2 2 2 2 2 2 2 1 1 1 1 3 3 3 3 3 3  3 3 3 3 3 3 3 3 3 3 3 0 0 0 0 0 0 0 0 0 0 2 2 2 2 2 2 2 2 2 2 2 2 2 2 2  2 2 2 2 1 1 1 1 0 3 3 3 3 3 3 3 3 3 3 3 3 3 3 0 0 0 0 0 0 0 0 0 0 0 0 0  2 2 2 2 2 2 2 2 2 2 2 2 2 2 2 2 2 2 1 1 1 0 0 0 0 0 3 3 3 3 3 3 3 3 0 0  0 0 0 0 0 0 0 0 0 0 0 0 0 0 2 2 2 2 2 2 2 2 2 2 2 2 2 2 2 2 2 2 1 1 1 0  0 0 0 0 0 0 0 0 0 0 0 0 0 0 0 0 0 0 0 0 0 0 0 0 0 0 0 0 2 2 2 2 2 2 2 2  2 2 2 2 2 2 2 2 2 2 1 1 0 0 0 0 0 0 0 0 0 0 0 0 0 0 0 0 0 0 0 0 0 0 0 0  0 0 0 0 0 2 2 2 2 2 2 2 2 2 2 2 2 2 2 2 2 2 2 2 1 1 0 0 0 0 0 0 0 0 0 0  0 0 0 0 0 0 0 0 0 0 0 0 0 0 0 0 0 0 0 2 2 2 2 2 2 2 2 2 2 2 2 2 2 2 2 2  2 2 1 1 0 0 0 0 0 0 0 0 0 0 0 0 0 0 0 0 0 0 0 0 0 0 0 0 0 0 0 0 0 2 2 2  2 2 2 2 2 2 2 2 2 2 2 2 2 2 2 2</t>
  </si>
  <si>
    <t>0 0 0 0 0 0 0 0 0 0 0 0 0 0 0 0 0 0 0 0 0 0 0 0 0 0 0 0 0 1 1 1 1 1 1   1 1 1 0 0 0 0 0 0 0 0 0 0 0 0  0 0 0 0 0 0 0 0 0 0 0 0 0 0 0 0 0 0 0 0 0 0 0 0 0 1 1 1 1 1 1 1 1 1 1   1 1 1 1 0 0 0 0 0 0 0 0 0 0 0  0 0 0 0 0 0 0 0 0 0 0 0 0 0 0 0 0 0 0 0 0 0 1 1 1 1 1 1 1 1 1 1 1 1 1   1 1 1 1 0 0 0 0 0 0 0 0 0 0 0  0 0 0 0 0 0 0 0 0 0 0 0 0 0 0 0 0 0 0 0 1 1 1 1 1 1 1 1 1 1 1 1 1 1 1   1 1 1 1 1 0 0 0 0 0 0 0 0 0 0  0 0 0 0 0 0 0 0 0 0 0 0 0 0 0 0 0 0 1 1 1 1 1 1 1 1 1 1 1 1 1 1 1 1 1   1 1 1 1 1 1 0 0 0 0 0 0 0 0 0  0 0 0 0 0 0 0 0 0 0 0 0 0 0 0 0 1 1 1 1 1 1 1 1 1 1 1 1 1 1 1 1 1 1 1   1 1 1 1 1 1 0 0 0 0 0 0 0 0 0  0 0 0 0 0 0 0 0 0 0 0 0 0 0 0 1 1 1 1 1 1 1 1 1 1 1 1 1 1 1 1 1 1 1 1   1 1 1 1 1 1 1 0 0 0 0 0 0 0 0  0 0 0 0 0 0 0 0 0 0 0 0 0 0 1 1 1 1 1 1 1 1 1 1 1 1 1 1 1 1 1 1 1 1 1   1 1 1 1 1 1 1 0 0 0 0 0 0 0 0  0 0 0 0 0 0 0 0 0 0 0 0 0 1 1 1 1 1 1 1 1 1 1 1 1 1 1 1 1 1 1 1 1 1 1   1 1 1 1 1 1 0 0 0 0 0 0 0 0 0  0 0 0 0 0 0 0 0 0 0 0 0 1 1 1 1 1 1 1 1 1 1 1 1 1 1 1 1 1 1 1 1 1 1 1   1 1 1 1 1 0 0 0 0 0 0 0 0 0 0  0 0 0 0 0 0 0 0 0 0 0 0 1 1 1 1 1 1 1 1 1 1 1 1 1 1 1 1 1 1 1 1 1 1 1   1 1 1 0 0 0 0 0 0 0 0 0 0 0 0  0 0 0 0 0 0 0 0 0 0 0 1 1 1 1 1 1 1 1 1 1 1 1 1 1 1 1 1 1 1 1 1 1 1 1   1 0 0 0 0 0 0 0 0 0 0 0 0 0 0  0 0 0 0 0 0 0 0 0 0 0 1 1 1 1 1 1 1 1 1 1 1 1 1 1 1 1 1 1 1 1 1 1 1 1   0 0 0 0 0 0 0 0 0 0 0 0 0 0 0  0 0 0 0 0 0 0 0 0 0 1 1 1 1 1 1 1 1 1 1 1 1 1 1 1 1 1 1 1 1 1 1 1 1 0   0 0 0 0 0 0 0 0 0 0 0 0 0 0 0  0 0 0 0 0 0 0 0 0 0 1 1 1 1 1 1 1 1 1 1 1 1 1 1 1 1 1 1 1 1 1 1 1 0 0   0 0 0 0 0 0 0 0 0 0 0 0 0 0 0  0 0 0 0 0 0 0 0 0 0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1 1 1 1 1 1 1 1 1 1 1 1 1 1 1 1 1 1 1 1 0 0 0 0 0 0   0 0 0 0 0 0 0 0 0 0 0 0 0 0 0  0 0 0 0 0 0 0 0 0 1 1 1 1 1 1 1 1 1 1 1 1 1 1 1 1 1 1 1 0 0 0 0 0 0 0   0 0 0 0 0 0 0 0 0 0 0 0 0 0 0  0 0 0 0 0 0 0 0 0 1 1 1 1 1 1 1 1 1 1 1 1 1 1 1 1 1 1 0 0 0 0 0 0 0 0   0 0 0 0 0 0 0 0 0 0 0 0 0 0 0  0 0 0 0 0 0 0 0 0 1 1 1 1 1 1 1 1 1 1 1 1 1 1 1 1 1 1 0 0 0 0 0 0 0 0   0 0 0 0 0 0 0 0 0 0 0 0 0 0 0  0 0 0 0 0 0 0 0 0 1 1 1 1 1 1 1 1 1 1 1 1 1 1 1 1 1 0 0 0 0 0 0 0 0 0   0 0 0 0 0 0 0 0 0 0 0 0 0 0 0  0 0 0 0 0 0 0 0 0 1 1 1 1 1 1 1 1 1 1 1 1 1 1 1 1 1 0 0 0 0 0 0 0 0 0   0 0 0 0 0 0 0 0 0 0 0 0 0 0 0  0 0 0 0 0 0 0 0 0 0 1 1 1 1 1 1 1 1 1 1 1 1 1 1 1 0 0 0 0 0 0 0 0 0 0   0 0 0 0 0 0 0 0 0 0 0 0 0 0 0  0 0 0 0 0 0 0 0 0 0 1 1 1 1 1 1 1 1 1 1 1 1 1 1 0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0 1 1 1 1 1 1 1 1 1 1 1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0 0 1 1 1 1 1 0 0 0 0 0 0 0 0 0 0 0 0 0   0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0 0 0 0 0 0 0  0 0 0 0 0 0 0 0 0 0 0 0 0 0 0 0 0 0 0 0 0 0 0 0 0 0 0 0 0 0 0 0 0 0 0   0 0 0 0 0 1 1 1 1 0 0 0 0 0 0  0 0 0 0 0 0 0 0 0 0 0 0 0 0 0 0 0 0 0 0 0 0 0 0 0 0 0 0 0 0 0 0 0 0 0   0 0 0 1 1 1 1 1 1 1 0 0 0 0 0  0 0 0 0 0 0 0 0 0 0 0 0 0 0 0 0 0 0 0 0 0 0 0 0 0 0 0 0 0 0 0 0 0 0 0   0 1 1 1 1 1 1 1 1 1 1 0 0 0 0  0 0 0 0 0 0 0 0 0 0 0 0 0 0 0 0 0 0 0 0 0 0 0 0 0 0 0 0 0 0 0 0 0 0 0   1 1 1 1 1 1 1 1 1 1 1 0 0 0 0  0 0 0 0 0 0 0 0 0 0 0 0 0 0 0 0 0 0 0 0 0 0 0 0 0 0 0 0 0 0 0 0 0 0 1   1 1 1 1 1 1 1 1 1 1 1 1 0 0 0  0 0 0 0 0 0 0 0 0 0 0 0 0 0 0 0 0 0 0 0 0 0 0 0 0 0 0 0 0 0 0 0 0 1 1   1 1 1 1 1 1 1 1 1 1 1 1 1 0 0  0 0 0 0 0 0 0 0 0 0 0 0 0 0 0 0 0 0 0 0 0 0 0 0 0 0 0 0 0 0 0 0 1 1 1   1 1 1 1 1 1 1 1 1 1 1 1 1 0 0  0 0 0 0 0 0 0 0 0 0 0 0 0 0 0 0 0 0 0 0 0 0 0 0 0 0 0 0 0 0 0 1 1 1 1   1 1 1 1 1 1 1 1 1 1 1 1 1 0 0  0 0 0 0 0 0 0 0 0 0 0 0 0 0 0 0 0 0 0 0 0 0 0 0 0 0 0 0 0 0 1 1 1 1 1   1 1 1 1 1 1 1 1 1 1 1 1 1 1 0  0 0 0 0 0 0 0 0 0 0 0 0 0 0 0 0 0 0 0 0 0 0 0 0 0 0 0 0 0 1 1 1 1 1 1   1 1 1 1 1 1 1 1 1 1 1 1 1 1 0  0 0 0 0 0 0 0 0 0 0 0 0 0 0 0 0 0 0 0 0 0 0 0 0 0 0 0 0 1 1 1 1 1 1 1   1 1 1 1 1 1 1 1 1 1 1 1 1 1 0  0 0 0 0 0 0 0 0 0 0 0 0 0 0 0 0 0 0 0 0 0 0 0 0 0 0 0 1 1 1 1 1 1 1 1   1 1 1 1 1 1 1 1 1 1 1 1 1 1 0  0 0 0 0 0 0 0 0 0 0 0 0 0 0 0 0 0 0 0 0 0 0 0 0 0 0 0 1 1 1 1 1 1 1 1   1 1 1 1 1 1 1 1 1 1 1 1 1 1 0  0 0 0 0 0 0 0 0 0 0 0 0 0 0 0 0 0 0 0 0 0 0 0 0 0 0 1 1 1 1 1 1 1 1 1   1 1 1 1 1 1 1 1 1 1 1 1 1 1 0  0 0 0 0 0 0 0 0 0 0 0 0 0 0 0 0 0 0 0 0 0 0 0 0 0 0 1 1 1 1 1 1 1 1 1   1 1 1 1 1 1 1 1 1 1 1 1 1 1 0  0 0 0 0 0 0 0 0 0 0 0 0 0 0 0 0 0 0 0 0 0 0 0 0 0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1 1 1 1 1 1 1 1 1 1 1 1   1 1 1 1 1 1 1 1 1 1 1 1 1 0 0  0 0 0 0 0 0 0 0 0 0 0 0 0 0 0 0 0 0 0 0 0 0 0 1 1 1 1 1 1 1 1 1 1 1 1   1 1 1 1 1 1 1 1 1 1 1 1 1 0 0  0 0 0 0 0 0 0 0 0 0 0 0 0 0 0 0 0 0 0 0 0 0 1 1 1 1 1 1 1 1 1 1 1 1 1   1 1 1 1 1 1 1 1 1 1 1 1 1 0 0  0 0 0 0 0 0 0 0 0 0 0 0 0 0 0 0 0 0 0 0 0 0 1 1 1 1 1 1 1 1 1 1 1 1 1   1 1 1 1 1 1 1 1 1 1 1 1 0 0 0  0 0 0 0 0 0 0 0 0 0 0 0 0 0 0 0 0 0 0 0 0 0 1 1 1 1 1 1 1 1 1 1 1 1 1   1 1 1 1 1 1 1 1 1 1 1 0 0 0 0  0 0 0 0 0 0 0 0 0 0 0 0 0 0 0 0 0 0 0 0 0 0 1 1 1 1 1 1 1 1 1 1 1 1 1   1 1 1 1 1 1 1 1 1 1 1 0 0 0 0  0 0 0 0 0 0 0 0 0 0 0 0 0 0 0 0 0 0 0 0 0 1 1 1 1 1 1 1 1 1 1 1 1 1 1   1 1 1 1 1 1 1 1 1 1 0 0 0 0 0  0 0 0 0 0 0 0 0 0 0 0 0 0 0 0 0 0 0 0 0 0 1 1 1 1 1 1 1 1 1 1 1 1 1 1   1 1 1 1 1 1 1 1 1 0 0 0 0 0 0  0 0 0 0 0 0 0 0 0 0 0 0 0 0 0 0 0 0 0 0 0 0 1 1 1 1 1 1 1 1 1 1 1 1 1   1 1 1 1 1 1 1 1 0 0 0 0 0 0 0  0 0 0 0 0 0 0 0 0 0 0 0 0 0 0 0 0 0 0 0 0 0 0 1 1 1 1 1 1 1 1 1 1 1 1   1 1 1 1 1 1 1 0 0 0 0 0 0 0 0  0 0 0 0 0 0 0 0 0 0 0 0 0 0 0 0 0 0 0 0 0 0 0 1 1 1 1 1 1 1 1 1 1 1 1   1 1 1 1 1 1 0 0 0 0 0 0 0 0 0  0 0 0 0 0 0 0 0 0 0 0 0 0 0 0 0 0 0 0 0 0 0 0 0 1 1 1 1 1 1 1 1 1 1 1   1 1 1 1 0 0 0 0 0 0 0 0 0 0 0  0 0 0 0 0 0 0 0 0 0 0 0 0 0 0 0 0 0 0 0 0 0 0 0 0 1 1 1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0 0 0 1 1 1 1 1 1 1 1 1 1 1 1 1 1 1 1 1 1 1 1 1 1 0 0 0 0 0 0 0 0 0 0   0 0 0 0 0 0 0 0 0 0 0 0 0 0 0  0 0 0 0 0 1 1 1 1 1 1 1 1 1 1 1 1 1 1 1 1 1 1 0 0 0 0 0 0 0 0 0 0 0 0   0 0 0 0 0 0 0 0 0 0 0 0 0 0 0  0 0 0 0 0 0 0 0 0 1 1 1 1 1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1 1 1 0 0 0 0 0 0 0 0 0 0 0 0 0 0 0 0 0 0 0 0 0 0 0 0 0 0 0 0 0 0 0 0   0 0 1 1 1 1 1 1 1 1 1 1 1 1 1  1 1 1 1 1 0 0 0 0 0 0 0 0 0 0 0 0 0 0 0 0 0 0 1 1 1 1 1 1 1 1 1 1 1 1   1 1 1 1 1 1 1 1 1 1 1 1 1 1 1  1 1 1 1 1 1 1 1 1 0 0 0 0 0 0 0 0 0 0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</si>
  <si>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</t>
  </si>
  <si>
    <t>2 2 2 2 2 2 2 2 2 2 2 2 2 2 2 2 2 2 2 2 2 2 2 2 2 2 2 2 2 0 0 0 0 0 0 0  0 0 3 3 3 3 3 3 3 3 3 3 3 3 2 2 2 2 2 2 2 2 2 2 2 2 2 2 2 2 2 2 2 2 2 2  2 2 2 0 0 0 0 0 0 0 0 0 0 0 0 0 0 3 3 3 3 3 3 3 3 3 3 3 2 2 2 2 2 2 2 2  2 2 2 2 2 2 2 2 2 2 2 2 2 2 0 0 0 0 0 0 0 0 0 0 0 0 0 0 0 0 0 3 3 3 3 3  3 3 3 3 3 3 2 2 2 2 2 2 2 2 2 2 2 2 2 2 2 2 2 2 2 2 0 0 0 0 0 0 0 0 0 0  0 0 0 0 0 0 0 0 0 0 3 3 3 3 3 3 3 3 3 3 2 2 2 2 2 2 2 2 2 2 2 2 2 2 2 2  2 2 0 0 0 0 0 0 0 0 0 0 0 0 0 0 0 0 0 0 0 0 0 0 0 3 3 3 3 3 3 3 3 3 2 2  2 2 2 2 2 2 2 2 2 2 2 2 2 2 0 0 0 0 0 0 0 0 0 0 0 0 0 0 0 0 0 0 0 0 0 0  0 0 0 3 3 3 3 3 3 3 3 3 2 2 2 2 2 2 2 2 2 2 2 2 2 2 2 0 0 0 0 0 0 0 0 0  0 0 0 0 0 0 0 0 0 0 0 0 0 0 0 0 0 0 3 3 3 3 3 3 3 3 2 2 2 2 2 2 2 2 2 2  2 2 2 2 0 0 0 0 0 0 0 0 0 0 0 0 0 0 0 0 0 0 0 0 0 0 0 0 0 0 0 0 3 3 3 3  3 3 3 3 2 2 2 2 2 2 2 2 2 2 2 2 2 0 0 0 0 0 0 0 0 0 0 0 0 0 0 0 0 0 0 0  0 0 0 0 0 0 0 0 0 1 1 3 3 3 3 3 3 3 2 2 2 2 2 2 2 2 2 2 2 2 0 0 0 0 0 0  0 0 0 0 0 0 0 0 0 0 0 0 0 0 0 0 0 0 0 0 0 0 1 1 1 1 3 3 3 3 3 3 2 2 2 2  2 2 2 2 2 2 2 2 0 0 0 0 0 0 0 0 0 0 0 0 0 0 0 0 0 0 0 0 0 0 0 0 0 0 1 1  1 1 1 1 1 3 3 3 3 3 2 2 2 2 2 2 2 2 2 2 2 0 0 0 0 0 0 0 0 0 0 0 0 0 0 0  0 0 0 0 0 0 0 0 0 0 1 1 1 1 1 1 1 1 1 1 3 3 3 3 2 2 2 2 2 2 2 2 2 2 2 0  0 0 0 0 0 0 0 0 0 0 0 0 0 0 0 0 0 0 0 0 0 0 0 1 1 1 1 1 1 1 1 1 1 1 3 3  3 3 2 2 2 2 2 2 2 2 2 2 0 0 0 0 0 0 0 0 0 0 0 0 0 0 0 0 0 0 0 0 0 0 0 0  1 1 1 1 1 1 1 1 1 1 1 1 1 3 3 3 2 2 2 2 2 2 2 2 2 2 0 0 0 0 0 0 0 0 0 0  0 0 0 0 0 0 0 0 0 0 0 0 0 1 1 1 1 1 1 1 1 1 1 1 1 1 1 1 3 3 2 2 2 2 2 2  2 2 2 2 0 0 0 0 0 0 0 0 0 0 0 0 0 0 0 0 0 0 0 0 0 0 1 1 1 1 1 1 1 1 1 1  1 1 1 1 1 1 3 3 2 2 2 2 2 2 2 2 2 0 0 0 0 0 0 0 0 0 0 0 0 0 0 0 0 0 0 0  0 0 0 1 1 1 1 1 1 1 1 1 1 1 1 1 1 1 1 1 3 3 2 2 2 2 2 2 2 2 2 0 0 0 0 0  0 0 0 0 0 0 0 0 0 0 0 0 0 0 0 0 1 1 1 1 1 1 1 1 1 1 1 1 1 1 1 1 1 1 1 3  2 2 2 2 2 2 2 2 2 0 0 0 0 0 0 0 0 0 0 0 0 0 0 0 0 0 0 0 0 1 1 1 1 1 1 1  1 1 1 1 1 1 1 1 1 1 1 1 1 3 2 2 2 2 2 2 2 2 2 0 0 0 0 0 0 0 0 0 0 0 0 0  0 0 0 0 0 0 1 1 1 1 1 1 1 1 1 1 1 1 1 1 1 1 1 1 1 1 1 3 2 2 2 2 2 2 2 2  2 0 0 0 0 0 0 0 0 0 0 0 0 0 0 0 0 0 0 1 1 1 1 1 1 1 1 1 1 1 1 1 1 1 1 1  1 1 1 1 1 3 2 2 2 2 2 2 2 2 2 0 0 0 0 0 0 0 0 0 0 0 0 0 0 0 0 0 0 1 1 1  1 1 1 1 1 1 1 1 1 1 1 1 1 1 1 1 1 1 1 3 2 2 2 2 2 2 2 2 2 0 0 0 0 0 0 0  0 0 0 0 0 0 0 0 0 0 1 1 1 1 1 1 1 1 1 1 1 1 1 1 1 1 1 1 1 1 1 1 1 3 2 2  2 2 2 2 2 2 2 0 0 0 0 0 0 0 0 0 0 0 0 0 0 0 0 0 1 1 1 1 1 1 1 1 1 1 1 1  1 1 1 1 1 1 1 1 1 1 1 3 2 2 2 2 2 2 2 2 2 2 0 0 0 0 0 0 0 0 0 0 0 0 0 0  0 1 1 1 1 1 1 1 1 1 1 1 1 1 1 1 1 1 1 1 1 1 1 1 1 3 2 2 2 2 2 2 2 2 2 2  0 0 0 0 0 0 0 0 0 0 0 0 0 0 1 1 1 1 1 1 1 1 1 1 1 1 1 1 1 1 1 1 1 1 1 1  1 1 1 3 2 2 2 2 2 2 2 2 2 2 0 0 0 0 0 0 0 0 0 0 0 0 0 0 1 1 1 1 1 1 1 1  1 1 1 1 1 1 1 1 1 1 1 1 1 1 1 1 1 3 2 2 2 2 2 2 2 2 2 2 2 0 0 0 0 0 0 0  0 0 0 0 0 0 1 1 1 1 1 1 1 1 1 1 1 1 1 1 1 1 1 1 1 1 1 1 1 1 1 3 2 2 2 2  2 2 2 2 2 2 2 0 0 0 0 0 0 0 0 0 0 0 0 1 1 1 1 1 1 1 1 1 1 1 1 1 1 1 1 1  1 1 1 1 1 1 1 1 3 3 2 2 2 2 2 2 2 2 2 2 2 2 0 0 0 0 0 0 0 0 0 0 0 1 1 1  1 1 1 1 1 1 1 1 1 1 1 1 1 1 1 1 1 1 1 1 1 1 3 3 2 2 2 2 2 2 2 2 2 2 2 2  2 0 0 0 0 0 0 0 0 0 1 1 1 1 1 1 1 1 1 1 1 1 1 1 1 1 1 1 1 1 1 1 1 1 1 1  3 3 2 2 2 2 2 2 2 2 2 2 2 2 2 2 0 0 0 0 0 0 0 0 1 1 1 1 1 1 1 1 1 1 1 1  1 1 1 1 1 1 1 1 1 1 1 1 1 3 3 3 2 2 2 2 2 2 2 2 2 2 2 2 2 2 2 0 0 0 0 0  0 0 1 1 1 1 1 1 1 1 1 1 1 1 1 1 1 1 1 1 1 1 1 1 1 1 3 3 3 3 2 2 2 2 2 2  2 2 2 2 2 2 2 2 2 2 2 0 0 0 0 0 1 1 1 1 1 1 1 1 1 1 1 1 1 1 1 1 1 1 1 1  1 1 1 1 3 3 3 3 2 2 2 2 2 2 2 2 2 2 2 2 2 2 2 2 2 2 2 0 0 1 1 1 1 1 1 1  1 1 1 1 1 1 1 1 1 1 1 1 1 1 1 1 1 3 3 3 3 3 2 2 2 2 2 2 2 2 2 2 2 2 2 2  2 2 2 2 2 2 2 1 1 1 1 1 1 1 1 1 1 1 1 1 1 1 1 1 1 1 1 1 1 1 3 3 3 3 3 3  2 2 2 2 2 2 2 2 2 2 2 2 2 2 2 2 2 2 2 2 2 2 1 1 1 1 1 1 1 1 1 1 1 1 1 1  1 1 1 1 1 1 1 3 3 3 3 3 3 3 2 2 2 2 2 2 2 2 2 2 2 2 2 2 2 2 2 2 2 2 2 2  2 1 1 1 1 1 1 1 1 1 1 1 1 1 1 1 1 1 1 1 3 3 3 3 3 3 3 3 2 2 2 2 2 2 2 2  2 2 2 2 2 2 2 2 2 2 2 2 2 2 2 1 1 1 1 1 1 1 1 1 1 1 1 1 1 1 1 1 1 3 3 3  3 3 3 3 3 3 2 2 2 2 2 2 2 2 2 2 2 2 2 2 2 2 2 2 2 2 2 2 2 2 1 1 1 1 1 1  1 1 1 1 1 1 1 1 1 3 3 3 3 3 3 3 3 3 3 3 3 3 3 2 2 2 2 2 2 2 2 2 2 2 2 2  2 2 2 2 2 2 2 2 2 1 1 1 1 1 1 1 1 1 1 1 1 3 3 3 3 3 3 3 3 3 3 3 3 3 3 3  3 3 3 2 2 2 2 2 2 2 2 2 2 2 2 2 2 2 2 2 2 3 3 3 3 3 3 3 3 3 3 3 3 3 3 3  3 3 3 3 3 3 3 3 3 3 3 3 3 3 3 3 3 3 3 3 3 2 2 2 2 2 2 2 2 2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</si>
  <si>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0 0 0 0 0 0 0 0 0 0 1 1 1 1 1 1 1 1 1 1 1 1 1 1 1 1 1 1 1 1 1 1   1 1 1 1 1 1 1 1 1 1 1 1 1 0 0  0 0 0 0 0 0 0 0 0 0 0 0 0 0 0 0 1 1 1 1 1 1 1 1 1 1 1 1 1 1 1 1 1 1 1   1 1 1 1 1 1 1 1 1 1 1 1 0 0 0  0 0 0 0 0 0 0 0 0 0 0 0 0 0 0 0 0 0 1 1 1 1 1 1 1 1 1 1 1 1 1 1 1 1 1   1 1 1 1 1 1 1 1 1 1 1 0 0 0 0  0 0 0 0 0 0 0 0 0 0 0 0 0 0 0 0 0 0 0 0 1 1 1 1 1 1 1 1 1 1 1 1 1 1 1   1 1 1 1 1 1 1 1 1 1 0 0 0 0 0  0 0 0 0 0 0 0 0 0 0 0 0 0 0 0 0 0 0 0 0 0 1 1 1 1 1 1 1 1 1 1 1 1 1 1   1 1 1 1 1 1 1 1 1 0 0 0 0 0 0  0 0 0 0 0 0 0 0 0 0 0 0 0 0 0 0 0 0 0 0 0 0 1 1 1 1 1 1 1 1 1 1 1 1 1   1 1 1 1 1 1 1 1 0 0 0 0 0 0 0  0 0 0 0 0 0 0 0 0 0 0 0 0 0 0 0 0 0 0 0 0 0 0 1 1 1 1 1 1 1 1 1 1 1 1   1 1 1 1 1 1 0 0 0 0 0 0 0 0 0  0 0 0 0 0 0 0 0 0 0 0 0 0 0 0 0 0 0 0 0 0 0 0 0 1 1 1 1 1 1 1 1 1 1 1   1 1 1 1 1 0 0 0 0 0 0 0 0 0 0  0 0 0 0 0 0 0 0 0 0 0 0 0 0 0 0 0 0 0 0 0 0 0 0 0 1 1 1 1 1 1 1 1 1 1   1 1 1 0 0 0 0 0 0 0 0 0 0 0 0  0 0 0 0 0 0 0 0 0 0 0 0 0 0 0 0 0 0 0 0 0 0 0 0 0 1 1 1 1 1 1 1 1 1 1   0 0 0 0 0 0 0 0 0 0 0 0 0 0 0  0 0 0 0 0 0 0 0 0 0 0 0 0 0 0 0 0 0 0 0 0 0 0 0 0 0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0 0 1 1 1 1 1 1 1 1 1 1 1 1 1 1 1 1 1 1 0 0 0 0 0 0 0 0 0 0 0 0 0 0 0   0 0 0 0 0 0 0 0 0 0 0 0 0 0 0  0 0 0 1 1 1 1 1 1 1 1 1 1 1 1 1 1 1 1 0 0 0 0 0 0 0 0 0 0 0 0 0 0 0 0   0 0 0 0 0 0 0 0 0 0 0 0 0 0 0  0 0 0 0 0 1 1 1 1 1 1 1 1 1 1 1 1 0 0 0 0 0 0 0 0 0 0 0 0 0 0 0 0 0 0   0 0 0 0 0 0 0 0 0 0 0 0 0 0 0  0 0 0 0 0 0 0 0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1 1 1 1 1 1 1 1 1   1 1 1 1 1 1 1 1 1 1 1 1 1 0 0  0 0 0 0 0 0 0 0 0 0 0 0 0 0 0 0 0 0 0 0 0 0 0 0 0 0 1 1 1 1 1 1 1 1 1   1 1 1 1 1 1 1 1 1 1 1 1 0 0 0  0 0 0 0 0 0 0 0 0 0 0 0 0 0 0 0 0 0 0 0 0 0 0 0 0 0 1 1 1 1 1 1 1 1 1   1 1 1 1 1 1 1 1 1 1 1 0 0 0 0  0 0 0 0 0 0 0 0 0 0 0 0 0 0 0 0 0 0 0 0 0 0 0 0 0 0 1 1 1 1 1 1 1 1 1   1 1 1 1 1 1 1 1 1 1 0 0 0 0 0  0 0 0 0 0 0 0 0 0 0 0 0 0 0 0 0 0 0 0 0 0 0 0 0 0 1 1 1 1 1 1 1 1 1 1   1 1 1 1 1 1 1 1 1 0 0 0 0 0 0  0 0 0 0 0 0 0 0 0 0 0 0 0 0 0 0 0 0 0 0 0 0 0 0 0 1 1 1 1 1 1 1 1 1 1   1 1 1 1 1 1 1 1 0 0 0 0 0 0 0  0 0 0 0 0 0 0 0 0 0 0 0 0 0 0 0 0 0 0 0 0 0 0 0 1 1 1 1 1 1 1 1 1 1 1   1 1 1 1 1 1 1 0 0 0 0 0 0 0 0  0 0 0 0 0 0 0 0 0 0 0 0 0 0 0 0 0 0 0 0 0 0 0 0 1 1 1 1 1 1 1 1 1 1 1   1 1 1 1 1 1 0 0 0 0 0 0 0 0 0  0 0 0 0 0 0 0 0 0 0 0 0 0 0 0 0 0 0 0 0 0 0 0 1 1 1 1 1 1 1 1 1 1 1 1   1 1 1 1 0 0 0 0 0 0 0 0 0 0 0  0 0 0 0 0 0 0 0 0 0 0 0 0 0 0 0 0 0 0 0 0 0 1 1 1 1 1 1 1 1 1 1 1 1 1   1 1 1 0 0 0 0 0 0 0 0 0 0 0 0  0 0 0 0 0 0 0 0 0 0 0 0 0 0 0 0 0 0 0 0 0 1 1 1 1 1 1 1 1 1 1 1 1 1 1   1 1 0 0 0 0 0 0 0 0 0 0 0 0 0  1 1 0 0 0 0 0 0 0 0 0 0 0 0 0 0 0 0 0 0 1 1 1 1 1 1 1 1 1 1 1 1 1 1 1   0 0 0 0 0 0 0 0 0 0 0 0 0 0 0  1 1 1 0 0 0 0 0 0 0 0 0 0 0 0 0 0 0 0 1 1 1 1 1 1 1 1 1 1 1 1 1 1 1 0   0 0 0 0 0 0 0 0 0 0 0 0 0 0 0  1 1 1 1 1 0 0 0 0 0 0 0 0 0 0 0 0 1 1 1 1 1 1 1 1 1 1 1 1 1 1 1 0 0 0   0 0 0 0 0 0 0 0 0 0 0 0 0 0 0  1 1 1 1 1 1 1 1 1 0 0 0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1 1 1 1 1 1 1 1 1 1 1 1 1 1 1 1 1 1 1 1   1 1 1 1 1 1 1 1 1 1 1 1 1 1 1  0 0 0 0 0 0 0 0 0 0 0 1 1 1 1 1 1 1 1 1 1 1 1 1 1 1 1 1 1 1 1 1 1 1 1   1 1 1 1 1 1 1 1 1 1 1 1 1 1 1  0 0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</si>
  <si>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</si>
  <si>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2 2 0 0 0 1 1 1 1 1 1 1 1 1 1 0 0 0 0 0 0 0 0 0 0 0 0 0 0 0 0 0 0 0  0 0 0 0 0 0 0 0 0 0 0 0 0 0 0 0 2 2 1 1 1 1 1 1 1 1 1 1 1 1 1 1 1 1 0 0  0 0 0 0 0 0 0 0 0 0 0 0 0 0 0 0 0 0 0 0 0 0 0 0 0 0 0 0 0 2 2 2 1 1 1 1  1 1 1 1 1 1 1 1 1 1 1 1 1 1 0 0 0 0 0 0 0 0 0 0 0 0 0 0 0 0 0 0 0 0 0 0  0 0 0 0 0 0 2 2 2 2 1 1 1 1 1 1 1 1 1 1 1 1 1 1 1 1 1 1 1 1 0 0 0 0 0 0  0 0 0 0 0 0 0 0 0 0 0 0 0 0 0 0 0 0 0 2 2 2 2 2 1 1 1 1 1 1 1 1 1 1 1 1  1 1 1 1 1 1 1 1 1 0 0 0 0 0 0 0 0 0 0 0 0 0 0 0 0 0 0 0 0 0 0 0 2 2 2 2  2 2 1 1 1 1 1 1 1 1 1 1 1 1 1 1 1 1 1 1 1 1 1 1 0 0 0 0 0 0 0 0 0 0 0 0  0 0 0 0 0 0 0 0 0 2 2 2 2 2 2 2 1 1 1 1 1 1 1 1 1 1 1 1 1 1 1 1 1 1 1 1  1 1 1 0 0 0 0 0 0 0 0 0 0 0 0 0 0 0 0 0 0 2 2 2 2 2 2 2 2 2 1 1 1 1 1 1  1 1 1 1 1 1 1 1 1 1 1 1 1 1 1 1 1 1 0 0 0 0 0 0 0 0 0 0 0 0 0 0 0 0 2 2  2 2 2 2 2 2 2 2 1 1 1 1 1 1 1 1 1 1 1 1 1 1 1 1 1 1 1 1 1 1 1 1 1 0 0 0  0 0 0 0 0 0 0 0 0 0 2 2 2 2 2 2 2 2 2 2 2 2 1 1 1 1 1 1 1 1 1 1 1 1 1 1  1 1 1 1 1 1 1 1 1 1 1 0 0 0 0 0 0 0 0 0 0 2 2 2 2 2 2 2 2 2 2 2 2 2 2 2  1 1 1 1 1 1 1 1 1 1 1 1 1 1 1 1 1 1 1 1 1 1 1 1 1 1 0 0 0 0 0 2 2 2 2 2  2 2 2 2 2 2 2 2 2 2 2 2 2 2 1 1 1 1 1 1 1 1 1 1 1 1 1 1 1 1 1 1 1 1 1 1  1 1 1 1 2 2 2 2 2 2 2 2 2 2 2 2 2 2 2 2 2 2 2 2 2 2 2 2 1 1 1 1 1 1 1 1  1 1 1 1 1 1 1 1 1 1 1 1 1 1 1 1 1 1 2 2 2 2 2 2 2 2 2 2 2 2 2 2 2 2 2 2  2 2 2 2 2 2 1 1 1 1 1 1 1 1 1 1 1 1 1 1 1 1 1 1 1 1 1 1 1 1 1 1 2 2 2 2  2 2 2 2 2 2 2 2 2 2 2 2 2 2 2 2 2 2 2 3 1 1 1 1 1 1 1 1 1 1 1 1 1 1 1 1  1 1 1 1 1 1 1 1 1 1 2 2 2 2 2 2 2 2 2 2 2 2 2 2 2 2 2 2 2 2 2 2 3 3 1 1  1 1 1 1 1 1 1 1 1 1 1 1 1 1 1 1 1 1 1 1 1 1 1 1 2 2 2 2 2 2 2 2 2 2 2 2  2 2 2 2 2 2 2 2 2 3 3 3 1 1 1 1 1 1 1 1 1 1 1 1 1 1 1 1 1 1 1 1 1 1 1 1  1 1 2 2 2 2 2 2 2 2 2 2 2 2 2 2 2 2 2 2 2 2 3 3 3 3 1 1 1 1 1 1 1 1 1 1  1 1 1 1 1 1 1 1 1 1 1 1 1 1 1 1 2 2 2 2 2 2 2 2 2 2 2 2 2 2 2 2 2 2 2 3  3 3 3 3 1 1 1 1 1 1 1 1 1 1 1 1 1 1 1 1 1 1 1 1 1 1 1 1 1 2 2 2 2 2 2 2  2 2 2 2 2 2 2 2 2 2 2 2 3 3 3 3 3 3 1 1 1 1 1 1 1 1 1 1 1 1 1 1 1 1 1 1  1 1 1 1 1 1 1 2 2 2 2 2 2 2 2 2 2 2 2 2 2 2 2 2 2 3 3 3 3 3 3 3 1 1 1 1  1 1 1 1 1 1 1 1 1 1 1 1 1 1 1 1 1 1 1 1 2 2 2 2 2 2 2 2 2 2 2 2 2 2 2 2  2 2 3 3 3 3 3 3 3 3 1 1 1 1 1 1 1 1 1 1 1 1 1 1 1 1 1 1 1 1 1 1 1 1 2 2  2 2 2 2 2 2 2 2 2 2 2 2 2 2 2 3 3 3 3 3 3 3 3 3 1 1 1 1 1 1 1 1 1 1 1 1  1 1 1 1 1 1 1 1 1 1 1 2 2 2 2 2 2 2 2 2 2 2 2 2 2 2 2 3 3 3 3 3 3 3 3 3  3 3 1 1 1 1 1 1 1 1 1 1 1 1 1 1 1 1 1 1 1 1 1 1 2 2 2 2 2 2 2 2 2 2 2 2  2 2 2 2 3 3 3 3 3 3 3 3 3 3 3 3 1 1 1 1 1 1 1 1 1 1 1 1 1 1 1 1 1 1 1 1  1 2 2 2 2 2 2 2 2 2 2 2 2 2 2 2 2 3 3 3 3 3 3 3 3 3 3 3 3 3 2 2 1 1 1 1  1 1 1 1 1 1 1 1 1 1 1 1 1 1 2 2 2 2 2 2 2 2 2 2 2 2 2 2 2 3 3 3 3 3 3 3  3 3 3 3 3 3 3 3 2 2 2 1 1 1 1 1 1 1 1 1 1 1 1 1 1 1 1 2 2 2 2 2 2 2 2 2  2 2 2 2 2 2 3 3 3 3 3 3 3 3 3 3 3 3 3 3 3 3 2 2 2 2 2 1 1 1 1 1 1 1 1 1  1 1 1 2 2 2 2 2 2 2 2 2 2 2 2 2 2 2 3 3 3 3 3 3 3 3 3 3 3 3 3 3 3 3 3 3  2 2 2 2 2 2 2 2 2 1 1 1 2 2 2 2 2 2 2 2 2 2 2 2 2 2 2 2 2 2 2 3 3 3 3 3  3 3 3 3 3 3 3 3 3 3 3 3 3 3 2 2 2 2 2 2 2 2 2 2 2 2 2 2 2 2 2 2 2 2 2 2  2 2 2 2 2 2 2 3 3 3 3 3 3 3 3 3 3 3 3 3 3 3 3 3 3 3 3 3 2 2 2 2 2 2 2 2  2 2 2 2 2 2 2 2 2 2 2 2 2 2 2 2 2 2 2 3 3 3 3 3 3 3 3 3 3 3 3 3 3 3 3 3  3 3 3 3 3 3 2 2 2 2 2 2 2 2 2 2 2 2 2 2 2 2 2 2 2 2 2 2 2 2 2 3 3 3 3 3  3 3 3 3 3 3 3 3 3 3 3 3 3 3 3 3 3 3 3 3 2 2 2 2 2 2 2 2 2 2 2 2 2 2 2 2  2 2 2 2 2 2 2 3 3 3 3 3 3 3 3 3 3 3 3 3 3 3 3 3 3 3 3 3 3 3 3 3 3 3 2 2  2 2 2 2 2 2 2 2 2 2 2 2 2 2 2 2 2 2 3 3 3 3 3 3 3 3 3 3 3 3 3 3 3 3 3 3  3 3 3 3 3 3 3 3 3 3 3 3 2 2 2 2 2 2 2 2 2 2 2 2 2 2 2 2 2 2 3 3 3 3 3 3  3 3 3 3 3 3 3 3 3 3 3 3 3 3 3 3 3 3 3 3 3 3 3 3 3 3 2 2 2 2 2 2 2 2 2 2  2 2 2 2 2 3 3 3 3 3 3 3 3 3 3 3 3 3 3 3 3 3 3 3 3 3 3 3 3 3 3 3 3 3 3 3  3 3 3 3 2 2 2 2 2 2 2 2 2 2 2 3 3 3 3 3 3 3 3 3 3 3 3 3 3 3 3 3 3 3 3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</si>
  <si>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1 1 1 1 1 0 0 0 0 0 0 0  0 0 0 0 0 0 0 0 0 0 0 0 0 0 0 0 0 0 0 1 1 1 1 1 1 1 1 1 1 1 1 1 1 1 1   1 1 1 1 1 1 1 1 0 0 0 0 0 0 0  0 0 0 0 0 0 0 0 0 0 0 0 0 0 0 0 0 0 1 1 1 1 1 1 1 1 1 1 1 1 1 1 1 1 1   1 1 1 1 1 1 1 1 0 0 0 0 0 0 0  0 0 0 0 0 0 0 0 0 0 0 0 0 0 0 0 0 0 1 1 1 1 1 1 1 1 1 1 1 1 1 1 1 1 1   1 1 1 1 1 1 1 0 0 0 0 0 0 0 0  0 0 0 0 0 0 0 0 0 0 0 0 0 0 0 0 0 1 1 1 1 1 1 1 1 1 1 1 1 1 1 1 1 1 1   1 1 1 1 1 1 1 0 0 0 0 0 0 0 0  0 0 0 0 0 0 0 0 0 0 0 0 0 0 0 0 0 1 1 1 1 1 1 1 1 1 1 1 1 1 1 1 1 1 1   1 1 1 1 1 1 1 0 0 0 0 0 0 0 0  0 0 0 0 0 0 0 0 0 0 0 0 0 0 0 0 0 1 1 1 1 1 1 1 1 1 1 1 1 1 1 1 1 1 1   1 1 1 1 1 1 0 0 0 0 0 0 0 0 0  0 0 0 0 0 0 0 0 0 0 0 0 0 0 0 0 1 1 1 1 1 1 1 1 1 1 1 1 1 1 1 1 1 1 1   1 1 1 1 1 1 0 0 0 0 0 0 0 0 0  0 0 0 0 0 0 0 0 0 0 0 0 0 0 0 0 1 1 1 1 1 1 1 1 1 1 1 1 1 1 1 1 1 1 1   1 1 1 1 1 0 0 0 0 0 0 0 0 0 0  0 0 0 0 0 0 0 0 0 0 0 0 0 0 0 0 1 1 1 1 1 1 1 1 1 1 1 1 1 1 1 1 1 1 1   1 1 1 1 1 0 0 0 0 0 0 0 0 0 0  0 0 0 0 0 0 0 0 0 0 0 0 0 0 0 0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0 0 0 0 0 0 0 0 0 0 0 0 0  0 0 0 0 0 0 0 0 0 0 0 0 0 0 0 1 1 1 1 1 1 1 1 1 1 1 1 1 1 1 1 1 1 1 1   1 1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0 0 0 0 0 0 0 0 0 0 0 0 0 0 0  0 0 0 0 0 0 0 0 0 0 0 0 0 0 0 0 1 1 1 1 1 1 1 1 1 1 1 1 1 1 1 1 1 1 0   0 0 0 0 0 0 0 0 0 0 0 0 0 0 0  0 0 0 0 0 0 0 0 0 0 0 0 0 0 0 0 1 1 1 1 1 1 1 1 1 1 1 1 1 1 1 1 1 1 0   0 0 0 0 0 0 0 0 0 0 0 0 0 0 0  0 0 0 0 0 0 0 0 0 0 0 0 0 0 0 0 1 1 1 1 1 1 1 1 1 1 1 1 1 1 1 1 1 0 0   0 0 0 0 0 0 0 0 0 0 0 0 0 0 0  0 0 0 0 0 0 0 0 0 0 0 0 0 0 0 0 1 1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0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1 1 1 0 0 0 0 0 0   0 0 0 0 0 0 0 0 0 0 0 0 0 0 0  0 0 0 0 0 0 0 0 0 0 0 0 0 0 0 1 1 1 1 1 1 1 1 1 1 1 1 1 1 1 0 0 0 0 0   0 0 0 0 0 0 0 0 0 0 0 0 0 0 0  0 0 0 0 0 0 0 0 0 0 0 0 0 0 1 1 1 1 1 1 1 1 1 1 1 1 1 1 1 1 1 0 0 0 0   0 0 0 0 0 0 0 0 0 0 0 0 0 0 0  0 0 0 0 0 0 0 0 0 0 0 0 1 1 1 1 1 1 1 1 1 1 1 1 1 1 1 1 1 1 1 1 1 0 0   0 0 0 0 0 0 0 0 0 0 0 0 0 0 0  0 0 0 0 0 0 0 0 0 0 0 1 1 1 1 1 1 1 1 1 1 1 1 1 1 1 1 1 1 1 1 1 1 1 0   0 0 0 0 0 0 0 0 0 0 0 0 0 0 0  0 0 0 0 0 0 0 0 0 1 1 1 1 1 1 1 1 1 1 1 1 1 1 1 1 1 1 1 1 1 1 1 1 1 1   0 0 0 0 0 0 0 0 0 0 0 0 0 0 0  0 0 0 0 0 0 0 0 1 1 1 1 1 1 1 1 1 1 1 1 1 1 1 1 1 1 1 1 1 1 1 1 1 1 1   1 0 0 0 0 0 0 0 0 0 0 0 0 0 0  0 0 0 0 0 0 0 1 1 1 1 1 1 1 1 1 1 1 1 1 1 1 1 1 1 1 1 1 1 1 1 1 1 1 1   1 1 0 0 0 0 0 0 0 0 0 0 0 0 0  0 0 0 0 0 0 1 1 1 1 1 1 1 1 1 1 1 1 1 1 1 1 1 1 1 1 1 1 1 1 1 1 1 1 1   1 1 1 0 0 0 0 0 0 0 0 0 0 0 0  0 0 0 0 0 1 1 1 1 1 1 1 1 1 1 1 1 1 1 1 1 1 1 1 1 1 1 1 1 1 1 1 1 1 1   1 1 1 1 0 0 0 0 0 0 0 0 0 0 0  0 0 0 1 1 1 1 1 1 1 1 1 1 1 1 1 1 1 1 1 1 1 1 1 1 1 1 1 1 1 1 1 1 1 1   1 1 1 1 1 0 0 0 0 0 0 0 0 0 0  0 0 0 1 1 1 1 1 1 1 1 1 1 1 1 1 1 1 1 1 1 1 1 1 1 1 1 1 1 1 1 1 1 1 1   1 1 1 1 1 1 0 0 0 0 0 0 0 0 0  0 0 1 1 1 1 1 1 1 1 1 1 1 1 1 1 1 1 1 1 1 1 1 1 1 1 1 1 1 1 1 1 1 1 1   1 1 1 1 1 1 1 0 0 0 0 0 0 0 0  0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</si>
  <si>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</t>
  </si>
  <si>
    <t>0 0 0 0 0 0 0 0 0 0 0 0 0 0 0 0 0 0 0 1 1 1 1 1 1 1 1 1 1 1 1 1 1 1 1 1  1 1 1 1 1 1 1 2 2 2 2 2 2 2 0 0 0 0 0 0 0 0 0 0 0 0 0 0 0 0 0 0 0 1 1 1  1 1 1 1 1 1 1 1 1 1 1 1 1 1 1 1 1 1 1 1 1 2 2 2 2 2 2 2 0 0 0 0 0 0 0 0  0 0 0 0 0 0 0 0 0 0 1 1 1 1 1 1 1 1 1 1 1 1 1 1 1 1 1 1 1 1 1 1 1 1 1 2  2 2 2 2 2 2 0 0 0 0 0 0 0 0 0 0 0 0 0 0 0 0 0 0 1 1 1 1 1 1 1 1 1 1 1 1  1 1 1 1 1 1 1 1 1 1 1 1 2 2 2 2 2 2 2 2 0 0 0 0 0 0 0 0 0 0 0 0 0 0 0 0  0 1 1 1 1 1 1 1 1 1 1 1 1 1 1 1 1 1 1 1 1 1 1 1 1 1 2 2 2 2 2 2 2 2 0 0  0 0 0 0 0 0 0 0 0 0 0 0 0 0 0 1 1 1 1 1 1 1 1 1 1 1 1 1 1 1 1 1 1 1 1 1  1 1 1 1 2 2 2 2 2 2 2 2 0 0 0 0 0 0 0 0 0 0 0 0 0 0 0 0 0 1 1 1 1 1 1 1  1 1 1 1 1 1 1 1 1 1 1 1 1 1 1 1 1 2 2 2 2 2 2 2 2 2 0 0 0 0 0 0 0 0 0 0  0 0 0 0 0 0 1 1 1 1 1 1 1 1 1 1 1 1 1 1 1 1 1 1 1 1 1 1 1 1 1 2 2 2 2 2  2 2 2 2 0 0 0 0 0 0 0 0 0 0 0 0 0 0 0 0 1 1 1 1 1 1 1 1 1 1 1 1 1 1 1 1  1 1 1 1 1 1 1 1 2 2 2 2 2 2 2 2 2 2 0 0 0 0 0 0 0 0 0 0 0 0 0 0 0 0 1 1  1 1 1 1 1 1 1 1 1 1 1 1 1 1 1 1 1 1 1 1 1 1 2 2 2 2 2 2 2 2 2 2 0 0 0 0  0 0 0 0 0 0 0 0 0 0 0 0 1 1 1 1 1 1 1 1 1 1 1 1 1 1 1 1 1 1 1 1 1 1 1 2  2 2 2 2 2 2 2 2 2 2 0 0 0 0 0 0 0 0 0 0 0 0 0 0 0 1 1 1 1 1 1 1 1 1 1 1  1 1 1 1 1 1 1 1 1 1 1 1 1 2 2 2 2 2 2 2 2 2 2 2 0 0 0 0 0 0 0 0 0 0 0 0  0 0 0 1 1 1 1 1 1 1 1 1 1 1 1 1 1 1 1 1 1 1 1 1 1 1 1 2 2 2 2 2 2 2 2 2  2 2 0 0 0 0 0 0 0 0 0 0 0 0 0 0 0 1 1 1 1 1 1 1 1 1 1 1 1 1 1 1 1 1 1 1  1 1 1 1 2 2 2 2 2 2 2 2 2 2 2 2 0 0 0 0 0 0 0 0 0 0 0 0 0 0 0 1 1 1 1 1  1 1 1 1 1 1 1 1 1 1 1 1 1 1 1 1 1 1 2 2 2 2 2 2 2 2 2 2 2 2 0 0 0 0 0 0  0 0 0 0 0 0 0 0 0 1 1 1 1 1 1 1 1 1 1 1 1 1 1 1 1 1 1 1 1 1 1 2 2 2 2 2  2 2 2 2 2 2 2 2 0 0 0 0 0 0 0 0 0 0 0 0 0 0 0 1 1 1 1 1 1 1 1 1 1 1 1 1  1 1 1 1 1 1 1 1 1 2 2 2 2 2 2 2 2 2 2 2 2 2 0 0 0 0 0 0 0 0 0 0 0 0 0 0  0 1 1 1 1 1 1 1 1 1 1 1 1 1 1 1 1 1 1 1 1 1 2 2 2 2 2 2 2 2 2 2 2 2 2 2  0 0 0 0 0 0 0 0 0 0 0 0 0 0 0 1 1 1 1 1 1 1 1 1 1 1 1 1 1 1 1 1 1 1 1 1  2 2 2 2 2 2 2 2 2 2 2 2 2 2 0 0 0 0 0 0 0 0 0 0 0 0 0 0 0 1 1 1 1 1 1 1  1 1 1 1 1 1 1 1 1 1 1 1 1 2 2 2 2 2 2 2 2 2 2 2 2 2 2 2 0 0 0 0 0 0 0 0  0 0 0 0 0 0 0 0 1 1 1 1 1 1 1 1 1 1 1 1 1 1 1 1 1 1 2 2 2 2 2 2 2 2 2 2  2 2 2 2 2 2 0 0 0 0 0 0 0 0 0 0 0 0 0 0 0 0 1 1 1 1 1 1 1 1 1 1 1 1 1 1  1 1 1 1 2 2 2 2 2 2 2 2 2 2 2 2 2 2 2 2 0 0 0 0 0 0 0 0 0 0 0 0 0 0 0 0  1 1 1 1 1 1 1 1 1 1 1 1 1 1 1 1 1 2 2 2 2 2 2 2 2 2 2 2 2 2 2 2 2 2 0 0  0 0 0 0 0 0 0 0 0 0 0 0 0 0 1 1 1 1 1 1 1 1 1 1 1 1 1 1 1 1 1 2 2 2 2 2  2 2 2 2 2 2 2 2 2 2 2 2 0 0 0 0 0 0 0 0 0 0 0 0 0 0 0 0 0 1 1 1 1 1 1 1  1 1 1 1 1 1 1 1 2 2 2 2 2 2 2 2 2 2 2 2 2 2 2 2 2 2 0 0 0 0 0 0 0 0 0 0  0 0 0 0 0 0 0 1 1 1 1 1 1 1 1 1 1 1 1 1 1 1 2 2 2 2 2 2 2 2 2 2 2 2 2 2  2 2 2 2 0 0 0 0 0 0 0 0 0 0 0 0 0 0 0 0 0 1 1 1 1 1 1 1 1 1 1 1 1 1 1 2  2 2 2 2 2 2 2 2 2 2 2 2 2 2 2 2 2 2 0 0 0 0 0 0 0 0 0 0 0 0 0 0 0 0 0 0  1 1 1 1 1 1 1 1 1 1 1 1 2 2 2 2 2 2 2 2 2 2 2 2 2 2 2 2 2 2 2 2 0 0 0 0  0 0 0 0 0 0 0 0 0 0 0 0 0 0 1 1 1 1 1 1 1 1 1 1 1 1 2 2 2 2 2 2 2 2 2 2  2 2 2 2 2 2 2 2 2 2 0 0 0 0 0 0 0 0 0 0 0 0 0 0 0 0 0 0 1 1 1 1 1 1 1 1  1 1 1 2 2 2 2 2 2 2 2 2 2 2 2 2 2 2 2 2 2 2 2 2 0 0 0 0 0 0 0 0 0 0 0 0  0 0 0 0 0 0 0 1 1 1 1 1 1 1 1 1 2 2 2 2 2 2 2 2 2 2 2 2 2 2 2 2 2 2 2 2  2 2 0 0 0 0 0 0 0 0 0 0 0 0 0 0 0 0 0 3 3 3 3 3 3 3 3 3 3 3 3 2 2 2 2 2  2 2 2 2 2 2 2 2 2 2 2 2 2 2 2 2 0 0 0 0 0 0 0 0 0 0 0 0 0 0 0 3 3 3 3 3  3 3 3 3 3 3 3 3 3 3 2 2 2 2 2 2 2 2 2 2 2 2 2 2 2 2 2 2 2 2 0 0 0 0 0 0  0 0 0 0 0 0 0 0 3 3 3 3 3 3 3 3 3 3 3 3 3 3 3 3 3 2 2 2 2 2 2 2 2 2 2 2  2 2 2 2 2 2 2 2 0 0 0 0 0 0 0 0 0 0 0 0 3 3 3 3 3 3 3 3 3 3 3 3 3 3 3 3  3 3 3 3 3 2 2 2 2 2 2 2 2 2 2 2 2 2 2 2 2 2 0 0 0 0 0 0 0 0 0 0 0 3 3 3  3 3 3 3 3 3 3 3 3 3 3 3 3 3 3 3 3 3 3 3 2 2 2 2 2 2 2 2 2 2 2 2 2 2 2 2  0 0 0 0 0 0 0 0 0 3 3 3 3 3 3 3 3 3 3 3 3 3 3 3 3 3 3 3 3 3 3 3 3 3 3 2  2 2 2 2 2 2 2 2 2 2 2 2 2 2 0 0 0 0 0 0 0 0 3 3 3 3 3 3 3 3 3 3 3 3 3 3  3 3 3 3 3 3 3 3 3 3 3 3 3 3 2 2 2 2 2 2 2 2 2 2 2 2 2 2 0 0 0 0 0 0 0 3  3 3 3 3 3 3 3 3 3 3 3 3 3 3 3 3 3 3 3 3 3 3 3 3 3 3 3 3 3 2 2 2 2 2 2 2  2 2 2 2 2 2 0 0 0 0 0 0 3 3 3 3 3 3 3 3 3 3 3 3 3 3 3 3 3 3 3 3 3 3 3 3  3 3 3 3 3 3 3 3 2 2 2 2 2 2 2 2 2 2 2 2 0 0 0 0 0 3 3 3 3 3 3 3 3 3 3 3  3 3 3 3 3 3 3 3 3 3 3 3 3 3 3 3 3 3 3 3 3 3 3 2 2 2 2 2 2 2 2 2 2 2 0 0  0 3 3 3 3 3 3 3 3 3 3 3 3 3 3 3 3 3 3 3 3 3 3 3 3 3 3 3 3 3 3 3 3 3 3 3  3 3 2 2 2 2 2 2 2 2 2 2 0 0 0 3 3 3 3 3 3 3 3 3 3 3 3 3 3 3 3 3 3 3 3 3  3 3 3 3 3 3 3 3 3 3 3 3 3 3 3 3 3 2 2 2 2 2 2 2 2 2 0 0 3 3 3 3 3 3 3 3  3 3 3 3 3 3 3 3 3 3 3 3 3 3 3 3 3 3 3 3 3 3 3 3 3 3 3 3 3 3 3 3 2 2 2 2  2 2 2 2 0 3 3 3 3 3 3 3 3 3 3 3 3 3 3 3 3 3 3 3 3 3 3 3 3 3 3 3 3 3 3 3  3 3 3 3 3 3 3 3 3 3 3 2 2 2 2 2 2 2 3 3 3 3 3 3 3 3 3 3 3 3 3 3 3 3 3 3  3 3 3 3 3 3 3 3 3 3 3 3 3 3 3 3 3 3 3 3 3 3 3 3 3 3 2 2 2 2 2 2 3 3 3 3  3 3 3 3 3 3 3 3 3 3 3 3 3 3 3 3 3 3 3 3 3 3 3 3 3 3 3 3 3 3 3 3 3 3 3 3  3 3 3 3 3 2 2 2 2 2 3 3 3 3 3 3 3 3 3 3 3 3 3 3 3 3 3 3 3 3 3 3 3 3 3 3  3 3 3 3 3 3 3 3 3 3 3 3 3 3 3 3 3 3 3 3 2 2 2 2 3 3 3 3 3 3 3 3 3 3 3 3  3 3 3 3 3 3 3 3 3 3 3 3 3 3 3 3 3 3 3 3 3 3 3 3 3 3 3 3 3 3 3 3 3 3 3 2  2 2 3 3 3 3 3 3 3 3 3 3 3 3 3 3 3 3 3 3 3 3 3 3 3 3 3 3 3 3 3 3 3 3 3 3  3 3 3 3 3 3 3 3 3 3 3 3 3 3 2 2</t>
  </si>
  <si>
    <t>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0 1 1 1 1 1 1   1 1 1 1 1 1 1 1 1 1 1 0 0 0 0  0 0 0 0 0 0 0 0 0 0 0 0 0 0 0 0 0 0 0 0 0 0 0 0 0 0 0 0 0 0 0 1 1 1 1   1 1 1 1 1 1 1 1 1 0 0 0 0 0 0  0 0 0 0 0 0 0 0 0 0 0 0 0 0 0 0 0 0 0 0 0 0 0 0 0 0 0 0 0 0 0 0 0 0 0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1 1 0 0 0 0   0 0 0 0 0 0 0 0 0 1 1 1 1 1 1  0 0 0 0 0 0 0 0 0 0 0 0 0 0 0 0 0 0 0 0 0 0 0 0 0 0 0 0 0 1 1 1 1 1 1   0 0 0 0 0 0 0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0 0 0 0 0 0 0 0 0 1 1 1 1 1 1 0 0 0 0 0 0 0 0 0 0 0 0 0 0 0 0 0 0 0 0   0 0 0 0 0 0 0 0 0 0 0 0 0 0 0  0 0 0 0 0 0 0 0 0 0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1 1 1 1 1 1 0 0 0 0 0 0 0 0 0 0 0 0 0 0 0 0 0   0 0 0 0 0 0 0 0 0 0 0 0 0 0 0  0 0 0 0 0 0 0 0 0 0 0 0 0 1 1 1 1 1 0 0 0 0 0 0 0 0 0 0 0 0 0 0 0 0 0   0 0 0 0 0 0 0 0 0 0 0 0 0 0 0  0 0 0 0 0 0 0 0 0 0 0 0 0 1 1 1 1 1 1 0 0 0 0 0 0 0 0 0 0 0 0 0 0 0 0   0 0 0 0 0 0 0 0 0 0 0 0 0 0 0  0 0 0 0 0 0 0 0 0 0 0 0 0 0 1 1 1 1 1 1 0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1 0 0 0 0 0 0 0 0 0 0 0 0 0   0 0 0 0 0 0 0 0 0 0 0 0 0 0 0  0 0 0 0 0 0 0 0 0 0 0 0 0 0 0 0 1 1 1 1 1 1 0 0 0 0 0 0 0 0 0 0 0 0 0   0 0 0 0 0 0 0 0 0 0 0 0 0 0 0  0 0 0 0 0 0 0 0 0 0 0 0 0 0 0 0 1 1 1 1 1 1 1 0 0 0 0 0 0 0 0 0 0 0 0   0 0 0 0 0 0 0 0 0 0 0 0 0 0 0  0 0 0 0 0 0 0 0 0 0 0 0 0 0 0 0 1 1 1 1 1 1 1 1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1 1 1 1 1 1 1 1 1 1 1 1 1 1 1 0 0 0 0 0   0 0 0 0 0 0 0 0 0 0 0 0 0 0 0  0 0 0 0 0 0 0 0 0 0 0 0 0 0 0 1 1 1 1 1 1 1 1 1 1 1 1 1 1 1 0 0 0 0 0   0 0 0 0 0 0 0 0 0 0 0 0 0 0 0  0 0 0 0 0 0 0 0 0 0 0 0 0 0 0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 0 0 0 0 0 0 0 0 0 0 0 1 1 1 1 1 1 1 1 1 1 1 1 1 1 1 1 1 1 0 0 0 0 0 0   0 0 0 0 0 0 0 0 0 0 0 0 0 0 0  0 0 0 0 0 0 0 0 0 0 1 1 1 1 1 1 1 1 1 1 1 1 1 1 1 1 1 1 0 0 0 0 0 0 0   0 0 0 0 0 0 0 0 0 0 0 0 0 0 0  0 0 0 0 0 0 0 0 0 1 1 1 1 1 1 1 1 1 1 1 1 1 1 1 1 1 1 1 0 0 0 0 0 0 0   0 0 0 0 0 0 0 0 0 0 0 0 0 0 0  0 0 0 0 0 0 0 0 1 1 1 1 1 1 1 1 1 1 1 1 1 1 1 1 1 1 1 0 0 0 0 0 0 0 0   0 0 0 0 0 0 0 0 0 0 0 0 0 0 0  0 0 0 0 0 0 0 1 1 1 1 1 1 1 1 1 1 1 1 1 1 1 1 1 1 1 0 0 0 0 0 0 0 0 0   0 0 0 0 0 0 0 0 0 0 0 0 0 0 0  0 0 0 0 0 0 1 1 1 1 1 1 1 1 1 1 1 1 1 1 1 1 1 1 1 1 0 0 0 0 0 0 0 0 0   0 0 0 0 0 0 0 0 0 0 0 0 0 0 0  0 0 0 0 1 1 1 1 1 1 1 1 1 1 1 1 1 1 1 1 1 1 1 1 1 0 0 0 0 0 0 0 0 0 0   0 0 0 0 0 0 0 0 0 0 0 0 0 0 0  0 0 0 1 1 1 1 1 1 1 1 1 1 1 1 1 1 1 1 1 1 1 1 1 0 0 0 0 0 0 0 0 0 0 0   0 0 0 0 0 0 0 0 0 0 0 0 0 0 0  0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</si>
  <si>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</si>
  <si>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3 3 3 3 3 3 0 0 0 0 0 0 0 0 0 0 0 0 0 0 0 0 0 0 0 0 0  0 0 0 0 0 0 0 0 0 0 0 0 0 0 1 1 1 1 1 1 1 1 1 1 3 3 3 3 3 3 0 0 0 0 0 0  0 0 0 0 0 0 0 0 0 0 0 0 0 0 0 0 0 0 0 0 0 0 0 0 0 0 0 0 1 1 1 1 1 1 1 1  1 1 1 3 3 3 3 3 0 0 0 0 0 0 0 0 0 0 0 0 0 0 0 0 0 0 0 0 0 0 0 0 0 0 0 0  0 0 0 0 0 0 1 1 1 1 1 1 1 1 1 1 1 1 3 3 3 3 3 0 0 0 0 0 0 0 0 0 0 0 0 0  0 0 0 0 0 0 0 0 0 0 0 0 0 0 0 0 0 0 0 0 1 1 1 1 1 1 1 1 1 1 1 1 3 3 3 3  3 3 0 0 0 0 0 0 0 0 0 0 0 0 0 0 0 0 0 0 0 0 0 0 0 0 0 0 0 0 0 0 0 0 1 1  1 1 1 1 1 1 1 1 1 1 1 3 3 3 3 3 0 0 0 0 0 0 0 0 0 0 0 0 0 0 0 0 0 0 0 0  0 0 0 0 0 0 0 0 0 0 0 0 1 1 1 1 1 1 1 1 1 1 1 1 1 3 3 3 3 3 3 0 0 0 0 0  0 0 0 0 0 0 0 0 0 0 0 0 0 0 0 0 0 0 0 0 0 0 0 0 0 0 1 1 1 1 1 1 1 1 1 1  1 1 1 1 3 3 3 3 3 3 0 0 0 0 0 0 0 0 0 0 0 0 0 0 0 0 0 0 0 0 0 0 0 0 0 0  0 0 0 0 1 1 1 1 1 1 1 1 1 1 1 1 1 1 1 3 3 3 3 3 3 0 0 0 0 0 0 0 0 0 0 0  0 0 0 0 0 0 0 0 0 0 0 0 0 0 0 0 0 0 1 1 1 1 1 1 1 1 1 1 1 1 1 1 1 3 3 3  3 3 3 0 0 0 0 0 0 0 0 0 0 0 0 0 0 0 0 0 0 0 0 0 0 0 0 0 0 0 0 0 1 1 1 1  1 1 1 1 1 1 1 1 1 1 1 3 3 3 3 3 3 3 0 0 0 0 0 0 0 0 0 0 0 0 0 0 0 0 0 0  0 0 0 0 0 0 0 0 0 0 1 1 1 1 1 1 1 1 1 1 1 1 1 1 1 1 3 3 3 3 3 3 0 0 0 0  0 0 0 0 0 0 0 0 0 0 0 0 0 0 0 0 0 0 0 0 0 0 0 0 1 1 1 1 1 1 1 1 1 1 1 1  1 1 1 1 3 3 3 3 3 3 3 0 0 0 0 0 0 0 0 0 0 0 0 0 0 0 0 0 0 0 0 0 0 0 0 0  0 0 1 1 1 1 1 1 1 1 1 1 1 1 1 1 1 1 3 3 3 3 3 3 3 3 0 0 0 0 0 0 0 0 0 0  0 0 0 0 0 0 0 0 0 0 0 0 0 0 0 0 1 1 1 1 1 1 1 1 1 1 1 1 1 1 1 1 1 3 3 3  3 3 3 3 0 0 0 0 0 0 0 0 0 0 0 0 0 0 0 0 0 0 0 0 0 0 0 0 0 0 1 1 1 1 1 1  1 1 1 1 1 1 1 1 1 1 1 3 3 3 3 3 3 3 3 0 0 0 0 0 0 0 0 0 0 0 0 0 0 0 0 0  0 0 0 0 0 0 0 0 1 1 1 1 1 1 1 1 1 1 1 1 1 1 1 1 1 3 3 3 3 3 3 3 3 3 0 0  0 0 0 0 0 0 0 0 0 0 0 0 0 0 0 0 0 0 0 0 0 0 1 1 1 1 1 1 1 1 1 1 1 1 1 1  1 1 1 3 3 3 3 3 3 3 3 3 0 0 0 0 0 0 0 0 0 0 0 0 0 0 0 0 0 0 0 0 0 0 0 2  1 1 1 1 1 1 1 1 1 1 1 1 1 1 1 1 1 3 3 3 3 3 3 3 3 3 3 0 0 0 0 0 0 0 0 0  0 0 0 0 0 0 0 0 0 0 0 0 0 2 1 1 1 1 1 1 1 1 1 1 1 1 1 1 1 1 1 3 3 3 3 3  3 3 3 3 3 0 0 0 0 0 0 0 0 0 0 0 0 0 0 0 0 0 0 0 0 0 2 2 1 1 1 1 1 1 1 1  1 1 1 1 1 1 1 1 1 3 3 3 3 3 3 3 3 3 3 3 0 0 0 0 0 0 0 0 0 0 0 0 0 0 0 0  0 0 0 2 2 2 1 1 1 1 1 1 1 1 1 1 1 1 1 1 1 1 1 3 3 3 3 3 3 3 3 3 3 3 3 0  0 0 0 0 0 0 0 0 0 0 0 0 0 0 0 0 2 2 2 2 1 1 1 1 1 1 1 1 1 1 1 1 1 1 1 1  1 3 3 3 3 3 3 3 3 3 3 3 3 2 2 0 0 0 0 0 0 0 0 0 0 0 0 0 2 2 2 2 2 2 1 1  1 1 1 1 1 1 1 1 1 1 1 1 1 1 1 3 3 3 3 3 3 3 3 3 3 3 3 2 2 2 2 2 2 0 0 0  0 0 0 0 2 2 2 2 2 2 2 2 1 1 1 1 1 1 1 1 1 1 1 1 1 1 1 1 1 3 3 3 3 3 3 3  3 3 3 3 3 2 2 2 2 2 2 2 2 2 2 2 2 2 2 2 2 2 2 2 2 2 1 1 1 1 1 1 1 1 1 1  1 1 1 1 1 1 1 3 3 3 3 3 3 3 3 3 3 3 3 3 2 2 2 2 2 2 2 2 2 2 2 2 2 2 2 2  2 2 2 2 1 1 1 1 1 1 1 1 1 1 1 1 1 1 1 1 1 3 3 3 3 3 3 3 3 3 3 3 3 3 2 2  2 2 2 2 2 2 2 2 2 2 2 2 2 2 2 2 2 2 1 1 1 1 1 1 1 1 1 1 1 1 1 1 1 1 3 3  3 3 3 3 3 3 3 3 3 3 3 3 2 2 2 2 2 2 2 2 2 2 2 2 2 2 2 2 2 2 2 2 1 1 1 1  1 1 1 1 1 1 1 1 1 1 1 1 3 3 3 3 3 3 3 3 3 3 3 3 3 3 2 2 2 2 2 2 2 2 2 2  2 2 2 2 2 2 2 2 2 2 1 1 1 1 1 1 1 1 1 1 1 1 1 1 1 1 3 3 3 3 3 3 3 3 3 3  3 3 3 3 2 2 2 2 2 2 2 2 2 2 2 2 2 2 2 2 2 2 2 2 1 1 1 1 1 1 1 1 1 1 1 1  1 1 1 3 3 3 3 3 3 3 3 3 3 3 3 3 3 3 2 2 2 2 2 2 2 2 2 2 2 2 2 2 2 2 2 2  2 2 1 1 1 1 1 1 1 1 1 1 1 1 1 1 1 3 3 3 3 3 3 3 3 3 3 3 3 3 3 3 2 2 2 2  2 2 2 2 2 2 2 2 2 2 2 2 2 2 2 2 1 1 1 1 1 1 1 1 1 1 1 1 1 1 1 3 3 3 3 3  3 3 3 3 3 3 3 3 3 3 2 2 2 2 2 2 2 2 2 2 2 2 2 2 2 2 2 2 2 2 1 1 1 1 1 1  1 1 1 1 1 1 1 1 3 3 3 3 3 3 3 3 3 3 3 3 3 3 3 3 2 2 2 2 2 2 2 2 2 2 2 2  2 2 2 2 2 2 2 2 1 1 1 1 1 1 1 1 1 1 1 1 1 1 3 3 3 3 3 3 3 3 3 3 3 3 3 3  3 3 2 2 2 2 2 2 2 2 2 2 2 2 2 2 2 2 2 2 2 2 1 1 1 1 1 1 1 1 1 1 1 1 1 3  3 3 3 3 3 3 3 3 3 3 3 3 3 3 3 2 2 2 2 2 2 2 2 2 2 2 2 2 2 2 2 2 2 2 2 2  1 1 1 1 1 1 1 1 1 1 1 1 3 3 3 3 3 3 3 3 3 3 3 3 3 3 3 3 3 2 2 2 2 2 2 2  2 2 2 2 2 2 2 2 2 2 2 2 2 2 1 1 1 1 1 1 1 1 1 1 1 1 3 3 3 3 3 3 3 3 3 3  3 3 3 3 3 3 3 2 2 2 2 2 2 2 2 2 2 2 2 2 2 2 2 2 2 2 2 2 1 1 1 1 1 1 1 1  1 1 1 3 3 3 3 3 3 3 3 3 3 3 3 3 3 3 3 3 3 2 2 2 2 2 2 2 2 2 2 2 2 2 2 2  2 2 2 2 2 2 1 1 1 1 1 1 1 1 1 1 3 3 3 3 3 3 3 3 3 3 3 3 3 3 3 3 3 3 2 2  2 2 2 2 2 2 2 2 2 2 2 2 2 2 2 2 2 2 2 2 1 1 1 1 1 1 1 1 1 3 3 3 3 3 3 3  3 3 3 3 3 3 3 3 3 3 3 3 2 2 2 2 2 2 2 2 2 2 2 2 2 2 2 2 2 2 2 2 2 2 1 1  1 1 1 1 1 1 3 3 3 3 3 3 3 3 3 3 3 3 3 3 3 3 3 3 3 2 2 2 2 2 2 2 2 2 2 2  2 2 2 2 2 2 2 2 2 2 2 2 1 1 1 1 1 1 1 3 3 3 3 3 3 3 3 3 3 3 3 3 3 3 3 3  3 3 2 2 2 2 2 2 2 2 2 2 2 2 2 2 2 2 2 2 2 2 2 2 2 2 1 1 1 1 1 1 3 3 3 3  3 3 3 3 3 3 3 3 3 3 3 3 3 3 3 3 2 2 2 2 2 2 2 2 2 2 2 2 2 2 2 2 2 2 2 2  2 2 2 2 1 1 1 1 3 3 3 3 3 3 3 3 3 3 3 3 3 3 3 3 3 3 3 3 3 2 2 2 2 2 2 2  2 2 2 2 2 2 2 2 2 2 2 2 2 2 2 2 2 2 1 1 1 3 3 3 3 3 3 3 3 3 3 3 3 3 3 3  3 3 3 3 3 3 2 2 2 2 2 2 2 2 2 2 2 2 2 2 2 2 2 2 2 2 2 2 2 2 2 2 1 3 3 3  3 3 3 3 3 3 3 3 3 3 3 3 3 3 3 3 3 3 2 2 2 2 2 2 2 2 2 2 2 2 2 2 2 2 2 2  2 2 2 2 2 2 2 2 2 2 3 3 3 3 3 3 3 3 3 3 3 3 3 3 3 3 3 3 3 3 3 2 2 2 2 2  2 2 2 2 2 2 2 2 2 2 2 2 2 2 2 2 2 2 2 2 2 2 2 2 3 3 3 3 3 3 3 3 3 3 3 3  3 3 3 3 3 3 3 2 2 2 2 2 2 2 2 2 2 2 2 2 2 2 2 2 2 2 2 2 2 2 2 2 2 2 2 2  2 2 3 3 3 3 3 3 3 3 3 3 3 3 3 3 3 3 3 2 2 2 2 2 2 2 2 2 2 2 2 2 2 2 2 2  2 2 2 2 2 2 2 2 2 2 2 2 2 2 2 2</t>
  </si>
  <si>
    <t>0 0 0 0 0 0 0 0 0 0 0 0 0 0 0 0 0 0 0 0 0 0 0 0 0 0 0 0 0 0 0 0 0 0 0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0  0 0 0 0 0 0 0 0 0 0 0 0 0 0 0 0 0 0 0 0 0 0 0 0 0 1 1 1 1 1 1 1 1 1 1   1 1 1 1 1 1 1 1 1 1 1 1 1 0 0  0 0 0 0 0 0 0 0 0 0 0 0 0 0 0 0 0 0 0 0 0 0 0 0 0 1 1 1 1 1 1 1 1 1 1   1 1 1 1 1 1 1 1 1 1 1 1 0 0 0  0 0 0 0 0 0 0 0 0 0 0 0 0 0 0 0 0 0 0 0 0 0 0 0 0 0 1 1 1 1 1 1 1 1 1   1 1 1 1 1 1 1 1 1 1 1 1 0 0 0  0 0 0 0 0 0 0 0 0 0 0 0 0 0 0 0 0 0 0 0 0 0 0 0 0 0 0 1 1 1 1 1 1 1 1   1 1 1 1 1 1 1 1 1 1 1 0 0 0 0  0 0 0 0 0 0 0 0 0 0 0 0 0 0 0 0 0 0 0 0 0 0 0 0 0 0 0 0 1 1 1 1 1 1 1   1 1 1 1 1 1 1 1 1 0 0 0 0 0 0  0 0 0 0 0 0 0 0 0 0 0 0 0 0 0 0 0 0 0 0 0 0 0 0 0 0 0 0 0 1 1 1 1 1 1   1 1 1 1 1 1 1 1 0 0 0 0 0 0 0  0 0 0 0 0 0 0 0 0 0 0 0 0 0 0 0 0 0 0 0 0 0 0 0 0 0 0 0 0 0 0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0 0 0 0 0 0 0 0 0 0 0 0 0 0 0  0 0 0 0 0 0 0 0 0 0 0 0 0 0 0 0 1 1 1 1 1 1 1 1 1 1 1 1 1 1 1 1 0 0 0   0 0 0 0 0 0 0 0 0 0 0 0 0 0 0  0 0 0 0 0 0 0 0 0 0 0 0 0 0 1 1 1 1 1 1 1 1 1 1 1 1 1 1 1 1 1 0 0 0 0   0 0 0 0 0 0 0 0 0 0 0 0 0 0 0  0 0 0 0 0 0 0 0 0 0 0 0 0 1 1 1 1 1 1 1 1 1 1 1 1 1 1 1 1 0 0 0 0 0 0   0 0 0 0 0 0 0 0 0 0 0 0 0 0 0  0 0 0 0 0 0 0 0 0 0 0 0 0 0 1 1 1 1 1 1 1 1 1 1 1 1 1 1 0 0 0 0 0 0 0   0 0 0 0 0 0 0 0 0 0 0 0 0 0 0  0 0 0 0 0 0 0 0 0 0 0 0 0 0 1 1 1 1 1 1 1 1 1 1 1 1 1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1 1 1 1 1 1 1 1 0 0 0 0 0 0 0 0 0 0 0   0 0 0 0 0 0 0 0 0 0 0 0 0 0 0  0 0 0 0 0 0 0 0 0 0 0 0 0 0 0 1 1 1 1 1 1 1 1 1 0 0 0 0 0 0 0 0 0 0 0   0 0 0 0 0 0 0 0 0 0 0 0 0 0 0  0 0 0 0 0 1 1 1 1 1 1 1 1 1 1 1 1 1 1 1 1 1 1 1 0 0 0 0 0 0 0 0 0 0 0   0 0 0 0 0 0 0 0 0 0 0 0 0 0 0  0 0 0 0 1 1 1 1 1 1 1 1 1 1 1 1 1 1 1 1 1 1 1 1 0 0 0 0 0 0 0 0 0 0 0   0 0 0 0 0 0 0 0 0 0 0 0 0 0 0  0 0 0 1 1 1 1 1 1 1 1 1 1 1 1 1 1 1 1 1 1 1 1 1 0 0 0 0 0 0 0 0 0 0 0   0 0 0 0 0 0 0 0 0 0 0 0 0 0 0  0 0 0 1 1 1 1 1 1 1 1 1 1 1 1 1 1 1 1 1 1 1 1 1 0 0 0 0 0 0 0 0 0 0 0   0 0 0 0 0 0 0 0 0 0 0 0 0 0 0  0 0 1 1 1 1 1 1 1 1 1 1 1 1 1 1 1 1 1 1 1 1 1 1 0 0 0 0 0 0 0 0 0 0 0   0 0 0 0 0 0 0 0 0 0 0 0 0 0 0  0 0 1 1 1 1 1 1 1 1 1 1 1 1 1 1 1 1 1 1 1 1 1 1 0 0 0 0 0 0 0 0 0 0 0   0 0 0 0 0 0 0 0 0 0 0 0 0 0 0  0 0 1 1 1 1 1 1 1 1 1 1 1 1 1 1 1 1 1 1 1 1 1 1 0 0 0 0 0 0 0 0 0 0 0   0 0 0 0 0 0 0 0 0 0 0 0 0 0 0  0 1 1 1 1 1 1 1 1 1 1 1 1 1 1 1 1 1 1 1 1 1 1 1 0 0 0 0 0 0 0 0 0 0 0   0 0 0 0 0 0 0 0 0 0 0 0 0 0 0  0 1 1 1 1 1 1 1 1 1 1 1 1 1 1 1 1 1 1 1 1 1 1 1 0 0 0 0 0 0 0 0 0 0 0   0 0 0 0 0 0 0 0 0 0 0 0 0 0 0  0 1 1 1 1 1 1 1 1 1 1 1 1 1 1 1 1 1 1 1 1 1 1 1 1 0 0 0 0 0 0 0 0 0 0   0 0 0 0 0 0 0 0 0 0 0 0 0 0 0  0 1 1 1 1 1 1 1 1 1 1 1 1 1 1 1 1 1 1 1 1 1 1 1 1 0 0 0 0 0 0 0 0 0 0   0 0 0 0 0 0 0 0 0 0 0 0 0 0 0  0 1 1 1 1 1 1 1 1 1 1 1 1 1 1 1 1 1 1 1 1 1 1 1 1 1 0 0 0 0 0 0 0 0 0   0 0 0 0 0 0 0 0 0 0 0 0 0 0 0  0 1 1 1 1 1 1 1 1 1 1 1 1 1 1 1 1 1 1 1 1 1 1 1 1 1 1 0 0 0 0 0 0 0 0   0 0 0 0 0 0 0 0 0 0 0 0 0 0 0  0 1 1 1 1 1 1 1 1 1 1 1 1 1 1 1 1 1 1 1 1 1 1 1 1 1 0 0 0 0 0 0 0 0 0   0 0 0 0 0 0 0 0 0 0 0 0 0 0 0  0 1 1 1 1 1 1 1 1 1 1 1 1 1 1 1 1 1 1 1 1 1 1 1 1 0 0 0 0 0 0 0 0 0 0   0 0 0 0 0 0 0 0 0 0 0 0 0 0 0  0 1 1 1 1 1 1 1 1 1 1 1 1 1 1 1 1 1 1 1 1 1 1 1 0 0 0 0 0 0 0 0 0 0 0   0 0 0 0 0 0 0 0 0 0 0 0 0 0 0  0 1 1 1 1 1 1 1 1 1 1 1 1 1 1 1 1 1 1 1 1 1 1 0 0 0 0 0 0 0 0 0 0 0 0   0 0 0 0 0 0 0 0 0 0 0 0 0 0 0  0 1 1 1 1 1 1 1 1 1 1 1 1 1 1 1 1 1 1 1 1 1 0 0 0 0 0 0 0 0 0 0 0 0 0   0 0 0 0 0 0 0 0 0 0 0 0 0 0 0  0 0 1 1 1 1 1 1 1 1 1 1 1 1 1 1 1 1 1 1 0 0 0 0 0 0 0 0 0 0 0 0 0 0 0   0 0 0 0 0 0 0 0 0 0 0 0 0 0 0  0 0 1 1 1 1 1 1 1 1 1 1 1 1 1 1 1 1 1 0 0 0 0 0 0 0 0 0 0 0 0 0 0 0 0   0 0 0 0 0 0 0 0 0 0 0 0 0 0 0  0 0 0 1 1 1 1 1 1 1 1 1 1 1 1 1 1 0 0 0 0 0 0 0 0 0 0 0 0 0 0 0 0 0 0   0 0 0 0 0 0 0 0 0 0 0 0 0 0 0  0 0 0 0 1 1 1 1 1 1 1 1 1 1 1 1 0 0 0 0 0 0 0 0 0 0 0 0 0 0 0 0 0 0 0   0 0 0 0 0 0 0 0 0 0 0 0 0 0 0  0 0 0 0 0 1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1 1 0 0 0 0 0 0 0   0 0 0 0 0 0 0 0 0 1 1 1 1 1 1  0 0 0 0 0 0 0 0 0 0 0 0 0 0 0 0 0 0 0 0 0 0 0 0 0 1 1 1 1 0 0 0 0 0 0   0 0 0 0 0 0 0 0 1 1 1 1 1 1 1  0 0 0 0 0 0 0 0 0 0 0 0 0 0 0 0 0 0 0 0 0 0 0 0 1 1 1 1 1 1 1 0 0 0 0   0 0 0 0 0 1 1 1 1 1 1 1 1 1 1  0 0 0 0 0 0 0 0 0 0 0 0 0 0 0 0 0 0 0 0 0 0 0 1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0 0 0 0 1 1 1 1 1 1 1 1 1 1 1  0 0 0 0 0 0 0 0 0 0 1 1 1 1 1 1 1 1 1 1 1 1 1 1 1 1 1 1 1 1 1 1 1 0 0   0 0 0 0 0 0 1 1 1 1 1 1 1 1 1  0 0 0 0 0 0 0 0 0 0 1 1 1 1 1 1 1 1 1 1 1 1 1 1 1 1 1 1 1 1 1 1 0 0 0   0 0 0 0 0 0 0 0 0 1 1 1 0 0 0  0 0 0 0 0 0 0 0 0 1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1 1 1 1 1 1 1 1 1 1 1 1 1 1 1 1 1 1 0 0 0 0 0 0 0   0 0 0 0 0 0 0 0 0 0 0 0 0 0 0  0 0 0 0 0 0 0 0 0 0 0 1 1 1 1 1 1 1 1 1 1 1 1 1 1 1 0 0 0 0 0 0 0 0 0   0 0 0 0 0 0 0 0 0 0 0 0 0 0 0  0 0 0 0 0 0 0 0 0 0 0 0 0 1 1 1 1 1 1 1 1 1 1 1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1 1 1 1 0 0 0 0 0 0 0 0 0 0 0  1 1 1 1 1 1 1 1 1 1 0 0 0 0 0 0 0 0 0 0 0 0 0 0 0 0 0 0 0 0 0 0 0 1 1   1 1 1 1 1 1 0 0 0 0 0 0 0 0 0  1 1 1 1 1 1 1 1 1 1 0 0 0 0 0 0 0 0 0 0 0 0 0 0 0 0 0 0 0 0 0 0 1 1 1   1 1 1 1 1 1 1 1 1 0 0 0 1 1 1  1 1 1 1 1 1 1 1 1 0 0 0 0 0 0 0 0 0 0 0 0 0 0 0 0 0 0 0 0 0 0 0 1 1 1   1 1 1 1 1 1 1 1 1 1 1 1 1 1 1  1 1 1 1 1 1 1 1 1 0 0 0 0 0 0 0 0 0 0 0 0 0 0 0 0 0 0 0 0 0 0 1 1 1 1   1 1 1 1 1 1 1 1 1 1 1 1 1 1 1  1 1 1 1 1 1 1 1 1 0 0 0 0 0 0 0 0 0 0 0 0 0 0 0 0 0 0 0 0 0 1 1 1 1 1   1 1 1 1 1 1 1 1 1 1 1 1 1 1 1  1 1 1 1 1 1 1 1 1 0 0 0 0 0 0 0 0 0 0 0 0 0 0 0 0 0 0 0 0 0 1 1 1 1 1   1 1 1 1 1 1 1 1 1 1 1 1 1 1 1  1 1 1 1 1 1 1 1 1 1 0 0 0 0 0 0 0 0 0 0 0 0 0 0 0 0 0 0 0 1 1 1 1 1 1   1 1 1 1 1 1 1 1 1 1 1 1 1 1 1  1 1 1 1 1 1 1 1 1 1 0 0 0 0 0 0 0 0 0 0 0 0 0 0 0 0 0 0 1 1 1 1 1 1 1   1 1 1 1 1 1 1 1 1 1 1 1 1 1 1  1 1 1 1 1 1 1 1 1 1 1 0 0 0 0 0 0 0 0 0 0 0 0 0 0 0 1 1 1 1 1 1 1 1 1   1 1 1 1 1 1 1 1 1 1 1 1 1 1 1  1 1 1 1 1 1 1 1 1 1 1 1 1 0 0 0 0 0 0 0 0 0 0 0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</si>
  <si>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</si>
  <si>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3 3 3 3 3 3 3 3 3 3 1 1 1 1 1 1 1 1 1 1 1 1 1 1 1 1 1 1 0  0 0 0 0 0 0 0 0 0 0 0 0 0 0 3 3 3 3 3 3 3 3 3 3 3 3 3 3 3 3 1 1 1 1 1 1  1 1 1 1 1 1 1 1 1 1 0 0 0 0 0 0 0 0 0 0 0 0 0 0 0 0 0 0 3 3 3 3 3 3 3 3  3 3 3 3 3 3 1 1 1 1 1 1 1 1 1 1 1 1 1 1 1 1 1 0 0 0 0 0 0 0 0 0 0 0 0 0  0 0 0 0 0 0 3 3 3 3 3 3 3 3 3 3 3 3 3 1 1 1 1 1 1 1 1 1 1 1 1 1 1 1 1 0  0 0 0 0 0 0 0 0 0 0 0 0 0 0 0 0 0 0 0 0 3 3 3 3 3 3 3 3 3 3 3 3 3 3 1 1  1 1 1 1 1 1 1 1 1 1 1 1 0 0 0 0 0 0 0 0 0 0 0 0 0 0 0 0 0 0 0 0 0 0 3 3  3 3 3 3 3 3 3 3 3 3 3 3 1 1 1 1 1 1 1 1 1 1 1 1 1 0 0 0 0 0 0 0 0 0 0 0  0 0 0 0 0 0 0 0 0 0 0 0 3 3 3 3 3 3 3 3 3 3 3 3 3 3 3 3 1 1 1 1 1 1 1 1  1 1 0 0 0 0 0 0 0 0 0 0 0 0 0 0 0 0 0 0 0 0 0 0 0 0 3 3 3 3 3 3 3 3 3 3  3 3 3 3 3 3 1 1 1 1 1 1 1 1 1 1 0 0 0 0 0 0 0 0 0 0 0 0 0 0 0 0 0 0 0 0  0 0 0 0 3 3 3 3 3 3 3 3 3 3 3 3 3 3 3 3 3 1 1 1 1 1 1 1 1 0 0 0 0 0 0 0  0 0 0 0 0 0 0 0 0 0 0 0 0 0 0 0 0 0 3 3 3 3 3 3 3 3 3 3 3 3 3 3 3 3 1 1  1 1 1 1 1 1 1 0 0 0 0 0 0 0 0 0 0 0 0 0 0 0 0 0 0 0 0 0 0 0 0 0 3 3 3 3  3 3 3 3 3 3 3 3 3 3 3 3 1 1 1 1 1 1 1 1 0 0 0 0 0 0 0 0 0 0 0 0 0 0 0 0  0 0 0 0 0 0 0 0 0 0 3 3 3 3 3 3 3 3 3 3 3 3 3 3 3 1 1 1 1 1 1 1 1 1 0 0  0 0 0 0 0 0 0 0 0 0 0 0 0 0 0 0 0 0 0 0 0 0 0 0 3 3 3 3 3 1 1 1 1 1 1 1  1 1 1 1 1 1 1 1 1 1 1 1 0 0 0 0 0 0 0 0 0 0 0 0 0 0 0 0 0 0 0 0 0 0 0 0  0 0 3 3 3 3 1 1 1 1 1 1 1 1 1 1 1 1 1 1 1 1 1 1 1 1 0 0 0 0 0 0 0 0 0 0  0 0 0 0 0 0 0 0 0 0 0 0 0 0 0 0 3 3 3 1 1 1 1 1 1 1 1 1 1 1 1 1 1 1 1 1  1 1 1 1 0 0 0 0 0 0 0 0 0 0 0 0 0 0 0 0 0 0 0 0 0 0 0 0 0 0 3 3 3 1 1 1  1 1 1 1 1 1 1 1 1 1 1 1 1 1 1 1 1 1 0 0 0 0 0 0 0 0 0 0 0 0 0 0 0 0 0 0  0 0 0 0 0 0 0 0 3 3 1 1 1 1 1 1 1 1 1 1 1 1 1 1 1 1 1 1 1 1 1 1 0 0 0 0  0 0 0 0 0 0 0 0 0 0 0 0 0 0 0 0 0 0 0 0 0 0 3 3 1 1 1 1 1 1 1 1 1 1 1 1  1 1 1 1 1 1 1 1 1 1 0 0 0 0 0 0 0 0 0 0 0 0 0 0 0 0 0 0 0 0 0 0 0 0 0 0  3 3 1 1 1 1 1 1 1 1 1 1 1 1 1 1 1 1 1 1 1 1 1 1 0 0 0 0 0 0 0 0 0 0 0 0  0 0 0 0 0 0 0 0 0 0 0 0 0 0 3 1 1 1 1 1 1 1 1 1 1 1 1 1 1 1 1 1 1 1 1 1  1 1 0 0 0 0 0 0 0 0 0 0 0 0 0 0 0 0 0 0 0 0 0 0 0 0 0 0 3 1 1 1 1 1 1 1  1 1 1 1 1 1 1 1 1 1 1 1 1 1 1 1 0 0 0 0 0 0 0 0 0 0 0 0 0 0 0 0 0 0 0 0  0 0 0 0 0 2 3 1 1 1 1 1 1 1 1 1 1 1 1 1 1 1 1 1 1 1 1 1 1 1 1 0 0 0 0 0  0 0 0 0 0 0 0 0 0 0 0 0 0 0 0 0 0 0 2 2 3 1 1 1 1 1 1 1 1 1 1 1 1 1 1 1  1 1 1 1 1 1 1 1 1 0 0 0 0 0 0 0 0 0 0 0 0 0 0 0 0 0 0 0 0 0 0 2 2 2 3 1  1 1 1 1 1 1 1 1 1 1 1 1 1 1 1 1 1 1 1 1 1 1 1 1 0 0 0 0 0 0 0 0 0 0 0 0  0 0 0 0 0 0 0 0 0 2 2 2 3 1 1 1 1 1 1 1 1 1 1 1 1 1 1 1 1 1 1 1 1 1 1 1  1 1 1 0 0 0 0 0 0 0 0 0 0 0 0 0 0 0 0 0 0 0 2 2 2 2 3 1 1 1 1 1 1 1 1 1  1 1 1 1 1 1 1 1 1 1 1 1 1 1 1 1 2 2 0 0 0 0 0 0 0 0 0 0 0 0 0 0 0 0 2 2  2 2 2 2 3 1 1 1 1 1 1 1 1 1 1 1 1 1 1 1 1 1 1 1 1 1 1 1 1 2 2 2 2 0 0 0  0 0 0 0 0 0 0 0 0 0 0 2 2 2 2 2 2 2 3 1 1 1 1 1 1 1 1 1 1 1 1 1 1 1 1 1  1 1 1 1 1 1 2 2 2 2 2 2 2 0 0 0 0 0 0 0 0 0 2 2 2 2 2 2 2 2 2 2 3 1 1 1  1 1 1 1 1 1 1 1 1 1 1 1 1 1 1 1 1 1 1 2 2 2 2 2 2 2 2 2 2 2 2 2 2 2 2 2  2 2 2 2 2 2 2 2 2 2 3 1 1 1 1 1 1 1 1 1 1 1 1 1 1 1 1 1 1 1 1 1 2 2 2 2  2 2 2 2 2 2 2 2 2 2 2 2 2 2 2 2 2 2 2 2 2 2 2 2 3 3 1 1 1 1 1 1 1 1 1 1  1 1 1 1 1 1 1 1 2 2 2 2 2 2 2 2 2 2 2 2 2 2 2 2 2 2 2 2 2 2 2 2 2 2 2 2  2 2 3 3 1 1 1 1 1 1 1 1 1 1 1 1 1 1 1 1 1 2 2 2 2 2 2 2 2 2 2 2 2 2 2 2  2 2 2 2 2 2 2 2 2 2 2 2 2 2 2 2 3 3 3 1 1 1 1 1 1 1 1 1 1 1 1 1 1 2 2 2  2 2 2 2 2 2 2 2 2 2 2 2 2 2 2 2 2 2 2 2 2 2 2 2 2 2 2 2 2 2 3 3 3 3 1 1  1 1 1 1 1 1 1 1 1 1 2 2 2 2 2 2 2 2 2 2 2 2 2 2 2 2 2 2 2 2 2 2 2 2 2 2  2 2 2 2 2 2 2 2 3 3 3 3 3 1 1 1 1 1 1 1 1 1 2 2 2 2 2 2 2 2 2 2 2 2 2 2  2 2 2 2 2 2 2 2 2 2 2 2 2 2 2 2 2 2 2 2 2 2 3 3 3 3 3 3 3 3 3 3 3 3 3 2  2 2 2 2 2 2 2 2 2 2 2 2 2 2 2 2 2 2 2 2 2 2 2 2 2 2 2 2 2 2 2 2 2 2 2 2  3 3 3 3 3 3 3 3 3 3 3 3 2 2 2 2 2 2 2 2 2 2 2 2 2 2 2 2 2 2 2 2 2 2 2 2  2 2 2 2 2 2 2 2 2 2 2 2 2 2 3 3 3 3 3 3 3 3 3 3 3 2 2 2 2 2 2 2 2 2 2 2  2 2 2 2 2 2 2 2 2 2 2 2 2 2 2 2 2 2 2 2 2 2 2 2 2 2 2 2 3 3 3 3 3 3 3 3  3 3 2 2 2 2 2 2 2 2 2 2 2 2 2 2 2 2 2 2 2 2 2 2 2 2 2 3 3 3 3 2 2 2 2 2  2 2 2 2 2 2 3 3 3 3 3 3 3 3 3 3 2 2 2 2 2 2 2 2 2 2 2 2 2 2 2 2 2 2 2 2  2 2 2 3 3 3 3 3 3 3 3 2 2 2 2 2 2 2 2 2 3 3 3 3 3 3 3 3 3 3 2 2 2 2 2 2  2 2 2 2 2 2 2 2 2 2 2 2 2 2 2 2 3 3 3 3 3 3 3 3 3 3 3 3 2 2 2 3 3 3 3 3  3 3 3 3 3 3 3 2 2 2 2 2 2 2 2 2 2 2 2 2 2 2 2 2 2 2 2 2 2 2 3 3 3 3 3 3  3 3 3 3 3 3 3 3 3 3 3 3 3 3 3 3 3 3 3 3 3 2 2 2 2 2 2 2 2 2 2 2 2 2 2 2  2 2 2 2 2 2 2 3 3 3 3 3 3 3 3 3 3 3 3 3 3 3 3 3 3 3 3 3 3 3 3 3 3 3 3 2  2 2 2 2 2 2 2 2 2 2 2 2 2 2 2 2 2 2 2 2 3 3 3 3 3 3 3 3 3 3 3 3 3 3 3 3  3 3 3 3 3 3 3 3 3 3 3 3 3 2 2 2 2 2 2 2 2 2 2 2 2 2 2 2 2 2 2 2 2 2 3 3  3 3 3 3 3 3 3 3 3 3 3 3 3 3 3 3 3 3 3 3 3 3 3 3 3 3 3 3 2 2 2 2 2 2 2 2  2 2 2 2 2 2 2 2 2 2 2 3 3 3 3 3 3 3 3 3 3 3 3 3 3 3 3 3 3 3 3 3 3 3 3 3  3 3 3 3 3 3 2 2 2 2 2 2 2 2 2 2 2 2 2 2 2 2 2 2 3 3 3 3 3 3 3 3 3 3 3 3  3 3 3 3 3 3 3 3 3 3 3 3 3 3 3 3 3 3 3 3 3 2 2 2 2 2 2 2 2 2 2 2 2 2 2 2  3 3 3 3 3 3 3 3 3 3 3 3 3 3 3 3 3 3 3 3 3 3 3 3 3 3 3 3 3 3 3 3 3 3 3 3  3 2 2 2 2 2 2 2 2 2 2 2 3 3 3 3 3 3 3 3 3 3 3 3 3 3 3 3 3 3 3 3 3 3 3 3  3 3 3 3 3 3 3 3 3 3 3 3 3 3 3 3 3 3 3 3 3 3 3 3 3 3 3 3 3 3 3 3 3 3 3 3  3 3 3 3 3 3 3 3 3 3 3 3 3 3 3 3</t>
  </si>
  <si>
    <t>0 0 1 1 1 1 1 1 1 1 1 1 1 1 1 1 1 1 1 1 1 1 1 1 1 1 1 1 0 0 0 0 0 0 0   0 0 0 0 0 0 0 0 0 0 0 0 0 0 0  0 0 1 1 1 1 1 1 1 1 1 1 1 1 1 1 1 1 1 1 1 1 1 1 1 1 1 1 1 0 0 0 0 0 0   0 0 0 0 0 0 0 0 0 0 0 0 0 0 0  0 0 0 1 1 1 1 1 1 1 1 1 1 1 1 1 1 1 1 1 1 1 1 1 1 1 1 1 1 0 0 0 0 0 0   0 0 0 0 0 0 0 0 0 0 0 0 0 0 0  0 0 0 1 1 1 1 1 1 1 1 1 1 1 1 1 1 1 1 1 1 1 1 1 1 1 1 1 1 1 0 0 0 0 0   0 0 0 0 0 0 0 0 0 0 0 0 0 0 0  0 0 0 0 1 1 1 1 1 1 1 1 1 1 1 1 1 1 1 1 1 1 1 1 1 1 1 1 1 1 0 0 0 0 0   0 0 0 0 0 0 0 0 0 0 0 0 0 0 0  0 0 0 0 0 1 1 1 1 1 1 1 1 1 1 1 1 1 1 1 1 1 1 1 1 1 1 1 1 1 1 0 0 0 0   0 0 0 0 0 0 0 0 0 0 0 0 0 0 0  0 0 0 0 0 1 1 1 1 1 1 1 1 1 1 1 1 1 1 1 1 1 1 1 1 1 1 1 1 1 1 0 0 0 0   0 0 0 0 0 0 0 0 0 0 0 0 0 0 0  0 0 0 0 0 0 1 1 1 1 1 1 1 1 1 1 1 1 1 1 1 1 1 1 1 1 1 1 1 1 1 1 0 0 0   0 0 0 0 0 0 0 0 0 0 0 0 0 0 0  0 0 0 0 0 0 1 1 1 1 1 1 1 1 1 1 1 1 1 1 1 1 1 1 1 1 1 1 1 1 1 1 0 0 0   0 0 0 0 0 0 0 0 0 0 0 0 0 0 0  0 0 0 0 0 0 0 1 1 1 1 1 1 1 1 1 1 1 1 1 1 1 1 1 1 1 1 1 1 1 1 1 0 0 0   0 0 0 0 0 0 0 0 0 0 0 0 0 0 0  0 0 0 0 0 0 0 0 1 1 1 1 1 1 1 1 1 1 1 1 1 1 1 1 1 1 1 1 1 1 1 1 1 0 0   0 0 0 0 0 0 0 0 0 0 0 0 0 0 0  0 0 0 0 0 0 0 0 1 1 1 1 1 1 1 1 1 1 1 1 1 1 1 1 1 1 1 1 1 1 1 1 1 0 0   0 0 0 0 0 0 0 0 0 0 0 0 0 0 0  0 0 0 0 0 0 0 0 0 1 1 1 1 1 1 1 1 1 1 1 1 1 1 1 1 1 1 1 1 1 1 1 1 0 0   0 0 0 0 0 0 0 0 0 0 0 0 0 0 0  0 0 0 0 0 0 0 0 0 0 1 1 1 1 1 1 1 1 1 1 1 1 1 1 1 1 1 1 1 1 1 1 1 0 0   0 0 0 0 0 0 0 0 0 0 0 0 0 0 0  0 0 0 0 0 0 0 0 0 0 1 1 1 1 1 1 1 1 1 1 1 1 1 1 1 1 1 1 1 1 1 1 1 0 0   0 0 0 0 0 0 0 0 0 0 0 0 0 0 0  0 0 0 0 0 0 0 0 0 0 0 1 1 1 1 1 1 1 1 1 1 1 1 1 1 1 1 1 1 1 1 1 1 1 0   0 0 0 0 0 0 0 0 0 0 0 0 0 0 0  0 0 0 0 0 0 0 0 0 0 0 0 1 1 1 1 1 1 1 1 1 1 1 1 1 1 1 1 1 1 1 1 1 1 0   0 0 0 0 0 0 0 0 0 0 0 0 0 0 0  0 0 0 0 0 0 0 0 0 0 0 0 0 1 1 1 1 1 1 1 1 1 1 1 1 1 1 1 1 1 1 1 1 1 0   0 0 0 0 0 0 0 0 0 0 0 0 0 0 0  0 0 0 0 0 0 0 0 0 0 0 0 0 1 1 1 1 1 1 1 1 1 1 1 1 1 1 1 1 1 1 1 1 1 0   0 0 0 0 0 0 0 0 0 0 0 0 0 0 0  0 0 0 0 0 0 0 0 0 0 0 0 0 0 1 1 1 1 1 1 1 1 1 1 1 1 1 1 1 1 1 1 1 1 0   0 0 0 0 0 0 0 0 0 0 0 0 0 0 0  0 0 0 0 0 0 0 0 0 0 0 0 0 0 0 1 1 1 1 1 1 1 1 1 1 1 1 1 1 1 1 1 1 1 0   0 0 0 0 0 0 0 0 0 0 0 0 0 0 0  0 0 0 0 0 0 0 0 0 0 0 0 0 0 0 0 1 1 1 1 1 1 1 1 1 1 1 1 1 1 1 1 1 0 0   0 0 0 0 0 0 0 0 0 0 0 0 0 0 0  0 0 0 0 0 0 0 0 0 0 0 0 0 0 0 0 0 1 1 1 1 1 1 1 1 1 1 1 1 1 1 1 1 0 0   0 0 0 0 0 0 0 0 0 0 0 0 0 0 0  0 0 0 0 0 0 0 0 0 0 0 0 0 0 0 0 0 1 1 1 1 1 1 1 1 1 1 1 1 1 1 1 1 0 0   0 0 0 0 0 0 0 0 0 0 0 0 0 0 0  0 0 0 0 0 0 0 0 0 0 0 0 0 0 0 0 0 0 1 1 1 1 1 1 1 1 1 1 1 1 1 1 1 0 0   0 0 0 0 0 0 0 0 0 0 0 0 0 0 0  0 0 0 0 0 0 0 0 0 0 0 0 0 0 0 0 0 0 0 1 1 1 1 1 1 1 1 1 1 1 1 1 1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0 1 1 1 1 1 1 1 1 1 0 0 0 0   0 0 0 0 0 0 0 0 0 0 0 0 0 0 0  0 0 0 0 0 0 0 0 0 0 0 0 0 0 0 0 0 0 0 0 0 0 0 1 1 1 1 1 1 0 0 0 0 0 0   0 0 0 0 0 0 0 0 0 0 0 0 0 0 0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0 0 0 0 0 0 0 0 0 0 0 0 0 0 0 0 0 0 0 0 0 0 0 0 1 1 1 1 1 0   0 0 0 0 0 0 0 0 0 0 0 0 0 0 0  0 0 0 0 0 0 0 0 0 0 0 0 0 0 0 0 0 0 0 0 0 0 0 0 0 0 1 1 1 1 1 1 1 1 1   0 0 0 0 0 0 0 0 0 0 0 0 0 0 0  0 0 0 0 0 0 0 0 0 0 0 0 0 0 0 0 0 0 0 0 0 0 0 0 1 1 1 1 1 1 1 1 1 1 1   1 0 0 0 0 0 0 0 0 0 0 0 0 0 0  0 0 0 0 0 0 0 0 0 0 0 0 0 0 0 0 0 0 0 0 0 0 0 0 1 1 1 1 1 1 1 1 1 1 1   1 1 1 0 0 0 0 0 0 0 0 0 0 0 0  0 0 0 0 0 0 0 0 0 0 0 0 0 0 0 0 0 0 0 0 0 0 0 1 1 1 1 1 1 1 1 1 1 1 1   1 1 1 1 0 0 0 0 0 0 0 0 0 0 0  0 0 0 0 0 0 0 0 0 0 0 0 0 0 0 0 0 0 0 0 0 0 1 1 1 1 1 1 1 1 1 1 1 1 1   1 1 1 1 1 0 0 0 0 0 0 0 0 0 0  0 0 0 0 0 0 0 0 0 0 0 0 0 0 0 0 0 0 0 0 0 1 1 1 1 1 1 1 1 1 1 1 1 1 1   1 1 1 1 1 1 0 0 0 0 0 0 0 0 0  0 0 0 0 0 0 0 0 0 0 0 0 0 0 0 0 0 0 0 0 0 1 1 1 1 1 1 1 1 1 1 1 1 1 1   1 1 1 1 1 1 1 1 0 0 0 0 0 0 0  0 0 0 0 0 0 0 0 0 0 0 0 0 0 0 0 0 0 0 0 1 1 1 1 1 1 1 1 1 1 1 1 1 1 1   1 1 1 1 1 1 1 1 1 0 0 0 0 0 0  0 0 0 0 0 0 0 0 0 0 0 0 0 0 0 0 0 0 0 1 1 1 1 1 1 1 1 1 1 1 1 1 1 1 1   1 1 1 1 1 1 1 1 1 1 1 0 0 0 0  0 0 0 0 0 0 0 0 0 0 0 0 0 0 0 0 0 0 1 1 1 1 1 1 1 1 1 1 1 1 1 1 1 1 1   1 1 1 1 1 1 1 1 1 1 1 1 0 0 0  0 0 0 0 0 0 0 0 0 0 0 0 0 0 0 0 1 1 1 1 1 1 1 1 1 1 1 1 1 1 1 1 1 1 1   1 1 1 1 1 1 1 1 1 1 1 1 1 0 0  0 0 0 0 0 0 0 0 0 0 0 0 0 0 0 1 1 1 1 1 1 1 1 1 1 1 1 1 1 1 1 1 1 1 1   1 1 1 1 1 1 1 1 1 1 1 1 1 1 1  0 0 0 0 0 0 0 0 0 0 0 0 0 1 1 1 1 1 1 1 1 1 1 1 1 1 1 1 1 1 1 1 1 1 1   1 1 1 1 1 1 1 1 1 1 1 1 1 1 1  0 0 0 0 0 0 0 0 0 0 0 1 1 1 1 1 1 1 1 1 1 1 1 1 1 1 1 1 1 1 1 1 1 1 1   1 1 1 1 1 1 1 1 1 1 1 1 1 1 1  0 0 0 0 0 0 0 0 0 1 1 1 1 1 1 1 1 1 1 1 1 1 1 1 1 1 1 1 1 1 1 1 1 1 1   1 1 1 1 1 1 1 1 1 1 1 1 1 1 1  0 0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</si>
  <si>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</si>
  <si>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0 0 0 0 0 0 0 0 0 0 0 0 0 0 0 0 0 0 0 0 0 0 0 0 0 0 1 1 1 1 1 1 1 1  1 1 1 1 1 1 1 1 1 1 1 1 1 1 2 2 0 0 0 0 0 0 0 0 0 0 0 0 0 0 0 0 0 0 0 0  0 0 0 0 0 0 0 1 1 1 1 1 1 1 1 1 1 1 1 1 1 1 1 1 1 1 1 1 2 2 2 0 0 0 0 0  0 0 0 0 0 0 0 0 0 0 0 0 0 0 0 0 0 0 0 0 0 1 1 1 1 1 1 1 1 1 1 1 1 1 1 1  1 1 1 1 1 1 2 2 2 0 0 0 0 0 0 0 0 0 0 0 0 0 0 0 0 0 0 0 0 0 0 0 0 0 0 0  1 1 1 1 1 1 1 1 1 1 1 1 1 1 1 1 1 1 1 1 2 2 2 2 0 0 0 0 0 0 0 0 0 0 0 0  0 0 0 0 0 0 0 0 0 0 0 0 0 0 1 1 1 1 1 1 1 1 1 1 1 1 1 1 1 1 1 1 1 1 2 2  2 2 2 0 0 0 0 0 0 0 0 0 0 0 0 0 0 0 0 0 0 0 0 0 0 0 0 0 0 1 1 1 1 1 1 1  1 1 1 1 1 1 1 1 1 1 1 1 2 2 2 2 2 0 0 0 0 0 0 0 0 0 0 0 0 0 0 0 0 0 0 0  0 0 0 0 0 0 0 1 1 1 1 1 1 1 1 1 1 1 1 1 1 1 1 1 1 1 2 2 2 2 2 2 0 0 0 0  0 0 0 0 0 0 0 0 0 0 0 0 0 0 0 0 0 0 0 0 0 0 1 1 1 1 1 1 1 1 1 1 1 1 1 1  1 1 1 1 2 2 2 2 2 2 0 0 0 0 0 0 0 0 0 0 0 0 0 0 0 0 0 0 0 0 0 0 0 0 0 0  1 1 1 1 1 1 1 1 1 1 1 1 1 1 1 1 1 1 2 2 2 2 2 2 2 0 0 0 0 0 0 0 0 0 0 0  0 0 0 0 0 0 0 0 0 0 0 0 0 0 1 1 1 1 1 1 1 1 1 1 1 1 1 1 1 1 1 1 2 2 2 2  2 2 2 2 0 0 0 0 0 0 0 0 0 0 0 0 0 0 0 0 0 0 0 0 0 0 0 0 0 1 1 1 1 1 1 1  1 1 1 1 1 1 1 1 1 1 2 2 2 2 2 2 2 2 0 0 0 0 0 0 0 0 0 0 0 0 0 0 0 0 0 0  0 0 0 0 0 0 0 1 1 1 1 1 1 1 1 1 1 1 1 1 1 1 1 1 2 2 2 2 2 2 2 2 2 0 0 0  0 0 0 0 0 0 0 0 0 0 0 0 0 0 0 0 0 0 0 0 0 1 1 1 1 1 1 1 1 1 1 1 1 1 1 1  1 1 2 2 2 2 2 2 2 2 2 2 0 0 0 0 0 0 0 0 0 0 0 0 0 0 0 0 0 0 0 0 0 0 0 1  1 1 1 1 1 1 1 1 1 1 1 1 1 1 1 1 2 2 2 2 2 2 2 2 2 2 0 0 0 0 0 0 0 0 0 0  0 0 0 0 0 0 0 0 0 0 0 0 0 1 1 1 1 1 1 1 1 1 1 1 1 1 1 1 1 1 2 2 2 2 2 2  2 2 2 2 2 0 0 0 0 0 0 0 0 0 0 0 0 0 0 0 0 0 0 0 0 0 0 0 1 1 1 1 1 1 1 1  1 1 1 1 1 1 1 1 2 2 2 2 2 2 2 2 2 2 2 2 0 0 0 0 0 0 0 0 0 0 0 0 0 0 0 0  0 0 0 0 0 0 1 1 1 1 1 1 1 1 1 1 1 1 1 1 1 1 2 2 2 2 2 2 2 2 2 2 2 2 2 0  0 0 0 0 0 0 0 0 0 0 0 0 0 0 0 0 0 0 0 0 1 1 1 1 1 1 1 1 1 1 1 1 1 1 1 1  2 2 2 2 2 2 2 2 2 2 2 2 2 0 0 0 0 0 0 0 0 0 0 0 0 0 0 0 0 0 0 0 0 0 1 1  1 1 1 1 1 1 1 1 1 1 1 1 1 1 2 2 2 2 2 2 2 2 2 2 2 2 2 2 0 0 0 0 0 0 0 0  0 0 0 0 0 0 0 0 0 0 0 0 1 1 1 1 1 1 1 1 1 1 1 1 1 1 1 1 2 2 2 2 2 2 2 2  2 2 2 2 2 2 2 0 0 0 0 0 0 0 0 0 0 0 0 0 0 0 0 0 0 0 1 1 1 1 1 1 1 1 1 1  1 1 1 1 1 1 2 2 2 2 2 2 2 2 2 2 2 2 2 2 2 2 0 0 0 0 0 0 0 0 0 0 0 0 0 0  0 0 0 1 1 1 1 1 1 1 1 1 1 1 1 1 1 1 1 1 2 2 2 2 2 2 2 2 2 2 2 2 2 2 2 2  2 0 0 0 0 0 0 0 0 0 0 0 0 0 0 0 0 1 1 1 1 1 1 1 1 1 1 1 1 1 1 1 1 1 2 2  2 2 2 2 2 2 2 2 2 2 2 2 2 2 2 0 0 0 0 0 0 0 0 0 0 0 0 0 0 0 0 1 1 1 1 1  1 1 1 1 1 1 1 1 1 1 1 1 2 2 2 2 2 2 2 2 2 2 2 2 2 2 2 2 2 2 0 0 0 0 0 0  0 0 0 0 0 0 0 0 0 1 1 1 1 1 1 1 1 1 1 1 1 1 1 1 1 1 2 2 2 2 2 2 2 2 2 2  2 2 2 2 2 2 2 2 2 0 0 0 0 0 0 0 0 0 0 0 0 0 0 1 1 1 1 1 1 1 1 1 1 1 1 1  1 1 1 1 2 2 2 2 2 2 2 2 2 2 2 2 2 2 2 2 2 2 2 2 0 0 0 0 0 0 0 0 0 0 0 0  1 1 1 1 1 1 1 1 1 1 1 1 1 1 1 1 1 1 2 2 2 2 2 2 2 2 2 2 2 2 2 2 2 2 2 2  2 2 2 0 0 0 0 0 0 0 0 0 0 0 1 1 1 1 1 1 1 1 1 1 1 1 1 1 1 1 1 1 2 2 2 2  2 2 2 2 2 2 2 2 2 2 2 2 2 2 2 2 2 2 0 0 0 0 0 0 0 0 0 3 1 1 1 1 1 1 1 1  1 1 1 1 1 1 1 1 1 1 2 2 2 2 2 2 2 2 2 2 2 2 2 2 2 2 2 2 2 2 2 2 2 0 0 0  0 0 0 3 3 3 3 3 1 1 1 1 1 1 1 1 1 1 1 1 1 1 1 1 2 2 2 2 2 2 2 2 2 2 2 2  2 2 2 2 2 2 2 2 2 2 2 2 0 0 3 3 3 3 3 3 3 3 3 1 1 1 1 1 1 1 1 1 1 1 1 1  1 1 2 2 2 2 2 2 2 2 2 2 2 2 2 2 2 2 2 2 2 2 2 2 2 2 3 3 3 3 3 3 3 3 3 3  3 3 1 1 1 1 1 1 1 1 1 1 1 1 1 1 2 2 2 2 2 2 2 2 2 2 2 2 2 2 2 2 2 2 2 2  2 2 2 2 3 3 3 3 3 3 3 3 3 3 3 3 3 3 1 1 1 1 1 1 1 1 1 1 1 1 2 2 2 2 2 2  2 2 2 2 2 2 2 2 2 2 2 2 2 2 2 2 2 3 3 3 3 3 3 3 3 3 3 3 3 3 3 3 3 1 1 1  1 1 1 1 1 1 1 1 2 2 2 2 2 2 2 2 2 2 2 2 2 2 2 2 2 2 2 2 2 2 3 3 3 3 3 3  3 3 3 3 3 3 3 3 3 3 3 3 1 1 1 1 1 1 1 1 1 1 2 2 2 2 2 2 2 2 2 2 2 2 2 2  2 2 2 2 2 2 2 3 3 3 3 3 3 3 3 3 3 3 3 3 3 3 3 3 3 3 3 1 1 1 1 1 1 1 1 1  2 2 2 2 2 2 2 2 2 2 2 2 2 2 2 2 2 2 2 2 2 3 3 3 3 3 3 3 3 3 3 3 3 3 3 3  3 3 3 3 3 3 3 1 1 1 1 1 1 1 2 2 2 2 2 2 2 2 2 2 2 2 2 2 2 2 2 2 2 2 3 3  3 3 3 3 3 3 3 3 3 3 3 3 3 3 3 3 3 3 3 3 3 3 1 1 1 1 1 1 2 2 2 2 2 2 2 2  2 2 2 2 2 2 2 2 2 2 2 3 3 3 3 3 3 3 3 3 3 3 3 3 3 3 3 3 3 3 3 3 3 3 3 3  3 3 1 1 1 1 2 2 2 2 2 2 2 2 2 2 2 2 2 2 2 2 2 2 3 3 3 3 3 3 3 3 3 3 3 3  3 3 3 3 3 3 3 3 3 3 3 3 3 3 3 3 3 1 1 1 2 2 2 2 2 2 2 2 2 2 2 2 2 2 2 2  3 3 3 3 3 3 3 3 3 3 3 3 3 3 3 3 3 3 3 3 3 3 3 3 3 3 3 3 3 3 3 3 1 1 2 2  2 2 2 2 2 2 2 2 2 2 2 2 2 3 3 3 3 3 3 3 3 3 3 3 3 3 3 3 3 3 3 3 3 3 3 3  3 3 3 3 3 3 3 3 3 3 3 3 2 2 2 2 2 2 2 2 2 2 2 2 2 3 3 3 3 3 3 3 3 3 3 3  3 3 3 3 3 3 3 3 3 3 3 3 3 3 3 3 3 3 3 3 3 3 3 3 3 3 2 2 2 2 2 2 2 2 2 2  2 3 3 3 3 3 3 3 3 3 3 3 3 3 3 3 3 3 3 3 3 3 3 3 3 3 3 3 3 3 3 3 3 3 3 3  3 3 3 3 2 2 2 2 2 2 2 2 2 3 3 3 3 3 3 3 3 3 3 3 3 3 3 3 3 3 3 3 3 3 3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</si>
  <si>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0 0 0 0 0 0 0 0 0 0 0 0 0 0 0 0 0 0 1 1 1 1 1 1 1 1 1 1 1 1 1 1   1 1 1 1 1 1 1 1 1 1 1 1 1 1 0  0 0 0 0 0 0 0 0 0 0 0 0 0 0 0 0 0 0 0 1 1 1 1 1 1 1 1 1 1 1 1 1 1 1 1   1 1 1 1 1 1 1 1 1 1 1 1 0 0 0  0 0 0 0 0 0 0 0 0 0 0 0 0 0 0 0 0 1 1 1 1 1 1 1 1 1 1 1 1 1 1 1 1 1 1   1 1 1 1 1 1 1 1 1 1 0 0 0 0 0  0 0 0 0 0 0 0 0 0 0 0 0 0 0 0 0 1 1 1 1 1 1 1 1 1 1 1 1 1 1 1 1 1 1 1   1 1 1 1 1 1 1 1 1 0 0 0 0 0 0  0 0 0 0 0 0 0 0 0 0 0 0 0 0 0 1 1 1 1 1 1 1 1 1 1 1 1 1 1 1 1 1 1 1 1   1 1 1 1 1 1 1 0 0 0 0 0 0 0 0  0 0 0 0 0 0 0 0 0 0 0 0 0 1 1 1 1 1 1 1 1 1 1 1 1 1 1 1 1 1 1 1 1 1 1   1 1 1 1 1 1 0 0 0 0 0 0 0 0 0  0 0 0 0 0 0 0 0 0 0 0 0 1 1 1 1 1 1 1 1 1 1 1 1 1 1 1 1 1 1 1 1 1 1 1   1 1 1 1 1 0 0 0 0 0 0 0 0 0 0  0 0 0 0 0 0 0 0 0 0 0 0 1 1 1 1 1 1 1 1 1 1 1 1 1 1 1 1 1 1 1 1 1 1 1   1 1 1 1 0 0 0 0 0 0 0 0 0 0 0  0 0 0 0 0 0 0 0 0 0 0 1 1 1 1 1 1 1 1 1 1 1 1 1 1 1 1 1 1 1 1 1 1 1 1   1 1 1 0 0 0 0 0 0 0 0 0 0 0 0  0 0 0 0 0 0 0 0 0 0 0 1 1 1 1 1 1 1 1 1 1 1 1 1 1 1 1 1 1 1 1 1 1 1 1   1 1 0 0 0 0 0 0 0 0 0 0 0 0 0  0 0 0 0 0 0 0 0 0 0 1 1 1 1 1 1 1 1 1 1 1 1 1 1 1 1 1 1 1 1 1 1 1 1 1   1 0 0 0 0 0 0 0 0 0 0 0 0 0 0  0 0 0 0 0 0 0 0 0 0 1 1 1 1 1 1 1 1 1 1 1 1 1 1 1 1 1 1 1 1 1 1 1 1 1   1 0 0 0 0 0 0 0 0 0 0 0 0 0 0  0 0 0 0 0 0 0 0 0 1 1 1 1 1 1 1 1 1 1 1 1 1 1 1 1 1 1 1 1 1 1 1 1 1 1   0 0 0 0 0 0 0 0 0 0 0 0 0 0 0  0 0 0 0 0 0 0 0 0 1 1 1 1 1 1 1 1 1 1 1 1 1 1 1 1 1 1 1 1 1 1 1 1 1 0   0 0 0 0 0 0 0 0 0 0 0 0 0 0 0  0 0 0 0 0 0 0 0 0 1 1 1 1 1 1 1 1 1 1 1 1 1 1 1 1 1 1 1 1 1 1 1 1 0 0   0 0 0 0 0 0 0 0 0 0 0 0 0 0 0  0 0 0 0 0 0 0 0 0 1 1 1 1 1 1 1 1 1 1 1 1 1 1 1 1 1 1 1 1 1 1 1 1 0 0   0 0 0 0 0 0 0 0 0 0 0 0 0 0 0  0 0 0 0 0 0 0 0 0 1 1 1 1 1 1 1 1 1 1 1 1 1 1 1 1 1 1 1 1 1 1 1 0 0 0   0 0 0 0 0 0 0 0 0 0 0 0 0 0 0  0 0 0 0 0 0 0 0 0 1 1 1 1 1 1 1 1 1 1 1 1 1 1 1 1 1 1 1 1 1 1 1 0 0 0   0 0 0 0 0 0 0 0 0 0 0 0 0 0 0  0 0 0 0 0 0 0 0 0 1 1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0 0 0 0 0 0 0   0 0 0 0 0 0 0 0 0 0 0 0 0 0 0  0 0 0 0 0 0 0 0 0 0 0 0 0 0 1 1 1 1 1 1 1 1 1 1 1 1 1 0 0 0 0 0 0 0 0   0 0 0 0 0 0 0 0 0 0 0 0 0 0 0  0 0 0 0 0 0 0 0 0 0 0 0 0 0 0 0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0 0  0 0 0 0 0 0 0 0 0 0 0 0 0 0 0 0 0 0 0 0 0 0 0 0 0 0 0 0 0 0 0 0 0 0 0   0 1 1 1 1 1 1 1 1 1 1 1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1 1 1 1 1 1 1 1 0 0 0 0 0 0 0 0 0 0 0 0 0 0   0 0 0 0 0 0 0 0 0 0 0 0 0 0 0  0 0 0 0 0 0 1 1 1 1 1 1 1 1 1 1 1 1 1 0 0 0 0 0 0 0 0 0 0 0 0 0 0 0 0   0 0 0 0 0 0 0 0 0 0 0 0 0 0 0  0 0 0 0 0 1 1 1 1 1 1 1 1 1 1 1 1 0 0 0 0 0 0 0 0 0 0 0 0 0 0 0 0 0 0   0 0 0 0 0 0 0 0 0 0 0 0 0 0 0  0 0 0 0 0 1 1 1 1 1 1 1 1 1 1 1 0 0 0 0 0 0 0 0 0 0 0 0 0 0 0 0 0 0 0   0 0 0 0 0 0 0 0 0 0 0 0 0 0 0  0 0 0 0 1 1 1 1 1 1 1 1 1 1 1 0 0 0 0 0 0 0 0 0 0 0 0 0 0 0 0 0 0 0 0   0 0 0 0 0 0 0 0 0 0 0 0 0 0 0  0 0 0 0 1 1 1 1 1 1 1 1 1 0 0 0 0 0 0 0 0 0 0 0 0 0 0 0 0 0 0 0 0 0 0   0 0 0 0 0 0 0 0 0 0 0 0 0 0 0  0 0 0 0 1 1 1 1 1 1 1 1 0 0 0 0 0 0 0 0 0 0 0 0 0 0 0 0 0 0 0 0 0 0 0   0 0 0 0 0 0 0 0 0 0 0 0 0 0 0  0 0 0 0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0 1 1 1 1 1 1 1 0 0 0 0 0 0 0 0 0 0 0 0 0 0 0 0 0 0 0 0 0 0 0 0   0 0 0 0 0 0 0 0 0 0 0 0 0 0 0  0 0 0 0 1 1 1 1 1 1 1 1 0 0 0 0 0 0 0 0 0 0 0 0 0 0 0 0 0 0 0 0 0 0 0   0 0 0 0 0 0 0 0 0 0 0 0 0 0 0  0 0 0 0 1 1 1 1 1 1 1 1 1 0 0 0 0 0 0 0 0 0 0 0 0 0 0 0 0 0 0 0 0 0 0   0 0 0 0 0 0 0 0 0 0 0 0 0 0 0  0 0 0 0 1 1 1 1 1 1 1 1 1 1 0 0 0 0 0 0 0 0 0 0 0 0 0 1 0 0 0 0 0 0 0   0 0 0 0 0 0 0 0 0 0 0 0 0 0 0  0 0 0 0 0 1 1 1 1 1 1 1 1 1 1 1 0 0 0 0 0 0 0 0 0 1 1 1 0 0 0 0 0 0 0   0 0 0 0 0 0 0 0 0 0 0 0 0 0 0  0 0 0 0 0 1 1 1 1 1 1 1 1 1 1 1 1 1 1 1 1 1 1 1 1 1 1 1 0 0 0 0 0 0 0   0 0 0 0 0 0 0 0 0 0 0 0 0 0 0  0 0 0 0 0 0 1 1 1 1 1 1 1 1 1 1 1 1 1 1 1 1 1 1 1 1 1 1 0 0 0 0 0 0 0   0 0 0 0 0 0 0 0 0 0 0 0 0 0 0  0 0 0 0 0 0 1 1 1 1 1 1 1 1 1 1 1 1 1 1 1 1 1 1 1 1 1 1 1 0 0 0 0 0 0   0 0 0 0 0 0 0 0 0 0 0 0 0 0 0  0 0 0 0 0 0 1 1 1 1 1 1 1 1 1 1 1 1 1 1 1 1 1 1 1 1 1 1 1 0 0 0 0 0 0   0 0 0 0 0 0 0 0 0 0 0 0 0 0 0  0 0 0 0 0 0 0 1 1 1 1 1 1 1 1 1 1 1 1 1 1 1 1 1 1 1 1 1 1 0 0 0 0 0 0   0 0 0 0 0 0 0 0 0 0 0 0 0 0 0  0 0 0 0 0 0 0 0 1 1 1 1 1 1 1 1 1 1 1 1 1 1 1 1 1 1 1 1 1 1 0 0 0 0 0   0 0 0 0 0 0 0 0 0 0 0 0 0 0 0  0 0 0 0 0 0 0 0 1 1 1 1 1 1 1 1 1 1 1 1 1 1 1 1 1 1 1 1 1 1 0 0 0 0 0   0 0 0 0 0 0 0 0 0 0 0 0 0 0 0  0 0 0 0 0 0 0 0 0 1 1 1 1 1 1 1 1 1 1 1 1 1 1 1 1 1 1 1 1 1 1 0 0 0 0   0 0 0 0 0 0 0 0 0 0 0 0 0 0 0  0 0 0 0 0 0 0 0 0 0 1 1 1 1 1 1 1 1 1 1 1 1 1 1 1 1 1 1 1 1 1 1 0 0 0   0 0 0 0 0 0 0 0 0 0 0 0 0 0 0  0 0 0 0 0 0 0 0 0 0 0 1 1 1 1 1 1 1 1 1 1 1 1 1 1 1 1 1 1 1 1 1 1 0 0   0 0 0 0 0 0 0 0 0 0 0 0 0 0 0  0 0 0 0 0 0 0 0 0 0 0 0 1 1 1 1 1 1 1 1 1 1 1 1 1 1 1 1 1 1 1 1 1 1 0   0 0 0 0 0 0 0 0 0 0 0 0 0 0 0  0 0 0 0 0 0 0 0 0 0 0 0 0 1 1 1 1 1 1 1 1 1 1 1 1 1 1 1 1 1 1 1 1 1 1   1 0 0 0 0 0 0 0 0 0 0 0 0 0 0  0 0 0 0 0 0 0 0 0 0 0 0 0 0 1 1 1 1 1 1 1 1 1 1 1 1 1 1 1 1 1 1 1 1 1   1 1 1 1 1 0 0 0 0 0 0 0 0 0 0  0 0 0 0 0 0 0 0 0 0 0 0 0 0 0 1 1 1 1 1 1 1 1 1 1 1 1 1 1 1 1 1 1 1 1   1 1 1 1 1 1 1 1 0 0 0 0 0 0 0  0 0 0 0 0 0 0 0 0 0 0 0 0 0 0 0 0 1 1 1 1 1 1 1 1 1 1 1 1 1 1 1 1 1 1   1 1 1 1 1 1 1 0 0 0 0 0 0 0 0  0 0 0 0 0 0 0 0 0 0 0 0 0 0 0 0 0 0 0 1 1 1 1 1 1 1 1 1 1 1 1 1 1 1 1   1 1 1 1 1 1 0 0 0 0 0 0 0 0 0  0 0 0 0 0 0 0 0 0 0 0 0 0 0 0 0 0 0 0 0 0 1 1 1 1 1 1 1 1 1 1 1 1 1 1   1 1 1 0 0 0 0 0 0 0 0 0 0 0 0  0 0 0 0 0 0 0 0 0 0 0 0 0 0 0 0 0 0 0 0 0 0 0 0 0 1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1 1  1 1 1 1 1 1 1 1 1 1 1 1 1 0 0 0 0 0 0 0 0 0 0 0 0 0 0 0 0 0 0 0 0 0 0   0 0 0 0 0 0 0 0 0 0 0 0 1 1 1  1 1 1 1 1 1 1 1 1 1 1 1 1 1 0 0 0 0 0 0 0 0 0 0 0 0 0 0 0 0 0 0 0 0 0   0 0 0 0 0 0 0 0 0 1 1 1 1 1 1  1 1 1 1 1 1 1 1 1 1 1 1 1 1 1 0 0 0 0 0 0 0 0 0 0 0 0 0 0 0 0 0 0 0 0   0 0 0 0 0 0 0 0 1 1 1 1 1 1 1  1 1 1 1 1 1 1 1 1 1 1 1 1 1 1 1 1 0 0 0 0 0 0 0 0 0 0 0 0 0 0 0 0 0 0   0 0 0 0 0 0 0 1 1 1 1 1 1 1 1  1 1 1 1 1 1 1 1 1 1 1 1 1 1 1 1 1 1 1 0 0 0 0 0 0 0 0 0 0 0 0 0 0 0 0   0 0 0 0 0 0 1 1 1 1 1 1 1 1 1  1 1 1 1 1 1 1 1 1 1 1 1 1 1 1 1 1 1 1 1 1 0 0 0 0 0 0 0 0 0 0 0 0 0 0   0 0 0 1 1 1 1 1 1 1 1 1 1 1 1  1 1 1 1 1 1 1 1 1 1 1 1 1 1 1 1 1 1 1 1 1 1 1 1 1 0 0 0 0 0 0 0 0 0 0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</si>
  <si>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</si>
  <si>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2 2 2 2 2 2 2 2 2 2 2 2 2 2 2 0 0 0 0 0 0 0 0 0 0 0 0 0 0 0  0 0 0 0 0 0 0 0 0 0 0 0 0 1 3 3 3 3 3 3 2 2 2 2 2 2 2 2 2 2 2 2 2 0 0 0  0 0 0 0 0 0 0 0 0 0 0 0 0 0 0 0 0 0 0 0 0 0 0 0 0 1 1 1 3 3 3 3 3 2 2 2  2 2 2 2 2 2 2 2 2 0 0 0 0 0 0 0 0 0 0 0 0 0 0 0 0 0 0 0 0 0 0 0 0 0 0 0  0 1 1 1 1 1 3 3 3 3 3 2 2 2 2 2 2 2 2 2 2 2 0 0 0 0 0 0 0 0 0 0 0 0 0 0  0 0 0 0 0 0 0 0 0 0 0 0 0 0 1 1 1 1 1 1 3 3 3 3 2 2 2 2 2 2 2 2 2 2 2 0  0 0 0 0 0 0 0 0 0 0 0 0 0 0 0 0 0 0 0 0 0 0 0 0 0 0 1 1 1 1 1 1 1 1 3 3  3 3 2 2 2 2 2 2 2 2 2 0 0 0 0 0 0 0 0 0 0 0 0 0 0 0 0 0 0 0 0 0 0 0 0 0  0 0 0 1 1 1 1 1 1 1 1 1 3 3 3 3 2 2 2 2 2 2 2 2 0 0 0 0 0 0 0 0 0 0 0 0  0 0 0 0 0 0 0 0 0 0 0 0 0 0 0 0 1 1 1 1 1 1 1 1 1 1 3 3 3 3 2 2 2 2 2 2  2 2 0 0 0 0 0 0 0 0 0 0 0 0 0 0 0 0 0 0 0 0 0 0 0 0 0 0 0 1 1 1 1 1 1 1  1 1 1 1 3 3 3 2 2 2 2 2 2 2 2 0 0 0 0 0 0 0 0 0 0 0 0 0 0 0 0 0 0 0 0 0  0 0 0 0 0 0 1 1 1 1 1 1 1 1 1 1 1 1 3 3 3 2 2 2 2 2 2 2 2 0 0 0 0 0 0 0  0 0 0 0 0 0 0 0 0 0 0 0 0 0 0 0 0 0 0 1 1 1 1 1 1 1 1 1 1 1 1 1 3 3 3 2  2 2 2 2 2 2 0 0 0 0 0 0 0 0 0 0 0 0 0 0 0 0 0 0 0 0 0 0 0 0 0 0 1 1 1 1  1 1 1 1 1 1 1 1 1 1 3 3 3 2 2 2 2 2 2 2 0 0 0 0 0 0 0 0 0 0 0 0 0 0 0 0  0 0 0 0 0 0 0 0 0 0 1 1 1 1 1 1 1 1 1 1 1 1 1 1 3 3 3 2 2 2 2 2 2 0 0 0  0 0 0 0 0 0 0 0 0 0 0 0 0 0 0 0 0 0 0 0 0 0 0 1 1 1 1 1 1 1 1 1 1 1 1 1  1 1 3 3 3 2 2 2 2 2 2 0 0 0 0 0 0 0 0 0 0 0 0 0 0 0 0 0 0 0 0 0 0 0 0 0  1 1 1 1 1 1 1 1 1 1 1 1 1 1 1 1 3 3 3 2 2 2 2 2 2 0 0 0 0 0 0 0 0 0 0 0  0 0 0 0 0 0 0 0 0 0 0 0 0 1 1 1 1 1 1 1 1 1 1 1 1 1 1 1 1 1 3 3 3 2 2 2  2 2 2 0 0 0 0 0 0 0 0 0 0 0 0 0 0 0 0 0 0 0 0 0 0 0 0 1 1 1 1 1 1 1 1 1  1 1 1 1 1 1 1 1 3 3 3 2 2 2 2 2 2 0 0 0 0 0 0 0 0 0 0 0 0 0 0 0 0 0 0 0  0 0 0 0 1 1 1 1 1 1 1 1 1 1 1 1 1 1 1 1 1 1 3 3 3 2 2 2 2 2 2 0 0 0 0 0  0 0 0 0 0 0 0 0 0 0 0 0 0 0 0 0 0 0 1 1 1 1 1 1 1 1 1 1 1 1 1 1 1 1 1 1  3 3 3 2 2 2 2 2 2 0 0 0 0 0 0 0 0 0 0 0 0 0 0 0 0 0 0 0 0 0 0 1 1 1 1 1  1 1 1 1 1 1 1 1 1 1 1 1 1 1 3 3 3 2 2 2 2 2 2 2 0 0 0 0 0 0 0 0 0 0 0 0  0 0 0 0 0 0 0 0 1 1 1 1 1 1 1 1 1 1 1 1 1 1 1 1 1 1 1 1 3 3 3 2 2 2 2 2  2 2 0 0 0 0 0 0 0 0 0 0 0 0 0 0 0 0 0 0 0 0 1 1 1 1 1 1 1 1 1 1 1 1 1 1  1 1 1 1 1 1 3 3 3 2 2 2 2 2 2 2 0 0 0 0 0 0 0 0 0 0 0 0 0 0 0 0 0 0 0 1  1 1 1 1 1 1 1 1 1 1 1 1 1 1 1 1 1 1 1 1 3 3 3 3 2 2 2 2 2 2 2 0 0 0 0 0  0 0 0 0 0 0 0 0 0 0 0 0 0 1 1 1 1 1 1 1 1 1 1 1 1 1 1 1 1 1 1 1 1 1 3 3  3 3 2 2 2 2 2 2 2 2 0 0 0 0 0 0 0 0 0 0 0 0 0 0 0 0 0 1 1 1 1 1 1 1 1 1  1 1 1 1 1 1 1 1 1 1 1 1 3 3 3 3 2 2 2 2 2 2 2 2 2 0 0 0 0 0 0 0 0 0 0 0  0 0 0 0 1 1 1 1 1 1 1 1 1 1 1 1 1 1 1 1 1 1 1 1 1 1 3 3 3 3 2 2 2 2 2 2  2 2 2 2 0 0 0 0 0 0 0 0 0 0 0 0 0 2 1 1 1 1 1 1 1 1 1 1 1 1 1 1 1 1 1 1  1 1 1 1 3 3 3 3 3 2 2 2 2 2 2 2 2 2 2 2 0 0 0 0 0 0 0 0 0 2 2 2 1 1 1 1  1 1 1 1 1 1 1 1 1 1 1 1 1 1 1 1 1 1 3 3 3 3 3 2 2 2 2 2 2 2 2 2 2 2 2 2  2 2 2 2 2 2 2 2 2 2 1 1 1 1 1 1 1 1 1 1 1 1 1 1 1 1 1 1 1 1 1 1 3 3 3 3  3 3 2 2 2 2 2 2 2 2 2 2 2 2 2 2 2 2 2 2 2 2 2 2 1 1 1 1 1 1 1 1 1 1 1 1  1 1 1 1 1 1 1 1 1 1 3 3 3 3 3 3 2 2 2 2 2 2 2 2 2 2 2 2 2 2 2 2 2 2 2 2  2 2 2 1 1 1 1 1 1 1 1 1 1 1 1 1 1 1 1 1 1 1 1 1 3 3 3 3 3 3 2 2 2 2 2 2  2 2 2 2 2 2 2 2 2 2 2 2 2 2 2 2 2 1 1 1 1 1 1 1 1 1 1 1 1 1 1 1 1 1 1 1  1 1 3 3 3 3 3 3 3 2 2 2 2 2 2 2 2 2 2 2 2 2 2 2 2 2 2 2 2 2 2 1 1 1 1 1  1 1 1 1 1 1 1 1 1 1 1 1 1 1 1 1 3 3 3 3 3 3 3 3 2 2 2 2 2 2 2 2 2 2 2 2  2 2 2 2 2 2 2 2 2 2 1 1 1 1 1 1 1 1 1 1 1 1 1 1 1 1 1 1 1 1 3 3 3 3 3 3  3 3 2 2 2 2 2 2 2 2 2 2 2 2 2 2 2 2 2 2 2 2 2 2 1 1 1 1 1 1 1 1 1 1 1 1  1 1 1 1 1 1 1 1 3 3 3 3 3 3 3 3 3 2 2 2 2 2 2 2 2 2 2 2 2 2 2 2 2 2 2 2  2 2 2 1 1 1 1 1 1 1 1 1 1 1 1 1 1 1 1 1 1 1 3 3 3 3 3 3 3 3 3 3 2 2 2 2  2 2 2 2 2 2 2 2 2 2 2 2 2 2 2 2 2 2 1 1 1 1 1 1 1 1 1 1 1 1 1 1 1 1 1 1  3 3 3 3 3 3 3 3 3 3 3 2 2 2 2 2 2 2 2 2 2 2 2 2 2 2 2 2 2 2 2 2 2 1 1 1  1 1 1 1 1 1 1 1 1 1 1 1 1 1 3 3 3 3 3 3 3 3 3 3 3 3 2 2 2 2 2 2 2 2 2 2  2 2 2 2 2 2 2 2 2 2 2 2 1 1 1 1 1 1 1 1 1 1 1 1 1 1 3 3 3 3 3 3 3 3 3 3  3 3 3 3 3 2 2 2 2 2 2 2 2 2 2 2 2 2 2 2 2 2 2 2 2 2 2 2 1 1 1 1 1 1 1 1  1 1 1 3 3 3 3 3 3 3 3 3 3 3 3 3 3 3 3 3 2 2 2 2 2 2 2 2 2 2 2 2 2 2 2 2  2 2 2 2 2 2 2 2 2 2 1 1 1 1 3 3 3 3 3 3 3 3 3 3 3 3 3 3 3 3 3 3 3 3 3 2  2 2 2 2 2 2 2 2 2 2 2 2 2 2 2 2 2 2 2 2 2 2 2 2 2 2 2 3 3 3 3 3 3 3 3 3  3 3 3 3 3 3 3 3 3 3 3 3 3 3 3 2 2 2 2 2 2 2 2 2 2 2 2 2 2 2 2 2 2 2 2 2  2 2 2 2 3 3 3 3 3 3 3 3 3 3 3 3 3 3 3 3 3 3 3 3 3 3 3 3 3 3 3 2 2 2 2 2  2 2 2 2 2 2 2 2 2 2 2 2 2 2 2 2 2 3 3 3 3 3 3 3 3 3 3 3 3 3 3 3 3 3 3 3  3 3 3 3 3 3 3 3 3 3 3 2 2 2 2 2 2 2 2 2 2 2 2 2 2 2 2 2 3 3 3 3 3 3 3 3  3 3 3 3 3 3 3 3 3 3 3 3 3 3 3 3 3 3 3 3 3 3 3 3 3 3 3 3 3 2 2 2 2 2 2 2  2 2 2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</si>
  <si>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0 1  0 0 0 0 0 0 0 0 0 0 0 0 0 0 0 0 0 0 0 0 0 0 0 0 0 0 0 0 0 0 1 1 1 1 1   1 1 1 1 1 1 1 1 1 1 1 1 1 0 0  0 0 0 0 0 0 0 0 0 0 0 0 0 0 0 0 0 0 0 0 0 0 0 0 0 0 0 0 0 0 1 1 1 1 1   1 1 1 1 1 1 1 1 1 1 1 0 0 0 0  0 0 0 0 0 0 0 0 0 0 0 0 0 0 0 0 0 0 0 0 0 0 0 0 0 0 0 0 0 1 1 1 1 1 1   1 1 1 1 1 1 1 1 1 0 0 0 0 0 0  0 0 0 0 0 0 0 0 0 0 0 0 0 0 0 0 0 0 0 0 0 0 0 0 0 0 0 0 0 1 1 1 1 1 1   1 1 1 1 1 1 1 1 1 0 0 0 0 0 0  0 0 0 0 0 0 0 0 0 0 0 0 0 0 0 0 0 0 0 0 0 0 0 0 0 0 0 0 1 1 1 1 1 1 1   1 1 1 1 1 1 1 1 0 0 0 0 0 0 0  0 0 0 0 0 0 0 0 0 0 0 0 0 0 0 0 0 0 0 0 0 0 0 0 0 0 0 1 1 1 1 1 1 1 1   1 1 1 1 1 1 1 0 0 0 0 0 0 0 0  0 0 0 0 0 0 0 0 0 0 0 0 0 0 0 0 0 0 0 0 0 0 0 0 0 0 0 1 1 1 1 1 1 1 1   1 1 1 1 1 1 0 0 0 0 0 0 0 0 0  0 0 0 0 0 0 0 0 0 0 0 0 0 0 0 0 0 0 0 0 0 0 0 0 0 1 1 1 1 1 1 1 1 1 1   1 1 1 1 1 0 0 0 0 0 0 0 0 0 0  0 0 0 0 0 0 0 0 0 0 0 0 0 0 0 0 0 0 0 0 0 0 0 0 1 1 1 1 1 1 1 1 1 1 1   1 1 1 1 1 0 0 0 0 0 0 0 0 0 0  0 0 0 0 0 0 0 0 0 0 0 0 0 0 0 0 0 0 0 0 0 0 0 1 1 1 1 1 1 1 1 1 1 1 1   1 1 1 0 0 0 0 0 0 0 0 0 0 0 0  0 0 0 0 0 0 0 0 0 0 0 0 0 0 0 0 0 0 0 0 0 0 1 1 1 1 1 1 1 1 1 1 1 1 1   1 1 0 0 0 0 0 0 0 0 0 0 0 0 0  0 0 0 0 0 0 0 0 0 0 0 0 0 0 0 0 0 0 0 0 0 1 1 1 1 1 1 1 1 1 1 1 1 1 1   0 0 0 0 0 0 0 0 0 0 0 0 0 0 0  0 0 0 0 0 0 0 0 0 0 0 0 0 0 0 0 0 0 0 0 1 1 1 1 1 1 1 1 1 1 1 1 1 0 0   0 0 0 0 0 0 0 0 0 0 0 0 0 0 0  0 0 0 0 0 0 0 0 0 0 0 0 0 0 0 0 0 0 1 1 1 1 1 1 1 1 1 1 1 1 1 1 0 0 0   0 0 0 0 0 0 0 0 0 0 0 0 0 0 0  0 0 0 0 0 0 0 0 0 0 0 0 0 0 0 0 1 1 1 1 1 1 1 1 1 1 1 1 1 1 0 0 0 0 0   0 0 0 0 0 0 0 0 0 0 0 0 0 0 0  0 0 0 0 0 0 0 0 0 0 0 0 0 0 1 1 1 1 1 1 1 1 1 1 1 1 1 1 0 0 0 0 0 0 0   0 0 0 0 0 0 0 0 0 0 0 0 0 0 0  0 0 0 0 0 0 0 0 0 0 0 0 1 1 1 1 1 1 1 1 1 1 1 1 1 1 1 0 0 0 0 0 0 0 0   0 0 0 0 0 0 0 0 0 0 0 0 0 0 0  0 0 0 0 0 0 0 0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0 1  0 0 0 0 0 0 0 0 0 0 0 0 0 0 0 0 0 0 0 0 0 0 0 1 1 1 1 1 1 1 1 1 1 1 1   1 1 1 1 1 1 1 1 1 1 1 0 0 0 0  0 0 0 0 0 0 0 0 0 0 0 0 0 0 0 0 0 0 0 0 0 0 1 1 1 1 1 1 1 1 1 1 1 1 1   1 1 1 1 1 1 1 1 0 1 0 0 0 0 0  0 0 0 0 0 0 0 0 0 0 0 0 0 0 0 0 0 0 0 0 0 1 1 1 1 1 1 1 1 1 1 1 1 1 1   1 1 1 1 1 1 0 0 0 0 0 0 0 0 0  0 0 0 0 0 0 0 0 0 0 0 0 0 0 0 0 0 0 0 1 1 1 1 1 1 1 1 1 1 1 1 1 1 1 1   1 1 1 1 1 0 0 0 0 0 0 0 0 0 0  0 0 0 0 0 0 0 0 0 0 0 0 0 0 0 0 0 0 1 1 1 1 1 1 1 1 1 1 1 1 1 1 1 1 1   1 1 1 1 0 0 0 0 0 0 0 0 0 0 0  0 0 0 0 0 0 0 0 0 0 0 0 0 0 0 0 0 1 1 1 1 1 1 1 1 1 1 1 1 1 1 1 1 1 1   1 1 1 0 0 0 0 0 0 0 0 0 0 0 0  0 0 0 0 0 0 0 0 0 0 0 0 0 0 0 0 1 1 1 1 1 1 1 1 1 1 1 1 1 1 1 1 1 1 1   1 0 0 0 0 0 0 0 0 0 0 0 0 0 0  0 0 0 0 0 0 0 0 0 0 0 0 0 0 1 1 1 1 1 1 1 1 1 1 1 1 1 1 1 1 1 1 1 1 1   0 0 0 0 0 0 0 0 0 0 0 0 0 0 0  0 0 0 0 0 0 0 0 0 0 0 0 0 1 1 1 1 1 1 1 1 1 1 1 1 1 1 1 1 1 1 0 0 0 0   0 0 0 0 0 0 0 0 0 0 0 0 0 0 0  0 0 0 0 0 0 0 0 0 0 0 0 1 1 1 1 1 1 1 1 1 1 1 1 0 0 0 0 0 0 0 0 0 0 0   0 0 0 0 0 0 0 0 0 0 0 0 0 0 0  0 0 0 0 0 0 0 0 0 0 1 1 1 1 1 1 1 1 1 1 0 0 0 0 0 0 0 0 0 0 0 0 0 0 0   0 0 0 0 0 0 0 0 0 0 0 0 0 0 0  0 0 0 0 0 0 0 0 1 1 1 1 1 1 1 1 1 1 0 0 0 0 0 0 0 0 0 0 0 0 0 0 0 0 0   0 0 0 0 0 0 0 0 0 0 0 0 0 0 0  0 0 0 0 0 0 0 1 1 1 1 1 1 1 1 1 1 0 0 0 0 0 0 0 0 0 0 0 0 0 0 0 0 0 0   0 0 0 0 0 0 0 0 0 0 0 0 0 0 0  0 0 0 0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1 1 1 1  0 0 0 0 0 0 0 0 0 0 0 0 0 0 0 0 0 0 0 0 0 0 0 0 0 0 0 0 0 0 0 0 0 0 0   0 0 0 0 0 0 0 0 1 0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1 1 1 1   1 1 1 1 1 1 1 1 1 1 1 1 1 1 1  0 0 0 0 0 0 0 0 0 0 0 0 0 0 0 0 0 0 0 0 0 0 0 0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</si>
  <si>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</si>
  <si>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1 1 1 1 1 1 1  1 1 1 1 1 1 1 1 1 1 1 1 0 0 0 0 0 0 0 0 0 0 0 0 0 0 0 0 0 0 0 0 0 0 0 0  0 0 0 0 0 0 0 1 1 1 1 1 1 1 1 1 1 1 1 1 1 1 1 1 2 1 0 0 0 0 0 0 0 0 0 0  0 0 0 0 0 0 0 0 0 0 0 0 0 0 0 0 0 0 0 0 1 1 1 1 1 1 1 1 1 1 1 1 1 1 1 1  1 1 2 2 0 0 0 0 0 0 0 0 0 0 0 0 0 0 0 0 0 0 0 0 0 0 0 0 0 0 0 0 0 0 1 1  1 1 1 1 1 1 1 1 1 1 1 1 1 1 2 2 2 2 0 0 0 0 0 0 0 0 0 0 0 0 0 0 0 0 0 0  0 0 0 0 0 0 0 0 0 0 0 1 1 1 1 1 1 1 1 1 1 1 1 1 1 1 2 2 2 2 2 2 0 0 0 0  0 0 0 0 0 0 0 0 0 0 0 0 0 0 0 0 0 0 0 0 0 0 0 0 0 1 1 1 1 1 1 1 1 1 1 1  1 1 1 1 2 2 2 2 2 2 0 0 0 0 0 0 0 0 0 0 0 0 0 0 0 0 0 0 0 0 0 0 0 0 0 0  0 0 1 1 1 1 1 1 1 1 1 1 1 1 1 1 1 2 2 2 2 2 2 2 0 0 0 0 0 0 0 0 0 0 0 0  0 0 0 0 0 0 0 0 0 0 0 0 0 0 0 1 1 1 1 1 1 1 1 1 1 1 1 1 1 1 2 2 2 2 2 2  2 2 0 0 0 0 0 0 0 0 0 0 0 0 0 0 0 0 0 0 0 0 0 0 0 0 0 0 0 1 1 1 1 1 1 1  1 1 1 1 1 1 1 2 2 2 2 2 2 2 2 2 0 0 0 0 0 0 0 0 0 0 0 0 0 0 0 0 0 0 0 0  0 0 0 0 0 1 1 1 1 1 1 1 1 1 1 1 1 1 1 1 2 2 2 2 2 2 2 2 2 2 0 0 0 0 0 0  0 0 0 0 0 0 0 0 0 0 0 0 0 0 0 0 0 0 1 1 1 1 1 1 1 1 1 1 1 1 1 1 1 1 2 2  2 2 2 2 2 2 2 2 0 0 0 0 0 0 0 0 0 0 0 0 0 0 0 0 0 0 0 0 0 0 0 1 1 1 1 1  1 1 1 1 1 1 1 1 1 1 2 2 2 2 2 2 2 2 2 2 2 2 0 0 0 0 0 0 0 0 0 0 0 0 0 0  0 0 0 0 0 0 0 0 1 1 1 1 1 1 1 1 1 1 1 1 1 1 1 2 2 2 2 2 2 2 2 2 2 2 2 2  0 0 0 0 0 0 0 0 0 0 0 0 0 0 0 0 0 0 0 0 0 1 1 1 1 1 1 1 1 1 1 1 1 1 1 2  2 2 2 2 2 2 2 2 2 2 2 2 2 2 0 0 0 0 0 0 0 0 0 0 0 0 0 0 0 0 0 0 0 0 1 1  1 1 1 1 1 1 1 1 1 1 1 2 2 2 2 2 2 2 2 2 2 2 2 2 2 2 2 2 0 0 0 0 0 0 0 0  0 0 0 0 0 0 0 0 0 0 1 1 1 1 1 1 1 1 1 1 1 1 1 1 2 2 2 2 2 2 2 2 2 2 2 2  2 2 2 2 2 2 0 0 0 0 0 0 0 0 0 0 0 0 0 0 0 0 1 1 1 1 1 1 1 1 1 1 1 1 1 1  2 2 2 2 2 2 2 2 2 2 2 2 2 2 2 2 2 2 2 2 0 0 0 0 0 0 0 0 0 0 0 0 0 0 1 1  1 1 1 1 1 1 1 1 1 1 1 1 2 2 2 2 2 2 2 2 2 2 2 2 2 2 2 2 2 2 2 2 2 2 0 0  0 0 0 0 0 0 0 0 0 0 1 1 1 1 1 1 1 1 1 1 1 1 1 1 1 2 2 2 2 2 2 2 2 2 2 2  2 2 2 2 2 2 2 2 2 2 2 2 0 0 0 0 0 0 0 0 1 1 1 1 1 1 1 1 1 1 1 1 1 1 1 1  1 2 2 2 2 2 2 2 2 2 2 2 2 2 2 2 2 2 2 2 2 2 2 2 2 2 1 1 1 1 1 1 1 1 1 1  1 1 1 1 1 1 1 1 1 1 1 1 1 1 2 2 2 2 2 2 2 2 2 2 2 2 2 2 2 2 2 2 2 2 2 2  2 2 3 2 1 1 1 1 1 1 1 1 1 1 1 1 1 1 1 1 1 1 1 1 1 1 1 2 2 2 2 2 2 2 2 2  2 2 2 2 2 2 2 2 2 2 2 2 2 2 3 3 3 3 1 1 1 1 1 1 1 1 1 1 1 1 1 1 1 1 1 1  1 1 1 1 2 2 2 2 2 2 2 2 2 2 2 2 2 2 2 2 2 2 2 2 2 3 2 3 3 3 3 3 1 1 1 1  1 1 1 1 1 1 1 1 1 1 1 1 1 1 1 1 1 2 2 2 2 2 2 2 2 2 2 2 2 2 2 2 2 2 2 2  2 3 3 3 3 3 3 3 3 3 1 1 1 1 1 1 1 1 1 1 1 1 1 1 1 1 1 1 1 2 2 2 2 2 2 2  2 2 2 2 2 2 2 2 2 2 2 2 2 2 3 3 3 3 3 3 3 3 3 3 1 1 1 1 1 1 1 1 1 1 1 1  1 1 1 1 1 1 2 2 2 2 2 2 2 2 2 2 2 2 2 2 2 2 2 2 2 2 2 3 3 3 3 3 3 3 3 3  3 3 1 1 1 1 1 1 1 1 1 1 1 1 1 1 1 1 1 2 2 2 2 2 2 2 2 2 2 2 2 2 2 2 2 2  2 2 2 2 3 3 3 3 3 3 3 3 3 3 3 3 1 1 1 1 1 1 1 1 1 1 1 1 1 1 1 1 2 2 2 2  2 2 2 2 2 2 2 2 2 2 2 2 2 2 2 2 3 3 3 3 3 3 3 3 3 3 3 3 3 3 1 1 1 1 1 1  1 1 1 1 1 1 1 1 2 2 2 2 2 2 2 2 2 2 2 2 2 2 2 2 2 2 2 2 2 3 3 3 3 3 3 3  3 3 3 3 3 3 3 3 1 1 1 1 1 1 1 1 1 1 1 1 1 2 2 2 2 2 2 2 2 2 2 2 2 2 2 2  2 2 2 3 3 3 3 3 3 3 3 3 3 3 3 3 3 3 3 3 3 3 1 1 1 1 1 1 1 1 1 1 1 1 2 2  2 2 2 2 2 2 2 2 2 2 3 3 3 3 3 3 3 3 3 3 3 3 3 3 3 3 3 3 3 3 3 3 3 3 3 3  1 1 1 1 1 1 1 1 1 1 2 2 2 2 2 2 2 2 2 2 3 3 3 3 3 3 3 3 3 3 3 3 3 3 3 3  3 3 3 3 3 3 3 3 3 3 3 3 3 3 1 1 1 1 1 1 1 1 2 2 2 2 2 2 2 2 2 2 3 3 3 3  3 3 3 3 3 3 3 3 3 3 3 3 3 3 3 3 3 3 3 3 3 3 3 3 3 3 3 3 1 1 1 1 1 1 1 2  2 2 2 2 2 2 2 2 2 3 3 3 3 3 3 3 3 3 3 3 3 3 3 3 3 3 3 3 3 3 3 3 3 3 3 3  3 3 3 3 3 3 1 1 1 1 2 2 2 2 2 2 2 2 2 2 2 3 3 3 3 3 3 3 3 3 3 3 3 3 3 3  3 3 3 3 3 3 3 3 3 3 3 3 3 3 3 3 3 3 3 3 2 2 2 2 2 2 2 2 2 2 2 2 2 2 3 3  3 3 3 3 3 3 3 3 3 3 3 3 3 3 3 3 3 3 3 3 3 3 3 3 3 3 3 3 3 3 3 3 3 3 2 2  2 2 2 2 2 2 2 2 2 2 2 2 3 3 3 3 3 3 3 3 3 3 3 3 3 3 3 3 3 3 3 3 3 3 3 3  3 3 3 3 3 3 3 3 3 3 3 3 2 2 2 2 2 2 2 2 2 2 2 2 2 3 3 3 3 3 3 3 3 3 3 3  3 3 3 3 3 3 3 3 3 3 3 3 3 3 3 3 3 3 3 3 3 3 3 3 3 3 2 2 2 2 2 2 2 2 2 2  2 2 2 3 3 3 3 3 3 3 3 3 3 3 3 3 3 3 3 3 3 3 3 3 3 3 3 3 3 3 3 3 3 3 3 3  3 3 3 3 2 2 2 2 2 2 2 2 2 2 2 2 2 3 3 3 3 3 3 3 3 3 3 3 3 3 3 3 3 3 3 3  3 3 3 3 3 3 3 3 3 3 3 3 3 3 3 3 3 3 2 2 2 2 2 2 2 2 2 2 2 2 3 3 3 3 3 3  3 3 3 3 3 3 3 3 3 3 3 3 3 3 3 3 3 3 3 3 3 3 3 3 3 3 3 3 3 3 3 3 2 2 2 2  2 2 2 2 2 2 2 2 2 3 3 3 3 3 3 3 3 3 3 3 3 3 3 3 3 3 3 3 3 3 3 3 3 3 3 3  3 3 3 3 3 3 3 3 3 3 2 2 2 2 2 2 2 2 2 2 2 2 2 3 3 3 3 3 3 3 3 3 3 3 3 3  3 3 3 3 3 3 3 3 3 3 3 3 3 3 3 3 3 3 3 3 3 3 3 3 2 2 2 2 2 2 2 2 2 2 2 2  2 3 3 3 3 3 3 3 3 3 3 3 3 3 3 3 3 3 3 3 3 3 3 3 3 3 3 3 3 3 3 3 3 3 3 3  3 3 2 2 2 2 2 2 2 2 2 2 2 2 2 2 3 3 3 3 3 3 3 3 3 3 3 3 3 3 3 3 3 3 3 3  3 3 3 3 3 3 3 3 3 3 3 3 3 3 3 3</t>
  </si>
  <si>
    <t>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0 0 0 0 0 0 0 0 0 0   0 0 0 0 0 0 0 0 0 0 0 0 0 0 0  0 0 1 1 1 1 1 1 1 1 1 1 1 1 1 1 1 1 1 1 1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1 1 1 1 1 1 0 0 0 0   0 0 0 0 0 0 0 0 0 0 0 0 0 0 0  1 1 0 0 0 0 0 0 0 0 0 0 0 0 0 0 0 0 0 0 0 1 1 1 1 1 1 1 1 1 1 0 0 0 0   0 0 0 0 0 0 0 0 0 0 0 0 0 0 0  1 1 1 1 1 1 1 1 0 0 0 0 0 0 0 0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0 1 1 1 1 1 1 1 1 1 1 1 1 1 1 1 1 1 1 1 1 1 1 1 1 1 1 1 0 0 0 0 0 0 0   0 0 0 0 0 0 0 0 0 0 0 0 0 0 0  0 1 1 1 1 1 1 1 1 1 1 1 1 1 1 1 1 1 1 1 1 1 1 1 1 1 1 0 0 0 0 0 0 0 0   0 0 0 0 0 0 0 0 0 0 0 0 0 0 0  0 0 1 1 1 1 1 1 1 1 1 1 1 1 1 1 1 1 1 1 1 1 1 1 1 1 0 0 0 0 0 0 0 0 0   0 0 0 0 0 0 0 0 0 0 0 0 0 0 0  0 0 0 0 1 1 1 1 1 1 1 1 1 1 1 1 1 1 1 1 1 1 1 1 1 0 0 0 0 0 0 0 0 0 0   0 0 0 0 0 0 0 0 0 0 0 0 0 0 0  0 0 0 0 0 1 1 1 1 1 1 1 1 1 1 1 1 1 1 1 1 1 1 1 0 0 0 0 0 0 0 0 0 0 0   0 0 0 0 0 0 0 0 0 0 0 0 0 0 0  0 0 0 0 0 0 0 1 1 1 1 1 1 1 1 1 1 1 1 1 1 1 0 0 0 0 0 0 0 0 0 0 0 0 0   0 0 0 0 0 0 0 0 0 0 0 0 0 0 0  0 0 0 0 0 0 0 0 0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0 0 0   1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0 0 0 0 0 0 0 0 0 0 0 0 0 0 0  0 0 0 0 0 0 0 0 0 0 0 0 0 0 0 0 0 0 0 0 0 0 0 0 0 0 0 0 0 0 0 0 1 1 1   1 1 1 0 0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0 1 1 1   1 1 1 1 1 1 1 0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1 1 1 1 1   1 1 1 1 1 1 1 1 1 1 1 0 0 0 0  0 0 0 0 0 0 0 0 0 0 0 0 0 0 0 0 0 0 0 0 0 0 0 0 0 0 0 0 0 0 1 1 1 1 1   1 1 1 1 1 1 1 1 1 1 1 0 0 0 0  0 0 0 0 0 0 0 0 0 0 0 0 0 0 0 0 0 0 0 0 0 0 0 0 0 0 0 0 0 1 1 1 1 1 1   1 1 1 1 1 1 1 1 1 1 1 0 0 0 0  1 0 0 0 0 0 0 0 0 0 0 0 0 0 0 0 0 0 0 0 0 0 0 0 0 0 0 0 1 1 1 1 1 1 1   1 1 1 1 1 1 1 1 1 1 1 0 0 0 0  1 0 0 0 0 0 0 0 0 0 0 0 0 0 0 0 0 0 0 0 0 0 0 0 0 0 0 1 1 1 1 1 1 1 1   1 1 1 1 1 1 1 1 1 1 1 0 0 0 0  1 1 0 0 0 0 0 0 0 0 0 0 0 0 0 0 0 0 0 0 0 0 0 0 0 0 1 1 1 1 1 1 1 1 1   1 1 1 1 1 1 1 1 1 1 0 0 0 0 0  1 1 1 1 0 0 0 0 0 0 0 0 0 0 0 0 0 0 0 0 0 0 0 0 0 1 1 1 1 1 1 1 1 1 1   1 1 1 1 1 1 1 1 1 1 0 0 0 0 0  1 1 1 1 1 0 0 0 0 0 0 0 0 0 0 0 0 0 0 0 0 0 0 0 1 1 1 1 1 1 1 1 1 1 1   1 1 1 1 1 1 1 1 1 1 0 0 0 0 0  1 1 1 1 1 1 1 0 0 0 0 0 0 0 0 0 0 0 0 0 0 0 1 1 1 1 1 1 1 1 1 1 1 1 1   1 1 1 1 1 1 1 1 1 0 0 0 0 0 0  1 1 1 1 1 1 1 1 1 0 0 0 0 0 0 0 0 0 0 0 1 1 1 1 1 1 1 1 1 1 1 1 1 1 1   1 1 1 1 1 1 1 1 1 0 0 0 0 0 0  1 1 1 1 1 1 1 1 1 1 1 1 1 1 1 1 1 1 1 1 1 1 1 1 1 1 1 1 1 1 1 1 1 1 1   1 1 1 1 1 1 1 1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</si>
  <si>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</si>
  <si>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2 2 2 2 2 2 2 2  2 2 2 2 2 2 2 2 2 2 2 2 2 2 0 0 0 0 0 0 0 0 0 0 0 0 0 0 0 0 0 0 0 0 0 0  0 0 0 0 0 0 0 2 2 2 2 2 2 2 2 2 2 2 2 2 2 2 2 2 2 2 2 2 0 0 0 0 0 0 0 0  0 0 0 0 0 0 0 0 0 0 0 0 0 0 0 0 0 0 0 0 0 2 2 2 2 2 2 2 2 2 2 2 2 2 2 2  2 2 2 2 2 2 0 0 0 0 0 0 0 0 0 0 0 0 0 0 0 0 0 0 0 0 0 0 0 0 0 0 0 0 0 0  2 2 2 2 2 2 2 2 2 2 2 2 2 2 2 2 2 2 2 2 0 0 0 0 0 0 0 0 0 0 0 0 0 0 0 0  0 0 0 0 0 0 0 0 0 0 0 0 0 0 2 2 2 2 2 2 2 2 2 2 2 2 2 2 2 2 2 2 2 2 0 0  0 0 0 0 0 0 0 0 0 0 0 0 0 0 0 0 0 0 0 0 0 0 0 0 0 0 0 0 0 2 2 2 2 2 2 2  2 2 2 2 2 2 2 2 2 2 2 2 0 0 0 0 0 0 0 0 0 0 0 0 0 0 0 0 0 0 0 0 0 0 0 0  0 0 0 0 0 0 0 2 2 2 2 2 2 2 2 2 2 2 2 2 2 2 2 2 2 2 0 0 0 0 0 0 0 0 0 0  0 0 0 0 0 0 0 0 0 0 0 0 0 0 0 0 0 0 0 0 0 2 2 2 2 2 2 2 2 2 2 2 2 2 2 2  2 2 2 2 0 0 0 0 0 0 0 0 0 0 0 0 0 0 0 0 0 0 0 0 0 0 0 0 0 0 0 0 0 0 0 2  2 2 2 2 2 2 2 2 2 2 2 2 2 2 2 2 2 2 0 0 0 0 0 0 0 0 0 0 0 0 0 0 0 0 0 0  0 0 0 0 0 0 0 0 0 0 0 0 0 2 2 2 2 2 2 2 2 2 2 2 2 2 2 2 2 2 2 2 0 0 0 0  0 0 0 0 0 0 0 0 0 0 0 0 0 0 0 0 0 0 0 0 0 0 0 0 0 0 0 2 2 2 2 2 2 2 2 2  2 2 2 2 2 2 2 2 2 2 0 0 0 0 0 0 0 0 0 0 0 0 0 0 0 0 0 0 0 0 0 0 0 0 0 0  0 0 0 0 0 2 2 2 2 2 2 2 2 2 2 2 2 2 2 2 2 2 2 2 0 0 0 0 0 0 0 0 0 0 0 0  0 0 0 0 0 0 0 0 0 0 0 0 0 0 0 0 0 0 0 2 2 2 2 2 2 2 2 2 2 2 2 2 2 2 2 2  2 2 0 0 0 0 0 0 0 0 0 0 0 0 0 0 0 0 0 0 0 0 0 0 0 0 0 0 0 0 0 0 0 2 2 2  2 2 2 2 2 2 2 2 2 2 2 2 2 2 2 2 0 0 0 0 0 0 0 0 0 0 0 0 0 0 0 0 0 0 0 0  0 0 0 0 0 0 0 0 0 0 0 2 2 2 2 2 2 2 2 2 2 2 2 2 2 2 2 2 2 2 0 0 0 0 0 0  0 0 0 0 0 0 0 0 0 0 0 0 0 0 0 0 0 0 0 0 0 0 0 0 2 2 2 2 2 2 2 2 2 2 2 2  2 2 2 2 2 2 2 2 0 0 0 0 0 0 0 0 0 0 0 0 0 0 0 0 0 0 0 0 0 0 0 0 0 0 0 0  0 0 2 2 2 2 2 2 2 2 2 2 2 2 2 2 2 2 2 2 2 2 0 0 0 0 0 0 0 0 0 0 0 0 0 0  0 0 0 0 0 0 0 0 0 0 0 0 0 0 0 2 2 2 2 2 2 2 2 2 2 2 2 2 2 2 2 2 2 2 2 2  0 0 0 0 0 0 0 0 0 0 0 0 0 0 0 0 0 0 0 0 0 0 0 0 0 0 0 0 1 1 2 2 2 2 2 2  2 2 2 2 2 2 2 2 2 2 2 2 2 2 0 0 0 0 0 0 0 0 0 0 0 0 0 0 0 0 0 0 0 0 0 0  0 0 0 1 1 1 1 1 1 2 2 2 2 2 2 2 2 2 2 2 2 2 2 2 2 2 2 2 1 1 0 0 0 0 0 0  0 0 0 0 0 0 0 0 0 0 0 0 0 1 1 1 1 1 1 1 1 1 1 2 2 2 2 2 2 2 2 2 2 2 2 2  2 2 2 2 2 2 1 1 1 1 1 1 1 1 0 0 0 0 0 0 0 0 1 1 1 1 1 1 1 1 1 1 1 1 1 1  1 1 3 3 3 2 2 2 2 2 2 2 2 2 2 2 2 2 2 2 1 1 1 1 1 1 1 1 1 1 1 1 1 1 1 1  1 1 1 1 1 1 1 1 1 1 1 1 1 1 1 1 3 3 3 3 3 3 2 2 2 2 2 2 2 2 2 2 2 2 1 1  1 1 1 1 1 1 1 1 1 1 1 1 1 1 1 1 1 1 1 1 1 1 1 1 1 1 1 1 1 1 3 3 3 3 3 3  3 3 2 2 2 2 2 2 2 2 2 2 1 1 1 1 1 1 1 1 1 1 1 1 1 1 1 1 1 1 1 1 1 1 1 1  1 1 1 1 1 1 1 1 3 3 3 3 3 3 3 3 3 2 2 2 2 2 2 2 2 2 1 1 1 1 1 1 1 1 1 1  1 1 1 1 1 1 1 1 1 1 1 1 1 1 1 1 1 1 1 1 1 1 3 3 3 3 3 3 3 3 3 3 2 2 2 2  2 2 2 2 1 1 1 1 1 1 1 1 1 1 1 1 1 1 1 1 1 1 1 1 1 1 1 1 1 1 1 1 1 1 1 1  3 3 3 3 3 3 3 3 3 3 3 2 2 2 2 2 2 2 1 1 1 1 1 1 1 1 1 1 1 1 1 1 1 1 1 1  1 1 1 1 1 1 1 1 1 1 1 1 1 1 3 3 3 3 3 3 3 3 3 3 3 2 2 2 2 2 2 2 1 1 1 1  1 1 1 1 1 1 1 1 1 1 1 1 1 1 1 1 1 1 1 1 1 1 1 1 1 1 1 1 3 3 3 3 3 3 3 3  3 3 3 3 2 2 2 2 2 2 1 1 1 1 1 1 1 1 1 1 1 1 1 1 1 1 1 1 1 1 1 1 1 1 1 1  1 1 1 1 1 1 3 3 3 3 3 3 3 3 3 3 3 3 3 2 2 2 2 2 1 1 1 1 1 1 1 1 1 1 1 1  1 1 1 1 1 1 1 1 1 1 1 1 1 1 1 1 1 1 1 3 3 3 3 3 3 3 3 3 3 3 3 3 3 2 2 2  2 2 1 1 1 1 1 1 1 1 1 1 1 1 1 1 1 1 1 1 1 1 1 1 1 1 1 1 1 1 1 1 1 3 3 3  3 3 3 3 3 3 3 3 3 3 3 2 2 2 2 2 1 1 1 1 1 1 1 1 1 1 1 1 1 1 1 1 1 1 1 1  1 1 1 1 1 1 1 1 1 1 1 3 3 3 3 3 3 3 3 3 3 3 3 3 3 2 2 2 2 2 1 1 1 1 1 1  1 1 1 1 1 1 1 1 1 1 1 1 1 1 1 1 1 1 1 1 1 1 1 1 3 3 3 3 3 3 3 3 3 3 3 3  3 3 3 3 2 2 2 2 1 1 1 1 1 1 1 1 1 1 1 1 1 1 1 1 1 1 1 1 1 1 1 1 1 1 1 1  1 1 3 3 3 3 3 3 3 3 3 3 3 3 3 3 3 3 2 2 2 2 1 1 1 1 1 1 1 1 1 1 1 1 1 1  1 1 1 1 1 1 1 1 1 1 1 1 1 1 1 3 3 3 3 3 3 3 3 3 3 3 3 3 3 3 3 3 2 2 2 2  3 1 1 1 1 1 1 1 1 1 1 1 1 1 1 1 1 1 1 1 1 1 1 1 1 1 1 1 3 3 3 3 3 3 3 3  3 3 3 3 3 3 3 3 3 3 2 2 2 2 3 1 1 1 1 1 1 1 1 1 1 1 1 1 1 1 1 1 1 1 1 1  1 1 1 1 1 3 3 3 3 3 3 3 3 3 3 3 3 3 3 3 3 3 3 3 2 2 2 2 3 3 1 1 1 1 1 1  1 1 1 1 1 1 1 1 1 1 1 1 1 1 1 1 1 1 3 3 3 3 3 3 3 3 3 3 3 3 3 3 3 3 3 3  3 2 2 2 2 2 3 3 3 3 1 1 1 1 1 1 1 1 1 1 1 1 1 1 1 1 1 1 1 1 1 3 3 3 3 3  3 3 3 3 3 3 3 3 3 3 3 3 3 3 3 2 2 2 2 2 3 3 3 3 3 1 1 1 1 1 1 1 1 1 1 1  1 1 1 1 1 1 1 1 3 3 3 3 3 3 3 3 3 3 3 3 3 3 3 3 3 3 3 3 3 2 2 2 2 2 3 3  3 3 3 3 3 1 1 1 1 1 1 1 1 1 1 1 1 1 1 1 3 3 3 3 3 3 3 3 3 3 3 3 3 3 3 3  3 3 3 3 3 3 2 2 2 2 2 2 3 3 3 3 3 3 3 3 3 1 1 1 1 1 1 1 1 1 1 1 3 3 3 3  3 3 3 3 3 3 3 3 3 3 3 3 3 3 3 3 3 3 3 3 2 2 2 2 2 2 3 3 3 3 3 3 3 3 3 3  3 3 3 3 3 3 3 3 3 3 3 3 3 3 3 3 3 3 3 3 3 3 3 3 3 3 3 3 3 3 3 3 3 2 2 2  2 2 2 2 3 3 3 3 3 3 3 3 3 3 3 3 3 3 3 3 3 3 3 3 3 3 3 3 3 3 3 3 3 3 3 3  3 3 3 3 3 3 3 3 3 3 2 2 2 2 2 2 2 2 3 3 3 3 3 3 3 3 3 3 3 3 3 3 3 3 3 3  3 3 3 3 3 3 3 3 3 3 3 3 3 3 3 3 3 3 3 3 3 3 3 2 2 2 2 2 2 2 2 2 3 3 3 3  3 3 3 3 3 3 3 3 3 3 3 3 3 3 3 3 3 3 3 3 3 3 3 3 3 3 3 3 3 3 3 3 3 3 3 3  2 2 2 2 2 2 2 2 2 2 3 3 3 3 3 3 3 3 3 3 3 3 3 3 3 3 3 3 3 3 3 3 3 3 3 3  3 3 3 3 3 3 3 3 3 3 3 3 3 2 2 2 2 2 2 2 2 2 2 2 3 3 3 3 3 3 3 3 3 3 3 3  3 3 3 3 3 3 3 3 3 3 3 3 3 3 3 3 3 3 3 3 3 3 3 3 3 3 2 2 2 2 2 2 2 2 2 2  2 2 3 3 3 3 3 3 3 3 3 3 3 3 3 3 3 3 3 3 3 3 3 3 3 3 3 3 3 3 3 3 3 3 3 3  3 3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</si>
  <si>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0 0 0 0 1   1 1 1 1 1 1 1 1 1 0 1 1 1 1 1  1 1 1 1 1 1 1 1 1 1 1 1 1 1 1 1 1 1 1 1 1 1 1 1 1 1 0 0 0 0 0 0 0 0 0   0 0 0 1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0 0 0 0 1 1 1 1 1 1 1 1 1 1 1 1 1 1 1 0 0 0 0 0 0 0 0 0 0 0 0 0 0 0 0   0 0 0 0 0 0 0 0 0 0 0 0 0 0 0  0 0 0 0 0 0 0 0 0 1 1 1 1 1 1 1 1 1 1 0 0 0 0 0 0 0 0 0 0 0 0 0 0 0 0   0 0 0 0 0 0 0 0 0 0 0 0 0 0 0  0 0 0 0 0 0 0 0 0 0 0 0 1 1 1 1 1 1 1 1 0 0 0 0 0 0 0 0 0 0 0 0 0 0 0   0 0 0 0 0 0 0 0 0 0 0 0 0 0 0  0 0 0 0 0 0 0 0 0 0 0 0 0 0 0 1 1 1 1 1 0 0 0 0 0 0 0 0 0 0 0 0 0 0 0   0 0 0 0 0 0 0 0 0 0 0 0 0 0 0  0 0 0 0 0 0 0 0 0 0 0 0 0 0 0 0 0 1 1 1 0 0 0 0 0 0 0 0 0 0 0 0 0 0 0   0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1 1 0   0 0 0 0 0 0 0 0 0 0 0 0 0 0 0  0 0 0 0 0 0 0 0 0 0 0 0 0 0 0 0 0 0 0 0 0 0 0 0 0 0 1 1 1 1 1 1 1 1 1   1 1 1 0 0 0 0 0 0 0 0 0 0 0 0  0 0 0 0 0 0 0 0 0 0 0 0 0 0 0 0 0 0 0 0 0 0 0 0 1 1 1 1 1 1 1 1 1 1 1   1 1 0 0 0 0 0 0 0 0 0 0 0 0 0  0 0 0 0 0 0 0 0 0 0 0 0 0 0 0 0 0 0 0 0 0 0 0 1 1 1 1 1 1 1 1 1 1 1 1   1 0 0 0 0 0 0 0 0 0 0 0 0 0 0  0 0 0 0 0 0 0 0 0 0 0 0 0 0 0 0 0 0 0 0 0 0 1 1 1 1 1 1 1 1 1 1 1 1 1   1 0 0 0 0 0 0 0 0 0 0 0 0 0 0  0 0 0 0 0 0 0 0 0 0 0 0 0 0 0 0 0 0 0 0 0 1 1 1 1 1 1 1 1 1 1 1 1 1 1   0 0 0 0 0 0 0 0 0 0 0 0 0 0 0  0 0 0 0 0 0 0 0 0 0 0 0 0 0 0 0 0 0 0 0 1 1 1 1 1 1 1 1 1 1 1 1 1 1 0   0 0 0 0 0 0 0 0 0 0 0 0 0 0 0  0 0 0 0 0 0 0 0 0 0 0 0 0 0 0 0 0 0 0 1 1 1 1 1 1 1 1 1 1 1 1 1 1 1 0   0 0 0 0 0 0 0 0 0 0 0 0 0 0 0  0 0 0 0 0 0 0 0 0 0 0 0 0 0 0 0 0 0 0 1 1 1 1 1 1 1 1 1 1 1 1 1 1 0 0   0 0 0 0 0 0 0 0 0 0 0 0 0 0 0  0 0 0 0 0 0 0 0 0 0 0 0 0 0 0 0 0 0 1 1 1 1 1 1 1 1 1 1 1 1 1 1 1 0 0   0 0 0 0 0 0 0 0 0 0 0 0 0 0 0  0 0 0 0 0 0 0 0 0 0 0 0 0 0 0 0 0 0 1 1 1 1 1 1 1 1 1 1 1 1 1 1 0 0 0   0 0 0 0 0 0 0 0 0 0 0 0 0 0 0  0 0 0 0 0 0 0 0 0 0 0 0 0 0 0 0 0 0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0 1 1 1 1 1 1 1 1 1 1   1 0 0 0 0 0 0 0 0 0 0 0 0 0 0  0 0 0 0 0 0 0 0 0 0 0 0 0 0 0 0 0 0 0 0 0 0 0 0 0 0 1 1 1 1 1 1 1 1 1   1 1 0 0 0 0 0 0 0 0 0 0 0 0 0  0 0 0 0 0 0 0 0 0 0 0 0 0 0 0 0 0 0 0 0 0 0 0 0 0 0 0 1 1 1 1 1 1 1 1   1 1 1 0 0 0 0 0 0 0 0 0 0 0 0  0 0 0 0 0 0 0 0 0 0 0 0 0 0 0 0 0 0 0 0 0 0 0 0 0 0 0 0 1 1 1 1 1 1 1   1 1 1 1 0 0 0 0 0 0 0 0 0 0 0  0 0 0 0 0 0 0 0 0 0 0 0 0 0 0 0 0 0 0 0 0 0 0 0 0 0 0 0 0 1 1 1 1 1 1   1 1 1 1 1 0 0 0 0 0 0 0 0 0 0  0 0 0 0 0 0 0 0 0 0 0 0 0 0 0 0 0 0 0 0 0 0 0 0 0 0 0 0 0 0 1 1 1 1 1   1 1 1 1 1 1 1 0 0 0 0 0 0 0 0  0 0 0 0 0 0 0 0 0 0 0 0 0 0 0 0 0 0 0 0 0 0 0 0 0 0 0 0 0 0 0 1 1 1 1   1 1 1 1 1 1 1 1 1 0 0 0 0 0 0  0 0 0 0 0 0 0 0 0 0 0 0 0 0 0 0 0 0 0 0 0 0 0 0 0 0 0 0 0 0 0 0 1 1 1   1 1 1 1 1 1 1 1 1 1 1 0 0 0 0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0 0 0 0 0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</si>
  <si>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</si>
  <si>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1 1 0 0 0 0 0 0 0 0 0 0  2 0 0 0 0 0 0 0 0 0 0 0 0 0 0 0 0 0 0 0 0 0 0 0 0 0 0 0 0 0 0 0 1 1 1 1  1 1 1 1 1 1 1 1 0 2 2 2 2 2 2 2 2 2 2 2 0 0 0 0 0 0 0 0 0 0 0 0 0 0 0 0  0 0 0 0 0 0 0 0 1 1 1 1 1 1 1 1 1 1 1 1 1 2 2 2 2 2 2 2 2 2 2 2 2 2 0 0  0 0 0 0 0 0 0 0 0 0 0 0 0 0 0 0 0 0 0 0 0 1 1 1 1 1 1 1 1 1 1 1 1 1 2 2  2 2 2 2 2 2 2 2 2 2 2 2 0 0 0 0 0 0 0 0 0 0 0 0 0 0 0 0 0 0 0 0 0 0 1 1  1 1 1 1 1 1 1 1 1 1 1 1 2 2 2 2 2 2 2 2 2 2 2 2 2 2 0 0 0 0 0 0 0 0 0 0  0 0 0 0 0 0 0 0 0 0 0 1 1 1 1 1 1 1 1 1 1 1 1 1 1 2 2 2 2 2 2 2 2 2 2 2  2 2 2 2 0 0 0 0 0 0 0 0 0 0 0 0 0 0 0 0 0 0 0 0 1 1 1 1 1 1 1 1 1 1 1 1  1 1 2 2 2 2 2 2 2 2 2 2 2 2 2 2 2 2 0 0 0 0 0 0 0 0 0 0 0 0 0 0 0 0 0 0  0 1 1 1 1 1 1 1 1 1 1 1 1 1 1 1 2 2 2 2 2 2 2 2 2 2 2 2 2 2 2 2 0 0 0 0  0 0 0 0 0 0 0 0 0 0 0 0 0 0 0 1 1 1 1 1 1 1 1 1 1 1 1 1 1 2 2 2 2 2 2 2  2 2 2 2 2 2 2 2 2 2 0 0 0 0 0 0 0 0 0 0 0 0 0 0 0 0 0 0 1 1 1 1 1 1 1 1  1 1 1 1 1 1 1 2 2 2 2 2 2 2 2 2 2 2 2 2 2 2 2 2 0 0 0 0 0 0 0 0 0 0 0 0  0 0 0 0 0 0 1 1 1 1 1 1 1 1 1 1 1 1 1 1 2 2 2 2 2 2 2 2 2 2 2 2 2 2 2 2  2 2 0 0 0 0 0 0 0 0 0 0 0 0 0 0 0 0 0 0 1 1 1 1 1 1 1 1 1 1 1 1 1 1 2 2  2 2 2 2 2 2 2 2 2 2 2 2 2 2 2 2 0 0 0 0 0 0 0 0 0 0 0 0 0 0 0 0 0 1 1 1  1 1 1 1 1 1 1 1 1 1 1 1 2 2 2 2 2 2 2 2 2 2 2 2 2 2 2 2 2 2 0 0 0 0 0 0  0 0 0 0 0 0 0 0 0 0 0 1 1 1 1 1 1 1 1 1 1 1 1 1 1 2 2 2 2 2 2 2 2 2 2 2  2 2 2 2 2 2 2 2 0 0 0 0 0 0 0 0 0 0 0 0 0 0 0 0 0 1 1 1 1 1 1 1 1 1 1 1  1 1 1 2 2 2 2 2 2 2 2 2 2 2 2 2 2 2 2 2 2 2 0 0 0 0 0 0 0 0 0 0 0 0 0 0  0 0 0 1 1 1 1 1 1 1 1 1 1 1 1 1 1 2 2 2 2 2 2 2 2 2 2 2 2 2 2 2 2 2 2 2  0 0 0 0 0 0 0 0 0 0 0 0 0 0 0 0 0 1 1 1 1 1 1 1 1 1 1 1 1 1 1 2 2 2 2 2  2 2 2 2 2 2 2 2 2 2 2 2 2 2 0 0 0 0 0 0 0 0 0 0 0 0 0 0 0 0 0 1 1 1 1 1  1 1 1 1 1 1 1 1 1 2 2 2 2 2 2 2 2 2 2 2 2 2 2 2 2 2 2 2 0 0 0 0 0 0 0 0  0 0 0 0 0 0 0 0 0 1 1 1 1 1 1 1 1 1 1 1 1 1 1 2 2 2 2 2 2 2 2 2 2 2 2 2  2 2 2 2 2 2 0 0 0 0 0 0 0 0 0 0 0 0 0 0 0 0 0 1 1 1 1 1 1 1 1 1 1 1 1 1  1 2 2 2 2 2 2 2 2 2 2 2 2 2 2 2 2 2 2 2 0 0 0 0 0 0 0 0 0 0 0 0 0 0 0 0  0 0 1 1 1 1 1 1 1 1 1 1 1 1 1 2 2 2 2 2 2 2 2 2 2 2 2 2 2 2 2 2 2 2 0 0  0 0 0 0 0 0 0 0 0 0 0 0 0 0 0 0 1 1 1 1 1 1 1 1 1 1 1 1 1 2 2 2 2 2 2 2  2 2 2 2 2 2 2 2 2 2 2 2 0 0 0 0 0 0 0 0 0 0 0 0 0 0 0 0 0 0 1 1 1 1 1 1  1 1 1 1 1 1 1 2 2 2 2 2 2 2 2 2 2 2 2 2 2 2 2 2 2 2 0 0 0 0 0 0 0 0 0 0  0 0 0 0 0 0 0 0 1 1 1 1 1 1 1 1 1 1 1 1 1 2 2 2 2 2 2 2 2 2 2 2 2 2 2 2  2 2 2 2 3 3 3 3 0 0 0 0 0 0 0 0 0 0 0 0 0 0 0 1 1 1 1 1 1 1 1 1 1 1 1 1  2 2 2 2 2 2 2 2 2 2 2 2 2 2 2 2 2 2 3 3 3 3 3 3 3 3 3 0 0 0 0 0 0 0 0 0  0 1 1 1 1 1 1 1 1 1 1 1 1 1 2 2 2 2 2 2 2 2 2 2 2 2 2 2 2 2 2 2 3 3 3 3  3 3 3 3 3 3 3 3 0 0 0 0 0 0 0 0 1 1 1 1 1 1 1 1 1 1 1 1 2 2 2 2 2 2 2 2  2 2 2 2 2 2 2 2 2 2 3 3 3 3 3 3 3 3 3 3 3 3 3 3 3 0 0 0 0 0 1 1 1 1 1 1  1 1 1 1 1 1 1 2 2 2 2 2 2 2 2 2 2 2 2 2 2 2 2 2 3 3 3 3 3 3 3 3 3 3 3 3  3 3 3 3 3 0 0 0 1 1 1 1 1 1 1 1 1 1 1 1 1 2 2 2 2 2 2 2 2 2 2 2 2 2 2 2  2 2 3 3 3 3 3 3 3 3 3 3 3 3 3 3 3 3 3 3 3 0 0 1 1 1 1 1 1 1 1 1 1 1 1 1  2 2 2 2 2 2 2 2 2 2 2 2 2 2 2 2 3 3 3 3 3 3 3 3 3 3 3 3 3 3 3 3 3 3 3 3  3 1 1 1 1 1 1 1 1 1 1 1 1 1 2 2 2 2 2 2 2 2 2 2 2 2 2 2 2 2 3 3 3 3 3 3  3 3 3 3 3 3 3 3 3 3 3 3 3 3 3 3 1 1 1 1 1 1 1 1 1 1 1 1 1 2 2 2 2 2 2 2  2 2 2 2 2 2 2 2 3 3 3 3 3 3 3 3 3 3 3 3 3 3 3 3 3 3 3 3 3 3 3 1 1 1 1 1  1 1 1 1 1 1 1 2 2 2 2 2 2 2 2 2 2 2 2 2 2 2 3 3 3 3 3 3 3 3 3 3 3 3 3 3  3 3 3 3 3 3 3 3 3 3 3 1 1 1 1 1 1 1 1 1 1 1 2 2 2 2 2 2 2 2 2 2 2 2 2 2  3 3 3 3 3 3 3 3 3 3 3 3 3 3 3 3 3 3 3 3 3 3 3 3 3 3 1 1 1 1 1 1 1 1 1 1  1 2 2 2 2 2 2 2 2 2 2 2 2 2 3 3 3 3 3 3 3 3 3 3 3 3 3 3 3 3 3 3 3 3 3 3  3 3 3 3 3 1 1 1 1 1 1 1 1 1 1 1 2 2 2 2 2 2 2 2 2 2 2 2 3 3 3 3 3 3 3 3  3 3 3 3 3 3 3 3 3 3 3 3 3 3 3 3 3 3 3 3 1 1 1 1 1 1 1 1 1 1 1 2 2 2 2 2  2 2 2 2 2 2 3 3 3 3 3 3 3 3 3 3 3 3 3 3 3 3 3 3 3 3 3 3 3 3 3 3 3 3 3 1  1 1 1 1 1 1 1 1 1 1 2 2 2 2 2 2 2 2 2 2 3 3 3 3 3 3 3 3 3 3 3 3 3 3 3 3  3 3 3 3 3 3 3 3 3 3 3 3 3 3 1 1 1 1 1 1 1 1 1 1 1 1 2 2 2 2 2 2 2 2 3 3  3 3 3 3 3 3 3 3 3 3 3 3 3 3 3 3 3 3 3 3 3 3 3 3 3 3 3 3 3 1 1 1 1 1 1 1  1 1 1 1 1 1 2 2 2 2 2 2 3 3 3 3 3 3 3 3 3 3 3 3 3 3 3 3 3 3 3 3 3 3 3 3  3 3 3 3 3 3 3 3 1 1 1 1 1 1 1 1 1 1 1 1 1 1 2 2 2 2 3 3 3 3 3 3 3 3 3 3  3 3 3 3 3 3 3 3 3 3 3 3 3 3 3 3 3 3 3 3 3 3 3 3 1 1 1 1 1 1 1 1 1 1 1 1  1 1 1 1 3 3 3 3 3 3 3 3 3 3 3 3 3 3 3 3 3 3 3 3 3 3 3 3 3 3 3 3 3 3 3 3  3 3 3 1 1 1 1 1 1 1 1 1 1 1 1 1 1 1 3 3 3 3 3 3 3 3 3 3 3 3 3 3 3 3 3 3  3 3 3 3 3 3 3 3 3 3 3 3 3 3 3 3 3 3 1 1 1 1 1 1 1 1 1 1 1 1 1 1 3 3 3 3  3 3 3 3 3 3 3 3 3 3 3 3 3 3 3 3 3 3 3 3 3 3 3 3 3 3 3 3 3 3 3 3 1 1 1 1  1 1 1 1 1 1 1 1 1 1 3 3 3 3 3 3 3 3 3 3 3 3 3 3 3 3 3 3 3 3 3 3 3 3 3 3  3 3 3 3 3 3 3 3 3 3 3 1 1 1 1 1 1 1 1 1 1 1 1 1 3 3 3 3 3 3 3 3 3 3 3 3  3 3 3 3 3 3 3 3 3 3 3 3 3 3 3 3 3 3 3 3 3 3 3 3 3 3 1 1 1 1 1 1 1 1 1 1  1 1 3 3 3 3 3 3 3 3 3 3 3 3 3 3 3 3 3 3 3 3 3 3 3 3 3 3 3 3 3 3 3 3 3 3  3 3 3 3 3 1 1 1 1 1 1 1 1 1 1 1</t>
  </si>
  <si>
    <t>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0 1 1 1 1 1 1 1 1 1 1 1 1 1 1 1 1 1 1 1 1 1 1 1 1 1 1 0 0 0 0 0 0 0 0   0 0 0 0 0 0 0 0 0 0 0 0 0 0 0  0 1 1 1 1 1 1 1 1 1 1 1 1 1 1 1 1 1 1 1 1 1 1 1 1 1 0 0 0 0 0 0 0 0 0   0 0 0 0 0 0 0 0 0 0 0 0 0 0 0  0 1 1 1 1 1 1 1 1 1 1 1 1 1 1 1 1 1 1 1 1 1 1 1 1 1 0 0 0 0 0 0 0 0 0   0 0 0 0 0 0 0 0 0 0 0 0 0 0 0  0 0 1 1 1 1 1 1 1 1 1 1 1 1 1 1 1 1 1 1 1 1 1 1 1 1 0 0 0 0 0 0 0 0 0   0 0 0 0 0 0 0 0 0 0 0 0 0 0 0  0 0 0 1 1 1 1 1 1 1 1 1 1 1 1 1 1 1 1 1 1 1 1 1 1 0 0 0 0 0 0 0 0 0 0   0 0 0 0 0 0 0 0 0 0 0 0 0 0 0  0 0 0 1 1 1 1 1 1 1 1 1 1 1 1 1 1 1 1 1 1 1 1 1 0 0 0 0 0 0 0 0 0 0 0   0 0 0 0 0 0 0 0 0 0 0 0 0 0 0  0 0 0 0 1 1 1 1 1 1 1 1 1 1 1 1 1 1 1 1 1 1 1 0 0 0 0 0 0 0 0 0 0 0 0   0 0 0 0 0 0 0 0 0 0 0 0 0 0 0  0 0 0 0 0 1 1 1 1 1 1 1 1 1 1 1 1 1 1 1 1 1 0 0 0 0 0 0 0 0 0 0 0 0 0   0 0 0 0 0 0 0 0 0 0 0 0 0 0 0  0 0 0 0 0 0 0 1 1 1 1 1 1 1 1 1 1 1 1 1 1 0 0 0 0 0 0 0 0 0 0 0 0 0 0   0 0 0 0 0 0 0 0 0 0 0 0 0 0 0  0 0 0 0 0 0 0 0 1 1 1 1 1 1 1 1 1 1 1 0 0 0 0 0 0 0 0 0 0 0 0 0 0 0 0   0 0 0 0 0 0 0 0 0 0 0 0 0 0 0  0 0 0 0 0 0 0 0 0 0 0 0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0 0 0 0 0 0 0 0 0   0 0 0 0 0 0 0 0 0 0 0 0 0 0 0  0 0 0 0 0 0 0 0 0 0 0 0 0 0 0 0 0 0 0 0 0 0 0 0 1 1 1 1 0 0 0 0 0 0 0   0 0 0 0 0 0 0 0 0 0 0 0 0 0 0  0 0 0 0 0 0 0 0 0 0 0 0 0 0 0 0 0 0 0 0 0 0 0 0 0 1 1 1 1 0 0 0 0 0 0   0 0 0 0 0 0 0 0 0 0 0 0 0 0 0  0 0 0 0 0 0 0 0 0 0 0 0 0 0 0 0 0 0 0 0 0 0 0 0 0 1 1 1 1 1 1 0 0 0 0   0 0 0 0 0 0 0 0 0 0 0 0 0 0 0  0 0 0 0 0 0 0 0 0 0 0 0 0 0 0 0 0 0 0 0 0 0 0 0 0 0 1 1 1 1 1 1 0 0 0   0 0 0 0 0 0 0 0 0 0 0 0 0 0 0  0 0 0 0 0 0 0 0 0 0 0 0 0 0 0 0 0 0 0 0 0 0 0 0 0 0 1 1 1 1 1 1 1 0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0 1 1 1 1 1 1 1 1 1   1 1 1 1 1 0 0 0 0 0 0 0 0 0 0  0 0 0 0 0 0 0 0 0 0 0 0 0 0 0 0 0 0 0 0 0 0 0 0 0 1 1 1 1 1 1 1 1 1 1   1 1 1 1 1 1 0 0 0 0 0 0 0 0 0  0 0 0 0 0 0 0 0 0 0 0 0 0 0 0 0 0 0 0 0 0 0 0 0 1 1 1 1 1 1 1 1 1 1 1   1 1 1 1 1 1 0 0 0 0 0 0 0 0 0  0 0 0 0 0 0 0 0 0 0 0 0 0 0 0 0 0 0 0 0 0 0 0 1 1 1 1 1 1 1 1 1 1 1 1   1 1 1 1 1 1 0 0 0 0 0 0 0 0 0  0 0 0 0 0 0 0 0 0 0 0 0 0 0 0 0 0 0 0 0 0 0 1 1 1 1 1 1 1 1 1 1 1 1 1   1 1 1 1 1 1 1 0 0 0 0 0 0 0 0  0 0 0 0 0 0 0 0 0 0 0 0 0 0 0 0 0 0 0 0 0 1 1 1 1 1 1 1 1 1 1 1 1 1 1   1 1 1 1 1 1 1 0 0 0 0 0 0 0 0  0 0 0 0 0 0 0 0 0 0 0 0 0 0 0 0 0 0 0 1 1 1 1 1 1 1 1 1 1 1 1 1 1 1 1   1 1 1 1 1 1 1 0 0 0 0 0 0 0 0  0 0 0 0 0 0 0 0 0 0 1 1 0 0 0 0 1 1 1 1 1 1 1 1 1 1 1 1 1 1 1 1 1 1 1   1 1 1 1 1 1 1 0 0 0 0 0 0 0 0  0 0 0 0 0 0 0 0 0 0 1 1 1 1 1 1 1 1 1 1 1 1 1 1 1 1 1 1 1 1 1 1 1 1 1   1 1 1 1 1 1 1 0 0 0 0 0 0 0 0  0 0 0 0 0 0 0 0 0 0 0 1 1 1 1 1 1 1 1 1 1 1 1 1 1 1 1 1 1 1 1 1 1 1 1   1 1 1 1 1 1 1 0 0 0 0 0 0 0 0  0 0 0 0 0 0 0 0 0 0 0 0 1 1 1 1 1 1 1 1 1 1 1 1 1 1 1 1 1 1 1 1 1 1 1   1 1 1 1 1 1 1 0 0 0 0 0 0 0 0  0 0 0 0 0 0 0 0 0 0 0 0 0 1 1 1 1 1 1 1 1 1 1 1 1 1 1 1 1 1 1 1 1 1 1   1 1 1 1 1 1 1 0 0 0 0 0 0 0 0  0 0 0 0 0 0 0 0 0 0 0 0 0 0 1 1 1 1 1 1 1 1 1 1 1 1 1 1 1 1 1 1 1 1 1   1 1 1 1 1 1 1 0 0 0 0 0 0 0 0  0 0 0 0 0 0 0 0 0 0 0 0 0 0 0 1 1 1 1 1 1 1 1 1 1 1 1 1 1 1 1 1 1 1 1   1 1 1 1 1 1 1 0 0 0 0 0 0 0 0  0 0 0 0 0 0 0 0 0 0 0 0 0 0 0 0 0 1 1 1 1 1 1 1 1 1 1 1 1 1 1 1 1 1 1   1 1 1 1 1 1 1 0 0 0 0 0 0 0 0  0 0 0 0 0 0 0 0 0 0 0 0 0 0 0 0 0 0 1 1 1 1 1 1 1 1 1 1 1 1 1 1 1 1 1   1 1 1 1 1 1 1 0 0 0 0 0 0 0 0  0 0 0 0 0 0 0 0 0 0 0 0 0 0 0 0 0 0 0 1 1 1 1 1 1 1 1 1 1 1 1 1 1 1 1   1 1 1 1 1 1 1 0 0 0 0 0 0 0 0  0 0 0 0 0 0 0 0 0 0 0 0 0 0 0 0 0 0 0 0 0 1 1 1 1 1 1 1 1 1 1 1 1 1 1   1 1 1 1 1 1 0 0 0 0 0 0 0 0 0  0 0 0 0 0 0 0 0 0 0 0 0 0 0 0 0 0 0 0 0 0 0 1 1 1 1 1 1 1 1 1 1 1 1 1   1 1 1 1 1 1 0 0 0 0 0 0 0 0 0  0 0 0 0 0 0 0 0 0 0 0 0 0 0 0 0 0 0 0 0 0 0 0 0 1 1 1 1 1 1 1 1 1 1 1   1 1 1 1 1 1 0 0 0 0 0 0 0 0 0  0 0 0 0 0 0 0 0 0 0 0 0 0 0 0 0 0 0 0 0 0 0 0 0 0 0 0 1 1 1 1 1 1 1 1   1 1 1 1 1 0 0 0 0 0 0 0 0 0 0  0 0 0 0 0 0 0 0 0 0 0 0 0 0 0 0 0 0 0 0 0 0 0 0 0 0 0 0 0 0 1 1 1 1 1   1 1 1 1 1 0 0 0 0 0 0 0 0 0 0  0 0 0 0 0 0 0 0 0 0 0 0 0 0 0 0 0 0 0 0 0 0 0 0 0 0 0 0 0 0 0 0 0 0 0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1 1 1 1 1   0 0 0 0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</si>
  <si>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</t>
  </si>
  <si>
    <t>0 0 0 0 0 0 0 0 0 0 0 0 0 0 0 0 0 2 2 2 2 2 2 2 2 2 2 2 2 2 2 2 2 2 2 2  2 2 2 2 2 2 2 2 2 2 2 2 2 2 0 0 0 0 0 0 0 0 0 0 0 0 0 0 0 0 0 0 0 2 2 2  2 2 2 2 2 2 2 2 2 2 2 2 2 2 2 2 2 2 2 2 2 2 2 2 2 2 2 2 0 0 0 0 0 0 0 0  0 0 0 0 0 0 0 0 0 0 0 0 0 2 2 2 2 2 2 2 2 2 2 2 2 2 2 2 2 2 2 2 2 2 2 2  2 2 2 2 2 2 0 0 0 0 0 0 0 0 0 0 0 0 0 0 0 0 0 0 0 0 0 0 2 2 2 2 2 2 2 2  2 2 2 2 2 2 2 2 2 2 2 2 2 2 2 2 2 2 2 2 0 0 0 0 0 0 0 0 0 0 0 0 0 0 0 0  0 0 0 0 0 0 0 1 1 1 2 2 2 2 2 2 2 2 2 2 2 2 2 2 2 2 2 2 2 2 2 2 2 2 0 0  0 0 0 0 0 0 0 0 0 0 0 0 0 0 0 0 0 0 0 0 0 0 1 1 1 1 2 2 2 2 2 2 2 2 2 2  2 2 2 2 2 2 2 2 2 2 2 2 0 0 0 0 0 0 0 0 0 0 0 0 0 0 0 0 0 0 0 0 0 0 0 0  0 1 1 1 1 2 2 2 2 2 2 2 2 2 2 2 2 2 2 2 2 2 2 2 2 2 0 0 0 0 0 0 0 0 0 0  0 0 0 0 0 0 0 0 0 0 0 0 0 0 0 1 1 1 1 1 1 2 2 2 2 2 2 2 2 2 2 2 2 2 2 2  2 2 2 2 0 0 0 0 0 0 0 0 0 0 0 0 0 0 0 0 0 0 0 0 0 0 0 0 0 0 1 1 1 1 1 1  2 2 2 2 2 2 2 2 2 2 2 2 2 2 2 2 2 2 0 0 0 0 0 0 0 0 0 0 0 0 0 0 0 0 0 0  0 0 0 0 0 0 0 0 1 1 1 1 1 1 1 2 2 2 2 2 2 2 2 2 2 2 2 2 2 2 2 2 0 0 0 0  0 0 0 0 0 0 0 0 0 0 0 0 0 0 0 0 0 0 0 0 0 0 0 1 1 1 1 1 1 1 2 2 2 2 2 2  2 2 2 2 2 2 2 2 2 2 0 0 0 0 0 0 0 0 0 0 0 0 0 0 0 0 0 0 0 0 0 0 0 0 0 0  0 1 1 1 1 1 1 1 1 2 2 2 2 2 2 2 2 2 2 2 2 2 2 2 0 0 0 0 0 0 0 0 0 0 0 0  0 0 0 0 0 0 0 0 0 0 0 0 0 0 0 1 1 1 1 1 1 1 1 1 2 2 2 2 2 2 2 2 2 2 2 2  2 2 0 0 0 0 0 0 0 0 0 0 0 0 0 0 0 0 0 0 0 0 0 0 0 0 0 0 0 1 1 1 1 1 1 1  1 1 1 2 2 2 2 2 2 2 2 2 2 2 2 2 0 0 0 0 0 0 0 0 0 0 0 0 0 0 0 0 0 0 0 0  0 0 0 0 0 0 0 1 1 1 1 1 1 1 1 1 1 2 2 2 2 2 2 2 2 2 2 2 2 2 0 0 0 0 0 0  0 0 0 0 0 0 0 0 0 0 0 0 0 0 0 0 0 0 0 0 0 1 1 1 1 1 1 1 1 1 1 1 2 2 2 2  2 2 2 2 2 2 2 2 0 0 0 0 0 0 0 0 0 0 0 0 0 0 0 0 0 0 0 0 0 0 0 0 0 0 0 1  1 1 1 1 1 1 1 1 1 1 2 2 2 2 2 2 2 2 2 2 2 2 3 0 0 0 0 0 0 0 0 0 0 0 0 0  0 0 0 0 0 0 0 0 0 0 0 0 0 1 1 1 1 1 1 1 1 1 1 1 1 2 2 2 2 2 2 2 2 2 2 2  3 0 0 0 0 0 0 0 0 0 0 0 0 0 0 0 0 0 0 0 0 0 0 0 0 0 1 1 1 1 1 1 1 1 1 1  1 1 1 2 2 2 2 2 2 2 2 2 2 2 3 0 0 0 0 0 0 0 0 0 0 0 0 0 0 0 0 0 0 0 0 0  0 0 0 0 1 1 1 1 1 1 1 1 1 1 1 1 1 1 2 2 2 2 2 2 2 2 2 2 3 3 0 0 0 0 0 0  0 0 0 0 0 0 0 0 0 0 0 0 0 0 0 0 0 0 1 1 1 1 1 1 1 1 1 1 1 1 1 1 2 2 2 2  2 2 2 2 2 2 3 3 3 0 0 0 0 0 0 0 0 0 0 0 0 0 0 0 0 0 0 0 0 0 0 1 1 1 1 1  1 1 1 1 1 1 1 1 1 1 1 2 2 2 2 2 2 2 2 2 3 3 3 0 0 0 0 0 0 0 0 0 0 0 0 0  0 0 0 0 0 0 0 0 1 1 1 1 1 1 1 1 1 1 1 1 1 1 1 1 1 2 2 2 2 2 2 2 2 2 3 3  3 3 0 0 0 0 0 0 0 0 0 0 0 0 0 0 0 0 0 0 0 1 1 1 1 1 1 1 1 1 1 1 1 1 1 1  1 1 1 2 2 2 2 2 2 2 2 2 3 3 3 3 3 0 0 0 0 0 0 0 0 0 0 0 0 0 0 0 0 0 1 1  1 1 1 1 1 1 1 1 1 1 1 1 1 1 1 1 1 1 2 2 2 2 2 2 2 2 3 3 3 3 3 3 3 0 0 0  0 0 0 0 0 0 0 0 0 0 0 1 1 1 1 1 1 1 1 1 1 1 1 1 1 1 1 1 1 1 1 1 2 2 2 2  2 2 2 2 3 3 3 3 3 3 3 3 0 0 0 0 0 0 0 0 0 0 0 1 1 1 1 1 1 1 1 1 1 1 1 1  1 1 1 1 1 1 1 1 1 1 2 2 2 2 2 2 2 2 3 3 3 3 3 3 3 3 3 3 1 1 0 0 0 0 1 1  1 1 1 1 1 1 1 1 1 1 1 1 1 1 1 1 1 1 1 1 1 1 1 1 2 2 2 2 2 2 2 2 3 3 3 3  3 3 3 3 3 3 1 1 1 1 1 1 1 1 1 1 1 1 1 1 1 1 1 1 1 1 1 1 1 1 1 1 1 1 1 1  1 1 2 2 2 2 2 2 2 2 3 3 3 3 3 3 3 3 3 3 3 1 1 1 1 1 1 1 1 1 1 1 1 1 1 1  1 1 1 1 1 1 1 1 1 1 1 1 1 1 1 1 2 2 2 2 2 2 2 2 3 3 3 3 3 3 3 3 3 3 3 3  1 1 1 1 1 1 1 1 1 1 1 1 1 1 1 1 1 1 1 1 1 1 1 1 1 1 1 1 1 1 2 2 2 2 2 2  2 2 3 3 3 3 3 3 3 3 3 3 3 3 3 1 1 1 1 1 1 1 1 1 1 1 1 1 1 1 1 1 1 1 1 1  1 1 1 1 1 1 1 1 2 2 2 2 2 2 2 2 3 3 3 3 3 3 3 3 3 3 3 3 3 3 1 1 1 1 1 1  1 1 1 1 1 1 1 1 1 1 1 1 1 1 1 1 1 1 1 1 1 1 2 2 2 2 2 2 2 2 3 3 3 3 3 3  3 3 3 3 3 3 3 3 3 1 1 1 1 1 1 1 1 1 1 1 1 1 1 1 1 1 1 1 1 1 1 1 1 1 1 1  2 2 2 2 2 2 2 2 3 3 3 3 3 3 3 3 3 3 3 3 3 3 3 3 3 1 1 1 1 1 1 1 1 1 1 1  1 1 1 1 1 1 1 1 1 1 1 1 1 1 2 2 2 2 2 2 2 2 3 3 3 3 3 3 3 3 3 3 3 3 3 3  3 3 3 3 1 1 1 1 1 1 1 1 1 1 1 1 1 1 1 1 1 1 1 1 1 1 1 1 2 2 2 2 2 2 2 2  3 3 3 3 3 3 3 3 3 3 3 3 3 3 3 3 3 3 3 1 1 1 1 1 1 1 1 1 1 1 1 1 1 1 1 1  1 1 1 1 1 1 2 2 2 2 2 2 2 2 3 3 3 3 3 3 3 3 3 3 3 3 3 3 3 3 3 3 3 3 3 1  1 1 1 1 1 1 1 1 1 1 1 1 1 1 1 1 1 1 1 2 2 2 2 2 2 2 2 2 3 3 3 3 3 3 3 3  3 3 3 3 3 3 3 3 3 3 3 3 3 3 1 1 1 1 1 1 1 1 1 1 1 1 1 1 1 1 1 1 1 2 2 2  2 2 2 2 2 2 3 3 3 3 3 3 3 3 3 3 3 3 3 3 3 3 3 3 3 3 3 3 3 3 1 1 1 1 1 1  1 1 1 1 1 1 1 1 1 1 1 2 2 2 2 2 2 2 2 2 3 3 3 3 3 3 3 3 3 3 3 3 3 3 3 3  3 3 3 3 3 3 3 3 3 3 3 1 1 1 1 1 1 1 1 1 1 1 1 1 2 2 2 2 2 2 2 2 2 2 3 3  3 3 3 3 3 3 3 3 3 3 3 3 3 3 3 3 3 3 3 3 3 3 3 3 3 3 3 3 1 1 1 1 1 1 1 1  1 1 2 2 2 2 2 2 2 2 2 2 3 3 3 3 3 3 3 3 3 3 3 3 3 3 3 3 3 3 3 3 3 3 3 3  3 3 3 3 3 3 3 3 3 3 3 1 1 1 1 1 2 2 2 2 2 2 2 2 2 2 3 3 3 3 3 3 3 3 3 3  3 3 3 3 3 3 3 3 3 3 3 3 3 3 3 3 3 3 3 3 3 3 3 3 3 3 3 3 3 3 2 2 2 2 2 2  2 2 2 2 3 3 3 3 3 3 3 3 3 3 3 3 3 3 3 3 3 3 3 3 3 3 3 3 3 3 3 3 3 3 3 3  3 3 3 3 3 3 3 3 3 2 2 2 2 2 2 2 2 2 3 3 3 3 3 3 3 3 3 3 3 3 3 3 3 3 3 3  3 3 3 3 3 3 3 3 3 3 3 3 3 3 3 3 3 3 3 3 3 3 3 2 2 2 2 2 2 2 2 2 3 3 3 3  3 3 3 3 3 3 3 3 3 3 3 3 3 3 3 3 3 3 3 3 3 3 3 3 3 3 3 3 3 3 3 3 3 3 3 3  3 3 2 2 2 2 2 2 2 2 3 3 3 3 3 3 3 3 3 3 3 3 3 3 3 3 3 3 3 3 3 3 3 3 3 3  3 3 3 3 3 3 3 3 3 3 3 3 3 3 3 3 2 2 2 2 2 2 2 2 3 3 3 3 3 3 3 3 3 3 3 3  3 3 3 3 3 3 3 3 3 3 3 3 3 3 3 3 3 3 3 3 3 3 3 3 3 3 3 3 3 3 3 2 2 2 2 2  2 2 3 3 3 3 3 3 3 3 3 3 3 3 3 3 3 3 3 3 3 3 3 3 3 3 3 3 3 3 3 3 3 3 3 3  3 3 3 3 3 3 3 3 3 2 2 2 2 2 2 2</t>
  </si>
  <si>
    <t>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0 0 1 1 1 1 1 1 0 0 0 0 0 0 0 0 0 0 0 0   0 0 0 0 0 0 0 0 0 0 0 0 0 0 0  0 0 0 0 0 0 0 0 0 0 0 0 0 0 0 0 0 1 1 1 1 1 1 1 1 0 0 0 0 0 0 0 0 0 0   0 0 0 0 0 0 0 0 0 0 0 0 0 0 0  0 0 0 0 0 0 0 0 0 0 0 0 0 0 0 0 1 1 1 1 1 1 1 1 1 1 1 0 0 0 0 0 0 0 0   0 0 0 0 0 0 0 0 0 0 0 0 0 0 0  0 0 0 0 0 0 0 0 0 0 0 0 0 0 0 0 1 1 1 1 1 1 1 1 1 1 1 1 1 0 0 0 0 0 0   0 0 0 0 0 0 0 0 0 0 0 0 0 0 0  0 0 0 0 0 0 0 0 0 0 0 0 0 0 0 0 1 1 1 1 1 1 1 1 1 1 1 1 1 1 0 0 0 0 0   0 0 0 0 0 0 0 0 0 0 0 0 0 0 0  0 0 0 0 0 0 0 0 0 0 0 0 0 0 0 0 1 1 1 1 1 1 1 1 1 1 1 1 1 1 1 0 0 0 0   0 0 0 0 0 0 0 0 0 0 0 0 0 0 0  0 0 0 0 0 0 0 0 0 0 0 0 0 0 0 0 1 1 1 1 1 1 1 1 1 1 1 1 1 1 1 1 0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1 0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1 1 1 1 1 1 1 1 1 1 1 1 1 1 1 1 1 1 1 1 1   0 0 0 0 0 0 0 0 0 0 0 0 0 0 0  0 0 0 0 0 0 0 0 0 0 0 0 0 0 1 1 1 1 1 1 1 1 1 1 1 1 1 1 1 1 1 1 1 1 1   0 0 0 0 0 0 0 0 0 0 0 0 0 0 0  0 0 0 0 0 0 0 0 0 0 0 0 0 0 1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0 1 1 1 1 1 1 1 1 1 1 1 1 1 1 1 1 1 1 1 0 0   0 0 0 0 0 0 0 0 0 0 0 0 0 0 0  0 0 0 0 0 0 0 0 0 0 0 0 0 1 1 1 1 1 1 1 1 1 1 1 1 1 1 1 1 1 1 1 1 0 0   0 0 0 0 0 0 0 0 0 0 0 0 0 0 0  0 0 0 0 0 0 0 0 0 0 0 0 0 1 1 1 1 1 1 1 1 1 1 1 1 1 1 1 1 1 1 1 0 0 0   0 0 0 0 0 0 0 0 0 0 0 0 0 0 0  0 0 0 0 0 0 0 0 0 0 0 0 0 1 1 1 1 1 1 1 1 1 1 1 1 1 1 1 1 1 1 0 0 0 0   0 0 0 0 0 0 0 0 0 0 0 0 0 0 0  0 0 0 0 0 0 0 0 0 0 0 0 0 1 1 1 1 1 1 1 1 1 1 1 1 1 1 1 1 1 0 0 0 0 0   0 0 0 0 0 0 0 0 0 0 0 0 0 0 0  0 0 0 0 0 0 0 0 0 0 0 0 0 1 1 1 1 1 1 1 1 1 1 1 1 1 1 1 1 0 0 0 0 0 0   0 0 0 0 0 0 0 0 0 0 0 0 0 0 0  0 0 0 0 0 0 0 0 0 0 0 0 1 1 1 1 1 1 1 1 1 1 1 1 1 1 1 1 0 0 0 0 0 0 0   0 0 0 0 0 0 0 0 0 0 0 0 0 0 0  0 0 0 0 0 0 0 0 0 0 0 0 0 0 1 1 1 1 1 1 1 1 1 1 1 1 0 0 0 0 0 0 0 0 0   0 0 0 0 0 0 0 0 0 0 0 0 0 0 0  0 0 0 0 0 0 0 0 0 0 0 0 0 0 0 0 0 0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0 0   1 1 0 0 0 0 0 0 0 0 0 0 0 0 0  0 0 0 0 0 0 0 0 0 0 0 0 0 0 0 0 0 0 0 0 0 0 0 0 0 0 0 0 0 0 0 0 0 0 0   1 1 1 0 0 0 0 0 0 0 0 0 0 0 0  0 0 0 0 0 0 0 0 0 0 0 0 0 0 0 0 0 0 0 0 0 0 0 0 0 0 0 0 0 0 0 0 0 0 0   0 1 1 1 0 0 0 0 0 0 0 0 0 0 0  0 0 0 0 0 0 0 0 0 0 0 0 0 0 0 0 0 0 0 0 0 0 0 0 0 0 0 0 0 0 0 0 0 0 0   0 1 1 1 0 0 0 0 0 0 0 0 0 0 0  0 0 0 0 0 0 0 0 0 0 0 0 0 0 0 0 0 0 0 0 0 0 0 0 0 0 0 0 0 0 0 0 0 0 0   0 1 1 1 1 0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1 0 0 0 0 0 0 0 0  0 0 0 0 0 0 0 0 0 0 0 0 0 0 0 0 0 0 0 0 0 0 0 0 0 0 0 0 0 0 0 0 0 0 0   0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1 1 0 0 0 0 0 0 0  0 0 0 0 0 0 0 0 0 0 0 0 0 0 0 0 0 0 0 0 0 0 0 0 0 0 0 0 0 0 0 0 0 0 1   1 1 1 1 1 1 1 1 0 0 0 0 0 0 0  0 0 0 0 0 0 0 0 0 0 0 0 0 0 0 0 0 0 0 0 0 0 0 0 0 0 0 0 0 0 0 0 0 0 1   1 1 1 1 1 1 1 1 0 0 0 0 0 0 0 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1 0 0 0 0 0 0 0  0 0 0 0 0 0 0 0 0 0 0 0 0 0 0 0 0 0 0 0 0 0 0 0 0 0 0 0 0 0 0 1 1 1 1   1 1 1 1 1 1 1 1 0 0 0 0 0 0 0  0 0 0 0 0 0 0 0 0 0 0 0 0 0 0 0 0 0 0 0 0 0 0 0 0 0 0 0 0 0 1 1 1 1 1   1 1 1 1 1 1 1 1 0 0 0 0 0 0 0  0 0 0 0 0 0 0 0 0 0 0 0 0 0 0 0 0 0 0 0 0 0 0 0 0 0 0 0 0 1 1 1 1 1 1   1 1 1 1 1 1 1 1 0 0 0 0 0 0 0  0 0 0 0 0 0 0 0 0 0 0 0 0 0 0 0 0 0 0 0 0 0 0 0 0 0 0 0 1 1 1 1 1 1 1   1 1 1 1 1 1 1 1 0 0 0 0 0 0 0  0 0 0 0 0 0 0 0 0 0 0 0 1 1 0 0 0 0 0 0 0 0 0 0 0 0 1 1 1 1 1 1 1 1 1   1 1 1 1 1 1 1 0 0 0 0 0 0 0 0  0 0 0 0 0 0 0 0 0 0 0 1 1 1 1 1 1 1 0 0 0 0 1 1 1 1 1 1 1 1 1 1 1 1 1   1 1 1 1 1 1 1 0 0 0 0 0 0 0 0  0 0 0 0 0 0 0 0 0 0 1 1 1 1 1 1 1 1 1 1 1 1 1 1 1 1 1 1 1 1 1 1 1 1 1   1 1 1 1 1 1 1 0 0 0 0 0 0 0 0  0 0 0 0 0 0 0 0 0 1 1 1 1 1 1 1 1 1 1 1 1 1 1 1 1 1 1 1 1 1 1 1 1 1 1   1 1 1 1 1 1 1 0 0 0 0 0 0 0 0  0 0 0 0 0 0 0 0 1 1 1 1 1 1 1 1 1 1 1 1 1 1 1 1 1 1 1 1 1 1 1 1 1 1 1   1 1 1 1 1 1 1 0 0 0 0 0 0 0 0  0 0 0 0 0 0 0 1 1 1 1 1 1 1 1 1 1 1 1 1 1 1 1 1 1 1 1 1 1 1 1 1 1 1 1   1 1 1 1 1 1 1 0 0 0 0 0 0 0 0  0 0 0 0 0 1 1 1 1 1 1 1 1 1 1 1 1 1 1 1 1 1 1 1 1 1 1 1 1 1 1 1 1 1 1   1 1 1 1 1 1 1 0 0 0 0 0 0 0 0  0 0 0 0 1 1 1 1 1 1 1 1 1 1 1 1 1 1 1 1 1 1 1 1 1 1 1 1 1 1 1 1 1 1 1   1 1 1 1 1 1 1 0 0 0 0 0 0 0 0  0 0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0 0 0 0 0 0 0 0 0 0 0 0 0 0 0 0 1 1 1 1 1 1 1 1 1 1 1 1 1 1 1 1 1 1 1   1 1 1 1 1 1 1 1 1 1 1 1 1 1 1  0 0 0 0 0 0 0 0 0 0 0 0 0 0 0 0 1 1 1 1 1 1 1 1 1 1 1 1 1 1 1 1 1 1 1   1 1 1 1 1 1 1 1 1 1 1 1 1 1 1  0 0 0 0 0 0 0 0 0 0 0 0 0 0 0 0 0 0 0 0 1 1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</si>
  <si>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</si>
  <si>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3 3 3 3 3 3 3 3 3 3 3 3 3 3 3 3 3 3 3 3  3 3 3 3 3 3 3 3 3 3 3 3 3 3 0 0 0 0 0 0 0 0 0 0 0 0 0 0 0 0 3 3 3 3 3 3  3 3 3 3 3 3 3 3 3 3 3 3 3 3 3 3 3 3 3 3 3 3 3 3 3 3 3 3 0 0 0 0 0 0 0 0  0 0 0 0 0 0 0 0 0 1 1 1 3 3 3 3 3 3 3 3 3 3 3 3 3 3 3 3 3 3 3 3 3 3 3 3  3 3 3 3 3 3 0 0 0 0 0 0 0 0 0 0 0 0 0 0 0 0 0 1 1 1 1 1 1 3 3 3 3 3 3 3  3 3 3 3 3 3 3 3 3 3 3 3 3 3 3 3 3 3 3 3 0 0 0 0 0 0 0 0 0 0 0 0 0 0 0 0  0 1 1 1 1 1 1 1 1 3 3 3 3 3 3 3 3 3 3 3 3 3 3 3 3 3 3 3 3 3 3 3 3 3 0 0  0 0 0 0 0 0 0 0 0 0 0 0 0 0 1 1 1 1 1 1 1 1 1 1 1 3 3 3 3 3 3 3 3 3 3 3  3 3 3 3 3 3 3 3 3 3 3 3 0 0 0 0 0 0 0 0 0 0 0 0 0 0 0 0 1 1 1 1 1 1 1 1  1 1 1 1 1 3 3 3 3 3 3 3 3 3 3 3 3 3 3 3 3 3 3 3 3 3 0 0 0 0 0 0 0 0 0 0  0 0 0 0 0 0 1 1 1 1 1 1 1 1 1 1 1 1 1 1 3 3 3 3 3 3 3 3 3 3 3 3 3 3 3 3  3 3 3 3 0 0 0 0 0 0 0 0 0 0 0 0 0 0 0 0 1 1 1 1 1 1 1 1 1 1 1 1 1 1 1 3  3 3 3 3 3 3 3 3 3 3 3 3 3 3 3 3 3 3 0 0 0 0 0 0 0 0 0 0 0 0 0 0 0 0 1 1  1 1 1 1 1 1 1 1 1 1 1 1 1 1 3 3 3 3 3 3 3 3 3 3 3 3 3 3 3 3 3 3 0 0 0 0  0 0 0 0 0 0 0 0 0 0 0 0 1 1 1 1 1 1 1 1 1 1 1 1 1 1 1 1 1 3 3 3 3 3 3 3  3 3 3 3 3 3 3 3 3 3 0 0 0 0 0 0 0 0 0 0 0 0 0 0 0 0 1 1 1 1 1 1 1 1 1 1  1 1 1 1 1 1 1 3 3 3 3 3 3 3 3 3 3 3 3 3 3 3 3 3 0 0 0 0 0 0 0 0 0 0 0 0  0 0 0 0 1 1 1 1 1 1 1 1 1 1 1 1 1 1 1 1 1 1 3 3 3 3 3 3 3 3 3 3 3 3 3 3  3 3 0 0 0 0 0 0 0 0 0 0 0 0 0 0 0 0 1 1 1 1 1 1 1 1 1 1 1 1 1 1 1 1 1 1  1 3 3 3 3 3 3 3 3 3 3 3 3 3 3 3 0 0 0 0 0 0 0 0 0 0 0 0 0 0 0 0 1 1 1 1  1 1 1 1 1 1 1 1 1 1 1 1 1 1 1 2 3 3 3 3 3 3 3 3 3 3 3 3 3 3 0 0 0 0 0 0  0 0 0 0 0 0 0 0 0 0 1 1 1 1 1 1 1 1 1 1 1 1 1 1 1 1 1 1 1 2 2 3 3 3 3 3  3 3 3 3 3 3 3 3 0 0 0 0 0 0 0 0 0 0 0 0 0 0 0 0 1 1 1 1 1 1 1 1 1 1 1 1  1 1 1 1 1 1 1 2 2 2 3 3 3 3 3 3 3 3 3 3 3 3 0 0 0 0 0 0 0 0 0 0 0 0 0 0  0 0 1 1 1 1 1 1 1 1 1 1 1 1 1 1 1 1 1 1 1 1 2 2 2 3 3 3 3 3 3 3 3 3 3 3  0 0 0 0 0 0 0 0 0 0 0 0 0 0 0 1 1 1 1 1 1 1 1 1 1 1 1 1 1 1 1 1 1 1 1 1  2 2 2 3 3 3 3 3 3 3 3 3 3 3 0 0 0 0 0 0 0 0 0 0 0 0 0 0 0 1 1 1 1 1 1 1  1 1 1 1 1 1 1 1 1 1 1 1 1 1 2 2 2 2 3 3 3 3 3 3 3 3 3 3 0 0 0 0 0 0 0 0  0 0 0 0 0 0 0 1 1 1 1 1 1 1 1 1 1 1 1 1 1 1 1 1 1 1 1 1 2 2 2 2 2 3 3 3  3 3 3 3 3 3 0 0 0 0 0 0 0 0 0 0 0 0 0 0 0 1 1 1 1 1 1 1 1 1 1 1 1 1 1 1  1 1 1 1 1 1 2 2 2 2 2 3 3 3 3 3 3 3 3 3 0 0 0 0 0 0 0 0 0 0 0 0 0 0 0 1  1 1 1 1 1 1 1 1 1 1 1 1 1 1 1 1 1 1 1 1 2 2 2 2 2 3 3 3 3 3 3 3 3 3 0 0  0 0 0 0 0 0 0 0 0 0 0 0 0 1 1 1 1 1 1 1 1 1 1 1 1 1 1 1 1 1 1 1 1 1 2 2  2 2 2 2 3 3 3 3 3 3 3 3 0 0 0 0 0 0 0 0 0 0 0 0 0 0 0 1 1 1 1 1 1 1 1 1  1 1 1 1 1 1 1 1 1 1 1 1 2 2 2 2 2 2 3 3 3 3 3 3 3 3 0 0 0 0 0 0 0 0 0 0  0 0 0 0 1 1 1 1 1 1 1 1 1 1 1 1 1 1 1 1 1 1 1 1 1 2 2 2 2 2 2 2 3 3 3 3  3 3 3 3 0 0 0 0 0 0 0 0 0 0 0 0 0 0 1 1 1 1 1 1 1 1 1 1 1 1 1 1 1 1 1 1  1 1 1 2 2 2 2 2 2 2 3 3 3 3 3 3 3 3 0 0 0 0 0 0 0 0 0 0 0 0 0 0 1 1 1 1  1 1 1 1 1 1 1 1 1 1 1 1 1 1 1 1 1 2 2 2 2 2 2 2 2 3 3 3 3 3 3 3 0 0 0 0  0 0 0 0 0 0 0 0 0 0 1 1 1 1 1 1 1 1 1 1 1 1 1 1 1 1 1 1 1 1 2 2 2 2 2 2  2 2 2 3 3 3 3 3 3 3 0 0 0 0 0 0 0 0 0 0 0 0 0 0 1 1 1 1 1 1 1 1 1 1 1 1  1 1 1 1 1 1 1 1 2 2 2 2 2 2 2 2 2 3 3 3 3 3 3 3 0 0 0 0 0 0 0 0 0 0 0 0  0 0 1 1 1 1 1 1 1 1 1 1 1 1 1 1 1 1 1 1 1 2 2 2 2 2 2 2 2 2 2 3 3 3 3 3  3 3 0 0 0 0 0 0 0 0 0 0 0 0 0 1 1 1 1 1 1 1 1 1 1 1 1 1 1 1 1 1 1 1 1 2  2 2 2 2 2 2 2 2 2 3 3 3 3 3 3 3 0 0 0 0 0 0 0 0 0 0 0 0 0 1 1 1 1 1 1 1  1 1 1 1 1 1 1 1 1 1 1 1 2 2 2 2 2 2 2 2 2 2 2 3 3 3 3 3 3 3 0 0 0 0 0 0  0 0 0 0 0 0 0 1 1 1 1 1 1 1 1 1 1 1 1 1 1 1 1 1 1 2 2 2 2 2 2 2 2 2 2 2  2 3 3 3 3 3 3 3 0 0 0 0 0 0 0 0 0 0 0 0 0 1 1 1 1 1 1 1 1 1 1 1 1 1 1 1  1 1 2 2 2 2 2 2 2 2 2 2 2 2 2 3 3 3 3 3 3 3 0 0 0 0 0 0 0 0 0 0 0 0 0 1  1 1 1 1 1 1 1 1 1 1 1 1 1 1 1 2 2 2 2 2 2 2 2 2 2 2 2 2 2 3 3 3 3 3 3 3  0 0 0 0 0 0 0 0 0 0 0 0 1 1 1 1 1 1 1 1 1 1 1 1 1 1 1 1 2 2 2 2 2 2 2 2  2 2 2 2 2 2 2 3 3 3 3 3 3 3 0 0 0 0 0 0 0 0 0 0 0 0 2 2 1 1 1 1 1 1 1 1  1 1 1 1 2 2 2 2 2 2 2 2 2 2 2 2 2 2 2 2 3 3 3 3 3 3 3 3 0 0 0 0 0 0 0 0  0 0 0 2 2 2 2 2 2 2 1 1 1 1 2 2 2 2 2 2 2 2 2 2 2 2 2 2 2 2 2 2 2 2 3 3  3 3 3 3 3 3 0 0 0 0 0 0 0 0 0 0 2 2 2 2 2 2 2 2 2 2 2 2 2 2 2 2 2 2 2 2  2 2 2 2 2 2 2 2 2 2 2 2 3 3 3 3 3 3 3 3 0 0 0 0 0 0 0 0 0 2 2 2 2 2 2 2  2 2 2 2 2 2 2 2 2 2 2 2 2 2 2 2 2 2 2 2 2 2 2 2 2 2 3 3 3 3 3 3 3 3 0 0  0 0 0 0 0 0 2 2 2 2 2 2 2 2 2 2 2 2 2 2 2 2 2 2 2 2 2 2 2 2 2 2 2 2 2 2  2 2 2 2 3 3 3 3 3 3 3 3 0 0 0 0 0 0 0 2 2 2 2 2 2 2 2 2 2 2 2 2 2 2 2 2  2 2 2 2 2 2 2 2 2 2 2 2 2 2 2 2 2 2 3 3 3 3 3 3 3 3 0 0 0 0 0 2 2 2 2 2  2 2 2 2 2 2 2 2 2 2 2 2 2 2 2 2 2 2 2 2 2 2 2 2 2 2 2 2 2 2 2 2 3 3 3 3  3 3 3 3 0 0 0 0 2 2 2 2 2 2 2 2 2 2 2 2 2 2 2 2 2 2 2 2 2 2 2 2 2 2 2 2  2 2 2 2 2 2 2 2 2 2 3 3 3 3 3 3 3 3 0 0 2 2 2 2 2 2 2 2 2 2 2 2 2 2 2 2  2 2 2 2 2 2 2 2 2 2 2 2 2 2 2 2 2 2 2 2 2 2 2 3 3 3 3 3 3 3 3 3 2 2 2 2  2 2 2 2 2 2 2 2 2 2 2 2 2 2 2 2 2 2 2 2 2 2 2 2 2 2 2 2 2 2 2 2 2 2 2 2  2 3 3 3 3 3 3 3 3 3 2 2 2 2 2 2 2 2 2 2 2 2 2 2 2 2 2 2 2 2 2 2 2 2 2 2  2 2 2 2 2 2 2 2 2 2 2 2 2 2 2 3 3 3 3 3 3 3 3 3 2 2 2 2 2 2 2 2 2 2 2 2  2 2 2 2 2 2 2 2 2 2 2 2 2 2 2 2 2 2 2 2 2 2 2 2 2 2 2 2 2 3 3 3 3 3 3 3  3 3 2 2 2 2 2 2 2 2 2 2 2 2 2 2 2 2 2 2 2 2 2 2 2 2 2 2 2 2 2 2 2 2 2 2  2 2 2 2 2 2 2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</si>
  <si>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0 0 0 0 0 0 0  1 1 1 1 1 1 1 1 1 1 1 1 1 1 1 1 1 1 1 1 1 1 1 1 1 1 1 1 1 1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1 1 1 1  0 0 0 0 0 0 0 0 0 0 0 0 0 0 0 0 0 0 0 0 0 0 0 0 0 0 0 0 0 0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0  0 0 0 0 0 1 1 1 1 1 1 1 1 1 1 1 1 1 1 1 1 1 1 1 1 1 1 1 1 1 1 1 1 1 1   1 1 1 1 1 1 1 1 0 0 0 0 0 0 0  0 0 0 0 1 1 1 1 1 1 1 1 1 0 0 0 0 0 0 0 0 0 0 1 1 1 1 1 1 1 1 1 1 1 1   1 1 1 1 0 0 0 0 0 0 0 0 0 0 0  0 0 0 1 1 1 1 1 1 1 0 0 0 0 0 0 0 0 0 0 0 0 0 0 0 1 1 1 1 1 1 1 1 1 1   1 0 0 0 0 0 0 0 0 0 0 0 0 0 0  0 0 0 1 1 1 1 1 1 0 0 0 0 0 0 0 0 0 0 0 0 0 0 0 0 0 0 1 1 1 1 1 1 0 0   0 0 0 0 0 0 0 0 0 0 0 0 0 0 0  0 0 1 1 1 1 1 0 0 0 0 0 0 0 0 0 0 0 0 0 0 0 0 0 0 0 0 0 1 1 1 0 0 0 0   0 0 0 0 0 0 0 0 0 0 0 0 0 0 0  0 1 1 1 1 1 0 0 0 0 0 0 0 0 0 0 0 0 0 0 0 0 0 0 0 0 0 0 0 0 0 0 0 0 0   0 0 0 0 0 0 0 0 0 0 0 0 0 0 0  0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0 0 0 0 0 0 0 0 0 0 0 0   0 0 0 0 0 0 0 0 0 0 0 0 0 0 0  0 0 0 0 0 0 0 0 0 0 1 1 1 1 1 1 1 1 1 1 1 1 1 1 1 0 0 0 0 0 0 0 0 0 0   0 0 0 0 0 0 0 0 0 0 0 0 0 0 0  0 0 0 0 0 0 0 0 0 1 1 1 1 1 1 1 1 1 1 1 1 1 1 1 1 1 1 0 0 0 0 0 0 0 0   0 0 0 0 0 0 0 0 0 0 0 0 0 0 0  0 0 0 0 0 0 0 1 1 1 1 1 1 1 1 1 1 1 1 1 1 1 1 1 1 1 1 1 0 0 0 0 0 0 0   0 0 0 0 0 0 0 0 0 0 0 0 0 0 0  0 0 0 0 0 0 1 1 1 1 1 1 1 1 1 1 1 1 1 1 1 1 1 1 1 1 1 1 1 0 0 0 0 0 0   0 0 0 0 0 0 0 0 0 0 0 0 0 0 0  0 0 0 0 0 1 1 1 1 1 1 1 1 1 1 1 1 1 1 1 1 1 1 1 1 1 1 1 1 0 0 0 0 0 0   0 0 0 0 0 0 0 0 0 0 0 0 0 0 0  0 0 0 0 1 1 1 1 1 1 1 1 1 1 1 1 1 1 1 1 1 1 1 1 1 1 1 1 1 0 0 0 0 0 0   0 0 0 0 0 0 0 0 0 0 0 0 0 0 0  0 0 0 0 1 1 1 1 1 1 1 1 1 1 1 1 1 1 1 1 1 1 1 1 1 1 1 1 1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0 0 0 0 0 0   0 0 0 0 0 0 0 0 0 0 0 0 0 0 0  0 0 1 1 1 1 1 1 1 1 1 1 1 1 1 1 1 1 1 1 1 1 1 1 1 1 1 1 1 0 0 0 0 0 0   0 0 0 0 0 0 0 0 0 0 0 0 0 0 0  0 1 1 1 1 1 1 1 1 1 1 1 1 1 1 1 1 1 1 1 1 1 1 1 1 1 1 1 1 0 0 0 0 0 0   0 0 0 0 0 0 0 0 0 0 0 0 0 0 0  0 1 1 1 1 1 1 1 1 1 1 1 1 1 1 1 1 1 1 1 1 1 1 1 1 1 1 1 1 0 0 0 0 0 0   0 0 0 0 0 0 0 0 0 0 0 0 0 0 0  0 1 1 1 1 1 1 1 1 1 1 1 1 1 1 1 1 1 1 1 1 1 1 1 1 1 1 1 0 0 0 0 0 0 0   0 0 0 0 0 0 0 0 0 0 0 0 0 0 0  0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</si>
  <si>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</si>
  <si>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1 1 1 1  1 1 1 1 0 0 0 0 0 0 0 0 0 0 0 0 0 0 0 0 0 0 0 0 0 0 0 0 0 0 0 0 0 0 1 1  1 1 1 1 1 1 1 1 1 1 1 1 1 1 1 1 1 1 0 0 0 0 0 0 0 0 0 0 0 0 0 0 0 0 0 0  0 0 0 0 0 0 0 0 1 1 1 1 1 1 1 1 1 1 1 1 1 1 1 1 1 1 1 1 1 1 1 1 0 0 0 0  0 0 0 0 0 0 0 0 0 0 0 0 0 0 0 0 0 0 0 0 1 1 1 1 1 1 1 1 1 1 1 1 1 1 1 1  1 1 1 1 1 1 1 1 1 1 0 0 0 0 0 0 0 0 0 0 0 0 0 0 0 0 0 0 0 0 0 1 1 1 1 1  1 1 1 1 1 1 1 1 1 1 1 1 1 1 1 1 1 1 1 1 1 1 1 1 0 0 0 0 0 0 0 0 0 0 0 0  0 0 0 0 0 0 0 1 1 1 1 1 1 1 1 1 1 1 1 1 1 1 1 1 1 1 1 1 1 1 1 1 1 1 1 1  1 1 0 0 0 0 0 0 0 0 0 0 0 0 0 0 0 0 0 1 1 1 1 1 1 1 1 1 1 1 1 1 1 1 1 1  1 1 1 1 1 1 1 1 1 1 1 1 1 1 1 1 0 0 0 0 0 0 0 0 0 0 0 0 0 0 0 1 1 1 1 1  1 1 1 1 1 1 1 1 1 1 1 1 1 1 1 1 1 1 1 1 1 1 1 1 1 1 1 1 1 1 0 0 0 0 0 0  0 0 0 0 0 0 0 0 1 1 1 1 1 1 1 1 1 1 1 1 1 1 1 1 1 1 1 1 1 1 1 1 1 1 1 1  1 1 1 1 1 1 1 1 0 0 0 0 0 0 0 0 0 0 0 0 1 1 1 1 1 1 1 1 1 1 1 1 1 1 1 1  1 1 1 1 1 1 1 1 1 1 1 1 1 1 1 1 1 1 1 1 1 1 0 0 0 0 0 0 0 0 0 0 0 1 1 1  1 1 1 1 1 1 1 1 1 1 1 1 1 1 1 1 1 1 1 1 1 1 1 1 1 1 1 1 1 1 1 1 1 1 1 1  0 0 0 0 0 0 0 0 0 0 1 1 1 1 1 1 1 1 1 1 1 1 1 1 1 1 1 1 1 1 1 1 1 1 1 1  1 1 1 1 1 1 1 1 1 1 1 1 1 1 0 0 0 0 0 0 0 0 1 1 1 1 1 1 1 1 1 1 1 1 1 1  1 1 1 1 1 1 1 1 1 1 1 1 1 1 1 1 1 1 1 1 1 1 1 1 1 1 1 1 0 0 0 0 0 0 0 1  1 1 1 1 1 1 1 1 1 1 1 1 1 1 1 1 1 1 1 1 1 1 1 1 1 1 1 1 1 1 1 1 1 1 1 1  1 1 1 1 1 1 0 0 0 0 0 0 1 1 1 1 1 1 1 1 1 1 1 1 1 1 1 1 1 1 1 1 1 1 1 1  1 1 1 1 1 1 1 1 1 1 1 1 1 1 1 1 1 1 1 3 0 0 0 0 0 1 1 1 1 1 1 1 1 1 1 1  1 1 1 1 1 1 1 1 1 1 1 1 1 1 1 1 1 1 1 1 1 1 1 1 1 1 1 3 3 3 3 3 3 3 0 0  0 0 1 1 1 1 1 1 1 1 1 2 2 2 2 2 2 2 2 2 2 1 1 1 1 1 1 1 1 1 1 1 1 1 1 1  1 3 3 3 3 3 3 3 3 3 3 3 0 0 0 1 1 1 1 1 1 1 2 2 2 2 2 2 2 2 2 2 2 2 2 2  2 1 1 1 1 1 1 1 1 1 1 1 3 3 3 3 3 3 3 3 3 3 3 3 3 3 0 0 0 1 1 1 1 1 1 2  2 2 2 2 2 2 2 2 2 2 2 2 2 2 2 2 2 1 1 1 1 1 1 3 3 3 3 3 3 3 3 3 3 3 3 3  3 3 3 3 0 0 1 1 1 1 1 2 2 2 2 2 2 2 2 2 2 2 2 2 2 2 2 2 2 2 2 2 1 1 1 3  3 3 3 3 3 3 3 3 3 3 3 3 3 3 3 3 3 3 0 1 1 1 1 1 2 2 2 2 2 2 2 2 2 2 2 2  2 2 2 2 2 2 2 2 2 2 2 3 3 3 3 3 3 3 3 3 3 3 3 3 3 3 3 3 3 3 3 3 0 1 1 1  1 2 2 2 2 2 2 2 2 2 2 2 2 2 2 2 2 2 2 2 2 2 2 2 2 3 3 3 3 3 3 3 3 3 3 3  3 3 3 3 3 3 3 3 3 3 1 1 1 1 2 2 2 2 2 2 2 2 2 2 2 2 2 2 2 2 2 2 2 2 2 2  2 2 2 3 3 3 3 3 3 3 3 3 3 3 3 3 3 3 3 3 3 3 3 3 1 1 1 1 2 2 2 2 2 2 2 2  2 2 2 2 2 2 2 2 2 2 2 2 2 2 2 2 2 3 3 3 3 3 3 3 3 3 3 3 3 3 3 3 3 3 3 3  3 3 1 1 1 2 2 2 2 2 2 2 2 2 2 2 2 2 2 2 2 2 2 2 2 2 2 2 2 2 2 3 3 3 3 3  3 3 3 3 3 3 3 3 3 3 3 3 3 3 3 3 1 1 1 2 2 2 2 2 2 2 2 2 2 2 2 2 2 2 2 2  2 2 2 2 2 2 2 2 2 3 3 3 3 3 3 3 3 3 3 3 3 3 3 3 3 3 3 3 3 3 1 1 2 2 2 2  2 2 2 2 2 2 2 2 2 2 2 2 2 2 2 2 2 2 2 2 2 2 2 3 3 3 3 3 3 3 3 3 3 3 3 3  3 3 3 3 3 3 3 3 1 1 2 2 2 2 2 2 2 2 2 2 2 2 2 2 2 2 2 2 2 2 2 2 2 2 2 2  2 3 3 3 3 3 3 3 3 3 3 3 3 3 3 3 3 3 3 3 3 3 1 2 2 2 2 2 2 2 2 2 2 2 2 2  2 2 2 2 2 2 2 2 2 2 2 2 2 2 2 3 3 3 3 3 3 3 3 3 3 3 3 3 3 3 3 3 3 3 3 3  1 2 2 2 2 2 2 2 2 2 2 2 2 2 2 2 2 2 2 2 2 2 2 2 2 2 2 2 2 3 3 3 3 3 3 3  3 3 3 3 3 3 3 3 3 3 3 3 3 3 1 2 2 2 2 2 2 2 2 2 2 2 2 2 2 2 2 2 2 2 2 2  2 2 2 2 2 2 3 3 3 3 3 3 3 3 3 3 3 3 3 3 3 3 3 3 3 3 3 3 1 2 2 2 2 2 2 2  2 2 2 2 2 2 2 2 2 2 2 2 2 2 2 2 2 2 2 2 3 3 3 3 3 3 3 3 3 3 3 3 3 3 3 3  3 3 3 3 3 3 2 2 2 2 2 2 2 2 2 2 2 2 2 2 2 2 2 2 2 2 2 2 2 2 2 2 2 3 3 3  3 3 3 3 3 3 3 3 3 3 3 3 3 3 3 3 3 3 3 3 2 2 2 2 2 2 2 2 2 2 2 2 2 2 2 2  2 2 2 2 2 2 2 2 2 2 2 3 3 3 3 3 3 3 3 3 3 3 3 3 3 3 3 3 3 3 3 3 3 3 2 2  2 2 2 2 2 2 2 2 2 2 2 2 2 2 2 2 2 2 2 2 2 2 2 2 3 3 3 3 3 3 3 3 3 3 3 3  3 3 3 3 3 3 3 3 3 3 3 3 2 2 2 2 2 2 2 2 2 2 2 2 2 2 2 2 2 2 2 2 2 2 2 2  2 3 3 3 3 3 3 3 3 3 3 3 3 3 3 3 3 3 3 3 3 3 3 3 3 3 2 2 2 2 2 2 2 2 2 2  2 2 2 2 2 2 2 2 2 2 2 2 2 2 2 3 3 3 3 3 3 3 3 3 3 3 3 3 3 3 3 3 3 3 3 3  3 3 3 3 2 2 2 2 2 2 2 2 2 2 2 2 2 2 2 2 2 2 2 2 2 2 2 2 3 3 3 3 3 3 3 3  3 3 3 3 3 3 3 3 3 3 3 3 3 3 3 3 3 3 2 2 2 2 2 2 2 2 2 2 2 2 2 2 2 2 2 2  2 2 2 2 3 3 3 3 3 3 3 3 3 3 3 3 3 3 3 3 3 3 3 3 3 3 3 3 3 3 3 3 2 2 2 2  2 2 2 2 2 2 2 2 2 2 2 2 2 2 2 2 2 3 3 3 3 3 3 3 3 3 3 3 3 3 3 3 3 3 3 3  3 3 3 3 3 3 3 3 3 3 2 2 2 2 2 2 2 2 2 2 2 2 2 2 2 2 2 2 2 3 3 3 3 3 3 3  3 3 3 3 3 3 3 3 3 3 3 3 3 3 3 3 3 3 3 3 3 3 3 3 2 2 2 2 2 2 2 2 2 2 2 2  2 2 2 2 2 3 3 3 3 3 3 3 3 3 3 3 3 3 3 3 3 3 3 3 3 3 3 3 3 3 3 3 3 3 3 3  3 3 2 2 2 2 2 2 2 2 2 2 2 2 2 2 2 3 3 3 3 3 3 3 3 3 3 3 3 3 3 3 3 3 3 3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</si>
  <si>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1 1 0 0 0 0 0 0 0 0 0 0 0 0 0 0 0 0 0 0 0 0   0 0 0 0 0 0 0 0 0 0 0 0 0 0 0  0 1 1 1 1 1 1 1 1 1 1 1 0 0 0 0 0 0 0 0 0 0 0 0 0 0 0 0 0 0 0 0 0 0 0   0 0 0 0 0 0 0 0 0 0 0 0 0 0 0  0 0 0 0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0 0 0 0  0 0 0 0 0 0 0 0 0 0 0 0 0 0 0 0 0 0 0 0 0 0 0 0 0 0 0 0 0 0 0 0 0 0 0   0 0 0 0 0 1 1 1 1 1 1 0 0 0 0  0 0 0 0 0 0 0 0 0 0 0 0 0 0 0 0 0 0 0 0 0 0 0 0 0 0 0 0 0 0 0 0 0 0 0   0 0 1 1 1 1 1 1 1 1 1 0 0 0 0  0 0 0 0 0 0 0 0 0 0 0 0 0 0 0 0 0 0 0 0 0 0 0 0 0 0 0 0 0 0 0 0 0 0 1   1 1 1 1 1 1 1 1 1 1 0 0 0 0 0  0 0 0 0 0 0 0 0 0 0 0 0 0 0 0 0 0 0 0 0 0 0 0 0 0 0 0 0 0 0 1 1 1 1 1   1 1 1 1 1 1 1 1 1 1 0 0 0 0 0  0 0 0 0 0 0 0 0 0 0 0 0 0 0 0 0 0 0 0 0 0 0 0 0 0 0 0 1 1 1 1 1 1 1 1   1 1 1 1 1 1 1 1 1 1 0 0 0 0 0  0 0 0 0 0 0 0 0 0 0 0 0 0 0 0 0 0 0 0 0 0 0 0 1 1 1 1 1 1 1 1 1 1 1 1   1 1 1 1 1 1 1 1 1 1 0 0 0 0 0  0 0 0 0 0 0 0 0 0 0 0 0 0 0 0 0 0 0 0 1 1 1 1 1 1 1 1 1 1 1 1 1 1 1 1   1 1 1 1 1 1 1 1 1 0 0 0 0 0 0  0 0 0 0 0 0 0 0 0 0 0 0 0 0 0 1 1 1 1 1 1 1 1 1 1 1 1 1 1 1 1 1 1 1 1   1 1 1 1 1 1 1 1 1 0 0 0 0 0 0  0 0 0 0 0 0 0 0 0 0 0 0 1 1 1 1 1 1 1 1 1 1 1 1 1 1 1 1 1 1 1 1 1 1 1   1 1 1 1 1 1 1 1 1 0 0 0 0 0 0  0 0 0 0 0 0 0 0 1 1 1 1 1 1 1 1 1 1 1 1 1 1 1 1 1 1 1 1 1 1 1 1 1 1 1   1 1 1 1 1 1 1 1 0 0 0 0 0 0 0  0 0 0 0 0 1 1 1 1 1 1 1 1 1 1 1 1 1 1 1 1 1 1 1 1 1 1 1 1 1 1 1 1 1 1   1 1 1 1 1 1 1 1 0 0 0 0 0 0 0  0 0 0 0 0 0 1 1 1 1 1 1 1 1 1 1 1 1 1 1 1 1 1 1 1 1 1 1 1 1 1 1 1 1 1   1 1 1 1 1 1 1 0 0 0 0 0 0 0 0  0 0 0 0 0 0 0 1 1 1 1 1 1 1 1 1 1 1 1 1 1 1 1 1 1 1 1 1 1 1 1 1 1 1 1   1 1 1 1 1 1 1 0 0 0 0 0 0 0 0  0 0 0 0 0 0 0 0 1 1 1 1 1 1 1 1 1 1 1 1 1 1 1 1 1 1 1 1 1 1 1 1 1 1 1   1 1 1 1 1 1 0 0 0 0 0 0 0 0 0  0 0 0 0 0 0 0 0 0 1 1 1 1 1 1 1 1 1 1 1 1 1 1 1 1 1 1 1 1 1 1 1 1 1 1   1 1 1 1 1 1 0 0 0 0 0 0 0 0 0  0 0 0 0 0 0 0 0 0 0 1 1 1 1 1 1 1 1 1 1 1 1 1 1 1 1 1 1 1 1 1 1 1 1 1   1 1 1 1 1 0 0 0 0 0 0 0 0 0 0  0 0 0 0 0 0 0 0 0 0 0 1 1 1 1 1 1 1 1 1 1 1 1 1 1 1 1 1 1 1 1 1 1 1 1   1 1 1 1 1 0 0 0 0 0 0 0 0 0 0  0 0 0 0 0 0 0 0 0 0 0 0 1 1 1 1 1 1 1 1 1 1 1 1 1 1 1 1 1 1 1 1 1 1 1   1 1 1 1 0 0 0 0 0 0 0 0 0 0 0  0 0 0 0 0 0 0 0 0 0 0 0 1 1 1 1 1 1 1 1 1 1 1 1 1 1 1 1 1 1 1 1 1 1 1   1 1 1 0 0 0 0 0 0 0 0 0 0 0 0  0 0 0 0 0 0 0 0 0 0 0 0 0 0 1 1 1 1 1 1 1 1 1 1 1 1 1 1 1 1 1 1 1 1 1   1 1 0 0 0 0 0 0 0 0 0 0 0 0 0  0 0 0 0 0 0 0 0 0 0 0 0 0 0 0 1 1 1 1 1 1 1 1 1 1 1 1 1 1 1 1 1 1 1 1   1 0 0 0 0 0 0 0 0 0 0 0 0 0 0  0 0 0 0 0 0 0 0 0 0 0 0 0 0 0 0 1 1 1 1 1 1 1 1 1 1 1 1 1 1 1 1 1 1 1   0 0 0 0 0 0 0 0 0 0 0 0 0 0 0  0 0 0 0 0 0 0 0 0 0 0 0 0 0 0 0 0 1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1 1 1 1 1 1 1 1 0 0 0 0 0 0   0 0 0 0 0 0 0 0 0 0 0 0 0 0 0  0 0 0 0 0 0 0 0 0 0 0 0 0 0 0 0 0 0 0 0 0 0 1 1 1 1 1 1 0 0 0 0 0 0 0   0 0 0 0 0 0 0 0 0 0 0 0 0 0 0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</si>
  <si>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</si>
  <si>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2 0 0  0 0 0 0 0 0 0 0 0 0 0 0 0 0 0 0 0 0 0 0 0 0 0 0 0 0 0 0 0 0 0 0 0 0 0 0  0 0 0 0 0 0 0 0 0 2 2 2 0 0 0 0 0 0 0 0 0 0 0 0 0 0 0 0 0 0 0 0 0 0 0 0  0 0 0 0 0 0 0 0 0 0 0 0 0 0 0 0 0 0 0 0 0 0 2 2 2 2 0 0 0 0 0 0 0 0 0 0  0 0 0 0 0 0 0 0 0 0 0 0 0 0 0 0 0 0 0 0 0 0 0 0 0 0 0 0 0 0 0 0 0 0 1 1  2 2 2 2 0 0 0 0 0 0 0 0 0 0 0 0 0 0 0 0 0 0 0 0 0 0 0 0 0 0 0 0 0 0 0 0  0 0 0 0 0 0 0 0 1 1 1 1 1 1 2 2 2 2 0 0 0 0 0 0 0 0 0 0 0 0 0 0 0 0 0 0  0 0 0 0 0 0 0 0 0 0 0 0 0 0 0 0 0 0 0 1 1 1 1 1 1 1 1 1 2 2 2 2 0 0 0 0  0 0 0 0 0 0 0 0 0 0 0 0 0 0 0 0 0 0 0 0 0 0 0 0 0 0 0 0 0 0 1 1 1 1 1 1  1 1 1 1 1 2 2 2 2 2 0 0 0 0 0 0 0 0 0 0 0 0 0 0 0 0 0 0 0 0 0 0 0 0 0 0  0 0 0 0 1 1 1 1 1 1 1 1 1 1 1 1 1 1 1 2 2 2 2 2 0 0 0 0 0 0 0 0 0 0 0 0  0 0 0 0 0 0 0 0 0 0 0 0 0 0 0 1 1 1 1 1 1 1 1 1 1 1 1 1 1 1 1 1 1 2 2 2  2 2 0 0 0 0 0 0 0 0 0 0 0 0 0 0 0 0 0 0 0 0 0 0 0 1 1 1 1 1 1 1 1 1 1 1  1 1 1 1 1 1 1 1 1 1 1 2 2 2 2 2 0 0 0 0 0 0 0 0 0 0 0 0 0 0 0 0 0 0 0 1  1 1 1 1 1 1 1 1 1 1 1 1 1 1 1 1 1 1 1 1 1 1 1 1 2 2 2 2 2 2 0 0 0 0 0 0  0 0 0 0 0 0 0 0 0 1 1 1 1 1 1 1 1 1 1 1 1 1 1 1 1 1 1 1 1 1 1 1 1 1 1 1  1 1 2 2 2 2 2 2 3 0 0 0 0 0 0 0 0 0 0 0 1 1 1 1 1 1 1 1 1 1 1 1 1 1 1 1  1 1 1 1 1 1 1 1 1 1 1 1 1 1 1 1 2 2 2 2 2 2 3 3 3 3 0 0 0 0 1 1 1 1 1 1  1 1 1 1 1 1 1 1 1 1 1 1 1 1 1 1 1 1 1 1 1 1 1 1 1 1 1 1 1 2 2 2 2 2 2 2  3 3 3 3 3 1 1 1 1 1 1 1 1 1 1 1 1 1 1 1 1 1 1 1 1 1 1 1 1 1 1 1 1 1 1 1  1 1 1 1 1 1 1 2 2 2 2 2 2 2 3 3 3 3 3 3 1 1 1 1 1 1 1 1 1 1 1 1 1 1 1 1  1 1 1 1 1 1 1 1 1 1 1 1 1 1 1 1 1 1 1 1 2 2 2 2 2 2 2 2 3 3 3 3 3 3 3 1  1 1 1 1 1 1 1 1 1 1 1 1 1 1 1 1 1 1 1 1 1 1 1 1 1 1 1 1 1 1 1 1 1 1 2 2  2 2 2 2 2 2 3 3 3 3 3 3 3 3 1 1 1 1 1 1 1 1 1 1 1 1 1 1 1 1 1 1 1 1 1 1  1 1 1 1 1 1 1 1 1 1 1 2 2 2 2 2 2 2 2 2 3 3 3 3 3 3 3 3 3 1 1 1 1 1 1 1  1 1 1 1 1 1 1 1 1 1 1 1 1 1 1 1 1 1 1 1 1 1 1 1 1 2 2 2 2 2 2 2 2 2 3 3  3 3 3 3 3 3 3 3 1 1 1 1 1 1 1 1 1 1 1 1 1 1 1 1 1 1 1 1 1 1 1 1 1 1 1 1  1 1 2 2 2 2 2 2 2 2 2 2 3 3 3 3 3 3 3 3 3 3 3 1 1 1 1 1 1 1 1 1 1 1 1 1  1 1 1 1 1 1 1 1 1 1 1 1 1 1 1 1 2 2 2 2 2 2 2 2 2 2 3 3 3 3 3 3 3 3 3 3  3 3 1 1 1 1 1 1 1 1 1 1 1 1 1 1 1 1 1 1 1 1 1 1 1 1 1 1 1 2 2 2 2 2 2 2  2 2 2 2 3 3 3 3 3 3 3 3 3 3 3 3 1 1 1 1 1 1 1 1 1 1 1 1 1 1 1 1 1 1 1 1  1 1 1 1 1 1 2 2 2 2 2 2 2 2 2 2 2 2 3 3 3 3 3 3 3 3 3 3 3 3 3 3 1 1 1 1  1 1 1 1 1 1 1 1 1 1 1 1 1 1 1 1 1 1 1 2 2 2 2 2 2 2 2 2 2 2 2 2 3 3 3 3  3 3 3 3 3 3 3 3 3 3 3 1 1 1 1 1 1 1 1 1 1 1 1 1 1 1 1 1 1 1 1 1 2 2 2 2  2 2 2 2 2 2 2 2 2 2 3 3 3 3 3 3 3 3 3 3 3 3 3 3 3 3 1 1 1 1 1 1 1 1 1 1  1 1 1 1 1 1 1 1 1 2 2 2 2 2 2 2 2 2 2 2 2 2 2 2 3 3 3 3 3 3 3 3 3 3 3 3  3 3 3 3 3 1 1 1 1 1 1 1 1 1 1 1 1 1 1 1 1 1 2 2 2 2 2 2 2 2 2 2 2 2 2 2  2 2 3 3 3 3 3 3 3 3 3 3 3 3 3 3 3 3 3 3 1 1 1 1 1 1 1 1 1 1 1 1 1 1 1 2  2 2 2 2 2 2 2 2 2 2 2 2 2 2 2 2 3 3 3 3 3 3 3 3 3 3 3 3 3 3 3 3 3 3 3 1  1 1 1 1 1 1 1 1 1 1 1 1 2 2 2 2 2 2 2 2 2 2 2 2 2 2 2 2 2 2 3 3 3 3 3 3  3 3 3 3 3 3 3 3 3 3 3 3 3 3 1 1 1 1 1 1 1 1 1 1 1 2 2 2 2 2 2 2 2 2 2 2  2 2 2 2 2 2 2 2 3 3 3 3 3 3 3 3 3 3 3 3 3 3 3 3 3 3 3 3 3 1 1 1 1 1 1 1  1 2 2 2 2 2 2 2 2 2 2 2 2 2 2 2 2 2 2 2 2 2 3 3 3 3 3 3 3 3 3 3 3 3 3 3  3 3 3 3 3 3 3 3 1 1 1 1 1 1 2 2 2 2 2 2 2 2 2 2 2 2 2 2 2 2 2 2 2 2 2 2  3 3 3 3 3 3 3 3 3 3 3 3 3 3 3 3 3 3 3 3 3 3 3 3 1 1 2 2 2 2 2 2 2 2 2 2  2 2 2 2 2 2 2 2 2 2 2 2 2 2 3 3 3 3 3 3 3 3 3 3 3 3 3 3 3 3 3 3 3 3 3 3  3 3 3 2 2 2 2 2 2 2 2 2 2 2 2 2 2 2 2 2 2 2 2 2 2 2 2 2 3 3 3 3 3 3 3 3  3 3 3 3 3 3 3 3 3 3 3 3 3 3 3 3 3 2 2 2 2 2 2 2 2 2 2 2 2 2 2 2 2 2 2 2  2 2 2 2 2 2 3 3 3 3 3 3 3 3 3 3 3 3 3 3 3 3 3 3 3 3 3 3 3 3 3 3 2 2 2 2  2 2 2 2 2 2 2 2 2 2 2 2 2 2 2 2 2 2 2 2 3 3 3 3 3 3 3 3 3 3 3 3 3 3 3 3  3 3 3 3 3 3 3 3 3 3 2 2 2 2 2 2 2 2 2 2 2 2 2 2 2 2 2 2 2 2 2 2 2 2 3 3  3 3 3 3 3 3 3 3 3 3 3 3 3 3 3 3 3 3 3 3 3 3 3 3 2 2 2 2 2 2 2 2 2 2 2 2  2 2 2 2 2 2 2 2 2 2 2 2 3 3 3 3 3 3 3 3 3 3 3 3 3 3 3 3 3 3 3 3 3 3 3 3  3 3 3 2 2 2 2 2 2 2 2 2 2 2 2 2 2 2 2 2 2 2 2 2 2 2 3 3 3 3 3 3 3 3 3 3  3 3 3 3 3 3 3 3 3 3 3 3 3 3 3 3 3 2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 2 2 2 2 2 2 2 2 2 2 2 2  2 2 2 2 2 2 2 2 2 2 3 3 3 3 3 3 3 3 3 3 3 3 3 3 3 3 3 3 3 3 3 3 3 3 3 3  3 3 3 2 2 2 2 2 2 2 2 2 2 2 2 2 2 2 2 2 2 2 2 2 3 3 3 3 3 3 3 3 3 3 3 3  3 3 3 3 3 3 3 3 3 3 3 3 3 3 3 3 3 2 2 2 2 2 2 2 2 2 2 2 2 2 2 2 2 2 2 2  2 2 3 3 3 3 3 3 3 3 3 3 3 3 3 3 3 3 3 3 3 3 3 3 3 3 3 3 3 3 3 3 2 2 2 2  2 2 2 2 2 2 2 2 2 2 2 2 2 2 2 2</t>
  </si>
  <si>
    <t>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 1 0 0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0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1 0 0 0 0 0   0 0 0 0 0 0 0 0 0 0 0 0 0 0 0  0 0 0 0 0 0 0 0 0 0 0 0 0 0 0 0 0 0 0 0 0 0 0 1 1 1 1 1 1 1 1 0 0 0 0   0 0 0 0 0 0 0 0 0 0 0 0 0 0 0  0 0 0 0 0 0 0 0 0 0 0 0 0 0 0 0 0 0 0 0 0 0 0 0 1 1 1 1 1 1 1 0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0 1 1 1 1 1 1 1 1 1 0 0   0 0 0 0 0 0 0 0 0 0 0 0 0 0 0  0 0 0 0 0 0 0 0 0 0 0 0 0 0 0 0 0 0 0 0 0 0 0 0 1 1 1 1 1 1 1 1 1 1 0   0 0 0 0 0 0 0 0 0 0 0 0 0 0 0  0 0 0 0 0 0 0 0 0 0 0 0 0 0 0 0 0 0 0 0 0 0 0 0 1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0 1 1 1 1 1 1 1   1 1 1 1 1 1 1 1 1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1 1 0 0 0 0 0 0 0 0 0 0 0   0 0 0 0 0 0 0 0 0 0 0 0 0 0 0  0 0 0 0 0 0 0 0 0 0 0 0 0 0 0 0 0 0 0 0 0 1 1 1 0 0 0 0 0 0 0 0 0 0 0   0 0 0 0 0 0 0 0 0 0 0 0 0 0 0  0 0 0 0 0 0 0 0 0 0 0 0 0 0 0 0 0 0 0 0 1 1 1 1 0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1 1 1 1 1 1 1 1 1 1 1 1 1 1 1 0 0 0 0 0 0 0 0 0 0   0 0 0 0 0 0 0 0 0 0 0 0 0 0 0  0 1 1 0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</si>
  <si>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2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</si>
  <si>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2 2 2 0 0 0 0 0 0 0 0 0 0 0  0 0 0 0 0 0 0 0 0 0 0 0 0 0 1 1 1 1 1 1 1 1 1 1 1 1 1 1 1 1 1 1 1 1 1 1  2 2 2 2 0 0 0 0 0 0 0 0 0 0 0 0 0 0 0 0 0 0 0 0 0 0 0 0 1 1 1 1 1 1 1 1  1 1 1 1 1 1 1 1 1 1 1 1 1 1 1 2 2 2 0 0 0 0 0 0 0 0 0 0 0 0 0 0 0 0 0 0  0 0 0 0 0 0 1 1 1 1 1 1 1 1 1 1 1 1 1 1 1 1 1 1 1 1 1 1 1 2 2 2 2 0 0 0  0 0 0 0 0 0 0 0 0 0 0 0 0 0 0 0 0 0 0 0 1 1 1 1 1 1 1 1 1 1 1 1 1 1 1 1  1 1 1 1 1 1 1 2 2 2 2 2 0 0 0 0 0 0 0 0 0 0 0 0 0 0 0 0 0 0 0 0 0 0 1 1  1 1 1 1 1 1 1 1 1 1 1 1 1 1 1 1 1 1 1 1 1 2 2 2 2 2 2 0 0 0 0 0 0 0 0 0  0 0 0 0 0 0 0 0 0 0 0 0 1 1 1 1 1 1 1 1 1 1 1 1 1 1 1 1 1 1 1 1 1 1 1 2  2 2 2 2 2 0 0 0 0 0 0 0 0 0 0 0 0 0 0 0 0 0 0 0 0 0 1 1 1 1 1 1 1 1 1 1  1 1 1 1 1 1 1 1 1 1 1 1 1 2 2 2 2 2 2 2 0 0 0 0 0 0 0 0 0 0 0 0 0 0 0 0  0 0 0 0 1 1 1 1 1 1 1 1 1 1 1 1 1 1 1 1 1 1 1 1 1 1 1 2 2 2 2 2 2 2 2 0  0 0 0 0 0 0 0 0 0 0 0 0 0 0 0 0 0 0 1 1 1 1 1 1 1 1 1 1 1 1 1 1 1 1 1 1  1 1 1 1 1 1 2 2 2 2 2 2 2 0 0 0 0 0 0 0 0 0 0 0 0 0 0 0 0 0 0 0 1 1 1 1  1 1 1 1 1 1 1 1 1 1 1 1 1 1 1 1 1 1 1 1 2 2 2 2 2 2 2 2 0 0 0 0 0 0 0 0  0 0 0 0 0 0 0 0 0 0 1 1 1 1 1 1 1 1 1 1 1 1 1 1 1 1 1 1 1 1 1 1 1 1 2 2  2 2 2 2 2 2 2 0 0 0 0 0 0 0 0 0 0 0 0 0 0 0 0 0 1 1 1 1 1 1 1 1 1 1 1 1  1 1 1 1 1 1 1 1 1 1 1 1 2 2 2 2 2 2 2 2 2 0 0 0 0 0 0 0 0 0 0 0 0 0 0 0  0 0 1 1 1 1 1 1 1 1 1 1 1 1 1 1 1 1 1 1 1 1 1 1 1 1 2 2 2 2 2 2 2 2 2 2  0 0 0 0 0 0 0 0 0 0 0 0 0 0 0 0 1 1 1 1 1 1 1 1 1 1 1 1 1 1 1 1 1 1 1 1  1 1 1 1 2 2 2 2 2 2 2 2 2 2 0 0 0 0 0 0 0 0 0 0 0 0 0 0 0 0 1 1 1 1 1 1  1 1 1 1 1 1 1 1 1 1 1 1 1 1 1 1 1 1 2 2 2 2 2 2 2 2 2 2 2 0 0 0 0 0 0 0  0 0 0 0 0 0 0 0 1 1 1 1 1 1 1 1 1 1 1 1 1 1 1 1 1 1 1 1 1 1 1 1 2 2 2 2  2 2 2 2 2 2 2 0 0 0 0 0 0 0 0 0 0 0 0 0 0 0 1 1 1 1 1 1 1 1 1 1 1 1 1 1  1 1 1 1 1 1 1 1 1 1 2 2 2 2 2 2 2 2 2 2 2 2 0 0 0 0 0 0 0 0 0 0 0 0 0 0  1 1 1 1 1 1 1 1 1 1 1 1 1 1 1 1 1 1 1 1 1 1 1 1 2 2 2 2 2 2 2 2 2 2 2 2  0 0 0 0 0 0 0 0 0 0 0 0 0 0 1 1 1 1 1 1 1 1 1 1 1 1 1 1 1 1 1 1 1 1 1 1  1 3 2 2 2 2 2 2 2 2 2 2 2 2 2 0 0 0 0 0 0 0 0 0 0 0 0 0 1 1 1 1 1 1 1 1  1 1 1 1 1 1 1 1 1 1 1 1 1 1 3 3 2 2 2 2 2 2 2 2 2 2 2 2 2 0 0 0 0 0 0 0  0 0 0 0 0 0 1 1 1 1 1 1 1 1 1 1 1 1 1 1 1 1 1 1 1 1 1 3 3 3 2 2 2 2 2 2  2 2 2 2 2 2 2 2 0 0 0 0 0 0 0 0 0 0 0 0 1 1 1 1 1 1 1 1 1 1 1 1 1 1 1 1  1 1 1 1 3 3 3 3 2 2 2 2 2 2 2 2 2 2 2 2 2 2 0 0 0 0 0 0 0 0 0 0 0 0 1 1  1 1 1 1 1 1 1 1 1 1 1 1 1 1 1 1 1 3 3 3 3 3 3 2 2 2 2 2 2 2 2 2 2 2 2 2  2 0 0 0 0 0 0 0 0 0 0 0 1 1 1 1 1 1 1 1 1 1 1 1 1 1 1 1 1 1 3 3 3 3 3 3  3 2 2 2 2 2 2 2 2 2 2 2 2 2 2 0 0 0 0 0 0 0 0 0 0 0 1 1 1 1 1 1 1 1 1 1  1 1 1 1 1 1 1 3 3 3 3 3 3 3 3 2 2 2 2 2 2 2 2 2 2 2 2 2 2 0 0 0 0 0 0 0  0 0 0 0 1 1 1 1 1 1 1 1 1 1 1 1 1 1 1 3 3 3 3 3 3 3 3 3 3 2 2 2 2 2 2 2  2 2 2 2 2 2 2 2 0 0 0 0 0 0 0 0 0 0 1 1 1 1 1 1 1 1 1 1 1 1 1 3 3 3 3 3  3 3 3 3 3 3 3 2 2 2 2 2 2 2 2 2 2 2 2 2 2 2 0 0 0 0 0 0 0 0 0 0 1 1 1 1  1 1 1 1 1 1 3 3 3 3 3 3 3 3 3 3 3 3 3 3 3 2 2 2 2 2 2 2 2 2 2 2 2 2 2 2  0 0 0 0 0 0 0 0 0 0 1 3 3 1 3 3 3 3 3 3 3 3 3 3 3 3 3 3 3 3 3 3 3 3 3 2  2 2 2 2 2 2 2 2 2 2 2 2 2 2 2 0 0 0 0 0 0 0 0 0 3 3 3 3 3 3 3 3 3 3 3 3  3 3 3 3 3 3 3 3 3 3 3 3 3 3 2 2 2 2 2 2 2 2 2 2 2 2 2 2 2 0 0 0 0 0 0 0  0 0 3 3 3 3 3 3 3 3 3 3 3 3 3 3 3 3 3 3 3 3 3 3 3 3 3 3 2 2 2 2 2 2 2 2  2 2 2 2 2 2 2 0 0 0 0 0 0 0 0 0 3 3 3 3 3 3 3 3 3 3 3 3 3 3 3 3 3 3 3 3  3 3 3 3 3 3 2 2 2 2 2 2 2 2 2 2 2 2 2 2 2 2 0 0 0 0 0 0 0 0 3 3 3 3 3 3  3 3 3 3 3 3 3 3 3 3 3 3 3 3 3 3 3 3 3 3 2 2 2 2 2 2 2 2 2 2 2 2 2 2 2 2  0 0 0 0 0 0 0 0 3 3 3 3 3 3 3 3 3 3 3 3 3 3 3 3 3 3 3 3 3 3 3 3 3 3 2 2  2 2 2 2 2 2 2 2 2 2 2 2 2 2 0 0 0 0 0 0 0 0 3 3 3 3 3 3 3 3 3 3 3 3 3 3  3 3 3 3 3 3 3 3 3 3 3 3 2 2 2 2 2 2 2 2 2 2 2 2 2 2 2 2 0 0 0 0 0 0 0 0  3 3 3 3 3 3 3 3 3 3 3 3 3 3 3 3 3 3 3 3 3 3 3 3 3 3 2 2 2 2 2 2 2 2 2 2  2 2 2 2 2 2 0 0 0 0 0 0 0 0 3 3 3 3 3 3 3 3 3 3 3 3 3 3 3 3 3 3 3 3 3 3  3 3 3 3 3 2 2 2 2 2 2 2 2 2 2 2 2 2 2 2 2 0 0 0 0 0 0 0 3 3 3 3 3 3 3 3  3 3 3 3 3 3 3 3 3 3 3 3 3 3 3 3 3 3 3 2 2 2 2 2 2 2 2 2 2 2 2 2 2 2 2 0  0 0 0 0 0 0 3 3 3 3 3 3 3 3 3 3 3 3 3 3 3 3 3 3 3 3 3 3 3 3 3 3 3 2 2 2  2 2 2 2 2 2 2 2 2 2 2 2 2 0 0 0 0 0 0 0 3 3 3 3 3 3 3 3 3 3 3 3 3 3 3 3  3 3 3 3 3 3 3 3 3 3 3 2 2 2 2 2 2 2 2 2 2 2 2 2 2 2 2 0 0 0 0 0 0 0 3 3  3 3 3 3 3 3 3 3 3 3 3 3 3 3 3 3 3 3 3 3 3 3 3 3 3 2 2 2 2 2 2 2 2 2 2 2  2 2 2 2 2 0 0 0 0 0 0 0 3 3 3 3 3 3 3 3 3 3 3 3 3 3 3 3 3 3 3 3 3 3 3 3  3 3 3 2 2 2 2 2 2 2 2 2 2 2 2 2 2 2 2 0 0 0 0 0 0 0 3 3 3 3 3 3 3 3 3 3  3 3 3 3 3 3 3 3 3 3 3 3 3 3 3 3 3 2 2 2 2 2 2 2 2 2 2 2 2 2 2 2 2 0 0 0  0 0 0 0 3 3 3 3 3 3 3 3 3 3 3 3 3 3 3 3 3 3 3 3 3 3 3 3 3 3 3 2 2 2 2 2  2 2 2 2 2 2 2 2 2 2 2 2 0 0 0 0 0 0 3 3 3 3 3 3 3 3 3 3 3 3 3 3 3 3 3 3  3 3 3 3 3 3 3 3 3 2 2 2 2 2 2 2 2 2 2 2 2 2 2 2 2 2 0 0 0 0 0 0 3 3 3 3  3 3 3 3 3 3 3 3 3 3 3 3 3 3 3 3 3 3 3 3 3 3 3 2 2 2 2 2 2 2 2 2 2 2 2 2  2 2 2 2 0 0 0 0 0 0 3 3 3 3 3 3 3 3 3 3 3 3 3 3 3 3 3 3 3 3 3 3 3 3 3 3  3 2 2 2 2 2 2 2 2 2 2 2 2 2 2 2 2 2 0 0 0 0 0 0 3 3 3 3 3 3 3 3 3 3 3 3  3 3 3 3 3 3 3 3 3 3 3 3 3 3 3 2 2 2 2 2 2 2 2 2 2 2 2 2 2 2 2 2 0 0 0 0  0 0 3 3 3 3 3 3 3 3 3 3 3 3 3 3 3 3 3 3 3 3 3 3 3 3 3 3 3 3 2 2 2 2 2 2  2 2 2 2 2 2 2 2 2 2 0 0 0 0 0 0</t>
  </si>
  <si>
    <t>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0 0 0  0 0 0 0 0 0 0 0 0 0 0 0 0 0 0 0 0 0 0 0 1 1 1 1 1 1 1 1 1 1 1 1 1 1 1   1 1 1 1 1 1 1 1 1 1 0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1 1 1 1 1 1 1 1 1 1 1 1 1 1 1 1   1 1 1 1 1 0 0 0 0 0 0 0 0 0 0  0 0 0 0 0 0 0 0 0 0 0 0 0 0 0 0 0 0 0 1 1 1 1 1 1 1 1 1 1 1 1 1 1 1 1   1 1 1 1 0 0 0 0 0 0 0 0 0 0 0  0 0 0 0 0 0 0 0 0 0 0 0 0 0 0 0 0 0 0 1 1 1 1 1 1 1 1 1 1 1 1 1 1 1 1   1 1 1 0 0 0 0 0 0 0 0 0 0 0 0  0 0 0 0 0 0 0 0 0 0 0 0 0 0 0 0 0 0 0 1 1 1 1 1 1 1 1 1 1 1 1 1 1 1 1   1 1 1 0 0 0 0 0 0 0 0 0 0 0 0  0 0 0 0 0 0 0 0 0 0 0 0 0 0 0 0 0 0 0 1 1 1 1 1 1 1 1 1 1 1 1 1 1 1 1   1 1 0 0 0 0 0 0 0 0 0 0 0 0 0  0 0 0 0 0 0 0 0 0 0 0 0 0 0 0 0 0 0 0 1 1 1 1 1 1 1 1 1 1 1 1 1 1 1 1   1 0 0 0 0 0 0 0 0 0 0 0 0 0 0  0 0 0 0 0 0 0 0 0 0 0 0 0 0 0 0 0 0 1 1 1 1 1 1 1 1 1 1 1 1 1 1 1 1 1   1 0 0 0 0 0 0 0 0 0 0 0 0 0 0  0 0 0 0 0 0 0 0 0 0 0 0 0 0 0 0 0 0 1 1 1 1 1 1 1 1 1 1 1 1 1 1 1 1 1   0 0 0 0 0 0 0 0 0 0 0 0 0 0 0  0 0 0 0 0 0 0 0 0 0 0 0 0 0 0 0 0 0 1 1 1 1 1 1 1 1 1 1 1 1 1 1 1 1 1   0 0 0 0 0 0 0 0 0 0 0 0 0 0 0  0 0 0 0 0 0 0 0 0 0 0 0 0 0 0 0 0 0 1 1 1 1 1 1 1 1 1 1 1 1 1 1 1 1 0   0 0 0 0 0 0 0 0 0 0 0 0 0 0 0  0 0 0 0 0 0 0 0 0 0 0 0 0 0 0 0 0 0 0 0 0 1 1 1 1 1 1 1 1 1 1 1 1 1 0   0 0 0 0 0 0 0 0 0 0 0 0 0 0 0  0 0 0 0 0 0 0 0 0 0 0 0 0 0 0 0 0 0 0 0 0 0 0 1 1 1 1 1 1 1 1 1 1 1 0   0 0 0 0 0 0 0 0 0 0 0 0 0 0 0  0 0 0 0 0 0 0 0 0 0 0 0 0 0 0 0 0 0 0 0 0 0 0 0 0 1 1 1 1 1 1 1 1 0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0 1 1 1 1 1 0 0   0 0 0 0 0 0 0 0 0 0 0 0 0 0 0  0 0 0 0 0 0 0 0 0 0 0 0 0 0 0 0 0 0 0 0 0 0 0 0 0 0 0 0 0 1 1 1 0 0 0   0 0 0 0 0 0 0 0 0 0 0 0 0 0 0  0 0 0 0 0 0 0 0 0 0 0 0 0 0 0 0 0 0 0 0 0 0 0 0 0 0 0 0 0 1 1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1 1 1 1 1 1 1 1 1 1 1 0 0 0 0 0 0 0 0 0 0 0 0   0 0 0 0 0 0 0 0 0 0 0 0 0 0 0  0 0 0 0 0 0 0 0 0 0 0 1 1 1 1 1 1 1 1 1 1 1 1 1 1 0 0 0 0 0 0 0 0 0 0   0 0 0 0 0 0 0 0 0 0 0 0 0 0 0  0 0 0 0 0 0 0 0 0 1 1 1 1 1 1 1 1 1 1 1 1 1 1 1 1 1 0 0 0 0 0 0 0 0 0   0 0 0 0 0 0 0 0 0 0 0 0 0 0 0  0 0 0 0 0 0 0 0 1 1 1 1 1 1 1 1 1 1 1 1 1 1 1 1 1 1 1 0 0 0 0 0 0 0 0   0 0 0 0 0 0 0 0 0 0 0 0 0 0 0  0 0 0 0 0 0 0 1 1 1 1 1 1 1 1 1 1 1 1 1 1 1 1 1 1 1 1 1 0 0 0 0 0 0 0   0 0 0 0 0 0 0 0 0 0 0 0 0 0 0  0 0 0 0 0 0 0 1 1 1 1 1 1 1 1 1 1 1 1 1 1 1 1 1 1 1 1 1 1 0 0 0 0 0 0   0 0 0 0 0 0 0 0 0 0 0 0 0 0 0  0 0 0 0 0 0 1 1 1 1 1 1 1 1 1 1 1 1 1 1 1 1 1 1 1 1 1 1 1 0 0 0 0 0 0   0 0 0 0 0 0 0 0 0 0 0 0 0 0 0  0 0 0 0 0 1 1 1 1 1 1 1 1 1 1 1 1 1 1 1 1 1 1 1 1 1 1 1 1 1 0 0 0 0 0   0 0 0 0 0 0 0 0 0 0 0 0 0 0 0  0 0 0 0 0 1 1 1 1 1 1 1 1 1 1 1 1 1 1 1 1 1 1 1 1 1 1 1 1 1 0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1 0 0 0   0 0 0 0 0 0 0 0 0 0 0 0 0 0 0  0 0 0 0 0 1 1 1 1 1 1 1 1 1 1 1 1 1 1 1 1 1 1 1 1 1 1 1 1 1 1 1 0 0 0   0 0 0 0 0 0 0 0 0 0 0 0 0 0 0  0 0 0 0 0 1 1 1 1 1 1 1 1 1 1 1 1 1 1 1 1 1 1 1 1 1 1 1 1 1 1 0 0 0 0   0 0 0 0 0 0 0 0 0 0 0 0 0 0 0  0 0 0 0 0 0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</si>
  <si>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</si>
  <si>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1 1 1 1 1 1 1 1 1 1 1 1 1 1 1  1 1 1 1 1 1 1 1 1 1 1 1 1 1 0 0 0 0 0 0 0 0 0 0 0 0 0 0 0 0 0 0 0 0 0 1  1 1 1 1 1 1 1 1 1 1 1 1 1 1 1 1 1 1 1 1 1 1 1 1 1 1 1 1 0 0 0 0 0 0 0 0  0 0 0 0 0 0 0 0 0 0 0 0 0 1 1 1 1 1 1 1 1 1 1 1 1 1 1 1 1 1 1 1 1 1 1 1  1 1 1 1 1 1 0 0 0 0 0 0 0 0 0 0 0 0 0 0 0 0 0 0 0 0 0 1 1 1 1 1 1 1 1 1  1 1 1 1 1 1 1 1 1 1 1 1 1 1 1 1 1 1 1 1 0 0 0 0 0 0 0 0 0 0 0 0 0 0 0 0  0 0 0 0 0 1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1 1 1 1 1 1 1 1 1 1 1 1  1 1 1 1 1 1 1 1 1 1 1 1 1 1 1 1 1 1 0 0 0 0 0 0 0 0 0 0 0 0 0 0 0 0 0 0  0 0 1 1 1 1 1 1 1 1 1 1 1 1 1 1 1 1 1 1 1 1 1 1 1 1 1 1 1 2 2 2 0 0 0 0  0 0 0 0 0 0 0 0 0 0 0 0 0 0 0 0 1 1 1 1 1 1 1 1 1 1 1 1 1 1 1 1 1 1 1 1  1 1 1 1 1 2 2 2 2 2 0 0 0 0 0 0 0 0 0 0 0 0 0 0 0 0 0 0 0 0 1 1 1 1 1 1  1 1 1 1 1 1 1 1 1 1 1 1 1 1 1 1 1 1 2 2 2 2 2 2 0 0 0 0 0 0 0 0 0 0 0 0  0 0 0 0 0 0 0 0 1 1 1 1 1 1 1 1 1 1 1 1 1 1 1 1 1 1 1 1 1 1 2 2 2 2 2 2  2 2 0 0 0 0 0 0 0 0 0 0 0 0 0 0 0 0 0 0 0 0 1 1 1 1 1 1 1 1 1 1 1 1 1 1  1 1 1 1 1 1 1 2 2 2 2 2 2 2 2 2 0 0 0 0 0 0 0 0 0 0 0 0 0 0 0 0 0 0 0 1  1 1 1 1 1 1 1 1 1 1 1 1 1 1 1 1 1 1 1 1 2 2 2 2 2 2 2 2 2 2 0 0 0 0 0 0  0 0 0 0 0 0 0 0 0 0 0 0 0 1 1 1 1 1 1 1 1 1 1 1 1 1 1 1 1 1 1 1 1 2 2 2  2 2 2 2 2 2 2 2 0 0 0 0 0 0 0 0 0 0 0 0 0 0 0 0 0 0 0 1 1 1 1 1 1 1 1 1  1 1 1 1 1 1 1 1 1 1 2 2 2 2 2 2 2 2 2 2 2 2 0 0 0 0 0 0 0 0 0 0 0 0 0 0  0 0 0 0 0 1 1 1 1 1 1 1 1 1 1 1 1 1 1 1 1 1 1 1 2 2 2 2 2 2 2 2 2 2 2 2  0 0 0 0 0 0 0 0 0 0 0 0 0 0 0 0 0 0 0 1 1 1 1 1 1 1 1 1 1 1 1 1 1 1 1 1  1 2 2 2 2 2 2 2 2 2 2 2 2 2 0 0 0 0 0 0 0 0 0 0 0 0 0 0 0 0 0 0 0 1 1 1  1 1 1 1 1 1 1 1 1 1 1 1 1 1 2 2 2 2 2 2 2 2 2 2 2 2 2 2 0 0 0 0 0 0 0 0  0 0 0 0 0 0 0 0 0 0 1 1 1 1 1 1 1 1 1 1 1 1 1 1 1 1 1 1 2 2 2 2 2 2 2 2  2 2 2 2 2 2 0 0 0 0 0 0 0 0 0 0 0 0 0 0 0 0 0 0 1 1 1 1 1 1 1 1 1 1 1 1  1 1 1 1 1 2 2 2 2 2 2 2 2 2 2 2 2 2 2 2 0 0 0 0 0 0 0 0 0 0 0 0 0 0 0 0  0 0 1 1 1 1 1 1 1 1 1 1 1 1 1 1 1 1 1 2 2 2 2 2 2 2 2 2 2 2 2 2 2 2 0 0  0 0 0 0 0 0 0 0 0 0 0 0 0 0 0 0 1 1 1 1 1 1 1 1 1 1 1 1 1 1 1 1 2 2 2 2  2 2 2 2 2 2 2 2 2 2 2 2 0 0 0 0 0 0 0 0 0 0 0 0 0 0 0 3 3 3 3 3 3 1 1 1  1 1 1 1 1 1 1 1 1 1 2 2 2 2 2 2 2 2 2 2 2 2 2 2 2 2 0 0 0 0 0 0 0 0 0 0  0 0 3 3 3 3 3 3 3 3 3 3 3 1 1 1 1 1 1 1 1 1 1 1 2 2 2 2 2 2 2 2 2 2 2 2  2 2 2 2 0 0 0 0 0 0 0 0 0 0 0 3 3 3 3 3 3 3 3 3 3 3 3 3 3 1 1 1 1 1 1 1  1 2 2 2 2 2 2 2 2 2 2 2 2 2 2 2 2 2 0 0 0 0 0 0 0 0 0 3 3 3 3 3 3 3 3 3  3 3 3 3 3 3 3 3 1 1 1 1 1 1 1 2 2 2 2 2 2 2 2 2 2 2 2 2 2 2 2 2 0 0 0 0  0 0 0 0 3 3 3 3 3 3 3 3 3 3 3 3 3 3 3 3 3 3 3 1 1 1 1 1 1 2 2 2 2 2 2 2  2 2 2 2 2 2 2 2 2 2 0 0 0 0 0 0 0 3 3 3 3 3 3 3 3 3 3 3 3 3 3 3 3 3 3 3  3 3 1 1 1 1 1 2 2 2 2 2 2 2 2 2 2 2 2 2 2 2 2 2 0 0 0 0 0 0 0 3 3 3 3 3  3 3 3 3 3 3 3 3 3 3 3 3 3 3 3 3 3 1 1 1 2 2 2 2 2 2 2 2 2 2 2 2 2 2 2 2  2 2 0 0 0 0 0 0 3 3 3 3 3 3 3 3 3 3 3 3 3 3 3 3 3 3 3 3 3 3 3 1 1 1 2 2  2 2 2 2 2 2 2 2 2 2 2 2 2 2 2 2 0 0 0 0 0 3 3 3 3 3 3 3 3 3 3 3 3 3 3 3  3 3 3 3 3 3 3 3 3 3 1 1 2 2 2 2 2 2 2 2 2 2 2 2 2 2 2 2 2 2 0 0 0 0 0 3  3 3 3 3 3 3 3 3 3 3 3 3 3 3 3 3 3 3 3 3 3 3 3 3 1 1 2 2 2 2 2 2 2 2 2 2  2 2 2 2 2 2 2 2 0 0 0 0 3 3 3 3 3 3 3 3 3 3 3 3 3 3 3 3 3 3 3 3 3 3 3 3  3 3 3 1 2 2 2 2 2 2 2 2 2 2 2 2 2 2 2 2 2 2 0 0 0 0 3 3 3 3 3 3 3 3 3 3  3 3 3 3 3 3 3 3 3 3 3 3 3 3 3 3 3 1 2 2 2 2 2 2 2 2 2 2 2 2 2 2 2 2 2 2  0 0 0 0 3 3 3 3 3 3 3 3 3 3 3 3 3 3 3 3 3 3 3 3 3 3 3 3 3 3 3 3 2 2 2 2  2 2 2 2 2 2 2 2 2 2 2 2 2 2 0 0 0 0 3 3 3 3 3 3 3 3 3 3 3 3 3 3 3 3 3 3  3 3 3 3 3 3 3 3 3 3 2 2 2 2 2 2 2 2 2 2 2 2 2 2 2 2 2 2 0 0 0 0 3 3 3 3  3 3 3 3 3 3 3 3 3 3 3 3 3 3 3 3 3 3 3 3 3 3 3 3 2 2 2 2 2 2 2 2 2 2 2 2  2 2 2 2 2 2 0 0 0 3 3 3 3 3 3 3 3 3 3 3 3 3 3 3 3 3 3 3 3 3 3 3 3 3 3 3  3 3 2 2 2 2 2 2 2 2 2 2 2 2 2 2 2 2 2 2 0 0 0 3 3 3 3 3 3 3 3 3 3 3 3 3  3 3 3 3 3 3 3 3 3 3 3 3 3 3 3 3 2 2 2 2 2 2 2 2 2 2 2 2 2 2 2 2 2 2 0 0  0 3 3 3 3 3 3 3 3 3 3 3 3 3 3 3 3 3 3 3 3 3 3 3 3 3 3 3 3 3 2 2 2 2 2 2  2 2 2 2 2 2 2 2 2 2 2 2 0 0 0 0 3 3 3 3 3 3 3 3 3 3 3 3 3 3 3 3 3 3 3 3  3 3 3 3 3 3 3 3 2 2 2 2 2 2 2 2 2 2 2 2 2 2 2 2 2 2 0 0 0 0 3 3 3 3 3 3  3 3 3 3 3 3 3 3 3 3 3 3 3 3 3 3 3 3 3 3 3 3 2 2 2 2 2 2 2 2 2 2 2 2 2 2  2 2 2 2 0 0 0 0 3 3 3 3 3 3 3 3 3 3 3 3 3 3 3 3 3 3 3 3 3 3 3 3 3 3 3 3  2 2 2 2 2 2 2 2 2 2 2 2 2 2 2 2 2 2 0 0 0 0 3 3 3 3 3 3 3 3 3 3 3 3 3 3  3 3 3 3 3 3 3 3 3 3 3 3 3 3 2 2 2 2 2 2 2 2 2 2 2 2 2 2 2 2 2 2 0 0 0 0  0 3 3 3 3 3 3 3 3 3 3 3 3 3 3 3 3 3 3 3 3 3 3 3 3 3 3 3 2 2 2 2 2 2 2 2  2 2 2 2 2 2 2 2 2 2 0 0 0 0 0 3 3 3 3 3 3 3 3 3 3 3 3 3 3 3 3 3 3 3 3 3  3 3 3 3 3 3 2 2 2 2 2 2 2 2 2 2 2 2 2 2 2 2 2 2 0 0 0 0 0 3 3 3 3 3 3 3  3 3 3 3 3 3 3 3 3 3 3 3 3 3 3 3 3 3 3 2 2 2 2 2 2 2 2 2 2 2 2 2 2 2 2 2  2 2 0 0 0 0 0 0 3 3 3 3 3 3 3 3 3 3 3 3 3 3 3 3 3 3 3 3 3 3 3 3 3 2 2 2  2 2 2 2 2 2 2 2 2 2 2 2 2 2 2 2</t>
  </si>
  <si>
    <t>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0 0 0   0 0 0 0 0 0 0 0 0 0 0 0 0 0 0  0 0 0 0 0 0 0 0 0 0 0 0 0 0 0 0 0 0 0 0 0 0 1 1 1 1 1 1 1 1 1 1 1 1 1   1 0 0 0 0 0 0 0 0 0 0 0 0 0 0  0 0 0 0 0 0 0 0 0 0 0 0 0 0 0 0 0 0 0 0 1 1 1 1 1 1 1 1 1 1 1 1 1 1 1   1 1 1 1 0 0 0 0 0 0 0 0 0 0 0  0 0 0 0 0 0 0 0 0 0 0 0 0 0 0 0 0 0 1 1 1 1 1 1 1 1 1 1 1 1 1 1 1 1 1   1 1 1 1 1 1 1 1 0 0 0 0 0 0 0  0 0 0 0 0 0 0 0 0 0 0 0 0 0 0 0 0 1 1 1 1 1 1 1 1 1 1 1 1 1 1 1 1 1 1   1 1 1 1 1 1 1 1 1 1 1 0 0 0 0  0 0 0 0 0 0 0 0 0 0 0 0 0 0 0 1 1 1 1 1 1 1 1 1 1 1 1 1 1 1 1 1 1 1 1   1 1 1 1 1 1 1 1 1 1 1 1 1 1 0  0 0 0 0 0 0 0 0 0 0 0 0 0 0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1 1 1 1 1 1 1 1 1 1 1 1 1 1 1 1 1 1 1 0 0 0 0 0 0 0 0   0 0 0 0 0 1 1 1 1 1 1 1 1 1 1  0 0 0 0 0 0 0 1 1 1 1 1 1 1 1 1 1 1 1 1 1 1 1 1 0 0 0 0 0 0 0 0 0 0 0   0 0 0 0 0 0 0 0 1 1 1 1 1 1 1  0 0 0 0 0 0 1 1 1 1 1 1 1 1 1 1 1 1 1 1 1 1 0 0 0 0 0 0 0 0 0 0 0 0 0   0 0 0 0 0 0 0 0 0 0 1 1 1 1 1  0 0 0 0 0 0 1 1 1 1 1 1 1 1 1 1 1 1 1 1 0 0 0 0 0 0 0 0 0 0 0 0 0 0 0   0 0 0 0 0 0 0 0 0 0 0 1 1 1 1  0 0 0 0 0 1 1 1 1 1 1 1 1 1 1 1 1 1 1 0 0 0 0 0 0 0 0 0 0 0 0 0 0 0 0   0 0 0 0 0 0 0 0 0 0 0 0 0 1 1  0 0 0 0 0 1 1 1 1 1 1 1 1 1 1 1 1 1 0 0 0 0 0 0 0 0 0 0 0 0 0 0 0 0 0   0 0 0 0 0 0 0 0 0 0 0 0 0 0 1  0 0 0 0 1 1 1 1 1 1 1 1 1 1 1 1 1 0 0 0 0 0 0 0 0 0 0 0 0 0 0 0 0 0 0   0 0 0 0 0 0 0 0 0 0 0 0 0 0 0  0 0 0 0 1 1 1 1 1 1 1 1 1 1 1 1 0 0 0 0 0 0 0 0 0 0 0 0 0 0 0 0 0 0 0   0 0 0 0 0 0 0 0 0 0 0 0 0 0 0  0 0 0 1 1 1 1 1 1 1 1 1 1 1 1 0 0 0 0 0 0 0 0 0 0 0 0 0 0 0 0 0 0 0 0   0 0 0 0 0 0 0 0 0 0 0 0 0 0 0  0 0 0 1 1 1 1 1 1 1 1 1 1 1 0 0 0 0 0 0 0 0 0 0 0 0 0 0 0 0 0 0 0 0 0   0 0 0 0 0 0 0 0 0 0 0 0 0 0 0  0 0 1 1 1 1 1 1 1 1 1 1 1 0 0 0 0 0 0 0 0 0 0 0 0 0 0 0 0 0 0 0 0 0 0   0 0 0 0 0 0 0 0 0 0 0 0 0 0 0  0 0 1 1 1 1 1 1 1 1 1 1 1 0 0 0 0 0 0 0 0 0 0 0 0 0 0 0 0 0 0 0 0 0 0   0 0 0 0 0 0 0 0 0 0 0 0 0 0 0  0 0 1 1 1 1 1 1 1 1 1 1 0 0 0 0 0 0 0 0 0 0 0 0 0 0 0 0 0 0 0 0 0 0 0   0 0 0 0 0 0 0 0 0 0 0 0 0 0 0  0 1 1 1 1 1 1 1 1 1 1 1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1 1 1 1 0 0 0 0 0 0 0 0 0 0  0 0 0 0 0 0 0 0 0 0 0 0 0 0 0 0 0 0 0 0 0 0 0 0 1 1 1 1 1 1 1 1 1 1 1   1 1 1 1 1 1 1 1 0 0 0 0 0 0 0  0 0 0 0 0 0 0 0 0 0 0 0 0 0 0 0 0 0 0 0 0 0 1 1 1 1 1 1 1 1 1 1 1 1 1   1 1 1 1 1 1 1 1 1 1 0 0 0 0 0  0 0 0 0 0 0 0 0 0 0 0 0 0 0 0 0 0 0 0 0 1 1 1 1 1 1 1 1 1 1 1 1 1 1 1   1 1 1 1 1 1 1 1 1 1 1 0 0 0 0  0 0 0 0 0 0 0 0 0 0 0 0 0 0 0 0 0 0 0 1 1 1 1 1 1 1 1 1 1 1 1 1 1 1 1   1 1 1 1 1 1 1 1 1 1 1 1 1 0 0  0 0 0 0 0 0 0 0 0 0 0 0 0 0 0 0 0 0 1 1 1 1 1 1 1 1 1 1 1 1 1 1 1 1 1   1 1 1 1 1 1 1 1 1 1 1 1 1 1 0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</si>
  <si>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</si>
  <si>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0 0 0 0 0 0 0 0 0 0 0 0 0 0 0 0 0 0 0 0 0 0  0 0 0 0 0 0 0 0 0 0 0 0 1 1 1 1 1 1 1 1 1 1 1 1 1 1 1 1 1 0 0 0 0 0 0 0  0 0 0 0 0 0 0 0 0 0 0 0 0 0 0 0 0 0 0 0 0 0 0 0 0 0 1 1 1 1 1 1 1 1 1 1  1 1 1 1 1 1 1 1 0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1 0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1 0 0 0 0 0 0 0 0 0 0 0 0 0 0 0 0 0 0 0 0 0 0 0 0 0 0 1 1 1 1 1 1  1 1 1 1 1 1 1 1 1 1 1 1 1 1 1 1 1 1 1 0 0 0 0 0 0 0 0 0 0 0 0 0 0 0 0 0  0 0 0 0 0 0 0 0 1 1 1 1 1 1 1 1 1 1 1 1 1 1 1 1 1 1 1 1 1 1 1 1 1 1 1 0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2 2 2 2 2 2 2 0 0 0 0 0 0 0 0 0 0 0 0 0 0 0 0 0 0 1 1 1 1 1 1 1 1  1 1 1 1 1 1 1 1 1 1 1 1 1 1 2 2 2 2 2 2 2 2 2 2 2 2 2 2 0 0 0 0 0 0 0 0  0 0 0 0 0 0 1 1 1 1 1 1 1 1 1 1 1 1 1 1 1 1 1 1 1 1 2 2 2 2 2 2 2 2 2 2  2 2 2 2 2 2 2 2 2 0 0 0 0 0 0 0 0 0 0 0 1 1 1 1 1 1 1 1 1 1 1 1 1 1 1 1  1 1 2 2 2 2 2 2 2 2 2 2 2 2 2 2 2 2 2 2 2 2 2 2 2 2 2 0 0 0 0 0 0 0 1 1  1 1 1 1 1 1 1 1 1 1 1 1 1 1 1 2 2 2 2 2 2 2 2 2 2 2 2 2 2 2 2 2 2 2 2 2  2 2 2 2 2 2 2 2 0 0 0 0 1 1 1 1 1 1 1 1 1 1 1 1 1 1 1 2 2 2 2 2 2 2 2 2  2 2 2 2 2 2 2 2 2 2 2 2 2 2 2 2 2 2 2 2 2 2 2 2 2 0 1 1 1 1 1 1 1 1 1 1  1 1 1 1 2 2 2 2 2 2 2 2 2 2 2 2 2 2 2 2 2 2 2 2 2 2 2 2 2 2 2 2 2 2 2 2  2 2 2 2 1 1 1 1 1 1 1 1 1 1 1 1 2 2 2 2 2 2 2 2 2 2 2 2 2 2 2 2 2 2 2 2  2 2 2 2 2 2 2 2 2 2 2 2 2 2 2 2 2 2 1 1 1 1 1 1 1 1 1 1 1 2 2 2 2 2 2 2  2 2 2 2 2 2 2 2 2 2 2 2 2 2 2 2 2 2 2 2 2 2 2 2 2 2 2 2 2 2 2 2 1 1 1 1  1 1 1 1 1 1 2 2 2 2 2 2 2 2 2 2 2 2 2 2 2 2 2 2 2 2 2 2 2 2 2 2 2 2 2 2  2 2 2 2 2 2 2 2 2 2 1 1 1 1 1 1 1 1 1 2 2 2 2 2 2 2 2 2 2 2 2 2 2 2 2 2  2 2 2 2 2 2 2 2 2 2 2 2 2 2 2 2 2 2 2 2 2 2 2 2 1 1 1 1 1 1 1 1 1 2 2 2  2 2 2 2 2 2 2 2 2 2 2 2 2 2 2 2 2 2 2 2 2 2 2 2 2 2 2 2 2 2 2 2 2 2 2 2  2 2 1 1 1 1 1 1 1 1 2 2 2 2 2 2 2 2 2 2 2 2 2 2 2 2 2 2 2 3 3 3 3 3 3 3  3 3 3 3 3 3 2 2 2 2 2 2 2 2 2 2 1 1 1 1 1 1 1 2 2 2 2 2 2 2 2 2 2 2 2 2  2 2 2 2 3 3 3 3 3 3 3 3 3 3 3 3 3 3 3 3 3 3 3 2 2 2 2 2 2 2 1 1 1 1 1 1  2 2 2 2 2 2 2 2 2 2 2 2 2 2 2 2 3 3 3 3 3 3 3 3 3 3 3 3 3 3 3 3 3 3 3 3  3 3 3 2 2 2 2 2 1 1 1 1 1 1 2 2 2 2 2 2 2 2 2 2 2 2 2 2 3 3 3 3 3 3 3 3  3 3 3 3 3 3 3 3 3 3 3 3 3 3 3 3 3 3 2 2 2 2 1 1 1 1 1 2 2 2 2 2 2 2 2 2  2 2 2 2 2 3 3 3 3 3 3 3 3 3 3 3 3 3 3 3 3 3 3 3 3 3 3 3 3 3 3 3 3 3 2 2  1 1 1 1 1 2 2 2 2 2 2 2 2 2 2 2 2 2 3 3 3 3 3 3 3 3 3 3 3 3 3 3 3 3 3 3  3 3 3 3 3 3 3 3 3 3 3 3 3 2 1 1 1 1 2 2 2 2 2 2 2 2 2 2 2 2 2 3 3 3 3 3  3 3 3 3 3 3 3 3 3 3 3 3 3 3 3 3 3 3 3 3 3 3 3 3 3 3 3 3 1 1 1 1 2 2 2 2  2 2 2 2 2 2 2 2 3 3 3 3 3 3 3 3 3 3 3 3 3 3 3 3 3 3 3 3 3 3 3 3 3 3 3 3  3 3 3 3 3 3 1 1 1 2 2 2 2 2 2 2 2 2 2 2 2 3 3 3 3 3 3 3 3 3 3 3 3 3 3 3  3 3 3 3 3 3 3 3 3 3 3 3 3 3 3 3 3 3 3 3 1 1 1 2 2 2 2 2 2 2 2 2 2 2 3 3  3 3 3 3 3 3 3 3 3 3 3 3 3 3 3 3 3 3 3 3 3 3 3 3 3 3 3 3 3 3 3 3 3 3 1 1  2 2 2 2 2 2 2 2 2 2 2 3 3 3 3 3 3 3 3 3 3 3 3 3 3 3 3 3 3 3 3 3 3 3 3 3  3 3 3 3 3 3 3 3 3 3 3 3 1 1 2 2 2 2 2 2 2 2 2 2 2 3 3 3 3 3 3 3 3 3 3 3  3 3 3 3 3 3 3 3 3 3 3 3 3 3 3 3 3 3 3 3 3 3 3 3 3 3 1 1 2 2 2 2 2 2 2 2  2 2 3 3 3 3 3 3 3 3 3 3 3 3 3 3 3 3 3 3 3 3 3 3 3 3 3 3 3 3 3 3 3 3 3 3  3 3 3 3 1 2 2 2 2 2 2 2 2 2 2 2 3 3 3 3 3 3 3 3 3 3 3 3 3 3 3 3 3 3 3 3  3 3 3 3 3 3 3 3 3 3 3 3 3 3 3 3 3 3 1 2 2 2 2 2 2 2 2 2 2 3 3 3 3 3 3 3  3 3 3 3 3 3 3 3 3 3 3 3 3 3 3 3 3 3 3 3 3 3 3 3 3 3 3 3 3 3 3 3 1 2 2 2  2 2 2 2 2 2 2 3 3 3 3 3 3 3 3 3 3 3 3 3 3 3 3 3 3 3 3 3 3 3 3 3 3 3 3 3  3 3 3 3 3 3 3 3 3 3 1 2 2 2 2 2 2 2 2 2 2 3 3 3 3 3 3 3 3 3 3 3 3 3 3 3  3 3 3 3 3 3 3 3 3 3 3 3 3 3 3 3 3 3 3 3 3 3 3 3 1 2 2 2 2 2 2 2 2 2 2 3  3 3 3 3 3 3 3 3 3 3 3 3 3 3 3 3 3 3 3 3 3 3 3 3 3 3 3 3 3 3 3 3 3 3 3 3  3 3 1 2 2 2 2 2 2 2 2 2 3 3 3 3 3 3 3 3 3 3 3 3 3 3 3 3 3 3 3 3 3 3 3 3  3 3 3 3 3 3 3 3 3 3 3 3 3 3 3 3</t>
  </si>
  <si>
    <t>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0 1 0 0 1 1 1 1 1 1 1 0 0 0  1 1 1 1 1 1 1 1 1 1 1 1 1 1 1 1 1 1 1 1 1 1 1 1 1 1 1 1 1 1 1 0 0 0 0   0 0 0 0 0 0 0 0 0 1 1 1 0 0 0  1 1 1 1 1 1 1 1 1 1 1 1 1 1 1 1 1 1 1 1 1 1 1 1 1 1 1 1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0 0 0 1 1 1 1 1 1 1 1 1 1 1 1 1 1 0 0 0 0 0 0 0 0 0 0 0 0 0 0 0 0 0 0   0 0 0 0 0 0 0 0 0 0 0 0 0 0 0  0 0 0 0 0 1 1 1 1 1 1 1 1 1 1 1 1 0 0 0 0 0 0 0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0 1 1 0 0 0 0 0 0 0 0 0 0  0 0 0 0 0 0 0 0 0 0 0 0 0 0 0 0 0 0 0 0 0 0 0 0 0 0 0 0 0 0 0 1 1 1 1   1 1 1 1 1 1 1 1 1 0 0 0 0 0 0  0 0 0 0 0 0 0 0 0 0 0 0 0 0 0 0 0 0 0 0 0 0 0 0 0 0 0 0 1 1 1 1 1 1 1   1 1 1 1 1 1 1 1 1 1 1 0 0 0 0  0 0 0 0 0 0 0 0 0 0 0 0 0 0 0 0 0 0 0 0 0 0 0 0 0 0 1 1 1 1 1 1 1 1 1   1 1 1 1 1 1 1 1 1 1 1 0 0 0 0  0 0 0 0 0 0 0 0 0 0 0 0 0 0 0 0 0 0 0 0 0 0 0 0 0 1 1 1 1 1 1 1 1 1 1   1 1 1 1 1 1 1 1 1 1 1 0 0 0 0  0 0 0 0 0 0 0 0 0 0 0 0 0 0 0 0 0 0 0 0 0 0 0 0 1 1 1 1 1 1 1 1 1 1 1   1 1 1 1 1 1 1 1 1 1 1 0 0 0 0  0 0 0 0 0 0 0 0 0 0 0 0 0 0 0 0 0 0 0 0 0 0 0 1 1 1 1 1 1 1 1 1 1 1 1   1 1 1 1 1 1 1 1 1 1 1 0 0 0 0  0 0 0 0 0 0 0 0 0 0 0 0 0 0 0 0 0 0 0 0 0 0 1 1 1 1 1 1 1 1 1 1 1 1 1   1 1 1 1 1 1 1 1 1 1 0 0 0 0 0  0 0 0 0 0 0 0 0 0 0 0 0 0 0 0 0 0 0 0 0 0 1 1 1 1 1 1 1 1 1 1 1 1 1 1   1 1 1 1 1 1 1 1 1 1 0 0 0 0 0  0 0 0 0 0 0 0 0 0 0 0 0 0 0 0 0 0 0 0 0 1 1 1 1 1 1 1 1 1 1 1 1 1 1 1   1 1 1 1 1 1 1 1 1 1 0 0 0 0 0  0 0 0 0 0 0 0 0 0 0 0 0 0 0 0 0 0 0 0 0 1 1 1 1 1 1 1 1 1 1 1 1 1 1 1   1 1 1 1 1 1 1 1 1 1 0 0 0 0 0  0 0 0 0 0 0 0 0 0 0 0 0 0 0 0 0 0 0 0 1 1 1 1 1 1 1 1 1 1 1 1 1 1 1 1   1 1 1 1 1 1 1 1 1 0 0 0 0 0 0  0 0 0 0 0 0 0 0 0 0 0 0 0 0 0 0 0 0 0 1 1 1 1 1 1 1 1 1 1 1 1 1 1 1 1   1 1 1 1 1 1 1 1 1 0 0 0 0 0 0  0 0 0 0 0 0 0 0 0 0 0 0 0 0 0 0 0 0 1 1 1 1 1 1 1 1 1 1 1 1 1 1 1 1 1   1 1 1 1 1 1 1 1 1 0 0 0 0 0 0  0 0 0 0 0 0 0 0 0 0 0 0 0 0 0 0 0 0 1 1 1 1 1 1 1 1 1 1 1 1 1 1 1 1 1   1 1 1 1 1 1 1 1 0 0 0 0 0 0 0  0 0 0 0 0 0 0 0 0 0 0 0 0 0 0 0 0 1 1 1 1 1 1 1 1 1 1 1 1 1 1 1 1 1 1   1 1 1 1 1 1 1 1 0 0 0 0 0 0 0  0 0 0 0 0 0 0 0 0 0 0 0 0 0 0 0 0 1 1 1 1 1 1 1 1 1 1 1 1 1 1 1 1 1 1   1 1 1 1 1 1 1 1 0 0 0 0 0 0 0  0 0 0 0 0 0 0 0 0 0 0 0 0 0 0 0 0 1 1 1 1 1 1 1 1 1 1 1 1 1 1 1 1 1 1   1 1 1 1 1 1 1 0 0 0 0 0 0 0 0  0 0 0 0 0 0 0 0 0 0 0 0 0 0 0 0 0 1 1 1 1 1 1 1 1 1 1 1 1 1 1 1 1 1 1   1 1 1 1 1 1 1 0 0 0 0 0 0 0 0  0 0 0 0 0 0 0 0 0 0 0 0 0 0 0 0 0 1 1 1 1 1 1 1 1 1 1 1 1 1 1 1 1 1 1   1 1 1 1 1 1 0 0 0 0 0 0 0 0 0  0 0 0 0 0 0 0 0 0 0 0 0 0 0 0 0 0 1 1 1 1 1 1 1 1 1 1 1 1 1 1 1 1 1 1   1 1 1 1 1 0 0 0 0 0 0 0 0 0 0  0 0 0 0 0 0 0 0 0 0 0 0 0 0 0 0 0 1 1 1 1 1 1 1 1 1 1 1 1 1 1 1 1 1 1   1 1 1 1 1 0 0 0 0 0 0 0 0 0 0  0 0 0 0 0 0 0 0 0 0 0 0 0 0 0 0 0 1 1 1 1 1 1 1 1 1 1 1 1 1 1 1 1 1 1   1 1 1 1 0 0 0 0 0 0 0 0 0 0 0  0 0 0 0 0 0 0 0 0 0 0 0 0 0 0 0 0 1 1 1 1 1 1 1 1 1 1 1 1 1 1 1 1 1 1   1 1 1 0 0 0 0 0 0 0 0 0 0 0 0  0 0 0 0 0 0 0 0 0 0 0 0 0 0 0 0 0 0 1 1 1 1 1 1 1 1 1 1 1 1 1 1 1 1 1   1 1 0 0 0 0 0 0 0 0 0 0 0 0 0  0 0 0 0 0 0 0 0 0 0 0 0 0 0 0 0 0 0 0 1 1 1 1 1 1 1 1 1 1 1 1 1 1 1 1   1 1 0 0 0 0 0 0 0 0 0 0 0 0 0  0 0 0 0 0 0 0 0 0 0 0 0 0 0 0 0 0 0 0 0 1 1 1 1 1 1 1 1 1 1 1 1 1 1 1   1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0 0 1 1 1 1 1 1 1 1 1 0 0   0 0 0 0 0 0 0 0 0 0 0 0 0 0 0  0 0 0 0 0 0 0 0 0 0 0 0 0 0 0 0 0 0 0 0 0 0 0 0 0 0 0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1 1 1 1 0 0 0 0 0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</si>
  <si>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</t>
  </si>
  <si>
    <t>0 0 0 0 0 0 0 0 0 0 0 0 0 0 0 0 0 0 0 0 0 0 0 0 0 0 0 0 0 0 0 0 0 0 0 0  0 0 0 0 0 0 0 0 0 0 0 0 0 3 0 0 0 0 0 0 0 0 0 0 0 0 0 0 0 0 0 0 0 0 0 0  0 0 0 0 0 0 0 0 0 0 0 0 0 0 0 0 0 0 0 0 0 0 0 0 0 0 0 3 0 0 0 0 0 0 0 0  0 0 0 0 0 0 0 0 0 0 0 0 0 0 0 0 0 0 0 0 0 0 0 0 0 0 0 0 0 0 0 0 0 0 0 0  0 0 0 0 3 3 0 0 0 0 0 0 0 0 0 0 0 0 0 0 0 0 0 0 0 0 0 0 0 0 0 0 0 0 0 0  0 0 0 0 0 0 1 0 1 1 0 0 0 0 0 0 0 3 3 3 0 0 0 0 0 0 0 0 0 0 0 0 0 0 0 0  0 0 0 0 0 0 0 0 0 0 0 0 0 0 0 1 1 1 1 1 1 1 1 1 1 1 1 1 0 0 0 3 3 3 0 0  0 0 0 0 0 0 0 0 0 0 0 0 0 0 0 0 0 0 0 0 0 0 0 0 0 0 1 1 1 1 1 1 1 1 1 1  1 1 1 1 1 1 1 1 3 3 3 3 0 0 0 0 0 0 0 0 0 0 0 0 0 0 0 0 0 0 0 0 0 0 0 0  0 0 1 1 1 1 1 1 1 1 1 1 1 1 1 1 1 1 1 1 1 1 3 3 3 3 0 0 0 0 0 0 0 0 0 0  0 0 0 0 0 0 0 0 0 0 0 0 0 0 0 1 1 1 1 1 1 1 1 1 1 1 1 1 1 1 1 1 1 1 1 1  3 3 3 3 0 0 0 0 0 0 0 0 0 0 0 0 0 0 0 0 0 0 0 0 0 0 0 0 1 1 1 1 1 1 1 1  1 1 1 1 1 1 1 1 1 1 1 1 1 1 3 3 3 3 0 0 0 0 0 0 0 0 0 0 0 0 0 0 0 0 0 0  0 0 0 0 0 1 1 1 1 1 1 1 1 1 1 1 1 1 1 1 1 1 1 1 1 1 1 1 3 3 3 3 0 0 0 0  0 0 0 0 0 0 0 0 0 0 0 0 0 0 0 0 0 0 1 1 1 1 1 1 1 1 1 1 1 1 1 1 1 1 1 1  1 1 1 1 1 3 3 3 3 3 0 0 0 0 0 0 0 0 0 0 0 0 0 0 0 0 0 0 0 0 0 1 1 1 1 1  1 1 1 1 1 1 1 1 1 1 1 1 1 1 1 1 1 1 1 3 3 3 3 3 0 0 0 0 0 0 0 0 0 0 0 0  0 0 0 0 0 0 0 0 1 1 1 1 1 1 1 1 1 1 1 1 1 1 1 1 1 1 1 1 1 1 1 1 1 3 3 3  3 3 0 0 0 0 0 0 0 0 0 0 0 0 0 0 0 0 0 0 0 0 1 1 1 1 1 1 1 1 1 1 1 1 1 1  1 1 1 1 1 1 1 1 1 1 1 3 3 3 3 3 0 0 0 0 0 0 0 0 0 0 0 0 0 0 0 0 0 0 0 1  1 1 1 1 1 1 1 1 1 1 1 1 1 1 1 1 1 1 1 1 1 1 1 1 3 3 3 3 3 3 0 0 0 0 0 0  0 0 0 0 0 0 0 0 0 0 0 0 0 1 1 1 1 1 1 1 1 1 1 1 1 1 1 1 1 1 1 1 1 1 1 1  1 1 3 3 3 3 3 3 0 0 0 0 0 0 0 0 0 0 0 0 0 0 0 0 0 0 1 1 1 1 1 1 1 1 1 1  1 1 1 1 1 1 1 1 1 1 1 1 1 1 1 1 3 3 3 3 3 3 0 0 0 0 0 0 0 0 0 0 0 0 0 0  0 0 0 0 1 1 1 1 1 1 1 1 1 1 1 1 1 1 1 1 1 1 1 1 1 1 1 1 1 3 3 3 3 3 3 3  0 0 0 0 0 0 0 0 0 0 0 0 0 0 0 0 0 1 1 1 1 1 1 1 1 1 1 1 1 1 1 1 1 1 1 1  1 1 1 1 1 1 1 3 3 3 3 3 3 3 0 0 0 0 0 0 0 0 0 0 0 0 0 0 0 0 0 1 1 1 1 1  1 1 1 1 1 1 1 1 1 1 1 1 1 1 1 1 1 1 1 1 1 3 3 3 3 3 3 3 0 0 0 0 0 0 0 0  0 0 0 0 0 0 0 0 0 1 1 1 1 1 1 1 1 1 1 1 1 1 1 1 1 1 1 1 1 1 1 1 1 1 3 3  3 3 3 3 3 3 0 0 0 0 0 0 0 0 0 0 0 0 0 0 0 0 0 1 1 1 1 1 1 1 1 1 1 1 1 1  1 1 1 1 1 1 1 1 1 1 1 1 3 3 3 3 3 3 3 3 0 0 0 0 0 0 0 0 0 0 0 0 0 0 0 0  0 1 1 1 1 1 1 1 1 1 1 1 1 1 1 1 1 1 1 1 1 1 1 1 1 3 3 3 3 3 3 3 3 3 2 2  2 0 0 0 0 0 0 0 0 0 0 0 0 0 0 1 1 1 1 1 1 1 1 1 1 1 1 1 1 1 1 1 1 1 1 1  1 1 3 3 3 3 3 3 3 3 3 3 2 2 2 2 2 0 0 0 0 0 0 0 0 0 0 0 0 1 1 1 1 1 1 1  1 1 1 1 1 1 1 1 1 1 1 1 1 1 1 1 3 3 3 3 3 3 3 3 3 3 2 2 2 2 2 2 2 2 2 2  0 0 0 0 0 0 0 1 1 1 1 1 1 1 1 1 1 1 1 1 1 1 1 1 1 1 1 1 1 3 3 3 3 3 3 3  3 3 3 3 2 2 2 2 2 2 2 2 2 2 2 2 2 2 2 2 2 1 1 1 1 1 1 1 1 1 1 1 1 1 1 1  1 1 1 1 1 1 3 3 3 3 3 3 3 3 3 3 3 3 2 2 2 2 2 2 2 2 2 2 2 2 2 2 2 2 2 2  1 1 1 1 1 1 1 1 1 1 1 1 1 1 1 1 1 1 1 3 3 3 3 3 3 3 3 3 3 3 3 3 2 2 2 2  2 2 2 2 2 2 2 2 2 2 2 2 2 2 2 1 1 1 1 1 1 1 1 1 1 1 1 1 1 1 1 1 1 3 3 3  3 3 3 3 3 3 3 3 3 3 2 2 2 2 2 2 2 2 2 2 2 2 2 2 2 2 2 2 2 2 1 1 1 1 1 1  1 1 1 1 1 1 1 1 1 1 3 3 3 3 3 3 3 3 3 3 3 3 3 3 2 2 2 2 2 2 2 2 2 2 2 2  2 2 2 2 2 2 2 2 2 1 1 1 1 1 1 1 1 1 1 1 1 1 1 3 3 3 3 3 3 3 3 3 3 3 3 3  3 3 2 2 2 2 2 2 2 2 2 2 2 2 2 2 2 2 2 2 2 2 2 2 1 1 1 1 1 1 1 1 1 1 1 1  3 3 3 3 3 3 3 3 3 3 3 3 3 3 3 3 2 2 2 2 2 2 2 2 2 2 2 2 2 2 2 2 2 2 2 2  2 2 2 2 1 1 1 1 1 1 1 1 1 3 3 3 3 3 3 3 3 3 3 3 3 3 3 3 3 3 2 2 2 2 2 2  2 2 2 2 2 2 2 2 2 2 2 2 2 2 2 2 2 2 2 2 2 1 1 1 1 3 3 3 3 3 3 3 3 3 3 3  3 3 3 3 3 3 3 3 2 2 2 2 2 2 2 2 2 2 2 2 2 2 2 2 2 2 2 2 2 2 2 2 2 2 2 2  2 2 3 3 3 3 3 3 3 3 3 3 3 3 3 3 3 3 3 3 3 3 2 2 2 2 2 2 2 2 2 2 2 2 2 2  2 2 2 2 2 2 2 2 2 2 2 2 2 2 2 2 3 3 3 3 3 3 3 3 3 3 3 3 3 3 3 3 3 3 3 3  2 2 2 2 2 2 2 2 2 2 2 2 2 2 2 2 2 2 2 2 2 2 2 2 2 2 2 2 2 2 3 3 3 3 3 3  3 3 3 3 3 3 3 3 3 3 3 3 3 3 2 2 2 2 2 2 2 2 2 2 2 2 2 2 2 2 2 2 2 2 2 2  2 2 2 2 2 2 2 3 3 3 3 3 3 3 3 3 3 3 3 3 3 3 3 3 3 3 3 3 2 2 2 2 2 2 2 2  2 2 2 2 2 2 2 2 2 2 2 2 2 2 2 2 2 2 2 2 2 3 3 3 3 3 3 3 3 3 3 3 3 3 3 3  3 3 3 3 3 3 2 2 2 2 2 2 2 2 2 2 2 2 2 2 2 2 2 2 2 2 2 2 2 2 2 2 2 2 3 3  3 3 3 3 3 3 3 3 3 3 3 3 3 3 3 3 3 3 3 3 2 2 2 2 2 2 2 2 2 2 2 2 2 2 2 2  2 2 2 2 2 2 2 2 2 2 2 2 3 3 3 3 3 3 3 3 3 3 3 3 3 3 3 3 3 3 3 3 3 3 2 2  2 2 2 2 2 2 2 2 2 2 2 2 2 2 2 2 2 2 2 2 2 2 2 2 2 2 3 3 3 3 3 3 3 3 3 3  3 3 3 3 3 3 3 3 3 3 3 3 2 2 2 2 2 2 2 2 2 2 2 2 2 2 2 2 2 2 2 2 2 2 2 2  2 2 2 3 3 3 3 3 3 3 3 3 3 3 3 3 3 3 3 3 3 3 3 3 3 3 2 2 2 2 2 2 2 2 2 2  2 2 2 2 2 2 2 2 2 2 2 2 2 2 2 2 2 3 3 3 3 3 3 3 3 3 3 3 3 3 3 3 3 3 3 3  3 3 3 3 2 2 2 2 2 2 2 2 2 2 2 2 2 2 2 2 2 2 2 2 2 2 2 2 2 2 3 3 3 3 3 3  3 3 3 3 3 3 3 3 3 3 3 3 3 3 3 3 3 3 2 2 2 2 2 2 2 2 2 2 2 2 2 2 2 2 2 2  2 2 2 2 2 2 2 2 3 3 3 3 3 3 3 3 3 3 3 3 3 3 3 3 3 3 3 3 3 3 3 3 2 2 2 2  2 2 2 2 2 2 2 2 2 2 2 2 2 2 2 2 2 2 2 2 2 2 3 3 3 3 3 3 3 3 3 3 3 3 3 3  3 3 3 3 3 3 3 3 3 3 2 2 2 2 2 2 2 2 2 2 2 2 2 2 2 2 2 2 2 2 2 2 2 2 2 3  3 3 3 3 3 3 3 3 3 3 3 3 3 3 3 3 3 3 3 3 3 3 3 3 2 2 2 2 2 2 2 2 2 2 2 2  2 2 2 2 2 2 2 2 2 2 2 2 2 3 3 3 3 3 3 3 3 3 3 3 3 3 3 3 3 3 3 3 3 3 3 3  3 3 2 2 2 2 2 2 2 2 2 2 2 2 2 2 2 2 2 2 2 2 2 2 2 2 2 3 3 3 3 3 3 3 3 3  3 3 3 3 3 3 3 3 3 3 3 3 3 3 3 3</t>
  </si>
  <si>
    <t>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0 1 1 1 1 1 1 1 1 1 1 1 1 1 1 1 1 1 1 0 0 0 0 0 0 0 0 0 0 0 0 0 0 0 0   0 0 0 0 0 0 0 0 0 0 0 0 0 0 0  0 0 1 1 1 1 1 1 1 1 1 1 1 1 1 1 1 1 0 0 0 0 0 0 0 0 0 0 0 0 0 0 0 0 0   0 0 0 0 0 0 0 0 0 0 0 0 0 0 0  0 0 0 1 1 1 1 1 1 1 1 1 1 1 1 1 1 0 0 0 0 0 0 0 0 0 0 0 0 0 0 0 0 0 0   0 0 0 0 0 0 0 0 0 0 0 0 0 0 0  0 0 0 0 1 1 1 1 1 1 1 1 1 1 1 1 0 0 0 0 0 0 0 0 0 0 0 0 0 0 0 0 0 0 0   0 0 0 0 0 0 0 0 0 0 0 0 0 0 0  0 0 0 0 0 0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1 1 1 1 1   1 1 1 1 1 1 0 0 0 0 0 0 0 0 0  0 0 0 0 0 0 0 0 0 0 0 0 0 0 0 0 0 0 0 0 0 0 0 0 0 0 0 0 1 1 1 1 1 1 1   1 1 1 1 1 1 1 1 0 0 0 0 0 0 0  0 0 0 0 0 0 0 0 0 0 0 0 0 0 0 0 0 0 0 0 0 0 0 0 0 0 0 1 1 1 1 1 1 1 1   1 1 1 1 1 1 1 1 1 1 0 0 0 0 0  0 0 0 0 0 0 0 0 0 0 0 0 0 0 0 0 0 0 0 0 0 0 0 0 0 0 1 1 1 1 1 1 1 1 1   1 1 1 1 1 1 1 1 1 1 0 0 0 0 0  0 0 0 0 0 0 0 0 0 0 0 0 0 0 0 0 0 0 0 0 0 0 0 0 0 1 1 1 1 1 1 1 1 1 1   1 1 1 1 1 1 1 1 1 1 1 0 0 0 0  0 0 0 0 0 0 0 0 0 0 0 0 0 0 0 0 0 0 0 0 0 0 0 0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1 0 0  0 0 0 0 0 0 0 0 0 0 0 0 0 0 0 0 0 0 0 0 0 0 1 1 1 1 1 1 1 1 1 1 1 1 1   1 1 1 1 1 1 1 1 1 1 1 1 1 0 0  0 0 0 0 0 0 0 0 0 0 0 0 0 0 0 0 0 0 0 0 0 0 1 1 1 1 1 1 1 1 1 1 1 1 1   1 1 1 1 1 1 1 1 1 1 1 1 1 0 0  0 0 0 0 0 0 0 0 0 0 0 0 0 0 0 0 0 0 0 0 0 0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0 0 0  0 0 0 0 0 0 0 0 0 0 0 0 0 0 0 0 0 0 0 0 0 0 1 1 1 1 1 1 1 1 1 1 1 1 1   1 1 1 1 1 1 1 1 1 1 1 1 0 0 0  0 0 0 0 0 0 0 0 0 0 0 0 0 0 0 0 0 0 0 0 0 0 1 1 1 1 1 1 1 1 1 1 1 1 1   1 1 1 1 1 1 1 1 1 1 1 0 0 0 0  0 0 0 0 0 0 0 0 0 0 0 0 0 0 0 0 0 0 0 0 0 0 0 1 1 1 1 1 1 1 1 1 1 1 1   1 1 1 1 1 1 1 1 1 1 0 0 0 0 0  0 0 0 0 0 0 0 0 0 0 0 0 0 0 0 0 0 0 0 0 0 0 0 1 1 1 1 1 1 1 1 1 1 1 1   1 1 1 1 1 1 1 1 1 0 0 0 0 0 0  0 0 0 0 0 0 0 0 0 0 0 0 0 0 0 0 0 0 0 0 0 0 0 0 1 1 1 1 1 1 1 1 1 1 1   1 1 1 1 1 1 1 1 0 0 0 0 0 0 0  0 0 0 0 0 0 0 0 0 0 0 0 0 0 0 0 0 0 0 0 0 0 0 0 0 1 1 1 1 1 1 1 1 1 1   1 1 1 1 1 1 1 0 0 0 0 0 0 0 0  0 0 0 0 0 0 0 0 0 0 0 0 0 0 0 0 0 0 0 0 0 0 0 0 0 0 0 1 1 1 1 1 1 1 1   1 1 1 1 1 1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0 0 0 0 0 1 1 1 1 1 1 1 1  0 0 0 0 0 0 0 0 0 0 0 0 0 0 0 1 1 1 1 1 1 1 1 1 1 1 1 0 0 0 0 0 0 0 0   0 0 0 0 1 1 1 1 1 1 1 1 1 1 1  0 0 0 0 0 0 0 0 0 0 0 0 0 1 1 1 1 1 1 1 1 1 1 1 1 1 1 1 1 1 0 0 0 0 0   0 0 0 0 1 1 1 1 1 1 1 1 1 1 1  0 0 0 0 0 0 0 0 0 0 0 0 1 1 1 1 1 1 1 1 1 1 1 1 1 1 1 1 1 1 1 1 1 1 1   1 0 0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0 1 1 1 1 1 1 1 1 1 1 1 1 1 1  0 0 0 0 0 0 0 0 0 0 0 0 0 0 0 0 0 0 0 0 0 0 0 1 1 1 1 1 1 1 0 0 0 0 0   0 0 0 0 0 0 1 1 1 1 1 1 1 1 1  0 0 0 0 0 0 0 0 0 0 0 0 0 0 0 0 0 0 0 0 0 0 0 0 1 1 1 1 0 0 0 0 0 0 0   0 0 0 0 0 0 0 0 1 1 1 1 1 1 1  0 0 0 0 0 0 0 0 0 0 0 0 0 0 0 0 0 0 0 0 0 0 0 0 1 1 1 0 0 0 0 0 0 0 0   0 0 0 0 0 0 0 0 0 0 1 1 1 1 1  0 0 0 0 0 0 0 0 0 0 0 0 0 0 0 0 0 0 0 0 0 0 0 0 1 1 0 0 0 0 0 0 0 0 0   0 0 0 0 0 0 0 0 0 0 1 1 1 1 1  0 0 0 0 0 0 0 0 0 0 0 0 0 0 0 0 0 0 0 0 0 0 0 0 1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1 0 0 0 0 0 0 0 0 0 0 0 0 0 0   0 0 0 0 0 0 0 0 0 0 0 0 0 1 1  1 0 0 0 0 0 0 0 0 0 0 0 0 0 0 0 0 0 0 1 1 0 0 0 0 0 0 0 0 0 0 0 0 0 0   0 0 0 0 0 0 0 0 0 0 0 0 1 1 1  1 1 0 0 0 0 0 0 0 0 0 0 0 0 0 0 0 0 1 1 1 1 0 0 0 0 0 0 0 0 0 0 0 0 0   0 0 0 0 0 0 0 0 0 0 0 0 1 1 1  1 1 1 0 0 0 0 0 0 0 0 0 0 0 0 0 0 1 1 1 1 1 0 0 0 0 0 0 0 0 0 0 0 0 0   0 0 0 0 0 0 0 0 0 0 0 1 1 1 1  1 1 1 1 0 0 0 0 0 0 0 0 0 0 0 0 1 1 1 1 1 1 1 0 0 0 0 0 0 0 0 0 0 0 0   0 0 0 0 0 0 0 0 0 0 1 1 0 0 0  1 1 1 1 1 1 0 0 0 0 0 0 0 0 1 1 1 1 1 1 1 1 1 0 0 0 0 0 0 0 0 0 0 0 0   0 0 0 0 0 0 0 0 0 1 1 1 1 0 0  1 1 1 1 1 1 1 1 1 1 1 1 1 1 1 1 1 1 1 1 1 1 1 1 0 0 0 0 0 0 0 0 0 0 0   0 0 0 0 0 0 0 0 1 1 1 1 0 0 0  1 1 1 1 1 1 1 1 1 1 1 1 1 1 1 1 1 1 1 1 1 1 1 1 1 0 0 0 0 0 0 0 0 0 0   0 0 0 0 0 0 0 1 1 1 0 0 0 0 0  1 1 1 1 1 1 1 1 1 1 1 1 1 1 1 1 1 1 1 1 1 1 1 1 1 1 1 0 0 0 0 0 0 0 0   0 0 0 0 0 0 1 1 1 1 0 0 0 0 0  1 1 1 1 1 1 1 1 1 1 1 1 1 1 1 1 1 1 1 1 1 1 1 1 1 1 1 1 1 0 0 0 0 0 0   0 0 0 1 1 1 1 0 0 0 0 0 0 0 0  1 1 1 1 1 1 1 1 1 1 1 1 1 1 1 1 1 1 1 1 1 1 1 1 1 1 1 1 1 1 1 1 1 1 1   1 1 1 1 1 1 1 0 0 0 0 0 0 0 0  1 1 1 1 1 1 1 1 1 1 1 1 1 1 1 0 0 0 0 0 0 0 0 0 0 0 0 1 1 1 1 1 1 1 1   1 1 1 1 0 0 0 0 0 0 0 0 0 0 0  1 1 1 1 1 1 1 1 1 1 1 1 1 0 0 0 0 0 0 0 0 0 0 0 0 0 0 0 0 0 1 1 1 1 1   1 1 1 1 0 0 0 0 0 0 0 0 0 0 0  1 1 1 1 1 1 1 1 1 1 1 1 0 0 0 0 0 0 0 0 0 0 0 0 0 0 0 0 0 0 0 0 0 0 0   0 1 1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</si>
  <si>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</si>
  <si>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3 3 3 3 3 3 3 3 3 3 3 3 3 3 3  3 3 3 3 3 3 3 3 3 3 3 3 3 3 0 0 0 0 0 0 0 0 0 0 0 0 0 0 0 0 0 0 0 0 0 3  3 3 3 3 3 3 3 3 3 3 3 3 3 3 3 3 3 3 3 3 3 3 3 3 3 3 3 3 0 0 0 0 0 0 0 0  0 0 0 0 0 0 0 0 0 0 0 0 0 0 3 3 3 3 3 3 3 3 3 3 3 3 3 3 3 3 3 3 3 3 3 3  3 3 3 3 3 3 0 0 0 0 0 0 0 0 0 0 0 0 0 0 0 0 0 0 0 0 0 0 0 3 3 3 3 3 3 3  3 3 3 3 3 3 3 3 3 3 3 3 3 3 3 3 3 3 3 3 0 0 0 0 0 0 0 0 0 0 0 0 0 0 0 0  0 0 0 0 0 0 0 3 3 3 3 3 3 3 3 3 3 3 3 3 3 3 3 3 3 3 3 3 3 3 3 3 3 3 0 0  0 0 0 0 0 0 0 0 0 0 0 0 0 0 0 0 0 0 0 0 0 3 3 3 3 3 3 3 3 3 3 3 3 1 3 3  3 3 3 3 3 3 3 3 3 3 3 3 0 0 0 0 0 0 0 0 0 0 0 0 0 0 0 0 0 0 0 0 0 0 0 3  3 3 3 3 3 3 1 1 1 1 1 1 1 1 1 1 1 3 3 3 3 3 3 3 3 3 0 0 0 0 0 0 0 0 0 0  0 0 0 0 0 0 0 0 0 0 0 0 0 0 3 3 3 3 1 1 1 1 1 1 1 1 1 1 1 1 1 1 1 3 3 3  3 3 3 3 0 0 0 0 0 0 0 0 0 0 0 0 0 0 0 0 0 0 0 0 0 0 0 0 3 3 3 1 1 1 1 1  1 1 1 1 1 1 1 1 1 1 1 1 1 3 3 3 3 3 0 0 0 0 0 0 0 0 0 0 0 0 0 0 0 0 0 0  0 0 0 0 0 0 3 3 1 1 1 1 1 1 1 1 1 1 1 1 1 1 1 1 1 1 1 3 3 3 3 3 0 0 0 0  0 0 0 0 0 0 0 0 0 0 0 0 0 0 0 0 0 0 0 0 3 1 1 1 1 1 1 1 1 1 1 1 1 1 1 1  1 1 1 1 1 1 3 3 3 3 0 0 0 0 0 0 0 0 0 0 0 0 0 0 0 0 0 0 0 0 0 0 0 0 1 1  1 1 1 1 1 1 1 1 1 1 1 1 1 1 1 1 1 1 1 1 1 3 3 3 0 0 0 0 0 0 0 0 0 0 0 0  0 0 0 0 0 0 0 0 0 0 0 1 1 1 1 1 1 1 1 1 1 1 1 1 1 1 1 1 1 1 1 1 1 1 1 3  3 3 0 0 0 0 0 0 0 0 0 0 0 0 0 0 0 0 0 0 0 0 0 0 0 1 1 1 1 1 1 1 1 1 1 1  1 1 1 1 1 1 1 1 1 1 1 1 1 3 3 3 0 0 0 0 0 0 0 0 0 0 0 0 0 0 0 0 0 0 0 0  0 0 0 1 1 1 1 1 1 1 1 1 1 1 1 1 1 1 1 1 1 1 1 1 1 1 1 1 3 3 0 0 0 0 0 0  0 0 0 0 0 0 0 0 0 0 0 0 0 0 0 0 1 1 1 1 1 1 1 1 1 1 1 1 1 1 1 1 1 1 1 1  1 1 1 1 1 1 3 3 0 0 0 0 0 0 0 0 0 0 0 0 0 0 0 0 0 0 0 0 0 0 1 1 1 1 1 1  1 1 1 1 1 1 1 1 1 1 1 1 1 1 1 1 1 1 1 1 3 3 0 0 0 0 0 0 0 0 0 0 0 0 0 0  0 0 0 0 0 0 0 0 1 1 1 1 1 1 1 1 1 1 1 1 1 1 1 1 1 1 1 1 1 1 1 1 1 1 3 3  0 0 0 0 0 0 0 0 0 0 0 0 0 0 0 0 0 0 0 0 0 1 1 1 1 1 1 1 1 1 1 1 1 1 1 1  1 1 1 1 1 1 1 1 1 1 1 1 3 3 0 0 0 0 0 0 0 0 0 0 0 0 0 0 0 0 0 0 0 0 0 1  1 1 1 1 1 1 1 1 1 1 1 1 1 1 1 1 1 1 1 1 1 1 1 1 1 1 3 3 0 0 0 0 0 0 0 0  0 0 0 0 0 0 0 0 0 0 0 0 0 1 1 1 1 1 1 1 1 1 1 1 1 1 1 1 1 1 1 1 1 1 1 1  1 1 1 1 3 3 0 0 0 0 0 0 0 0 0 0 0 0 0 0 0 0 0 0 0 0 0 1 1 1 1 1 1 1 1 1  1 1 1 1 1 1 1 1 1 1 1 1 1 1 1 1 1 1 3 3 0 0 0 0 0 0 0 0 0 0 0 0 0 0 0 0  0 0 0 0 0 1 1 1 1 1 1 1 1 1 1 1 1 1 1 1 1 1 1 1 1 1 1 1 1 1 1 1 3 3 0 0  0 0 0 0 0 0 0 0 0 0 0 0 0 0 0 0 0 0 0 1 1 1 1 1 1 1 1 1 1 1 1 1 1 1 1 1  1 1 1 1 1 1 1 1 1 1 3 3 0 0 0 0 0 0 0 0 0 0 0 0 0 0 0 0 0 0 0 0 3 1 1 1  1 1 1 1 1 1 1 1 1 1 1 1 1 1 1 1 1 1 1 1 1 1 1 1 3 3 3 0 0 0 0 0 0 0 0 0  0 0 0 0 0 0 0 0 0 3 3 1 1 1 1 1 1 1 1 1 1 1 1 1 1 1 1 1 1 1 1 1 1 1 1 1  1 3 3 3 3 3 0 0 0 0 0 0 0 0 0 0 0 0 0 0 0 0 3 3 3 3 1 1 1 1 1 1 1 1 1 1  1 1 1 1 1 1 1 1 1 1 1 1 1 1 1 3 3 3 3 3 3 0 0 0 0 0 0 0 0 0 0 0 0 0 0 3  3 3 3 3 1 1 1 1 1 1 1 1 1 1 1 1 1 1 1 1 1 1 1 1 1 1 1 1 3 3 3 3 3 3 3 3  0 0 0 0 0 0 0 0 0 0 0 0 3 3 3 3 3 3 3 1 1 1 1 1 1 1 1 1 1 1 1 1 1 1 1 1  1 1 1 1 1 3 3 2 2 2 3 3 3 3 3 3 0 0 0 0 0 0 0 0 3 3 3 3 3 3 3 3 3 1 1 1  1 1 1 1 1 1 1 1 1 1 1 1 1 1 1 1 1 1 3 3 3 3 2 2 3 3 3 3 3 3 3 3 3 3 3 3  3 3 3 3 3 3 3 3 3 3 3 3 1 1 1 1 1 1 1 1 1 1 1 1 1 1 1 1 1 1 1 3 3 3 3 2  2 2 3 3 3 3 3 3 3 3 3 3 3 3 3 3 3 3 3 3 3 3 3 3 3 3 3 1 1 1 1 1 1 1 1 1  1 1 1 1 1 1 1 1 3 3 3 2 2 2 2 2 3 3 3 3 3 3 3 3 3 3 3 3 3 3 3 3 3 3 3 3  3 3 3 3 3 3 3 1 1 1 1 1 1 1 1 1 1 1 1 1 1 3 3 3 3 2 2 2 2 2 3 3 3 3 3 3  3 3 3 3 3 3 3 3 3 3 3 3 3 3 3 3 3 3 3 3 3 3 3 1 1 1 1 1 1 1 1 1 3 3 3 3  2 2 2 2 2 2 2 2 3 3 3 3 3 3 3 3 3 3 3 3 3 3 3 3 3 3 3 3 3 3 3 3 3 3 3 3  3 3 3 3 3 3 3 3 3 3 3 3 3 3 2 2 2 2 2 2 2 2 3 3 3 3 3 3 3 3 3 3 3 3 3 3  3 2 2 2 2 2 2 2 2 2 2 2 2 3 3 3 3 3 3 3 3 3 3 3 3 2 2 2 2 2 2 2 2 2 2 2  3 3 3 3 3 3 3 3 3 3 3 3 3 2 2 2 2 2 2 2 2 2 2 2 2 2 2 2 2 2 3 3 3 3 3 3  3 3 3 2 2 2 2 2 2 2 2 2 2 2 3 3 3 3 3 3 3 3 3 3 3 3 2 2 2 2 2 2 2 2 2 2  2 2 2 2 2 2 2 2 2 2 2 2 2 2 3 3 2 2 2 2 2 2 2 2 2 2 2 2 3 3 3 3 3 3 3 3  3 3 3 2 2 2 2 2 2 2 2 2 2 2 2 2 2 2 2 2 2 2 2 2 2 2 2 2 2 2 2 2 2 2 2 2  2 2 2 2 2 2 3 3 3 3 3 3 3 3 3 3 2 2 2 2 2 2 2 2 2 2 2 2 2 2 2 2 2 2 2 2  2 2 2 2 2 2 2 2 2 2 2 2 2 2 2 2 2 2 2 2 3 3 3 3 3 3 3 3 3 2 2 2 2 2 2 2  2 2 2 2 2 2 2 2 2 2 2 2 2 2 2 2 2 2 2 2 2 2 2 2 2 2 2 2 2 2 2 2 2 2 3 3  3 3 3 3 3 3 2 2 2 2 2 2 2 2 2 2 2 2 2 2 2 2 2 2 2 2 2 2 2 2 2 2 2 2 2 2  2 2 2 2 2 2 2 2 2 2 2 2 3 3 3 3 3 3 3 3 2 2 2 2 2 2 2 2 2 2 2 2 2 2 2 2  2 2 2 2 2 2 2 2 2 2 2 2 2 2 2 2 2 2 2 2 2 2 2 2 2 2 3 3 3 3 3 3 3 2 2 2  2 2 2 2 2 2 2 2 2 2 2 2 2 2 2 2 2 2 2 2 2 2 2 2 2 2 2 2 2 2 2 2 2 2 2 2  2 2 2 2 3 3 3 3 3 3 3 2 2 2 2 2 2 2 2 2 2 2 2 2 2 2 2 2 2 2 2 2 2 2 2 2  2 2 2 2 2 2 2 2 2 2 2 2 2 2 2 2 2 2 3 3 3 3 3 3 3 2 2 2 2 2 2 2 2 2 2 2  2 2 2 2 2 2 2 2 2 2 2 2 2 2 2 2 2 2 2 2 2 2 2 2 2 2 2 2 2 2 2 2 3 3 3 3  3 3 3 2 2 2 2 2 2 2 2 2 2 2 2 2 2 2 2 2 2 2 2 2 2 2 2 2 2 2 2 2 2 2 2 2  2 2 2 2 2 2 2 2 2 2 3 3 3 3 3 3 3 2 2 2 2 2 2 2 2 2 2 2 2 2 2 2 2 2 2 2  2 2 2 2 2 2 2 2 2 2 2 2 2 2 2 2 2 2 2 2 2 2 2 2 3 3 3 3 3 3 3 2 2 2 2 2  2 2 2 2 2 2 2 2 2 2 2 2 2 2 2 2 2 2 2 2 2 2 2 2 2 2 2 2 2 2 2 2 2 2 2 2  2 2 3 3 3 3 3 3 3 3 2 2 2 2 2 2 2 2 2 2 2 2 2 2 2 2 2 2 2 2 2 2 2 2 2 2  2 2 2 2 2 2 2 2 2 2 2 2 2 2 2 2</t>
  </si>
  <si>
    <t>0.0016 0.0008 0.0008 0.0016 0.0008 0.0008</t>
  </si>
  <si>
    <t>0.0016000000000000454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</si>
  <si>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0 0 0 0 0 0 0 0 0 0 0   0 0 0 0 0 0 0 0 0 0 0 0 0 0 0  0 0 0 0 0 0 0 0 0 0 0 0 0 0 0 1 1 1 1 1 1 1 1 1 1 1 1 1 0 0 0 0 0 0 0   0 0 0 0 0 0 0 0 0 0 0 0 0 0 0  0 0 0 0 0 0 0 0 0 0 0 0 0 1 1 1 1 1 1 1 1 1 1 1 1 1 1 1 1 1 0 0 0 0 0   0 0 0 0 0 0 0 0 0 0 0 0 0 0 0  0 0 0 0 0 0 0 0 0 0 0 1 1 1 1 1 1 1 1 1 1 1 1 1 1 1 1 1 1 1 1 0 0 0 0   0 0 0 0 0 0 0 0 0 0 0 0 0 0 0  0 0 0 0 0 0 0 0 1 1 1 1 1 1 1 1 1 1 1 1 1 1 1 1 1 1 1 1 1 1 1 1 0 0 0   0 0 0 0 0 0 0 0 0 0 0 0 0 0 0  0 0 0 0 0 0 0 1 1 1 1 1 1 1 1 1 1 1 1 1 1 1 1 1 1 1 1 1 1 1 1 1 1 0 0   0 0 0 0 0 0 0 0 0 0 0 0 0 0 0  0 0 0 0 0 0 1 1 1 1 1 1 1 1 1 1 1 1 1 1 1 1 1 1 1 1 1 1 1 1 1 1 1 0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0 0   0 0 0 0 0 0 0 0 0 0 0 0 0 0 0  0 0 0 0 0 1 1 1 1 1 1 1 1 1 1 1 1 1 1 1 1 1 1 1 1 1 1 1 1 1 1 1 0 0 0   0 0 0 0 0 0 0 0 0 0 0 0 0 0 0  0 0 0 0 0 0 0 1 1 1 1 1 1 1 1 1 1 1 1 1 1 1 1 1 1 1 1 1 1 1 0 0 0 0 0   0 0 0 0 0 0 0 0 0 0 0 0 0 0 0  0 0 0 0 0 0 0 0 0 1 1 1 1 1 1 1 1 1 1 1 1 1 1 1 1 1 1 1 0 0 0 0 0 0 0   0 0 0 0 0 0 0 0 0 0 0 0 0 0 0  0 0 0 0 0 0 0 0 0 0 0 0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0 0 0 0 0 0 0 0 0 0 0 0 0 0 0 0 0 0 0 0 0 0 0 0 0 0 0 0 0 0 1 1   0 0 0 0 0 0 0 0 0 0 0 0 0 0 0  1 1 1 1 1 0 0 0 0 0 0 0 0 0 0 0 0 0 0 0 0 0 0 0 0 0 0 0 0 0 0 0 1 1 1   1 0 0 0 0 0 0 0 0 0 0 0 0 0 0  1 1 1 1 1 1 1 0 0 0 0 0 0 0 0 0 0 0 0 0 0 0 0 0 0 0 0 0 0 0 1 1 1 1 1   1 1 0 0 0 0 0 0 0 0 0 0 0 0 0  1 1 1 1 1 1 1 1 1 0 0 0 0 0 0 0 0 0 0 0 0 0 0 0 0 0 0 0 1 1 1 1 1 1 1   1 1 0 0 0 0 0 0 0 0 0 0 0 0 0  1 1 1 1 1 1 1 1 1 1 1 1 0 0 0 0 0 0 0 0 0 0 0 0 0 1 1 1 1 1 1 1 1 1 1   1 1 0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0 0 0 0 0 0 0 0 0 0 0 0   0 0 0 0 0 0 0 0 0 0 0 0 0 0 0  1 1 1 1 1 1 1 1 1 1 1 1 1 1 1 1 1 0 0 0 0 0 0 0 0 0 0 0 0 0 0 0 0 0 0   0 0 0 0 0 0 0 0 0 0 0 0 0 0 0  1 1 1 1 1 1 1 1 1 1 1 1 1 0 0 0 0 0 0 0 0 0 0 0 0 0 0 0 0 0 0 0 0 0 0   0 0 0 0 0 0 0 0 0 0 0 0 0 0 0  1 1 1 1 1 1 1 1 1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0 0 0 1 1 1 1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1 1 1 0 0 0 0 0 0 0 0 0 0 0   0 0 0 0 0 0 0 0 0 0 0 0 0 0 0  1 1 1 1 1 1 1 1 1 1 1 1 1 1 1 1 1 1 1 1 1 1 1 1 1 1 1 1 1 1 0 0 0 0 0   0 0 0 0 0 0 0 0 0 0 0 0 0 0 0  1 1 1 1 1 1 1 1 1 1 1 1 1 1 1 1 1 1 1 0 0 0 0 0 1 1 1 1 1 1 1 0 0 0 0   0 0 0 0 0 0 0 0 0 0 0 0 0 0 0  1 1 1 1 1 1 1 1 1 1 1 1 1 1 1 0 0 0 0 0 0 0 0 0 0 0 0 0 1 1 1 1 1 0 0   0 0 0 0 0 0 0 0 0 0 0 0 0 0 0  1 1 1 1 1 1 1 1 1 1 1 1 1 0 0 0 0 0 0 0 0 0 0 0 0 0 0 0 0 0 1 1 1 1 0   0 0 0 0 0 0 0 0 0 0 0 0 0 0 0  1 1 1 1 1 1 1 1 1 1 1 0 0 0 0 0 0 0 0 0 0 0 0 0 0 0 0 0 0 0 0 1 1 1 1   1 0 0 0 0 0 0 0 0 0 0 0 0 0 0  1 1 1 1 1 1 1 1 0 0 0 0 0 0 0 0 0 0 0 0 0 0 0 0 0 0 0 0 0 0 0 0 1 1 1   1 1 1 1 1 0 0 0 0 0 0 0 0 0 0  1 1 1 1 1 1 1 0 0 0 0 0 0 0 0 0 0 0 0 0 0 0 0 0 0 0 0 0 0 0 0 0 0 1 1   1 1 1 1 1 0 0 0 0 0 0 0 0 0 0  1 1 1 1 1 1 0 0 0 0 0 0 0 0 0 0 0 0 0 0 0 0 0 0 0 0 0 0 0 0 0 0 0 1 1   1 1 1 1 0 0 0 0 0 0 0 0 0 0 0  1 1 1 1 1 0 0 0 0 0 0 0 0 0 0 0 0 0 0 0 0 0 0 0 0 0 0 0 0 0 0 0 0 0 1   1 1 1 1 0 0 0 0 0 0 0 0 0 0 0  1 1 1 1 1 0 0 0 0 0 0 0 0 0 0 0 0 0 0 0 0 0 0 0 0 0 0 0 0 0 0 0 0 0 1   1 1 1 1 0 0 0 0 0 0 0 0 0 0 0  1 1 1 1 1 0 0 0 0 0 0 0 0 0 0 0 0 0 0 0 0 0 0 0 0 0 0 0 0 0 0 0 0 0 1   1 1 1 1 0 0 0 0 0 0 0 0 0 0 0  1 1 1 1 1 0 0 0 0 0 0 0 0 0 0 0 0 0 0 0 0 0 0 0 0 0 0 0 0 0 0 0 0 0 1   1 1 1 0 0 0 0 0 0 0 0 0 0 0 0  1 1 1 1 1 0 0 0 0 0 0 0 0 0 0 0 0 0 0 0 0 0 0 0 0 0 0 0 0 0 0 0 0 0 1   1 1 1 1 0 0 0 0 0 0 0 0 0 0 0  1 1 1 1 1 0 0 0 0 0 0 0 0 0 0 0 0 0 0 0 0 0 0 0 0 0 0 0 0 0 0 0 0 0 1   1 1 1 0 0 0 0 0 0 0 0 0 0 0 0  1 1 0 1 1 0 0 0 0 0 0 0 0 0 0 0 0 0 0 0 0 0 0 0 0 0 0 0 0 0 0 0 0 0 0   1 1 1 0 0 0 0 0 0 0 0 0 0 0 0  0 0 0 0 0 0 0 0 0 0 0 0 0 0 0 0 0 0 0 0 0 0 0 0 0 0 0 0 0 0 0 0 0 0 0   0 1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0 1 0 0 0 0 0 0 0 0 0 0 0  0 0 0 0 0 0 0 0 0 0 0 0 0 0 0 0 0 0 0 0 0 0 0 0 0 0 0 0 0 0 0 0 0 0 0   0 0 1 1 0 0 0 0 0 0 0 0 0 0 0  0 0 0 0 0 0 0 0 0 0 0 0 0 0 0 0 0 0 0 0 0 0 0 0 0 0 0 0 0 0 0 0 0 0 0   0 0 1 1 1 0 0 0 0 0 0 0 0 0 0  0 0 0 0 0 0 0 0 0 0 0 0 0 0 0 0 0 0 0 0 0 0 0 0 0 0 0 0 0 0 0 0 0 0 0   0 0 1 1 1 1 0 0 0 0 0 0 0 0 0  0 0 0 0 0 0 0 0 0 0 0 0 0 0 0 0 0 0 0 0 0 0 0 0 0 0 0 0 0 0 0 0 0 0 0   0 1 1 1 1 1 1 0 0 0 0 0 0 0 0  0 0 0 0 0 0 0 0 0 0 0 0 0 0 0 0 0 0 0 0 0 0 0 0 0 0 0 0 0 0 0 0 0 0 0   1 1 1 1 1 1 1 1 1 1 0 0 0 0 0  0 0 0 0 0 0 0 0 0 0 0 0 0 0 0 0 0 0 0 0 0 0 0 0 0 0 0 0 0 0 0 0 0 0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0 0 0 0 0 1  0 0 0 0 0 0 0 0 0 0 0 0 0 0 0 0 0 0 0 0 0 0 0 0 0 0 0 0 0 0 0 0 0 0 0   0 0 0 1 1 1 1 1 0 0 0 0 0 0 0  0 0 0 0 0 0 0 0 0 0 0 0 0 0 0 0 0 0 0 0 0 0 0 0 0 0 0 0 0 0 0 0 0 0 0   0 0 0 1 1 1 1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0 1 1 0 0 0 0 0 0 0 0 0 0  0 0 0 0 0 0 0 0 0 0 0 0 0 0 0 0 0 0 0 0 0 0 0 0 0 0 0 0 0 0 0 0 0 0 0   0 0 0 1 0 0 0 0 0 0 0 0 0 0 0  0 0 0 0 0 0 0 0 0 0 0 0 0 0 0 0 0 0 0 0 0 0 0 0 0 0 0 0 0 0 0 0 0 0 0   0 0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1 1 1 0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1 1 0 0 0 0 0 0 0 0 0 0 0 0 0 0 0 0 0 0 0 0 0 0 0 0 0 0 0 0 0 0 0 0 0   0 0 0 0 1 1 1 1 1 1 1 1 1 1 1  1 1 1 1 0 0 0 0 0 0 0 0 0 0 0 0 0 0 0 0 0 0 0 0 0 0 0 0 0 0 0 0 0 0 0   0 0 0 0 1 1 1 1 1 1 1 1 1 1 1  1 1 1 1 1 1 0 0 0 0 0 0 0 0 0 0 0 0 0 0 0 0 0 0 0 0 0 0 0 0 0 0 0 0 0   0 0 1 1 1 1 1 1 1 1 1 1 1 1 1  1 1 1 1 1 1 1 1 1 0 0 0 0 0 0 0 0 0 0 0 0 0 0 0 0 0 0 0 0 0 0 0 0 0 0   0 1 1 1 1 1 1 1 1 1 1 1 1 1 1  1 1 1 1 1 1 1 1 1 1 1 1 1 0 0 0 0 0 0 0 0 0 0 0 0 0 0 0 0 0 0 0 0 0 0   1 1 1 1 1 1 1 1 1 1 1 1 1 1 1  1 1 1 1 1 1 1 1 1 1 1 1 1 1 1 1 0 0 0 0 0 0 0 0 0 0 0 0 0 0 0 0 0 1 1   1 1 1 1 1 1 1 1 1 1 1 1 1 1 1  1 1 1 1 1 1 1 1 1 1 1 1 1 1 1 1 1 1 1 0 0 0 0 0 0 0 0 0 0 0 0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0 0   0 0 0 0 0 0 0 0 0 0 0 0 0 0 0  0 0 0 0 0 0 0 0 0 0 0 0 0 0 0 0 0 0 0 0 0 0 0 1 1 1 1 1 1 1 1 1 1 1 1   1 0 0 0 0 0 0 0 0 0 0 0 0 0 0  0 0 0 0 0 0 0 0 0 0 0 0 0 0 0 0 0 1 1 1 1 1 1 1 1 1 1 1 1 1 1 1 1 1 1   1 1 0 0 0 0 0 0 0 0 0 0 0 0 0  0 0 0 0 0 0 0 0 0 0 0 0 0 1 1 1 1 1 1 1 1 1 1 1 1 1 1 1 1 1 1 1 1 1 1   1 1 1 0 0 0 0 0 0 0 0 0 0 0 0  0 0 0 0 0 0 0 0 0 1 1 1 1 1 1 1 1 1 1 1 1 1 1 1 1 1 1 1 1 1 1 1 1 1 1   1 1 1 0 0 0 0 0 0 0 0 0 0 0 0  0 0 0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0 0 1 1 1 1 1 1 1 1 1 1 1 1 1 1 1 1 1 1 1 1 1 1 1 1 1 1 1 1 1 1 1 1 1   1 1 1 0 0 0 0 0 0 0 0 0 0 0 0  0 0 0 0 1 1 1 1 1 1 1 1 1 1 1 1 1 1 1 1 1 1 1 1 1 1 1 1 1 1 1 1 1 1 1   1 1 0 0 0 0 0 0 0 0 0 0 0 0 0  0 0 0 0 0 0 1 1 1 1 1 1 1 1 1 1 1 1 1 1 1 1 1 1 1 1 1 1 1 1 1 1 1 1 1   1 1 0 0 0 0 0 0 0 0 0 0 0 0 0  0 0 0 0 0 0 0 0 0 1 1 1 1 1 1 1 1 1 1 1 1 1 1 1 1 1 1 1 1 1 1 1 1 1 1   1 0 0 0 0 0 0 0 0 0 0 0 0 0 0  0 0 0 0 0 0 0 0 0 0 0 0 0 1 1 1 1 1 1 1 1 1 1 1 1 1 1 1 1 1 1 1 1 1 1   0 0 0 0 0 0 0 0 0 0 0 0 0 0 0  0 0 0 0 0 0 0 0 0 0 0 0 0 0 0 0 1 1 1 1 1 1 1 1 1 1 1 1 1 1 1 1 1 0 0   0 0 0 0 0 0 0 0 0 0 0 0 0 0 0  0 0 0 0 0 0 0 0 0 0 0 0 0 0 0 0 0 0 0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</si>
  <si>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3 3 3 3 3 3 3 3 3 3 3 3 3 3 3 3 3 2 2 2 2 2 2 2 2 2 2 2 2 2 2 2 2 2 2 2  2 2 2 2 2 2 2 2 2 2 2 2 2 2 3 3 3 3 3 3 3 3 3 3 3 3 3 3 3 3 3 3 2 2 2 2  2 2 2 2 2 2 2 2 2 2 2 2 2 2 2 2 2 2 2 2 2 2 2 2 2 2 2 2 3 3 3 3 3 3 3 3  3 3 3 3 3 3 3 3 3 3 3 2 2 2 2 2 2 2 2 2 2 2 2 2 2 2 2 2 2 2 2 2 2 2 2 2  2 2 2 2 2 2 3 3 3 3 3 3 3 3 3 3 3 3 3 3 3 3 3 3 3 3 3 3 3 3 2 2 2 2 2 2  2 2 2 2 2 2 2 2 2 2 2 2 2 2 2 2 2 2 2 2 3 3 3 3 3 3 3 3 3 3 3 3 3 3 3 3  3 3 3 3 3 3 3 3 3 3 3 3 3 3 2 2 2 2 2 2 2 2 2 2 2 2 2 2 2 2 2 2 2 2 3 3  3 3 3 3 3 3 3 3 3 3 3 3 3 3 3 3 3 0 0 0 0 0 3 3 3 3 3 3 3 2 2 2 2 2 2 2  2 2 2 2 2 2 2 2 2 2 2 2 3 3 3 3 3 3 3 3 3 3 3 3 3 3 3 0 0 0 0 0 0 0 0 0  0 0 0 0 3 3 3 3 3 2 2 2 2 2 2 2 2 2 2 2 2 2 2 2 2 2 3 3 3 3 3 3 3 3 3 3  3 3 3 0 0 0 0 0 0 0 0 0 0 0 0 0 0 0 0 0 3 3 3 3 2 2 2 2 2 2 2 2 2 2 2 2  2 2 2 2 3 3 3 3 3 3 3 3 3 3 3 0 0 0 0 0 0 0 0 0 0 0 0 0 0 0 0 0 0 0 0 3  3 3 3 3 2 2 2 2 2 2 2 2 2 2 2 2 2 2 3 3 3 3 3 3 3 3 0 0 0 0 0 0 0 0 0 0  0 0 0 0 0 0 0 0 0 0 0 0 0 0 3 3 3 3 3 3 3 3 2 2 2 2 2 2 2 2 2 2 3 3 3 3  3 3 3 0 0 0 0 0 0 0 0 0 0 0 0 0 0 0 0 0 0 0 0 0 0 0 0 0 0 3 3 3 3 3 3 3  2 2 2 2 2 2 2 2 2 2 3 3 3 3 3 3 0 0 0 0 0 0 0 0 0 0 0 0 0 0 0 0 0 0 0 0  0 0 0 0 0 0 0 3 3 3 3 3 3 2 2 2 2 2 2 2 2 2 2 2 3 3 3 3 3 0 0 0 0 0 0 0  0 0 0 0 0 0 0 0 0 0 0 0 0 0 0 0 0 0 0 0 0 0 3 3 3 3 3 2 2 2 2 2 2 2 2 2  2 2 3 3 3 3 3 0 0 0 0 0 0 0 0 0 0 0 0 0 0 0 0 0 0 0 0 0 0 0 0 0 0 0 0 0  3 3 3 3 3 2 2 2 2 2 2 2 2 2 2 2 3 3 3 3 3 0 0 0 0 0 0 0 0 0 0 0 0 0 0 0  0 0 0 0 0 0 0 0 0 0 0 0 0 0 3 3 3 3 3 2 2 2 2 2 2 2 2 2 2 2 3 3 3 3 3 0  0 0 0 0 0 0 0 0 0 0 0 0 0 0 0 0 0 0 0 0 0 0 0 0 0 0 0 0 3 3 3 3 2 2 2 2  2 2 2 2 2 2 2 2 3 3 3 3 3 0 0 0 0 0 0 0 0 0 0 0 0 0 0 0 0 0 0 0 0 0 0 0  0 0 0 0 0 0 3 3 3 3 3 2 2 2 2 2 2 2 2 2 2 2 3 3 3 3 3 0 0 0 0 0 0 0 0 0  0 0 0 0 0 0 0 0 0 0 0 0 0 0 0 0 0 0 0 0 3 3 3 3 2 2 2 2 2 2 2 2 2 2 2 2  3 3 1 3 3 0 0 0 0 0 0 0 0 0 0 0 0 0 0 0 0 0 0 0 0 0 0 0 0 0 0 0 0 1 1 3  3 3 2 2 2 2 2 2 2 2 2 2 2 2 1 1 1 1 1 0 0 0 0 0 0 0 0 0 0 0 0 0 0 0 0 0  0 0 0 0 0 0 0 0 0 0 1 1 1 1 3 3 3 2 2 2 2 2 2 2 2 2 2 2 1 1 1 1 1 1 1 0  0 0 0 0 0 0 0 0 0 0 0 0 0 0 0 0 0 0 0 0 0 0 1 1 1 1 1 1 1 3 3 2 2 2 2 2  2 2 2 2 2 2 1 1 1 1 1 1 1 1 1 0 0 0 0 0 0 0 0 0 0 0 0 0 0 0 0 0 0 0 1 1  1 1 1 1 1 1 1 3 3 2 2 2 2 2 2 2 2 2 2 2 1 1 1 1 1 1 1 1 1 1 1 1 0 0 0 0  0 0 0 0 0 0 0 0 0 1 1 1 1 1 1 1 1 1 1 1 1 3 3 2 2 2 2 2 2 2 2 2 2 2 1 1  1 1 1 1 1 1 1 1 1 1 1 1 1 1 1 1 1 1 1 1 1 1 1 1 1 1 1 1 1 1 1 1 1 1 1 1  3 2 2 2 2 2 2 2 2 2 2 2 1 1 1 1 1 1 1 1 1 1 1 1 1 1 1 1 1 1 1 1 1 1 1 1  1 1 1 1 1 1 1 1 1 1 1 1 1 3 3 2 2 2 2 2 2 2 2 2 2 2 1 1 1 1 1 1 1 1 1 1  1 1 1 1 1 1 1 1 1 1 1 1 1 1 1 1 1 1 1 1 1 1 1 1 1 1 1 3 3 3 2 2 2 2 2 2  2 2 2 2 1 1 1 1 1 1 1 1 1 1 1 1 1 1 1 1 1 1 1 1 1 1 1 1 1 1 1 1 1 1 1 1  1 1 1 1 1 3 3 3 3 2 2 2 2 2 2 2 2 2 1 1 1 1 1 1 1 1 1 1 1 1 1 1 1 1 1 1  1 1 1 1 1 1 1 1 1 1 1 1 1 1 1 1 1 1 3 3 3 3 3 3 2 2 2 2 2 2 2 2 1 1 1 1  1 1 1 1 1 1 1 1 1 1 1 1 1 1 1 1 1 1 1 1 1 1 1 1 1 1 1 1 1 1 1 3 3 3 3 3  3 3 3 3 3 2 2 2 2 2 1 1 1 1 1 1 1 1 1 1 1 1 1 1 1 1 1 1 1 1 1 1 1 1 1 1  1 1 1 1 1 1 1 1 3 3 3 3 3 3 3 3 3 3 3 3 3 3 3 3 1 1 1 1 1 1 1 1 1 1 1 1  1 1 1 1 1 1 1 1 1 1 1 1 1 1 1 1 1 1 5 5 5 3 3 3 3 3 3 3 3 3 3 3 3 3 3 3  3 3 1 1 1 1 1 1 1 1 1 1 1 1 1 1 1 1 1 1 1 1 1 1 1 5 5 5 5 5 5 5 5 5 5 5  5 5 3 3 3 3 3 3 3 3 3 3 3 3 3 3 1 1 1 1 1 1 1 1 1 1 1 1 1 1 1 1 1 5 5 5  5 5 5 5 5 5 5 5 5 5 5 5 5 5 5 5 5 3 3 3 3 3 3 3 3 3 3 3 3 3 1 1 1 1 1 1  1 1 1 1 1 1 1 5 5 5 5 5 5 5 5 5 5 5 5 5 5 5 5 5 5 5 5 5 5 5 5 5 3 3 3 3  3 3 4 4 4 4 4 3 1 1 1 1 1 1 1 1 1 5 5 5 5 5 5 5 5 5 5 5 5 5 5 5 5 5 5 5  5 5 5 5 5 5 5 5 5 5 3 3 3 3 3 4 4 4 4 4 4 4 1 1 1 5 5 5 5 5 5 5 5 5 5 5  5 5 5 5 5 5 5 5 5 5 5 5 5 5 5 5 5 5 5 5 5 5 5 5 3 3 3 3 4 4 4 4 4 4 4 4  5 5 5 5 5 5 5 5 5 5 5 5 5 5 5 5 5 5 5 5 5 5 5 5 5 5 5 5 5 5 5 5 5 5 5 5  5 5 3 3 3 4 4 4 4 4 4 4 4 4 5 5 5 5 5 5 5 5 5 5 5 5 5 5 5 5 5 5 5 5 5 5  5 5 5 5 5 5 5 5 5 5 5 5 5 5 5 5 3 3 3 4 4 4 4 4 4 4 4 4 5 5 5 5 5 5 5 5  5 5 5 5 5 5 5 5 5 5 5 5 5 5 5 5 5 5 5 5 5 5 5 5 5 5 5 5 5 5 3 3 4 4 4 4  4 4 4 4 4 4 4 4 5 5 5 5 5 5 5 5 5 5 5 5 5 5 5 5 5 5 5 5 5 5 5 5 5 5 5 5  5 5 5 5 5 5 5 5 3 4 4 4 4 4 4 4 4 4 4 4 4 4 4 4 5 5 5 5 5 5 5 5 5 5 5 5  5 5 5 5 5 5 5 5 5 5 5 5 5 5 5 5 5 5 5 5 5 3 3 4 4 4 4 4 4 4 4 4 4 4 4 4  4 4 4 4 5 5 5 5 5 5 5 5 5 5 5 5 5 5 5 5 5 5 5 5 5 5 5 5 5 5 5 5 5 5 5 4  4 4 4 4 4 4 4 4 4 4 4 4 4 4 4 4 4 4 4 4 4 5 5 5 5 5 5 5 5 5 5 5 5 5 5 5  5 5 5 5 5 5 5 5 5 5 5 5 4 4 4 4 4 4 4 4 4 4 4 4 4 4 4 4 4 4 4 4 4 4 4 4  4 4 4 5 5 5 5 5 5 5 5 5 5 5 5 5 5 5 5 5 5 5 5 5 5 4 4 4 4 4 4 4 4 4 4 4  4 4 4 4 4 4 4 4 4 4 4 4 4 4 4 4 4 4 4 4 5 5 5 5 5 5 5 5 5 5 5 5 5 5 5 5  5 4 4 4 4 4 4 4 4 4 4 4 4 4 4 4 4 4 4 4 4 4 4 4 4 4 4 4 4 4 4 4 4 4 4 4  4 5 5 5 5 5 5 5 5 5 5 5 5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</t>
  </si>
  <si>
    <t>0.0008 0.0008 0.0008 0.0008 0.0016 0.0016</t>
  </si>
  <si>
    <t>0 0 0 0 0 0 0 0 0 0 0 0 0 0 0 0 0 0 0 0 0 0 0 0 1 1 1 1 1 1 1 1 1 1 1   1 1 1 1 1 1 1 1 1 0 0 0 0 0 0  0 0 0 0 0 0 0 0 0 0 0 0 0 0 0 0 0 0 0 0 0 0 0 1 1 1 1 1 1 1 1 1 1 1 1   1 1 1 1 1 1 1 1 1 1 0 0 0 0 0  0 0 0 0 0 0 0 0 0 0 0 0 0 0 0 0 0 0 0 0 0 0 0 1 1 1 1 1 1 1 1 1 1 1 1   1 1 1 1 1 1 1 1 1 1 0 0 0 0 0  0 0 0 0 0 0 0 0 0 0 0 0 0 0 0 0 0 0 0 0 0 0 0 1 1 1 1 1 1 1 1 1 1 1 1   1 1 1 1 1 1 1 1 1 1 1 0 0 0 0  0 0 0 0 0 0 0 0 0 0 0 0 0 0 0 0 0 0 0 0 0 0 1 1 1 1 1 1 1 1 1 1 1 1 1   1 1 1 1 1 1 1 1 1 1 1 0 0 0 0  0 0 0 0 0 0 0 0 0 0 0 0 0 0 0 0 0 0 0 0 0 0 1 1 1 1 1 1 1 1 1 1 1 1 1   1 1 1 1 1 1 1 1 1 1 1 1 0 0 0  0 0 0 0 0 0 0 0 0 0 0 0 0 0 0 0 0 0 0 0 0 0 1 1 1 1 1 1 1 1 1 1 1 1 1   1 1 1 1 1 1 1 1 1 1 1 1 0 0 0  0 0 0 0 0 0 0 0 0 0 0 0 0 0 0 0 0 0 0 0 0 0 1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0 1 1 1 1 1 1 1 1 1 1 1   1 1 1 1 1 1 1 1 1 1 1 0 0 0 0  0 0 0 0 0 0 0 0 0 0 0 0 0 0 0 0 0 0 0 0 0 0 0 0 1 1 1 1 1 1 1 1 1 1 1   1 1 1 1 1 1 1 1 1 1 1 0 0 0 0  0 0 0 0 0 0 0 0 0 0 0 0 0 0 0 0 0 0 0 0 0 0 0 0 0 1 1 1 1 1 1 1 1 1 1   1 1 1 1 1 1 1 1 1 1 0 0 0 0 0  0 0 0 0 0 0 0 0 0 0 0 0 0 0 0 0 0 0 0 0 0 0 0 0 0 0 1 1 1 1 1 1 1 1 1   1 1 1 1 1 1 1 1 1 1 0 0 0 0 0  0 0 0 0 0 0 0 0 0 0 0 0 0 0 0 0 0 0 0 0 0 0 0 0 0 0 0 1 1 1 1 1 1 1 1   1 1 1 1 1 1 1 1 1 0 0 0 0 0 0  0 0 0 0 0 0 0 0 0 0 0 0 0 0 0 0 0 0 0 0 0 0 0 0 0 0 0 0 1 1 1 1 1 1 1   1 1 1 1 1 1 1 1 0 0 0 0 0 0 0  0 0 0 0 0 0 0 0 0 0 0 0 0 0 0 0 0 0 0 0 0 0 0 0 0 0 0 0 0 1 1 1 1 1 1   1 1 1 1 1 1 0 0 0 0 0 0 0 0 0  0 0 0 0 0 0 0 0 0 0 0 0 0 0 0 0 0 0 0 0 0 0 0 0 0 0 0 0 0 0 0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0 0 0 0 0 0 0 0 0 0 0   0 0 0 0 0 0 0 0 0 1 1 1 1 1 1  0 0 0 0 0 0 0 0 0 0 0 0 0 0 0 0 0 1 1 1 1 1 1 0 0 0 0 0 0 0 0 0 0 0 0   0 0 0 0 0 0 0 0 0 0 1 1 1 1 1  0 0 0 0 0 0 0 0 0 0 0 0 0 0 0 0 0 0 1 1 1 1 1 0 0 0 0 0 0 0 0 0 0 0 0   0 0 0 0 0 0 0 0 0 0 1 1 1 1 1  0 0 0 0 0 0 0 0 0 0 0 0 0 0 0 0 0 0 1 1 1 1 1 0 0 0 0 0 0 0 0 0 0 0 0   0 0 0 0 0 0 0 0 0 0 0 1 1 1 1  0 0 0 0 0 0 0 0 0 0 0 0 0 0 0 0 0 0 1 1 1 1 0 0 0 0 0 0 0 0 0 0 0 0 0   0 0 0 0 0 0 0 0 0 0 0 1 1 1 1  0 0 0 0 0 0 0 0 0 0 0 0 0 0 0 0 0 0 1 1 1 1 0 0 0 0 0 0 0 0 0 0 0 0 0   0 0 0 0 0 0 0 0 0 0 0 0 1 1 1  0 0 0 0 0 0 0 0 0 0 0 0 0 0 0 0 0 0 0 1 1 1 0 0 0 0 0 0 0 0 0 0 0 0 0   0 0 0 0 0 0 0 0 0 0 0 0 1 1 1  0 0 0 0 0 0 0 0 0 0 0 0 0 0 0 0 0 0 0 1 1 1 0 0 0 0 0 0 0 0 0 0 0 0 0   0 0 0 0 0 0 0 0 0 0 0 0 1 1 1  0 0 0 0 0 0 0 0 0 0 0 0 0 0 0 0 0 0 0 0 1 1 1 0 0 0 0 0 0 0 0 0 0 0 0   0 0 0 0 0 0 0 0 0 0 0 0 1 1 1  0 0 0 0 0 0 0 0 0 0 0 0 0 0 0 0 0 0 0 0 1 1 1 0 0 0 0 0 0 0 0 0 0 0 0   0 0 0 0 0 0 0 0 0 0 0 0 1 1 1  0 0 0 0 0 0 0 0 0 0 0 0 0 0 0 0 0 0 0 0 1 1 1 0 0 0 0 0 0 0 0 0 0 0 0   0 0 0 0 0 0 0 0 0 0 0 0 1 1 1  0 0 0 0 0 0 0 0 0 0 0 0 0 0 0 0 0 0 0 0 0 1 1 0 0 0 0 0 0 0 0 0 0 0 0   0 0 0 0 0 0 0 0 0 0 0 0 1 1 1  0 0 0 0 0 0 0 0 0 0 0 0 0 0 0 0 0 0 0 0 0 1 1 1 0 0 0 0 0 0 0 0 0 0 0   0 0 0 0 0 0 0 0 0 0 0 1 1 1 1  0 0 0 0 0 0 0 0 0 0 0 0 0 0 0 0 0 0 0 0 0 0 1 1 0 0 0 0 0 0 0 0 0 0 0   0 0 0 0 0 0 0 0 0 0 0 1 1 1 1  0 0 0 0 0 0 0 0 0 0 0 0 0 0 0 0 0 0 0 0 0 0 1 1 1 0 0 0 0 0 0 0 0 0 0   0 0 0 0 0 0 0 0 0 0 1 1 1 1 1  0 0 0 0 0 0 0 0 0 0 0 0 0 0 0 0 0 0 0 0 0 0 0 1 1 1 0 0 0 0 0 0 0 0 0   0 0 0 0 0 0 0 0 0 0 1 1 1 1 1  0 0 0 0 0 0 0 0 0 0 0 0 0 0 0 0 0 0 0 0 0 0 0 0 1 1 1 0 0 0 0 0 0 0 0   0 0 0 0 0 0 0 0 0 1 1 1 1 1 1  0 0 0 0 0 0 0 0 0 0 0 0 0 0 0 0 0 0 0 0 0 0 0 0 1 1 1 1 0 0 0 0 0 0 0   0 0 0 0 0 0 0 0 1 1 1 1 1 1 1  0 0 0 0 0 0 0 0 0 0 0 0 0 0 0 0 0 0 0 0 0 0 0 0 0 1 1 1 1 0 0 0 0 0 0   0 0 0 0 0 0 1 1 1 1 1 1 1 1 1  0 0 0 0 0 0 0 0 0 0 0 0 0 0 0 0 0 0 0 0 0 0 0 0 0 0 1 1 1 1 1 0 0 0 0   0 0 0 0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1 1 0 0 0 0 0 0 0 0 0 0 0 0 0 0 0 0 0 0   0 0 0 0 0 0 0 0 0 0 0 0 0 0 0  0 0 0 0 0 0 0 0 0 0 0 0 0 0 1 1 1 0 0 0 0 0 0 0 0 0 0 0 0 0 0 0 0 0 0   0 0 0 0 0 0 0 0 0 0 0 0 0 0 0  0 0 0 0 0 0 0 0 0 0 0 0 0 1 1 1 1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1 1 1 1 1 1 1 1 0 0 0 0 0 0 0 0 0 0 0 0 0 0 0 0 0 0   0 0 0 0 0 0 0 0 0 0 0 0 0 0 0  0 0 0 0 0 0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0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0 1 1 1 1 0 0 0 0 0 0 0 0 0 0 0 0 0   0 0 0 0 0 0 0 0 0 0 0 0 0 0 0  0 0 0 0 0 0 0 0 0 0 0 0 0 0 0 0 0 1 1 1 1 1 1 0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0 0 0 0 0   0 0 0 0 0 0 0 0 0 0 0 0 0 0 0  0 0 0 0 0 0 0 0 0 0 0 0 0 0 0 0 0 0 0 0 0 0 0 0 0 0 0 0 1 1 1 0 0 0 0   0 0 0 0 0 0 0 0 0 0 0 0 0 0 0  0 0 0 0 0 0 0 0 0 0 0 0 0 0 0 0 0 0 0 0 0 0 0 0 0 0 0 0 1 1 1 1 0 0 0   0 0 0 0 0 0 0 0 0 0 0 0 0 0 0  0 0 0 0 0 0 0 0 0 0 0 0 0 0 0 0 0 0 0 0 0 0 0 0 0 0 0 0 1 1 1 1 1 0 0   0 0 0 0 0 0 0 0 0 0 0 0 0 0 0  0 0 0 0 0 0 0 0 0 0 0 0 0 0 0 0 0 0 0 0 0 0 0 0 0 0 0 0 1 1 1 1 1 1 0   0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1 1 1 1 1 1 1   1 1 1 1 0 0 0 0 0 0 0 0 0 0 0  0 0 0 0 0 0 0 0 0 0 0 0 0 0 0 0 0 0 0 0 0 0 0 0 0 0 0 0 1 1 1 1 1 1 1   1 1 1 1 1 0 0 0 0 0 0 0 0 0 0  0 0 0 0 0 0 0 0 0 0 0 0 0 0 0 0 0 0 0 0 0 0 0 0 0 0 0 0 1 1 1 1 1 1 1   1 1 1 1 1 1 1 0 0 0 0 0 0 0 0  0 0 0 0 0 0 0 0 0 0 0 0 0 0 0 0 0 0 0 0 0 0 0 0 0 0 0 0 1 1 1 1 1 1 1   1 1 1 1 1 1 1 1 1 0 0 0 0 0 0  0 0 0 0 0 0 0 0 0 0 0 0 0 0 0 0 0 0 0 0 0 0 0 0 0 0 0 0 1 1 1 1 1 1 1   1 1 1 1 1 1 1 1 1 1 1 1 0 0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</t>
  </si>
  <si>
    <t>1 1 1 1 1 1 1 1 1 1 1 1 1 1 1 1 1 2 2 2 2 2 2 2 0 0 0 0 0 0 0 0 0 0 0 0  0 0 0 0 0 0 0 0 2 2 2 2 2 2 1 1 1 1 1 1 1 1 1 1 1 1 1 1 1 1 1 2 2 2 2 2  2 0 0 0 0 0 0 0 0 0 0 0 0 0 0 0 0 0 0 0 0 0 0 2 2 2 2 2 1 1 1 1 1 1 1 1  1 1 1 1 1 1 1 1 1 1 2 2 2 2 2 0 0 0 0 0 0 0 0 0 0 0 0 0 0 0 0 0 0 0 0 0  0 2 2 2 2 2 1 1 1 1 1 1 1 1 1 1 1 1 1 1 1 1 1 1 2 2 2 2 2 0 0 0 0 0 0 0  0 0 0 0 0 0 0 0 0 0 0 0 0 0 0 0 2 2 2 2 1 1 1 1 1 1 1 1 1 1 1 1 1 1 1 1  1 1 2 2 2 2 0 0 0 0 0 0 0 0 0 0 0 0 0 0 0 0 0 0 0 0 0 0 0 0 2 2 2 2 1 1  1 1 1 1 1 1 1 1 1 1 1 1 1 1 1 1 2 2 2 2 0 0 0 0 0 0 0 0 0 0 0 0 0 0 0 0  0 0 0 0 0 0 0 0 0 2 2 2 1 1 1 1 1 1 1 1 1 1 1 1 1 1 1 1 1 1 1 2 2 2 0 0  0 0 0 0 0 0 0 0 0 0 0 0 0 0 0 0 0 0 0 0 0 0 0 2 2 2 1 1 1 1 1 1 1 1 1 1  1 1 1 1 1 1 1 1 1 2 2 2 0 0 0 0 0 0 0 0 0 0 0 0 0 0 0 0 0 0 0 0 0 0 0 0  0 2 2 2 1 1 1 1 1 1 1 1 1 1 1 1 1 1 1 1 1 1 1 4 2 2 2 0 0 0 0 0 0 0 0 0  0 0 0 0 0 0 0 0 0 0 0 0 0 0 0 2 2 2 1 1 1 1 1 1 1 1 1 1 1 1 1 1 1 1 1 1  4 4 2 2 2 0 0 0 0 0 0 0 0 0 0 0 0 0 0 0 0 0 0 0 0 0 0 0 0 2 2 2 1 1 1 1  1 1 1 1 1 1 1 1 1 1 1 1 1 1 4 4 2 2 2 0 0 0 0 0 0 0 0 0 0 0 0 0 0 0 0 0  0 0 0 0 0 0 0 2 2 2 1 1 1 1 1 1 1 1 1 1 1 1 1 1 1 1 1 1 4 4 4 2 2 0 0 0  0 0 0 0 0 0 0 0 0 0 0 0 0 0 0 0 0 0 0 0 0 2 2 2 1 1 1 1 1 1 1 1 1 1 1 1  1 1 1 1 1 1 4 4 4 2 2 2 0 0 0 0 0 0 0 0 0 0 0 0 0 0 0 0 0 0 0 0 0 0 2 2  2 2 1 1 1 1 1 1 1 1 1 1 1 1 1 1 1 1 1 1 4 4 4 4 2 2 0 0 0 0 0 0 0 0 0 0  0 0 0 0 0 0 0 0 0 0 0 0 2 2 2 2 1 1 1 1 1 1 1 1 1 1 1 1 1 1 1 1 1 1 4 4  4 4 2 2 2 0 0 0 0 0 0 0 0 0 0 0 0 0 0 0 0 0 0 0 0 2 2 2 2 2 1 1 1 1 1 1  1 1 1 1 1 1 1 1 1 1 1 4 4 4 4 4 4 2 2 2 0 0 0 0 0 0 0 0 0 0 0 0 0 0 0 0  0 0 0 2 2 2 2 2 1 1 1 1 1 1 1 1 1 1 1 1 1 1 1 1 1 4 4 4 4 4 4 4 2 2 2 0  0 0 0 0 0 0 0 0 0 0 0 0 0 0 0 0 2 2 2 2 2 2 1 1 1 1 1 1 1 1 1 1 1 1 1 1  1 1 3 4 4 4 4 4 4 4 2 2 2 2 0 0 0 0 0 0 0 0 0 0 0 0 0 0 0 2 2 2 2 2 2 2  1 1 1 1 1 1 1 1 1 1 1 1 1 1 1 1 3 4 4 4 4 4 4 4 4 2 2 2 2 0 0 0 0 0 0 0  0 0 0 0 0 2 2 2 2 2 2 2 2 2 1 1 1 1 1 1 1 1 1 1 1 1 1 1 1 3 3 4 4 4 4 4  4 4 4 4 2 2 2 2 2 0 0 0 0 0 0 0 0 2 2 2 2 2 2 2 2 2 2 2 1 1 1 1 1 1 1 1  1 1 1 1 1 1 3 3 3 4 4 4 4 4 4 4 4 4 2 2 2 2 2 2 2 2 2 2 2 2 2 2 2 2 2 2  2 2 2 2 2 2 1 1 1 1 1 1 1 1 1 1 1 1 1 3 3 3 3 4 4 4 4 4 4 4 4 4 4 2 2 2  2 2 2 2 2 2 2 2 2 2 2 2 2 2 2 2 2 2 2 2 1 1 1 1 1 1 1 1 1 1 1 1 3 3 3 3  3 4 4 4 4 4 4 4 4 4 4 4 2 2 2 2 2 2 2 2 2 2 2 2 2 2 2 2 2 2 2 2 2 2 1 1  1 1 1 1 1 1 1 1 1 3 3 3 3 3 3 4 4 4 4 4 4 4 4 4 4 4 2 2 2 2 2 2 2 2 2 2  2 2 2 2 2 2 2 2 2 2 2 2 1 1 1 1 1 1 1 1 1 3 3 3 3 3 3 3 3 4 4 4 4 4 4 4  4 4 4 4 4 5 2 2 2 2 2 2 2 2 2 2 2 2 2 2 2 2 2 2 2 2 1 1 1 1 1 1 3 3 3 3  3 3 3 3 3 3 3 4 4 4 4 4 4 4 4 4 4 4 5 5 5 2 2 2 2 2 2 2 2 2 2 2 2 2 2 2  2 2 2 2 3 3 3 3 3 3 3 3 3 3 3 3 3 3 3 3 3 4 4 4 4 4 4 4 4 4 4 4 5 5 5 5  2 2 2 2 2 2 2 2 2 2 2 2 2 2 2 2 2 2 3 3 3 3 3 3 3 3 3 3 3 3 3 3 3 3 3 4  4 4 4 4 4 4 4 4 4 4 5 5 5 5 5 2 2 2 2 2 2 2 2 2 2 2 2 2 2 2 2 2 3 3 3 3  3 3 3 3 3 3 3 3 3 3 3 3 4 4 4 4 4 4 4 4 4 4 4 4 5 5 5 5 5 5 2 2 2 2 2 2  2 2 2 2 2 2 2 2 2 2 3 3 3 3 3 3 3 3 3 3 3 3 3 3 3 3 4 4 4 4 4 4 4 4 4 4  4 4 5 5 5 5 5 5 5 5 2 2 2 2 2 2 2 2 2 2 2 2 2 2 3 3 3 3 3 3 3 3 3 3 3 3  3 3 3 3 4 4 4 4 4 4 4 4 4 4 4 4 5 5 5 5 5 5 5 5 5 2 2 2 2 2 2 2 2 2 2 2  2 2 3 3 3 3 3 3 3 3 3 3 3 3 3 3 3 3 4 4 4 4 4 4 4 4 4 4 4 4 5 5 5 5 5 5  5 5 5 5 5 2 2 2 2 2 2 2 2 2 2 2 3 3 3 3 3 3 3 3 3 3 3 3 3 3 3 3 4 4 4 4  4 4 4 4 4 4 4 4 5 5 5 5 5 5 5 5 5 5 5 5 2 2 2 2 2 2 2 2 2 2 3 3 3 3 3 3  3 3 3 3 3 3 3 3 3 3 4 4 4 4 4 4 4 4 4 4 4 4 5 5 5 5 5 5 5 5 5 5 5 5 5 5  2 2 2 2 2 2 2 2 3 3 3 3 3 3 3 3 3 3 3 3 3 3 3 3 4 4 4 4 4 4 4 4 4 4 4 4  5 5 5 5 5 5 5 5 5 5 5 5 5 5 5 5 2 2 2 2 2 2 3 3 3 3 3 3 3 3 3 3 3 3 3 3  3 3 4 4 4 4 4 4 4 4 4 4 4 4 5 5 5 5 5 5 5 5 5 5 5 5 5 5 5 5 5 5 5 2 2 2  3 3 3 3 3 3 3 3 3 3 3 3 3 3 3 3 4 4 4 4 4 4 4 4 4 4 4 4 5 5 5 5 5 5 5 5  5 5 5 5 5 5 5 5 5 5 5 5 5 5 3 3 3 3 3 3 3 3 3 3 3 3 3 3 3 3 4 4 4 4 4 4  4 4 4 4 4 4 5 5 5 5 5 5 5 5 5 5 5 5 5 5 5 5 5 5 5 5 5 5 3 3 3 3 3 3 3 3  3 3 3 3 3 3 3 3 4 4 4 4 4 4 4 4 4 4 4 4 5 5 5 5 5 5 5 5 5 5 5 5 5 5 5 5  5 5 5 5 5 5 3 3 3 3 3 3 3 3 3 3 3 3 3 3 3 3 4 4 4 4 4 4 4 4 4 4 4 4 5 5  5 5 5 5 5 5 5 5 5 5 5 5 5 5 5 5 5 5 5 5 3 3 3 3 3 3 3 3 3 3 3 3 3 3 3 4  4 4 4 4 4 4 4 4 4 4 4 4 5 5 5 5 5 5 5 5 5 5 5 5 5 5 5 5 5 5 5 5 5 5 3 3  3 3 3 3 3 3 3 3 3 3 3 3 3 4 4 4 4 4 4 4 4 4 4 4 4 4 5 5 5 5 5 5 5 5 5 5  5 5 5 5 5 5 5 5 5 5 5 5 3 3 3 3 3 3 3 3 3 3 3 3 3 3 3 4 4 4 4 4 4 4 4 4  4 4 4 4 5 5 5 5 5 5 5 5 5 5 5 5 5 5 5 5 5 5 5 5 5 5 3 3 3 3 3 3 3 3 3 3  3 3 3 3 3 4 4 4 4 4 4 4 4 4 4 4 4 4 5 5 5 5 5 5 5 5 5 5 5 5 5 5 5 5 5 5  5 5 5 5 3 3 3 3 3 3 3 3 3 3 3 3 3 3 3 4 4 4 4 4 4 4 4 4 4 4 4 4 5 5 5 5  5 5 5 5 5 5 5 5 5 5 5 5 5 5 5 5 5 5 3 3 3 3 3 3 3 3 3 3 3 3 3 3 3 4 4 4  4 4 4 4 4 4 4 4 4 4 5 5 5 5 5 5 5 5 5 5 5 5 5 5 5 5 5 5 5 5 5 5 3 3 3 3  3 3 3 3 3 3 3 3 3 3 3 4 4 4 4 4 4 4 4 4 4 4 4 4 5 5 5 5 5 5 5 5 5 5 5 5  5 5 5 5 5 5 5 5 5 5 3 3 3 3 3 3 3 3 3 3 3 3 3 3 3 4 4 4 4 4 4 4 4 4 4 4  4 4 5 5 5 5 5 5 5 5 5 5 5 5 5 5 5 5 5 5 5 5 5 5 3 3 3 3 3 3 3 3 3 3 3 3  3 3 3 4 4 4 4 4 4 4 4 4 4 4 4 4 5 5 5 5 5 5 5 5 5 5 5 5 5 5 5 5 5 5 5 5  5 5 3 3 3 3 3 3 3 3 3 3 3 3 3 3 3 4 4 4 4 4 4 4 4 4 4 4 4 4 5 5 5 5 5 5  5 5 5 5 5 5 5 5 5 5 5 5 5 5 5 5</t>
  </si>
  <si>
    <t>0.0008 0.0016 0.0008 0.0008 0.0016 0.0008</t>
  </si>
  <si>
    <t>0 0 0 0 0 0 0 0 0 0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0  0 0 0 0 0 0 0 0 0 0 0 0 0 0 0 0 0 0 0 0 0 0 0 0 0 0 0 0 0 0 1 1 1 1 1   1 1 1 1 1 1 1 1 1 1 1 1 0 0 0  0 0 0 0 0 0 0 0 0 0 0 0 0 0 0 0 0 0 0 0 0 0 0 0 0 0 0 0 0 0 0 0 1 1 1   1 1 1 1 1 1 1 1 1 1 1 0 0 0 0  0 0 0 0 0 0 0 0 0 0 0 0 0 0 0 0 0 0 0 0 0 0 0 0 0 0 0 0 0 0 0 0 0 0 0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0 0 0 0 0 0 0 0 0 0 0 0 0 0 0 0 0 0 0 0 0 0 0 0 0   0 0 0 0 0 0 0 0 0 0 0 0 0 0 0  0 0 0 1 1 1 1 1 1 1 1 0 0 0 0 0 0 0 0 0 0 0 0 0 0 0 0 0 0 0 0 0 0 0 0   0 0 0 0 0 0 0 0 0 0 0 0 0 0 0  0 0 0 1 1 1 1 1 1 1 1 1 1 0 0 0 0 0 0 0 0 0 0 0 0 0 0 0 0 0 0 0 0 0 0   0 0 0 0 0 0 0 0 0 0 0 0 0 0 0  0 0 0 0 1 1 1 1 1 1 1 1 1 1 1 0 0 0 0 0 0 0 0 0 0 0 0 0 0 0 0 0 0 0 0   0 0 0 0 0 0 0 0 0 0 0 0 0 0 0  0 0 0 0 1 1 1 1 1 1 1 1 1 1 1 1 0 0 0 0 0 0 0 0 0 0 0 0 0 0 0 0 0 0 0   0 0 0 0 0 0 0 0 0 0 0 0 0 0 0  0 0 0 0 1 1 1 1 1 1 1 1 1 1 1 1 1 1 0 0 0 0 0 0 0 0 0 0 0 0 0 0 0 0 0   0 0 0 0 0 0 0 0 0 0 0 0 0 0 0  0 0 0 0 1 1 1 1 1 1 1 1 1 1 1 1 1 1 1 0 0 0 0 0 0 0 0 0 0 0 0 0 0 0 0   0 0 0 0 0 0 0 0 0 0 0 0 0 0 0  0 0 0 0 1 1 1 1 1 1 1 1 1 1 1 1 1 1 1 1 1 0 0 0 0 0 0 0 0 0 0 0 0 0 0   0 0 0 0 0 0 0 0 0 0 0 0 0 0 0  0 0 0 0 0 1 1 1 1 1 1 1 1 1 1 1 1 1 1 1 1 1 0 0 0 0 0 0 0 0 0 0 0 0 0   0 0 0 0 0 0 0 0 0 0 0 0 0 0 0  0 0 0 0 0 1 1 1 1 1 1 1 1 1 1 1 1 1 1 1 1 1 1 1 0 0 0 0 0 0 0 0 0 0 0   0 0 0 0 0 0 0 0 0 0 0 0 0 0 0  0 0 0 0 0 0 1 1 1 1 1 1 1 1 1 1 1 1 1 1 1 1 1 1 1 0 0 0 0 0 0 0 0 0 0   0 0 0 0 0 0 0 0 0 0 0 0 0 0 0  0 0 0 0 0 0 1 1 1 1 1 1 1 1 1 1 1 1 1 1 1 1 1 1 1 1 1 0 0 0 0 0 0 0 0   0 0 0 0 0 0 0 0 0 0 0 0 0 0 0  0 0 0 0 0 0 0 1 1 1 1 1 1 1 1 1 1 1 1 1 1 1 1 1 1 1 1 0 0 0 0 0 0 0 0   0 0 0 0 0 0 0 0 0 0 0 0 0 0 0  0 0 0 0 0 0 0 1 1 1 1 1 1 1 1 1 1 1 1 1 1 1 1 1 1 1 1 0 0 0 0 0 0 0 0   0 0 0 0 0 0 0 0 0 0 0 0 0 0 0  0 0 0 0 0 0 0 0 1 1 1 1 1 1 1 1 1 1 1 1 1 1 1 1 1 1 1 1 0 0 0 0 0 0 0   0 0 0 0 0 0 0 0 0 0 0 0 0 0 0  0 0 0 0 0 0 0 0 1 1 1 1 1 1 1 1 1 1 1 1 1 1 1 1 1 1 1 1 0 0 0 0 0 0 0   0 0 0 0 0 0 0 0 0 0 0 0 0 0 0  0 0 0 0 0 0 0 0 0 1 1 1 1 1 1 1 1 1 1 1 1 1 1 1 1 1 1 1 1 0 0 0 0 0 0   0 0 0 0 0 0 0 0 0 0 0 0 0 0 0  0 0 0 0 0 0 0 0 0 0 1 1 1 1 1 1 1 1 1 1 1 1 1 1 1 1 1 1 1 0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0 1 1 1 1 1 1 1 1 1 1 1 0 0 0 0 0 0 0   0 0 0 0 0 0 0 0 0 0 0 0 0 0 0  0 0 0 0 0 0 0 0 0 0 0 0 0 0 0 0 0 0 1 1 1 1 1 1 1 1 1 1 0 0 0 0 0 0 0   0 0 0 0 0 0 0 0 0 0 0 0 0 0 0  0 0 0 0 0 0 0 0 0 0 0 0 0 0 0 0 0 0 0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1 1 1 0 0 0 0 0   0 0 0 0 0 0 0 0 0 0 0 0 1 1 1  0 0 0 0 0 0 0 0 0 0 0 0 0 0 0 0 0 0 0 0 0 0 0 0 0 0 0 1 1 1 1 1 0 0 0   0 0 0 0 0 0 0 0 0 0 0 1 1 1 1  0 0 0 0 0 0 0 0 0 0 0 0 0 0 0 0 0 0 0 0 0 0 0 0 0 0 0 0 1 1 1 1 1 1 1   0 0 0 0 0 0 0 0 1 1 1 1 1 1 1  0 0 0 0 0 0 0 0 0 0 0 0 0 0 0 0 0 0 0 0 0 0 0 0 0 0 0 0 1 1 1 1 1 1 1   1 1 1 1 1 1 1 1 1 1 1 1 1 1 1  0 0 0 0 0 0 0 0 0 0 0 0 0 0 0 0 0 0 0 0 0 0 0 0 0 0 0 0 0 1 1 1 1 1 1   1 1 1 1 1 1 1 1 1 1 1 1 1 1 0  0 0 0 0 0 0 0 0 0 0 0 0 0 0 0 0 0 0 0 0 0 0 0 0 0 0 0 0 0 1 1 1 1 1 1   1 1 1 1 1 1 1 1 1 1 1 1 1 1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0 0 0  0 0 0 0 0 0 0 0 0 0 0 0 0 0 0 0 0 0 0 0 0 0 0 0 0 0 0 0 0 1 1 1 1 1 1   1 1 1 1 1 1 1 1 1 1 1 1 0 0 0  0 0 0 0 0 0 0 0 0 0 0 0 0 0 0 0 0 0 0 0 0 0 0 0 0 0 0 0 0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1 1 1 1 1 1 1 1 1   1 1 1 1 1 1 1 1 1 1 0 0 0 0 0  0 0 0 0 0 0 0 0 0 0 0 0 0 0 0 0 0 0 0 0 0 1 1 1 1 1 1 1 1 1 1 1 1 1 1   1 1 1 1 1 1 1 1 1 0 0 0 0 0 0  0 0 0 0 0 0 0 0 0 0 0 0 0 0 0 0 0 0 0 0 0 0 1 1 1 1 1 1 1 1 1 1 1 1 1   1 1 1 1 1 1 1 1 1 0 0 0 0 0 0  0 0 0 0 0 0 0 0 0 0 0 0 0 0 0 0 0 0 0 0 0 0 0 1 1 1 1 1 1 1 1 1 1 1 1   1 1 1 1 1 1 1 1 0 0 0 0 0 0 0  0 0 0 0 0 0 0 0 0 0 0 0 0 0 0 0 0 0 0 0 0 0 0 1 1 1 1 1 1 1 1 1 1 1 1   1 1 1 1 1 1 1 1 0 0 0 0 0 0 0  0 0 0 0 0 0 0 0 0 0 0 0 0 0 0 0 0 0 0 0 0 0 0 0 0 0 1 1 1 1 1 1 1 1 1   1 1 1 1 1 1 1 0 0 0 0 0 0 0 0  0 0 0 0 0 0 0 0 0 0 0 0 0 0 0 0 0 0 0 0 0 0 0 0 0 0 0 1 1 1 1 1 1 1 1   1 1 1 1 1 1 0 0 0 0 0 0 0 0 0  0 0 0 0 0 0 0 0 0 0 0 0 0 0 0 0 0 0 0 0 0 0 0 0 0 0 0 0 0 1 1 1 1 1 1   1 1 1 1 1 1 0 0 0 0 0 0 0 0 0  0 0 0 0 0 0 0 0 0 0 0 0 0 0 0 0 0 0 0 0 0 0 0 0 0 0 0 0 0 0 1 1 1 1 1   1 1 1 1 1 0 0 0 0 0 0 0 0 0 0  0 0 0 0 0 0 0 0 0 0 0 0 0 0 0 0 0 0 0 0 0 0 0 0 0 0 0 0 0 0 0 1 1 1 1   1 1 1 1 0 0 0 0 0 0 0 0 0 0 0  0 0 0 0 0 0 0 0 0 0 0 0 0 0 0 0 0 0 0 0 0 0 0 0 0 0 0 0 0 0 0 0 1 1 1   1 1 1 0 0 0 0 0 0 0 0 0 0 0 0  0 0 0 0 0 0 0 0 0 0 0 0 0 0 0 0 0 0 0 0 0 0 0 0 0 0 0 0 0 0 0 0 1 1 1   1 1 0 0 0 0 0 0 0 0 0 0 0 0 0  0 0 0 0 0 0 0 0 0 0 0 0 0 0 0 0 0 0 0 0 0 0 0 0 0 0 0 0 0 0 0 0 0 1 1   1 0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0 1 1 1 1 1 1 1 1 0 0 0 0 0 0 0 0 0 0 0 0 0 0 0 0 0 0 0 0 0 0 0 0 0 0   0 0 0 0 0 0 0 0 0 0 0 0 0 0 0  0 1 1 1 1 1 1 1 1 1 0 0 0 0 0 0 0 0 0 0 0 0 0 0 0 0 0 0 0 0 0 0 0 0 0   0 0 0 0 0 0 0 0 0 0 0 0 0 0 0  0 0 1 1 1 1 1 1 1 1 0 0 0 0 0 0 0 0 0 0 0 0 0 0 0 0 0 0 0 0 0 0 0 0 0   0 0 0 0 0 0 0 0 0 0 0 0 0 0 0  0 0 1 1 1 1 1 1 1 1 1 0 0 0 0 0 0 0 0 0 0 0 0 0 0 0 0 0 0 0 0 0 0 0 0   0 0 0 0 0 0 0 0 0 0 0 0 0 0 0  0 0 1 1 1 1 1 1 1 1 1 1 0 0 0 0 0 0 0 0 0 0 0 0 0 0 0 0 0 0 0 0 0 0 0   0 0 0 0 0 0 0 0 0 0 0 0 0 0 0  0 0 0 1 1 1 1 1 1 1 1 1 1 0 0 0 0 0 0 0 0 0 0 0 0 0 0 0 0 0 0 0 0 0 0   0 0 0 0 0 0 0 0 0 0 0 0 0 0 0  0 0 0 1 1 1 1 1 1 1 1 1 1 1 0 0 0 0 0 0 0 0 0 0 0 0 0 0 0 0 0 0 0 0 0   0 0 0 0 0 0 0 0 0 0 0 0 0 0 0  0 0 0 1 1 1 1 1 1 1 1 1 1 1 1 0 0 0 0 0 0 0 0 0 0 0 0 0 0 0 0 0 0 0 0   0 0 0 0 0 0 0 0 0 0 0 0 0 0 0  0 0 0 1 1 1 1 1 1 1 1 1 1 1 1 1 1 0 0 0 0 0 0 0 0 0 0 0 0 0 0 0 0 0 0   0 0 0 0 0 0 0 0 0 0 0 0 0 0 0  0 0 0 0 1 1 1 1 1 1 1 1 1 1 1 1 1 1 0 0 0 0 0 0 0 0 0 0 0 0 0 0 0 0 0   0 0 0 0 0 0 0 0 0 0 0 0 0 0 0  0 0 0 0 1 1 1 1 1 1 1 1 1 1 1 1 1 1 1 0 0 0 0 0 0 0 0 0 0 0 0 0 0 0 0   0 0 0 0 0 0 0 0 0 0 0 0 0 0 0  0 0 0 0 1 1 1 1 1 1 1 1 1 1 1 1 1 1 1 1 1 0 0 0 0 0 0 0 0 0 0 0 0 0 0   0 0 0 0 0 0 0 0 0 0 0 0 0 0 0  0 0 0 0 1 1 1 1 1 1 1 1 1 1 1 1 1 1 1 1 1 1 0 0 0 0 0 0 0 0 0 0 0 0 0   0 0 0 0 0 0 0 0 0 0 0 0 0 0 0  0 0 0 0 1 1 1 1 1 1 1 1 1 1 1 1 1 1 1 1 1 1 1 0 0 0 0 0 0 0 0 0 0 0 0   0 0 0 0 0 0 0 0 0 0 0 0 0 0 0  0 0 0 0 1 1 1 1 1 1 1 1 1 1 1 1 1 1 1 1 1 1 1 0 0 0 0 0 0 0 0 0 0 0 0   0 0 0 0 0 0 0 0 0 0 0 0 0 0 0  0 0 0 0 0 1 1 1 1 1 1 1 1 1 1 1 1 1 1 1 1 1 1 0 0 0 0 0 0 0 0 0 0 0 0   0 0 0 0 0 0 0 0 0 0 0 0 0 0 0  0 0 0 0 0 1 1 1 1 1 1 1 1 1 1 1 1 1 1 1 1 1 1 0 0 0 0 0 0 0 0 0 0 0 0   0 0 0 0 0 0 0 0 0 0 0 0 0 0 0  0 0 0 0 0 1 1 1 1 1 1 1 1 1 1 1 1 1 1 1 1 1 1 0 0 0 0 0 0 0 0 0 0 0 0   0 0 0 0 0 0 0 0 0 0 0 0 0 0 0  0 0 0 0 0 0 1 1 1 1 1 1 1 1 1 1 1 1 1 1 1 1 1 0 0 0 0 0 0 0 0 0 0 0 0   0 0 0 0 0 0 0 0 0 0 0 0 0 0 0  0 0 0 0 0 0 1 1 1 1 1 1 1 1 1 1 1 1 1 1 1 1 1 0 0 0 0 0 0 0 0 0 0 0 0   0 0 0 0 0 0 0 0 0 0 0 0 0 0 0  0 0 0 0 0 0 0 1 1 1 1 1 1 1 1 1 1 1 1 1 1 1 0 0 0 0 0 0 0 0 0 0 0 0 0   0 0 0 0 0 0 0 0 0 0 0 0 0 0 0  0 0 0 0 0 0 0 0 1 1 1 1 1 1 1 1 1 1 1 1 1 1 0 0 0 0 0 0 0 0 0 0 0 0 0   0 0 0 0 0 0 0 0 0 0 0 0 0 0 0  0 0 0 0 0 0 0 0 0 1 1 1 1 1 1 1 1 1 1 1 1 0 0 0 0 0 0 0 0 0 0 0 0 0 0   0 0 0 0 0 0 0 0 0 0 0 0 0 0 0  0 0 0 0 0 0 0 0 0 0 1 1 1 1 1 1 1 1 1 1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1 1 1 0 0 0 0 0 0 0 0 0   0 0 0 0 0 0 0 0 0 0 0 0 0 0 0  1 1 1 1 1 0 0 0 0 0 0 0 0 0 0 0 0 0 0 0 0 0 0 1 1 1 1 0 0 0 0 0 0 0 0   0 0 0 0 0 0 0 0 0 0 0 0 0 0 0  1 1 1 1 1 0 0 0 0 0 0 0 0 0 0 0 0 0 0 0 0 0 0 1 1 1 1 1 1 0 0 0 0 0 0   0 0 0 0 0 0 0 0 0 0 0 0 0 0 0  1 1 1 1 1 1 0 0 0 0 0 0 0 0 0 0 0 0 0 0 0 0 0 1 1 1 1 1 1 1 0 0 0 0 0   0 0 0 0 0 0 0 0 0 0 0 0 0 0 0  1 1 1 1 1 1 0 0 0 0 0 0 0 0 0 0 0 0 0 0 0 0 0 1 1 1 1 1 1 1 1 0 0 0 0   0 0 0 0 0 0 0 0 0 0 0 0 0 0 0  1 1 1 1 1 1 1 0 0 0 0 0 0 0 0 0 0 0 0 0 0 0 1 1 1 1 1 1 1 1 1 1 0 0 0   0 0 0 0 0 0 0 0 0 0 0 0 0 0 0  1 1 1 1 1 1 1 1 0 0 0 0 0 0 0 0 0 0 0 0 0 0 1 1 1 1 1 1 1 1 1 1 0 0 0   0 0 0 0 0 0 0 0 0 0 0 0 0 0 0  1 1 1 1 1 1 1 1 1 0 0 0 0 0 0 0 0 0 0 0 0 1 1 1 1 1 1 1 1 1 1 1 1 0 0   0 0 0 0 0 0 0 0 0 0 0 0 0 0 0  1 1 1 1 1 1 1 1 1 1 0 0 0 0 0 0 0 0 0 0 1 1 1 1 1 1 1 1 1 1 1 1 1 0 0   0 0 0 0 0 0 0 0 0 0 0 0 0 0 0  1 1 1 1 1 1 1 1 1 1 1 1 1 0 0 0 0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0 1 1 1 1 1 1 1 1 1 1 1 1 1 1 1 1 1 1 1 1 1 1 1 1 1 1 0 0 0 0 0 0 0 0   0 0 0 0 0 0 0 0 0 0 0 0 0 0 0  0 0 0 0 0 0 1 1 1 1 1 1 1 1 1 1 1 1 1 1 1 1 1 1 1 0 0 0 0 0 0 0 0 0 0   0 0 0 0 0 0 0 0 0 0 0 0 0 0 0  0 0 0 0 0 0 0 0 0 0 0 0 1 1 1 1 1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1 0 0 0 0 0 0 0 0 0 0 0 0 0 0 0 0 0 0 0 0 0 0 0 0 0 0 1 1 1 1 1 1 1 1   1 1 1 1 1 1 1 1 1 1 1 1 1 1 1  1 1 1 1 1 1 0 0 0 0 0 0 0 0 0 0 0 0 0 0 0 0 0 0 0 1 1 1 1 1 1 1 1 1 1   1 1 1 1 1 1 1 1 1 1 1 1 1 1 1  1 1 1 1 1 1 1 1 1 1 1 1 0 0 0 0 0 0 0 0 0 1 1 1 1 1 1 1 1 1 1 1 1 1 1   1 1 1 1 1 1 1 1 1 1 1 1 1 1 1  1 1 1 1 1 1 1 1 1 1 1 1 1 1 1 1 1 1 1 1 1 1 1 1 1 1 1 1 1 1 1 1 1 1 1   1 1 1 1 1 1 1 1 1 1 1 1 1 1 1</t>
  </si>
  <si>
    <t>3 3 3 1 1 1 1 1 1 1 0 0 0 0 0 0 0 0 0 0 0 0 0 0 0 0 0 0 0 0 0 0 0 0 0 0  0 0 0 0 0 0 0 0 0 0 0 0 0 0 3 3 3 1 1 1 1 1 1 1 1 0 0 0 0 0 0 0 0 0 0 0  0 0 0 0 0 0 0 0 0 0 0 0 0 0 0 0 0 0 0 0 0 0 0 0 0 0 0 0 3 3 3 1 1 1 1 1  1 1 1 1 1 0 0 0 0 0 0 0 0 0 0 0 0 0 0 0 0 0 0 0 0 0 0 0 0 0 0 0 0 0 0 0  0 0 0 0 0 0 3 3 3 3 1 1 1 1 1 1 1 1 1 1 1 0 0 0 0 0 0 0 0 0 0 0 0 0 0 0  0 0 0 0 0 0 0 0 0 0 0 0 0 0 0 0 0 0 0 0 3 3 3 3 1 1 1 1 1 1 1 1 1 1 1 1  0 0 0 0 0 0 0 0 0 0 0 0 0 0 0 0 0 0 0 0 0 0 0 0 0 0 0 0 0 0 0 0 0 0 3 3  3 3 1 1 1 1 1 1 1 1 1 1 1 1 1 1 0 0 0 0 0 0 0 0 0 0 0 0 0 0 0 0 0 0 0 0  0 0 0 0 0 0 0 0 0 0 0 0 3 3 3 3 1 1 1 1 1 1 1 1 1 1 1 1 1 1 1 0 0 0 0 0  0 0 0 0 0 0 0 0 0 0 0 0 0 0 0 0 0 0 0 0 0 0 0 0 0 0 3 3 3 3 1 1 1 1 1 1  1 1 1 1 1 1 1 1 1 1 1 0 0 0 0 0 0 0 0 0 0 0 0 0 0 0 0 0 0 0 0 0 0 0 0 0  0 0 0 0 3 3 3 3 3 1 1 1 1 1 1 1 1 1 1 1 1 1 1 1 1 1 0 0 0 0 0 0 0 0 0 0  0 0 0 0 0 0 0 0 0 0 0 0 0 0 0 0 0 0 3 3 3 3 3 1 1 1 1 1 1 1 1 1 1 1 1 1  1 1 1 1 1 1 0 0 0 0 0 0 0 0 0 0 0 0 0 0 0 0 0 0 0 0 0 0 0 0 0 0 3 3 3 3  3 3 1 1 1 1 1 1 1 1 1 1 1 1 1 1 1 1 1 1 1 0 0 0 0 0 0 0 0 0 0 0 0 0 0 0  0 0 0 0 0 0 0 0 0 0 3 3 3 3 3 3 1 1 1 1 1 1 1 1 1 1 1 1 1 1 1 1 1 1 1 1  1 0 0 0 0 0 0 0 0 0 0 0 0 0 0 0 0 0 0 0 0 0 0 2 3 3 3 3 3 3 3 1 1 1 1 1  1 1 1 1 1 1 1 1 1 1 1 1 1 1 1 2 2 2 0 0 0 0 0 0 0 0 0 0 0 0 0 0 0 0 0 2  2 2 3 3 3 3 3 3 3 1 1 1 1 1 1 1 1 1 1 1 1 1 1 1 1 1 1 1 1 2 2 2 2 2 0 0  0 0 0 0 0 0 0 0 0 0 0 0 2 2 2 2 3 3 3 3 3 3 3 3 1 1 1 1 1 1 1 1 1 1 1 1  1 1 1 1 1 1 1 1 2 2 2 2 2 2 2 0 0 0 0 0 0 0 0 2 2 2 2 2 2 2 3 3 3 3 3 3  3 3 1 1 1 1 1 1 1 1 1 1 1 1 1 1 1 1 1 1 1 1 2 2 2 2 2 2 2 2 2 2 2 2 2 2  2 2 2 2 2 2 2 2 4 3 3 3 3 3 3 3 3 1 1 1 1 1 1 1 1 1 1 1 1 1 1 1 1 1 1 1  1 2 2 2 2 2 2 2 2 2 2 2 2 2 2 2 2 2 2 2 2 5 4 3 3 3 3 3 3 3 3 3 1 1 1 1  1 1 1 1 1 1 1 1 1 1 1 1 1 1 1 2 2 2 2 2 2 2 2 2 2 2 2 2 2 2 2 2 2 2 2 5  4 4 3 3 3 3 3 3 3 3 1 1 1 1 1 1 1 1 1 1 1 1 1 1 1 1 1 1 1 2 2 2 2 2 2 2  2 2 2 2 2 2 2 2 2 2 2 2 5 5 4 4 3 3 3 3 3 3 3 3 3 1 1 1 1 1 1 1 1 1 1 1  1 1 1 1 1 1 1 2 2 2 2 2 2 2 2 2 2 2 2 2 2 2 2 2 2 2 5 5 4 4 3 3 3 3 3 3  3 3 3 3 1 1 1 1 1 1 1 1 1 1 1 1 1 1 1 1 1 2 2 2 2 2 2 2 2 2 2 2 2 2 2 2  2 2 2 2 5 5 4 4 4 3 3 3 3 3 3 3 3 3 3 1 1 1 1 1 1 1 1 1 1 1 1 1 1 1 1 2  2 2 2 2 2 2 2 2 2 2 2 2 2 2 2 2 2 5 5 5 4 4 4 3 3 3 3 3 3 3 3 3 3 3 1 1  1 1 1 1 1 1 1 1 1 1 1 1 1 2 2 2 2 2 2 2 2 2 2 2 2 2 2 2 2 2 2 5 5 5 4 4  4 3 3 3 3 3 3 3 3 3 3 3 3 1 1 1 1 1 1 1 1 1 1 1 1 1 1 2 2 2 2 2 2 2 2 2  2 2 2 2 2 2 2 2 5 5 5 5 4 4 4 3 3 3 3 3 3 3 3 3 3 3 3 3 3 1 1 1 1 1 1 1  1 1 1 1 2 2 2 2 2 2 2 2 2 2 2 2 2 2 2 2 2 2 5 5 5 5 4 4 4 4 3 3 3 3 3 3  3 3 3 3 3 3 3 3 1 1 1 1 1 1 1 1 1 1 2 2 2 2 2 2 2 2 2 2 2 2 2 2 2 2 2 5  5 5 5 5 4 4 4 4 3 3 3 3 3 3 3 3 3 3 3 3 3 3 3 1 1 1 1 1 1 1 2 2 2 2 2 2  2 2 2 2 2 2 2 2 2 2 2 2 2 5 5 5 5 5 4 4 4 4 3 3 3 3 3 3 3 3 3 3 3 3 3 3  3 3 3 2 2 2 2 2 2 2 2 2 2 2 2 2 2 2 2 2 2 2 2 2 2 2 5 5 5 5 5 5 4 4 4 4  3 3 3 3 3 3 3 3 3 3 3 3 3 3 3 3 3 3 2 2 2 2 2 2 2 2 2 2 2 2 2 2 2 2 2 2  2 2 2 2 5 5 5 5 5 5 4 4 4 4 3 3 3 3 3 3 3 3 3 3 3 3 3 3 3 3 3 3 3 2 2 2  2 2 2 2 2 2 2 2 2 2 2 2 2 2 2 2 2 5 5 5 5 5 5 5 4 4 4 4 3 3 3 3 3 3 3 3  3 3 3 3 3 3 3 3 3 3 3 2 2 2 2 2 2 2 2 2 2 2 2 2 2 2 2 2 2 2 2 5 5 5 5 5  5 5 4 4 4 4 4 3 3 3 3 3 3 3 3 3 3 3 3 3 3 3 3 3 3 4 4 4 2 2 2 2 2 2 2 2  2 2 2 2 2 2 2 2 5 5 5 5 5 5 5 5 4 4 4 4 4 3 3 3 3 3 3 3 3 3 3 3 3 3 3 3  3 3 3 4 4 4 4 2 2 2 2 2 2 2 2 2 2 2 2 2 2 5 5 5 5 5 5 5 5 5 4 4 4 4 4 3  3 3 3 3 3 3 3 3 3 3 3 3 3 3 3 3 3 4 4 4 4 4 4 2 2 2 2 2 2 2 2 2 2 2 2 5  5 5 5 5 5 5 5 5 4 4 4 4 4 4 3 3 3 3 3 3 3 3 3 3 3 3 3 3 3 3 3 4 4 4 4 4  4 4 2 2 2 2 2 2 2 2 2 2 5 5 5 5 5 5 5 5 5 5 4 4 4 4 4 4 3 3 3 3 3 3 3 3  3 3 3 3 3 3 3 3 3 4 4 4 4 4 4 4 4 2 2 2 2 2 2 2 2 5 5 5 5 5 5 5 5 5 5 5  4 4 4 4 4 4 4 3 3 3 3 3 3 3 3 3 3 3 3 3 3 3 4 4 4 4 4 4 4 4 4 4 2 2 2 2  2 2 5 5 5 5 5 5 5 5 5 5 5 5 4 4 4 4 4 4 4 4 3 3 3 3 3 3 3 3 3 3 3 3 3 3  4 4 4 4 4 4 4 4 4 4 2 2 2 2 2 5 5 5 5 5 5 5 5 5 5 5 5 5 4 4 4 4 4 4 4 4  4 3 3 3 3 3 3 3 3 3 3 3 3 4 4 4 4 4 4 4 4 4 4 4 4 2 2 2 5 5 5 5 5 5 5 5  5 5 5 5 5 5 4 4 4 4 4 4 4 4 4 4 3 3 3 3 3 3 3 3 3 3 4 4 4 4 4 4 4 4 4 4  4 4 4 2 2 5 5 5 5 5 5 5 5 5 5 5 5 5 5 5 4 4 4 4 4 4 4 4 4 4 4 4 4 3 3 3  3 4 4 4 4 4 4 4 4 4 4 4 4 4 4 4 4 5 5 5 5 5 5 5 5 5 5 5 5 5 5 5 5 5 4 4  4 4 4 4 4 4 4 4 4 4 4 4 4 4 4 4 4 4 4 4 4 4 4 4 4 4 4 4 4 4 4 5 5 5 5 5  5 5 5 5 5 5 5 5 5 5 5 5 4 4 4 4 4 4 4 4 4 4 4 4 4 4 4 4 4 4 4 4 4 4 4 4  4 4 4 4 4 4 4 4 5 5 5 5 5 5 5 5 5 5 5 5 5 5 5 5 5 5 4 4 4 4 4 4 4 4 4 4  4 4 4 4 4 4 4 4 4 4 4 4 4 4 4 4 4 4 4 4 4 5 5 5 5 5 5 5 5 5 5 5 5 5 5 5  5 5 5 5 4 4 4 4 4 4 4 4 4 4 4 4 4 4 4 4 4 4 4 4 4 4 4 4 4 4 4 4 4 4 5 5  5 5 5 5 5 5 5 5 5 5 5 5 5 5 5 5 5 5 4 4 4 4 4 4 4 4 4 4 4 4 4 4 4 4 4 4  4 4 4 4 4 4 4 4 4 4 4 5 5 5 5 5 5 5 5 5 5 5 5 5 5 5 5 5 5 5 5 5 5 4 4 4  4 4 4 4 4 4 4 4 4 4 4 4 4 4 4 4 4 4 4 4 4 4 4 5 5 5 5 5 5 5 5 5 5 5 5 5  5 5 5 5 5 5 5 5 5 5 5 5 5 5 5 5 4 4 4 4 4 4 4 4 4 4 4 4 4 4 4 4 4 4 4 5  5 5 5 5 5 5 5 5 5 5 5 5 5 5 5 5 5 5 5 5 5 5 5 5 5 5 5 5 5 5 5 5 5 5 5 5  4 4 4 4 4 4 4 4 4 5 5 5 5 5 5 5 5 5 5 5 5 5 5 5 5 5 5 5 5 5 5 5 5 5 5 5  5 5 5 5 5 5 5 5 5 5 5 5 5 5 5 5 5 5 5 5 5 5 5 5 5 5 5 5 5 5 5 5 5 5 5 5  5 5 5 5 5 5 5 5 5 5 5 5 5 5 5 5</t>
  </si>
  <si>
    <t>0 0 0 0 0 0 0 0 0 0 0 0 0 0 0 0 0 0 0 0 0 0 0 0 0 0 1 1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0 0  0 0 0 0 0 0 0 0 0 0 0 0 0 0 0 0 0 0 0 0 0 0 0 0 0 0 1 1 1 1 1 1 1 1 1   1 1 1 1 1 1 1 1 1 0 0 0 0 0 0  0 0 0 0 0 0 0 0 0 0 0 0 0 0 0 0 0 0 0 0 0 0 0 0 0 0 0 1 1 1 1 1 1 1 1   1 1 1 1 1 1 0 0 0 0 0 0 0 0 0  0 0 0 0 0 0 0 0 0 0 0 0 0 0 0 0 0 0 0 0 0 0 0 0 0 0 0 0 1 1 1 1 1 1 1   1 1 0 0 0 0 0 0 0 0 0 0 0 0 0  0 0 0 0 0 0 0 0 0 0 0 0 0 0 0 0 0 0 0 0 0 0 0 0 0 0 0 0 0 1 1 1 1 1 1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0 0 1 1 1 1 1 1 1 1 1 1 1 1 1 1 1 1 1 1 1 1 1 1 1 1 1 1 1 1 1 1 1 1 0   0 0 0 0 0 0 0 0 0 0 0 0 0 0 0  0 0 0 1 1 1 1 1 1 1 1 1 1 1 1 1 1 1 1 1 1 1 1 1 1 1 1 1 1 1 1 1 1 1 1   0 0 0 0 0 0 0 0 0 0 0 0 0 0 0  0 0 0 0 1 1 1 1 1 1 1 1 1 1 1 1 1 1 1 1 1 1 1 1 1 1 1 1 1 1 1 1 1 1 1   0 0 0 0 0 0 0 0 0 0 0 0 0 0 0  0 0 0 0 0 0 1 1 1 1 1 1 1 1 1 1 1 1 1 1 1 1 1 1 1 1 1 1 1 1 1 1 1 1 1   0 0 0 0 0 0 0 0 0 0 0 0 0 0 0  0 0 0 0 0 0 0 0 1 1 1 1 1 1 1 1 1 1 1 1 1 1 1 1 1 1 1 1 1 1 1 1 1 1 1   0 0 0 0 0 0 0 0 0 0 0 0 0 0 0  0 0 0 0 0 0 0 0 0 0 0 1 1 1 1 1 1 1 1 1 1 1 1 1 1 1 1 1 1 1 1 1 1 1 1   0 0 0 0 0 0 0 0 0 0 0 0 0 0 0  0 0 0 0 0 0 0 0 0 0 0 0 0 1 1 1 1 1 1 1 1 1 1 1 1 1 1 1 1 1 1 1 1 1 0   0 0 0 0 0 0 0 0 0 0 0 0 0 0 0  0 0 0 0 0 0 0 0 0 0 0 0 0 0 0 1 1 1 1 1 1 1 1 1 1 1 1 1 1 1 1 1 1 1 0   0 0 0 0 0 0 0 0 0 0 0 0 0 0 0  0 0 0 0 0 0 0 0 0 0 0 0 0 0 0 0 0 1 1 1 1 1 1 1 1 1 1 1 1 1 1 1 1 0 0   0 0 0 0 0 0 0 0 0 0 0 0 0 0 0  0 0 0 0 0 0 0 0 0 0 0 0 0 0 0 0 0 0 0 1 1 1 1 1 1 1 1 1 1 1 1 1 0 0 0   0 0 0 0 0 0 0 0 0 0 0 0 0 0 0  0 0 0 0 0 0 0 0 0 0 0 0 0 0 0 0 0 0 0 0 0 1 1 1 1 1 1 1 1 1 1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0 0 0 0 0 1 1 1 0 0 0 0 0 0 0 0 0 0 0 0 0 0 0 0 0 0 0 0 0 0 0 0 0 0 0   0 0 0 0 0 0 0 0 0 0 0 0 0 0 0  0 0 0 0 0 1 1 1 1 1 1 0 0 0 0 0 0 0 0 0 0 0 0 0 0 0 0 0 0 0 0 0 0 0 0   0 0 0 0 0 0 0 0 0 0 0 0 0 0 0  0 0 0 0 0 1 1 1 1 1 1 1 1 0 0 0 0 0 0 0 0 0 0 0 0 0 0 0 0 0 0 0 0 0 0   0 0 0 0 0 0 0 0 0 0 0 0 0 0 0  0 0 0 0 0 1 1 1 1 1 1 1 1 1 1 0 0 0 0 0 0 0 0 0 0 0 0 0 0 0 0 0 0 0 0   0 0 0 0 0 0 0 0 0 0 0 0 0 0 0  0 0 0 0 0 0 1 1 1 1 1 1 1 1 1 1 1 0 0 0 0 0 0 0 0 0 0 0 0 0 0 0 0 0 0   0 0 0 0 0 0 0 0 0 0 0 0 0 0 0  0 0 0 0 0 0 1 1 1 1 1 1 1 1 1 1 1 1 1 0 0 0 0 0 0 0 0 0 0 0 0 0 0 0 0   0 0 0 0 0 0 0 0 0 0 0 0 0 0 0  0 0 0 0 0 0 1 1 1 1 1 1 1 1 1 1 1 1 1 1 1 0 0 0 0 0 0 0 0 0 0 0 0 0 0   0 0 0 0 0 0 0 0 0 0 0 0 0 0 0  0 0 0 0 0 0 1 1 1 1 1 1 1 1 1 1 1 1 1 1 1 1 0 0 0 0 0 0 0 0 0 0 0 0 0   0 0 0 0 0 0 0 0 0 0 0 0 0 0 0  0 0 0 0 0 0 0 1 1 1 1 1 1 1 1 1 1 1 1 1 1 1 1 0 0 0 0 0 0 0 0 0 0 0 0   0 0 0 0 0 0 0 0 0 0 0 0 0 0 0  0 0 0 0 0 0 0 1 1 1 1 1 1 1 1 1 1 1 1 1 1 1 1 1 1 0 0 0 0 0 0 0 0 0 0   0 0 0 0 0 0 0 0 0 0 0 0 0 0 0  0 0 0 0 0 0 0 0 1 1 1 1 1 1 1 1 1 1 1 1 1 1 1 1 1 1 0 0 0 0 0 0 0 0 0   0 0 0 0 0 0 0 0 0 0 0 0 0 0 0  0 0 0 0 0 0 0 0 1 1 1 1 1 1 1 1 1 1 1 1 1 1 1 1 1 1 0 0 0 0 0 0 0 0 0   0 0 0 0 0 0 0 0 0 0 0 0 0 0 0  0 0 0 0 0 0 0 0 1 1 1 1 1 1 1 1 1 1 1 1 1 1 1 1 1 1 1 0 0 0 0 0 0 0 0   0 0 0 0 0 0 0 0 0 0 0 0 0 0 0  0 0 0 0 0 0 0 0 0 1 1 1 1 1 1 1 1 1 1 1 1 1 1 1 1 1 1 1 0 0 0 0 0 0 0   0 0 0 0 0 0 0 0 0 0 0 0 0 0 0  0 0 0 0 0 0 0 0 0 1 1 1 1 1 1 1 1 1 1 1 1 1 1 1 1 1 1 1 1 0 0 0 0 0 0   0 0 0 0 0 0 0 0 0 0 0 0 0 0 0  0 0 0 0 0 0 0 0 0 1 1 1 1 1 1 1 1 1 1 1 1 1 1 1 1 1 1 1 1 0 0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1 1 1 1 1 1 1 1 1 1 1 1 1 1 1 1 0 0 0 0 0 0 0   0 0 0 0 0 0 0 0 0 0 0 0 0 0 0  0 0 0 0 0 0 0 0 0 0 0 0 0 1 1 1 1 1 1 1 1 1 1 1 1 1 1 0 0 0 0 0 0 0 0   0 0 0 0 0 0 0 0 0 0 0 0 0 0 0  0 0 0 0 0 0 0 0 0 0 0 0 0 1 1 1 1 1 1 1 1 1 1 1 1 1 0 0 0 0 0 0 0 0 0   0 0 0 0 0 0 0 0 0 0 0 0 0 0 0  0 0 0 0 0 0 0 0 0 0 0 0 0 1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0 0 1 1 1 1 0 0 0 0   0 0 0 0 0 0 0 0 0 0 0 0 0 0 0  0 0 0 0 0 0 0 0 0 0 0 0 0 0 0 0 0 0 0 0 0 0 0 0 0 0 1 1 1 1 1 1 0 0 0   0 0 0 0 0 0 0 0 0 0 0 0 0 0 0  0 0 0 0 0 0 0 0 0 0 0 0 0 0 0 0 0 0 0 0 0 0 0 0 1 1 1 1 1 1 1 1 1 0 0   0 0 0 0 0 0 0 0 0 0 0 0 0 0 0  0 0 0 0 0 0 0 0 0 0 0 0 0 0 0 0 0 0 0 0 0 0 0 1 1 1 1 1 1 1 1 1 1 1 0   0 0 0 0 0 0 0 0 0 0 0 0 0 0 0  0 0 0 0 0 0 0 0 0 0 0 0 0 0 0 0 0 0 0 0 0 1 1 1 1 1 1 1 1 1 1 1 1 1 1   0 0 0 0 0 0 0 0 0 0 0 0 0 0 0  0 0 0 0 0 0 0 0 0 0 0 0 0 0 0 0 0 0 1 1 1 1 1 1 1 1 1 1 1 1 1 1 1 1 1   1 0 0 0 0 0 0 0 0 0 0 0 0 0 0  0 0 0 0 0 0 0 0 0 0 0 0 0 0 0 1 1 1 1 1 1 1 1 1 1 1 1 1 1 1 1 1 1 1 1   1 1 0 0 0 0 0 0 0 0 0 0 0 0 0  0 0 0 0 0 0 0 0 0 0 0 0 0 0 0 1 1 1 1 1 1 1 1 1 1 1 1 1 1 1 1 1 1 1 1   1 1 1 0 0 0 0 0 0 0 0 0 0 0 0  0 0 0 0 0 0 0 0 0 0 0 0 0 0 1 1 1 1 1 1 1 1 1 1 1 1 1 1 1 1 1 1 1 1 1   1 1 1 0 0 0 0 0 0 0 0 0 0 0 0  0 0 0 0 0 0 0 0 0 0 0 0 0 1 1 1 1 1 1 1 1 1 1 1 1 1 1 1 1 1 1 1 1 1 1   1 1 1 1 0 0 0 0 0 0 0 0 0 0 0  0 0 0 0 0 0 0 0 0 0 0 0 0 1 1 1 1 1 1 1 1 1 1 1 1 1 1 1 1 1 1 1 1 1 1   1 1 1 1 1 0 0 0 0 0 0 0 0 0 0  0 0 0 0 0 0 0 0 0 0 0 0 1 1 1 1 1 1 1 1 1 1 1 1 1 1 1 1 1 1 1 1 1 1 1   1 1 1 1 1 1 0 0 0 0 0 0 0 0 0  0 0 0 0 0 0 0 0 0 0 0 1 1 1 1 1 1 1 1 1 1 1 1 1 1 1 1 1 1 1 1 1 1 1 1   1 1 1 1 1 1 0 0 0 0 0 0 0 0 0  0 0 0 0 0 0 0 0 0 0 0 1 1 1 1 1 1 1 1 1 1 1 1 1 1 1 1 1 1 1 1 1 1 1 1   1 1 1 1 1 1 1 0 0 0 0 0 0 0 0  0 0 0 0 0 0 0 0 0 0 1 1 1 1 1 1 1 1 1 1 1 1 1 1 1 1 1 1 1 1 1 1 1 1 1   1 1 1 1 1 1 1 1 0 0 0 0 0 0 0  0 0 0 0 0 0 0 0 0 1 1 1 1 1 1 1 1 1 1 1 1 1 1 1 1 1 1 1 1 1 1 1 1 1 1   1 1 1 1 1 1 1 1 0 0 0 0 0 0 0  0 0 0 0 0 0 0 0 1 1 1 1 1 1 1 1 1 1 1 1 1 1 1 1 1 1 1 1 1 1 1 1 1 1 1   1 1 1 1 1 1 1 1 1 0 0 0 0 0 0  0 0 0 0 0 0 1 1 1 1 1 1 1 1 1 1 1 1 1 1 1 1 1 1 1 1 1 1 1 1 1 1 1 1 1   1 1 1 1 1 1 1 1 1 0 0 0 0 0 0</t>
  </si>
  <si>
    <t>1 1 1 1 1 1 1 1 1 1 1 1 1 1 1 1 1 1 1 1 1 1 1 1 1 1 0 0 0 0 0 0 0 0 0 0  0 0 0 0 0 0 0 0 0 0 0 0 0 0 1 1 1 1 1 1 1 1 1 1 1 1 1 1 1 1 1 1 1 1 1 1  1 1 1 1 1 1 1 1 0 0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1 0 0 0 0 0 0 0 0 0 0 0 0 0 0 0 0 3 3  1 1 1 1 1 1 1 1 1 1 1 1 1 1 1 1 1 1 1 1 1 1 1 1 1 1 1 1 1 1 1 1 0 0 0 0  0 0 0 0 0 0 0 0 0 0 0 0 3 3 3 1 1 1 1 1 1 1 1 1 1 1 1 1 1 1 1 1 1 1 1 1  1 1 1 1 1 1 1 1 1 1 1 0 0 0 0 0 0 0 0 0 0 0 0 0 0 0 3 3 3 3 1 1 1 1 1 1  1 1 1 1 1 1 1 1 1 1 1 1 1 1 1 1 1 1 1 1 1 1 1 1 1 0 0 0 0 0 0 0 0 0 0 0  0 0 0 0 3 3 3 3 2 2 1 1 1 1 1 1 1 1 1 1 1 1 1 1 1 1 1 1 1 1 1 1 1 1 1 1  1 1 1 0 0 0 0 0 0 0 0 0 0 0 0 0 0 0 3 3 3 3 3 2 2 2 1 1 1 1 1 1 1 1 1 1  1 1 1 1 1 1 1 1 1 1 1 1 1 1 1 1 1 0 0 0 0 0 0 0 0 0 0 0 0 0 0 0 3 3 3 3  3 2 2 2 2 2 2 1 1 1 1 1 1 1 1 1 1 1 1 1 1 1 1 1 1 1 1 1 1 1 1 0 0 0 0 0  0 0 0 0 0 0 0 0 0 0 3 3 3 3 3 2 2 2 2 2 2 2 2 1 1 1 1 1 1 1 1 1 1 1 1 1  1 1 1 1 1 1 1 1 0 0 0 0 0 0 0 0 0 0 0 0 0 0 0 0 3 3 3 3 3 2 2 2 2 2 2 2  2 2 2 1 1 1 1 1 1 1 1 1 1 1 1 1 1 1 1 1 1 1 0 0 0 0 0 0 0 0 0 0 0 0 0 0  0 0 3 3 3 3 3 3 2 2 2 2 2 2 2 2 2 2 2 1 1 1 1 1 1 1 1 1 1 1 1 1 1 1 1 0  0 0 0 0 0 0 0 0 0 0 0 0 0 0 0 0 3 3 3 3 3 3 2 2 2 2 2 2 2 2 2 2 2 2 2 1  1 1 1 1 1 1 1 1 1 1 1 1 0 0 0 0 0 0 0 0 0 0 0 0 0 0 0 0 0 0 3 3 3 3 3 3  2 2 2 2 2 2 2 2 2 2 2 2 2 2 2 1 1 1 1 1 1 1 1 1 1 0 0 0 0 0 0 0 0 0 0 0  0 0 0 0 0 0 0 0 3 3 3 3 3 3 2 2 2 2 2 2 2 2 2 2 2 2 2 2 2 2 1 1 1 1 1 1  1 0 0 0 0 0 0 0 0 0 0 0 0 0 0 0 0 0 0 0 0 0 3 3 3 3 3 3 3 2 2 2 2 2 2 2  2 2 2 2 2 2 2 2 2 0 0 0 0 0 0 0 0 0 0 0 0 0 0 0 0 0 0 0 0 0 0 0 0 0 0 0  3 3 3 3 3 3 3 2 2 2 2 2 2 2 2 2 2 2 2 2 2 2 2 2 2 0 0 0 0 0 0 0 0 0 0 0  0 0 0 0 0 0 0 0 0 0 0 0 0 0 3 3 3 3 3 3 3 3 2 2 2 2 2 2 2 2 2 2 2 2 2 2  2 2 2 2 0 0 0 0 0 0 0 0 0 0 0 0 0 0 0 0 0 0 0 0 0 0 4 4 3 3 3 3 3 3 3 3  2 2 2 2 2 2 2 2 2 2 2 2 2 2 2 2 2 2 0 0 0 0 0 0 0 0 0 0 0 0 0 0 0 0 0 0  4 4 4 4 4 4 3 3 3 3 3 3 3 3 2 2 2 2 2 2 2 2 2 2 2 2 2 2 2 2 2 2 2 0 0 0  0 0 0 0 0 0 0 0 0 0 0 4 4 4 4 4 4 4 4 4 3 3 3 3 3 3 3 3 3 2 2 2 2 2 2 2  2 2 2 2 2 2 2 2 2 2 2 2 0 0 0 0 0 0 0 0 0 4 4 4 4 4 4 4 4 4 4 4 4 4 3 3  3 3 3 3 3 3 3 2 2 2 2 2 2 2 2 2 2 2 2 2 2 2 2 2 2 2 2 0 0 0 0 0 0 4 4 4  4 4 4 4 4 4 4 4 4 4 4 4 3 3 3 3 3 3 3 3 3 2 2 2 2 2 2 2 2 2 2 2 2 2 2 2  2 2 2 2 2 0 0 0 4 4 4 4 4 4 4 4 4 4 4 4 4 4 4 4 4 4 3 3 3 3 3 3 3 3 3 3  2 2 2 2 2 2 2 2 2 2 2 2 2 2 2 2 2 2 2 2 4 4 4 4 4 4 4 4 4 4 4 4 4 4 4 4  4 4 4 4 3 3 3 3 3 3 3 3 3 3 2 2 2 2 2 2 2 2 2 2 2 2 2 2 2 2 2 2 2 2 4 4  4 4 4 4 4 4 4 4 4 4 4 4 4 4 4 4 4 4 3 3 3 3 3 3 3 3 3 3 2 2 2 2 2 2 2 2  2 2 2 2 2 2 2 2 2 2 2 4 4 4 4 4 4 4 4 4 4 4 4 4 4 4 4 4 4 4 4 4 3 3 3 3  3 3 3 3 3 3 3 2 2 2 2 2 2 2 2 2 2 2 2 2 2 2 2 2 2 4 4 4 4 4 4 4 4 4 4 4  4 4 4 4 4 4 4 4 4 4 3 3 3 3 3 3 3 3 3 3 3 2 2 2 2 2 2 2 2 2 2 2 2 2 2 2  2 2 2 4 4 4 4 4 4 4 4 4 4 4 4 4 4 4 4 4 4 4 4 4 3 3 3 3 3 3 3 3 3 3 3 3  2 2 2 2 2 2 2 2 2 2 2 2 2 2 2 2 2 4 4 4 4 4 4 4 4 4 4 4 4 4 4 4 4 4 4 4  4 4 3 3 3 3 3 3 3 3 3 3 3 3 2 2 2 2 2 2 2 2 2 2 2 2 2 2 2 2 5 5 4 4 4 4  4 4 4 4 4 4 4 4 4 4 4 4 4 4 4 4 3 3 3 3 3 3 3 3 3 3 3 3 3 2 2 2 2 2 2 2  2 2 2 2 2 2 2 5 5 5 5 4 4 4 4 4 4 4 4 4 4 4 4 4 4 4 4 4 4 4 3 3 3 3 3 3  3 3 3 3 3 3 3 2 2 2 2 2 2 2 2 2 2 2 2 2 5 5 5 5 5 5 4 4 4 4 4 4 4 4 4 4  4 4 4 4 4 4 4 4 3 3 3 3 3 3 3 3 3 3 3 3 3 2 2 2 2 2 2 2 2 2 2 2 5 5 5 5  5 5 5 5 5 4 4 4 4 4 4 4 4 4 4 4 4 4 4 4 4 4 3 3 3 3 3 3 3 3 3 3 3 3 3 3  2 2 2 2 2 2 2 2 2 5 5 5 5 5 5 5 5 5 5 5 4 4 4 4 4 4 4 4 4 4 4 4 4 4 4 4  3 3 3 3 3 3 3 3 3 3 3 3 3 3 2 2 2 2 2 2 2 5 5 5 5 5 5 5 5 5 5 5 5 5 5 4  4 4 4 4 4 4 4 4 4 4 4 4 4 4 3 3 3 3 3 3 3 3 3 3 3 3 3 3 3 2 2 2 5 5 5 5  5 5 5 5 5 5 5 5 5 5 5 5 5 5 4 4 4 4 4 4 4 4 4 4 4 4 4 4 3 3 3 3 3 3 3 3  3 3 3 3 3 3 3 5 5 5 5 5 5 5 5 5 5 5 5 5 5 5 5 5 5 5 5 5 5 4 4 4 4 4 4 4  4 4 4 4 4 4 3 3 3 3 3 3 3 3 3 3 3 3 3 3 3 5 5 5 5 5 5 5 5 5 5 5 5 5 5 5  5 5 5 5 5 5 5 5 4 4 4 4 4 4 4 4 4 4 4 4 3 3 3 3 3 3 3 3 3 3 3 3 3 3 5 5  5 5 5 5 5 5 5 5 5 5 5 5 5 5 5 5 5 5 5 5 5 5 4 4 4 4 4 4 4 4 4 4 4 4 3 3  3 3 3 3 3 3 3 3 3 3 3 5 5 5 5 5 5 5 5 5 5 5 5 5 5 5 5 5 5 5 5 5 5 5 5 5  5 4 4 4 4 4 4 4 4 4 4 4 3 3 3 3 3 3 3 3 3 3 3 3 3 5 5 5 5 5 5 5 5 5 5 5  5 5 5 5 5 5 5 5 5 5 5 5 5 5 5 5 4 4 4 4 4 4 4 4 4 4 3 3 3 3 3 3 3 3 3 3  3 3 5 5 5 5 5 5 5 5 5 5 5 5 5 5 5 5 5 5 5 5 5 5 5 5 5 5 5 5 5 4 4 4 4 4  4 4 4 4 3 3 3 3 3 3 3 3 3 3 3 5 5 5 5 5 5 5 5 5 5 5 5 5 5 5 5 5 5 5 5 5  5 5 5 5 5 5 5 5 5 4 4 4 4 4 4 4 4 4 3 3 3 3 3 3 3 3 3 3 3 5 5 5 5 5 5 5  5 5 5 5 5 5 5 5 5 5 5 5 5 5 5 5 5 5 5 5 5 5 5 5 4 4 4 4 4 4 4 4 3 3 3 3  3 3 3 3 3 3 5 5 5 5 5 5 5 5 5 5 5 5 5 5 5 5 5 5 5 5 5 5 5 5 5 5 5 5 5 5  5 5 5 4 4 4 4 4 4 4 3 3 3 3 3 3 3 3 3 5 5 5 5 5 5 5 5 5 5 5 5 5 5 5 5 5  5 5 5 5 5 5 5 5 5 5 5 5 5 5 5 5 5 4 4 4 4 4 4 4 3 3 3 3 3 3 3 3 5 5 5 5  5 5 5 5 5 5 5 5 5 5 5 5 5 5 5 5 5 5 5 5 5 5 5 5 5 5 5 5 5 5 5 5 4 4 4 4  4 4 3 3 3 3 3 3 5 5 5 5 5 5 5 5 5 5 5 5 5 5 5 5 5 5 5 5 5 5 5 5 5 5 5 5  5 5 5 5 5 5 5 5 5 5 4 4 4 4 4 4</t>
  </si>
  <si>
    <t>0.0008 0.0016 0.0016 0.0008 0.0008 0.0008</t>
  </si>
  <si>
    <t>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0 0 1 1 1 1 1 1 1 1 1 1 1  0 0 0 0 0 0 0 0 0 0 0 0 0 0 0 0 0 0 0 0 0 0 0 0 0 0 0 0 0 0 1 1 1 1 0   0 0 0 0 0 0 0 1 1 1 1 1 1 1 1  0 0 0 0 0 0 0 0 0 0 0 0 0 0 0 0 0 0 0 0 0 0 0 0 0 0 0 0 0 0 1 1 1 0 0   0 0 0 0 0 0 0 0 0 1 1 1 1 1 1  0 0 0 0 0 0 0 0 0 0 0 0 0 0 0 0 0 0 0 0 0 0 0 0 0 0 0 0 0 0 0 1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0 0 0 0 0 1 1 1 1 1 1 1 1 1 1 1 0 0 0 0 0 0 0   0 0 0 0 0 0 0 0 0 0 0 0 0 0 0  1 1 1 1 1 1 1 1 1 1 0 0 0 0 0 0 0 0 0 1 1 1 1 1 1 1 1 1 0 0 0 0 0 0 0   0 0 0 0 0 0 0 0 0 0 0 0 0 0 0  1 1 1 1 1 1 1 1 0 0 0 0 0 0 0 0 0 0 0 0 1 1 1 1 1 1 1 1 1 0 0 0 0 0 0   0 0 0 0 0 0 0 0 0 0 0 0 0 0 0  1 1 1 1 1 1 1 0 0 0 0 0 0 0 0 0 0 0 0 0 0 1 1 1 1 1 1 1 1 0 0 0 0 0 0   0 0 0 0 0 0 0 0 0 0 0 0 0 0 0  1 1 1 1 1 1 1 0 0 0 0 0 0 0 0 0 0 0 0 0 0 0 1 1 1 1 1 1 1 1 0 0 0 0 0   0 0 0 0 0 0 0 0 0 0 0 0 0 0 0  1 1 1 1 1 1 0 0 0 0 0 0 0 0 0 0 0 0 0 0 0 0 0 1 1 1 1 1 1 1 0 0 0 0 0   0 0 0 0 0 0 0 0 0 0 0 0 0 0 0  1 1 1 1 1 1 0 0 0 0 0 0 0 0 0 0 0 0 0 0 0 0 0 0 1 1 1 1 1 1 0 0 0 0 0   0 0 0 0 0 0 0 0 0 0 0 0 0 0 0  1 1 1 1 1 0 0 0 0 0 0 0 0 0 0 0 0 0 0 0 0 0 0 0 1 1 1 1 1 1 1 0 0 0 0   0 0 0 0 0 0 0 0 0 0 0 0 0 0 0  1 1 1 1 1 0 0 0 0 0 0 0 0 0 0 0 0 0 0 0 0 0 0 0 0 1 1 1 1 1 1 0 0 0 0   0 0 0 0 0 0 0 0 0 0 0 0 0 0 0  1 1 1 1 1 0 0 0 0 0 0 0 0 0 0 0 0 0 0 0 0 0 0 0 0 1 1 1 1 1 0 0 0 0 0   0 0 0 0 0 0 0 0 0 0 0 0 0 0 0  1 1 1 1 1 0 0 0 0 0 0 0 0 0 0 0 0 0 0 0 0 0 0 0 0 0 1 1 1 1 0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0 1 0 0 0 0 0   0 0 0 0 0 0 0 0 0 0 0 0 0 0 0  0 0 0 0 0 0 0 0 0 0 0 0 0 0 0 0 0 0 0 0 0 0 0 0 0 0 0 0 0 1 1 0 0 0 0   0 0 0 0 0 0 0 0 0 0 0 0 0 0 0  0 0 0 0 0 0 0 0 0 0 0 0 0 0 0 0 0 0 0 0 0 0 0 0 0 0 0 0 0 0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0 0 0 0 0 0 0 0 0 0 0 0 0 0 0 0   0 0 0 0 0 0 0 0 0 0 0 0 0 0 0  0 0 0 0 0 0 0 0 0 0 1 1 1 1 1 1 1 1 1 0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0 1 1 1 1 1 1 1 1 1 1 1 1 1 1 1 0 0 0 0 0 0 0 0 0 0 0 0 0   0 0 0 0 0 0 0 0 0 0 0 0 0 0 0  0 0 0 0 0 0 1 1 1 1 1 1 1 1 1 1 1 1 1 1 1 1 1 0 0 0 0 0 0 0 0 0 0 0 0   0 0 0 0 0 0 0 0 0 0 0 0 0 0 0  0 0 0 0 0 0 1 1 1 1 1 1 1 1 1 1 1 1 1 1 1 1 1 1 0 0 0 0 0 0 0 0 0 0 0   0 0 0 0 0 0 0 0 0 0 0 0 0 0 0  0 0 0 0 0 1 1 1 1 1 1 1 1 1 1 1 1 1 1 1 1 1 1 1 0 0 0 0 0 0 0 0 0 0 0   0 0 0 0 0 0 0 0 0 0 0 0 0 0 0  0 0 0 0 0 1 1 1 1 1 1 1 1 1 1 1 1 1 1 1 1 1 1 1 1 0 0 0 0 0 0 0 0 0 0   0 0 0 0 0 0 0 0 0 0 0 0 0 0 0  0 0 0 0 0 1 1 1 1 1 1 1 1 1 1 1 1 1 1 1 1 1 1 1 1 0 0 0 0 0 0 0 0 0 0   0 0 0 0 0 0 0 0 0 0 0 0 0 0 0  0 0 0 0 0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0 1 1 1 1 1 1 1 1 1 1 1 1 1 1 1 1 1 1 1 0 0 0 0 0 0 0 0   0 0 0 0 0 0 0 0 0 0 0 0 0 0 0  0 0 0 0 0 0 0 0 0 1 1 1 1 1 1 1 1 1 1 1 1 1 1 1 1 1 1 0 0 0 0 0 0 0 0   0 0 0 0 0 0 0 0 0 0 0 0 0 0 0  0 0 0 0 0 0 0 0 0 0 0 1 1 1 1 1 1 1 1 1 1 1 1 1 1 1 1 1 0 0 0 0 0 0 0   0 0 0 0 0 0 0 0 0 0 0 0 0 0 0  0 0 0 0 0 0 0 0 0 0 0 0 1 1 1 1 1 1 1 1 1 1 1 1 1 1 1 1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0 0 1 1 1 1 1 1 1 1 1 1 1 0 0 0   0 0 0 0 0 0 0 0 0 0 0 0 0 0 0  0 0 0 0 0 0 0 0 0 0 0 0 0 0 0 0 0 0 0 0 0 0 1 1 1 1 1 1 1 1 1 1 1 0 0   0 0 0 0 0 0 0 0 0 0 0 0 0 0 0  0 0 0 0 0 0 0 0 0 0 0 0 0 0 0 0 0 0 0 0 0 0 0 0 1 1 1 1 1 1 1 1 1 1 0   0 0 0 0 0 0 0 0 0 0 0 0 0 0 0  0 0 0 0 0 0 0 0 0 0 0 0 0 0 0 0 0 0 0 0 0 0 0 0 0 1 1 1 1 1 1 1 1 1 1   0 0 0 0 0 0 0 0 0 0 0 0 0 0 0  0 0 0 0 0 0 0 0 0 0 0 0 0 0 0 0 0 0 0 0 0 0 0 0 0 0 0 1 1 1 1 1 1 1 1   1 0 0 0 0 0 0 0 0 0 0 0 0 0 0  0 0 0 0 0 0 0 0 0 0 0 0 0 0 0 0 0 0 0 0 0 0 0 0 0 0 0 0 0 1 1 1 1 1 1   1 1 0 0 0 0 0 0 0 0 0 0 0 0 0  0 0 0 0 0 0 0 0 0 0 0 0 0 0 0 0 0 0 0 0 0 0 0 0 0 0 0 0 0 0 0 0 1 1 1   1 1 1 0 0 0 0 0 0 0 0 0 0 0 0  0 0 0 0 0 0 0 0 0 0 0 0 0 0 0 0 0 0 0 0 0 0 0 0 0 0 0 0 0 0 0 0 0 0 0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1   1 1 1 1 1 1 1 0 0 0 0 0 0 0 0  0 0 0 0 0 0 0 0 0 0 0 0 0 0 0 0 0 0 0 0 0 0 0 0 0 0 0 0 0 0 0 0 0 1 1   1 1 1 1 1 1 1 1 1 0 0 0 0 0 0  0 0 0 0 0 0 0 0 0 0 0 0 0 0 0 0 0 0 0 0 0 0 0 0 0 0 0 0 0 0 0 0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1 1 0 0  0 0 0 0 0 0 0 0 0 0 0 0 0 0 0 0 0 0 0 0 0 0 0 0 0 0 0 0 0 0 1 1 1 1 1   1 1 1 1 1 1 1 1 1 1 1 1 1 0 0  0 0 0 0 0 0 0 0 0 0 0 0 0 0 0 0 0 0 0 0 0 0 0 0 0 0 0 0 0 0 1 1 1 1 1   1 1 1 1 1 1 1 1 1 1 1 1 1 0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0 1 1 1 1   1 1 1 1 1 1 1 1 1 1 1 1 1 1 0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0 0 0 0 0 1 1 1 1 1 1 1 1 1 1 0 0 0 0 0 0 0 0 0 0   0 0 0 0 0 0 0 0 0 0 0 0 0 0 0  1 1 1 1 1 0 0 0 0 0 0 0 0 0 0 0 0 0 0 0 1 1 1 1 1 1 1 0 0 0 0 0 0 0 0   0 0 0 0 0 0 0 0 0 0 0 0 0 0 0  1 1 1 0 0 0 0 0 0 0 0 0 0 0 0 0 0 0 0 0 0 0 0 1 1 1 1 1 1 0 0 0 0 0 0   0 0 0 0 0 0 0 0 0 0 0 0 0 0 0  1 0 0 0 0 0 0 0 0 0 0 0 0 0 0 0 0 0 0 0 0 0 0 0 0 1 1 1 1 1 1 1 0 0 0   0 0 0 0 0 0 0 0 0 0 0 0 0 0 0  0 0 0 0 0 0 0 0 0 0 0 0 0 0 0 0 0 0 0 0 0 0 0 0 0 0 0 1 1 1 1 1 1 1 1   0 0 0 0 0 0 0 0 0 0 0 0 0 0 0  0 0 0 0 0 0 0 0 0 0 0 0 0 0 0 0 0 0 0 0 0 0 0 0 0 0 0 0 1 1 1 1 1 1 1   1 1 1 1 1 1 0 0 0 0 0 0 0 0 0  0 0 0 0 0 0 0 0 0 0 0 0 0 0 0 0 0 0 0 0 0 0 0 0 0 0 0 0 0 1 1 1 1 1 1   1 1 1 1 1 1 1 1 1 1 0 0 0 0 0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0 0 0 0 0 0 0 0 0 0 0 0 0 0 0 0 0 0 0 0   0 0 0 0 0 0 0 0 0 0 0 0 0 0 0  0 0 0 0 0 1 1 1 1 1 1 1 1 1 1 1 1 1 1 1 0 0 0 0 0 0 0 0 0 0 0 0 0 0 0   0 0 0 0 0 0 0 0 0 0 0 0 0 0 0  0 0 0 1 1 1 1 1 1 1 1 1 1 1 1 1 1 1 1 1 1 1 1 0 0 0 0 0 0 0 0 0 0 0 0   0 0 0 0 0 0 0 0 0 0 0 0 0 0 0  0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</t>
  </si>
  <si>
    <t>1 1 1 1 1 1 1 1 1 1 1 1 1 1 1 1 1 1 1 1 1 0 0 0 0 0 0 0 0 0 0 0 0 0 0 0  0 0 0 0 0 0 0 0 0 0 0 0 0 0 1 1 1 1 1 1 1 1 1 1 1 1 1 1 1 1 1 1 1 1 1 0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0 0 0 0 0 0 0 0 0 0 0 0 0 0 0 0 0 0 0 0 0  0 0 0 0 1 1 1 1 1 1 1 1 1 1 1 1 1 1 1 1 1 1 1 1 1 1 1 1 1 1 0 0 0 0 0 0  0 0 0 0 0 0 0 0 0 0 0 0 0 0 0 0 0 0 1 1 1 1 1 1 1 1 1 1 1 1 1 1 1 1 1 1  1 1 1 1 1 1 1 1 1 0 0 0 0 0 0 0 0 0 0 0 0 0 0 0 0 0 0 0 0 0 0 0 1 1 1 1  1 1 1 1 1 1 1 1 2 2 2 2 2 1 1 1 1 1 1 1 1 1 1 1 0 0 0 0 0 0 0 0 0 0 0 0  0 0 0 0 0 0 0 0 0 0 1 1 1 1 1 1 1 1 1 1 2 2 2 2 2 2 2 2 2 1 1 1 1 1 1 1  1 1 0 0 0 0 0 0 0 0 0 0 0 0 0 0 0 0 0 0 0 0 0 0 1 1 1 1 1 1 1 1 2 2 2 2  2 2 2 2 2 2 2 2 1 1 1 1 1 1 1 1 1 0 0 0 0 0 0 0 0 0 0 0 0 0 0 0 0 0 0 0  0 0 1 1 1 1 1 1 1 2 2 2 2 2 2 2 2 2 2 2 2 2 2 1 1 1 1 1 1 1 1 0 0 0 0 0  0 0 0 0 0 0 0 0 0 0 0 0 0 0 0 0 1 1 1 1 1 1 1 2 2 2 2 2 2 2 2 2 2 2 2 2  2 2 1 1 1 1 1 1 1 1 0 0 0 0 0 0 0 3 3 0 0 0 0 0 0 0 0 0 0 0 1 1 1 1 1 1  2 2 2 2 2 2 2 2 2 2 2 2 2 2 2 2 2 1 1 1 1 1 1 1 0 0 0 0 3 3 3 3 3 3 3 3  0 0 0 0 0 0 0 0 1 1 1 1 1 1 2 2 2 2 2 2 2 2 2 2 2 2 2 2 2 2 2 2 1 1 1 1  1 1 0 0 0 3 3 3 3 3 3 3 3 3 3 3 0 0 0 0 0 0 1 1 1 1 1 2 2 2 2 2 2 2 2 2  2 2 2 2 2 2 2 2 2 2 1 1 1 1 1 1 1 0 3 3 3 3 3 3 3 3 3 3 3 3 3 0 0 0 0 0  1 1 1 1 1 2 2 2 2 2 2 2 2 2 2 2 2 2 2 2 2 2 2 2 2 1 1 1 1 1 1 3 3 3 3 3  3 3 3 3 3 3 3 3 3 3 0 0 0 0 1 1 1 1 1 2 2 2 2 2 2 2 2 2 2 2 2 2 2 2 2 2  2 2 2 1 1 1 1 1 3 3 3 3 3 3 3 3 3 3 3 3 3 3 3 3 3 0 0 0 1 1 1 1 1 2 2 2  2 2 2 2 2 2 2 2 2 2 2 2 2 2 2 2 2 2 1 1 1 1 3 3 3 3 3 3 3 3 3 3 3 3 3 3  3 3 3 0 0 0 4 4 4 4 4 2 2 2 2 2 2 2 2 2 2 2 2 2 2 2 2 2 2 2 2 2 1 1 1 1  3 3 3 3 3 3 3 3 3 3 3 3 3 3 3 3 3 3 0 0 4 4 4 4 4 4 2 2 2 2 2 2 2 2 2 2  2 2 2 2 2 2 2 2 2 2 1 1 1 1 3 3 3 3 3 3 3 3 3 3 3 3 3 3 3 3 3 3 0 0 4 4  4 4 4 4 4 4 2 2 2 2 2 2 2 2 2 2 2 2 2 2 2 2 2 2 2 1 1 1 3 3 3 3 3 3 3 3  3 3 3 3 3 3 3 3 3 3 0 0 4 4 4 4 4 4 4 4 4 2 2 2 2 2 2 2 2 2 2 2 2 2 2 2  2 2 2 1 1 1 3 3 3 3 3 3 3 3 3 3 3 3 3 3 3 3 3 3 3 0 4 4 4 4 4 4 4 4 4 4  4 2 2 2 2 2 2 2 2 2 2 2 2 2 2 2 2 2 1 1 3 3 3 3 3 3 3 3 3 3 3 3 3 3 3 3  3 3 3 0 4 4 4 4 4 4 4 4 4 4 4 4 2 2 2 2 2 2 2 2 2 2 2 2 2 2 2 2 1 1 3 3  3 3 3 3 3 3 3 3 3 3 3 3 3 3 3 3 3 0 4 4 4 4 4 4 4 4 4 4 4 4 4 4 2 2 2 2  2 2 2 2 2 2 2 2 2 2 1 1 3 3 3 3 3 3 3 3 3 3 3 3 3 3 3 3 3 3 3 0 4 4 4 4  4 4 4 4 4 4 4 4 4 4 4 2 2 2 2 2 2 2 2 2 2 2 2 2 2 1 3 3 3 3 3 3 3 3 3 3  3 3 3 3 3 3 3 3 3 0 4 4 4 4 4 4 4 4 4 4 4 4 4 4 4 4 2 2 2 2 2 2 2 2 2 2  2 2 2 1 1 3 3 3 3 3 3 3 3 3 3 3 3 3 3 3 3 3 3 0 4 4 4 4 4 4 4 4 4 4 4 4  4 4 4 4 4 4 2 2 2 2 2 2 2 2 2 2 2 2 1 3 3 3 3 3 3 3 3 3 3 3 3 3 3 3 3 3  3 3 4 4 4 4 4 4 4 4 4 4 4 4 4 4 4 4 4 4 4 2 2 2 2 2 2 2 2 2 2 2 2 3 3 3  3 3 3 3 3 3 3 3 3 3 3 3 3 3 3 3 4 4 4 4 4 4 4 4 4 4 4 4 4 4 4 4 4 4 4 4  4 2 2 2 2 2 2 2 2 2 2 2 3 3 3 3 3 3 3 3 3 3 3 3 3 3 3 3 3 3 4 4 4 4 4 4  4 4 4 4 4 4 4 4 4 4 4 4 4 4 4 4 2 2 2 2 2 2 2 2 2 2 2 3 3 3 3 3 3 3 3 3  3 3 3 3 3 3 3 3 4 4 4 4 4 4 4 4 4 4 4 4 4 4 4 4 4 4 4 4 4 4 4 4 2 2 2 2  2 2 2 2 2 2 3 3 3 3 3 3 3 3 3 3 3 3 3 3 3 3 4 4 4 4 4 4 4 4 4 4 5 5 5 5  5 4 4 4 4 4 4 4 4 4 4 2 2 2 2 2 2 2 2 2 2 3 3 3 3 3 3 3 3 3 3 3 3 3 3 3  4 4 4 4 4 5 5 5 5 5 5 5 5 5 5 5 5 5 5 5 4 4 4 4 4 4 4 2 2 2 2 2 2 2 2 2  3 3 3 3 3 3 3 3 3 3 3 3 3 3 4 4 4 5 5 5 5 5 5 5 5 5 5 5 5 5 5 5 5 5 5 5  5 4 4 4 4 4 4 2 2 2 2 2 2 2 2 3 3 3 3 3 3 3 3 3 3 3 3 3 4 5 5 5 5 5 5 5  5 5 5 5 5 5 5 5 5 5 5 5 5 5 5 5 5 4 4 4 4 4 4 4 2 2 2 2 2 2 3 3 3 3 3 3  3 3 3 3 3 3 5 5 5 5 5 5 5 5 5 5 5 5 5 5 5 5 5 5 5 5 5 5 5 5 5 5 5 4 4 4  4 4 4 4 4 2 2 2 2 2 3 3 3 3 3 3 3 3 3 3 5 5 5 5 5 5 5 5 5 5 5 5 5 5 5 5  5 5 5 5 5 5 5 5 5 5 5 5 4 4 4 4 4 4 4 4 4 4 4 4 4 3 3 3 3 3 3 3 3 3 5 5  5 5 5 5 5 5 5 5 5 5 5 5 5 5 5 5 5 5 5 5 5 5 5 5 5 5 5 4 4 4 4 4 4 4 4 4  4 4 4 4 4 4 4 3 3 3 3 3 5 5 5 5 5 5 5 5 5 5 5 5 5 5 5 5 5 5 5 5 5 5 5 5  5 5 5 5 5 5 5 4 4 4 4 4 4 4 4 4 4 4 4 4 4 4 4 4 4 4 5 5 5 5 5 5 5 5 5 5  5 5 5 5 5 5 5 5 5 5 5 5 5 5 5 5 5 5 5 5 5 4 4 4 4 4 4 4 4 4 4 4 4 4 4 4  4 4 4 4 5 5 5 5 5 5 5 5 5 5 5 5 5 5 5 5 5 5 5 5 5 5 5 5 5 5 5 5 5 5 5 5  4 4 4 4 4 4 4 4 4 4 4 4 4 4 4 4 4 4 5 5 5 5 5 5 5 5 5 5 5 5 5 5 5 5 5 5  5 5 5 5 5 5 5 5 5 5 5 5 5 5 5 5 4 4 4 4 4 4 4 4 4 4 4 4 4 4 4 4 5 5 5 5  5 5 5 5 5 5 5 5 5 5 5 5 5 5 5 5 5 5 5 5 5 5 5 5 5 5 5 5 5 5 4 4 4 4 4 4  4 4 4 4 4 4 4 4 4 4 5 5 5 5 5 5 5 5 5 5 5 5 5 5 5 5 5 5 5 5 5 5 5 5 5 5  5 5 5 5 5 5 5 5 5 4 4 4 4 4 4 4 4 4 4 4 4 4 4 4 5 5 5 5 5 5 5 5 5 5 5 5  5 5 5 5 5 5 5 5 5 5 5 5 5 5 5 5 5 5 5 5 5 5 5 5 4 4 4 4 4 4 4 4 4 4 4 4  4 4 5 5 5 5 5 5 5 5 5 5 5 5 5 5 5 5 5 5 5 5 5 5 5 5 5 5 5 5 5 5 5 5 5 5  5 5 4 4 4 4 4 4 4 4 4 4 4 4 4 4</t>
  </si>
  <si>
    <t>0.0008 0.0008 0.0016 0.0008 0.0008 0.0016</t>
  </si>
  <si>
    <t>0 0 0 0 0 0 0 0 0 0 0 0 0 0 0 0 0 0 0 1 1 1 1 1 0 0 0 0 0 0 0 0 0 0 0   0 0 0 0 0 0 0 0 0 0 0 0 0 0 0  0 0 0 0 0 0 0 0 0 0 0 0 0 0 0 0 0 0 1 1 1 1 1 1 1 1 1 0 0 0 0 0 0 0 0   0 0 0 0 0 0 0 0 0 0 0 0 0 0 0  0 0 0 0 0 0 0 0 0 0 0 0 0 0 0 0 0 0 1 1 1 1 1 1 1 1 1 1 1 1 0 0 0 0 0   0 0 0 0 0 0 0 0 0 0 0 0 0 0 0  0 0 0 0 0 0 0 0 0 0 0 0 0 0 0 0 0 1 1 1 1 1 1 1 1 1 1 1 1 1 1 0 0 0 0   0 0 0 0 0 0 0 0 0 0 0 0 0 0 0  0 0 0 0 0 0 0 0 0 0 0 0 0 0 0 0 0 1 1 1 1 1 1 1 1 1 1 1 1 1 1 1 1 0 0   0 0 0 0 0 0 0 0 0 0 0 0 0 0 0  0 0 0 0 0 0 0 0 0 0 0 0 0 0 0 0 0 1 1 1 1 1 1 1 1 1 1 1 1 1 1 1 1 1 0   0 0 0 0 0 0 0 0 0 0 0 0 0 0 0  0 0 0 0 0 0 0 0 0 0 0 0 0 0 0 0 0 1 1 1 1 1 1 1 1 1 1 1 1 1 1 1 1 1 1   0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1 1 0 0 0 0 0 0 0 0 0 0 0 0 0  0 0 0 0 0 0 0 0 0 0 0 0 0 0 0 0 1 1 1 1 1 1 1 1 1 1 1 1 1 1 1 1 1 1 1   1 1 0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1 1 1 1 1 1 1 1 1 1 1 1 1 1 1 1   1 1 1 0 0 0 0 0 0 0 0 0 0 0 0  0 0 0 0 0 0 0 0 0 0 0 0 0 0 0 0 0 0 0 0 1 1 1 1 1 1 1 1 1 1 1 1 1 1 1   1 1 0 0 0 0 0 0 0 0 0 0 0 0 0  0 0 0 0 0 0 0 0 0 0 0 0 0 0 0 0 0 0 0 0 0 1 1 1 1 1 1 1 1 1 1 1 1 1 1   1 1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0 0 1 1 1 1 1 1 1 1 0   0 0 0 0 0 0 0 0 0 0 0 0 0 0 0  0 0 0 0 0 0 0 0 0 0 0 0 0 0 0 0 0 0 0 0 0 0 0 0 0 0 0 0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0 0  0 0 0 0 0 0 0 0 0 0 0 0 0 0 0 0 0 0 0 0 0 0 0 0 0 0 0 0 0 0 0 0 0 0 0   0 0 1 1 1 1 1 1 1 1 1 1 1 0 0  0 0 0 0 0 0 0 0 0 0 0 0 0 0 0 0 0 0 0 0 0 0 0 0 0 0 0 0 0 0 0 0 0 0 0   0 0 1 1 1 1 1 1 1 1 1 1 1 0 0  0 0 0 0 0 0 0 0 0 0 0 0 0 0 0 0 0 0 0 0 0 0 0 0 0 0 0 0 0 0 0 0 0 0 0   0 1 1 1 1 1 1 1 1 1 1 1 0 0 0  0 0 0 0 0 0 0 0 0 0 0 0 0 0 0 0 0 0 0 0 0 0 0 0 0 0 0 0 0 0 0 0 0 0 0   0 1 1 1 1 1 1 1 1 1 1 1 0 0 0  0 0 0 0 0 0 0 0 0 0 0 0 0 0 0 0 0 0 0 0 0 0 0 0 0 0 0 0 0 0 0 0 0 0 0   1 1 1 1 1 1 1 1 1 1 1 0 0 0 0  0 0 0 0 0 0 0 0 0 0 0 0 0 0 0 0 0 0 0 0 0 0 0 0 0 0 0 0 0 0 0 0 0 0 1   1 1 1 1 1 1 1 1 1 1 1 0 0 0 0  0 0 0 0 0 0 0 0 0 0 0 0 0 0 0 0 0 0 0 0 0 0 0 0 0 0 0 0 0 0 0 0 1 1 1   1 1 1 1 1 1 1 1 1 1 0 0 0 0 0  0 0 0 0 0 0 0 0 0 0 0 0 0 0 0 0 0 0 0 0 0 0 0 0 0 0 0 0 0 0 0 1 1 1 1   1 1 1 1 1 1 1 1 1 0 0 0 0 0 0  0 0 0 0 0 0 0 0 0 0 0 0 0 0 0 0 0 0 0 0 0 0 0 0 0 0 0 0 0 0 0 1 1 1 1   1 1 1 1 1 1 1 1 0 0 0 0 0 0 0  0 0 0 0 0 0 0 0 0 0 0 0 0 0 0 0 0 0 0 0 0 0 0 0 0 0 0 0 0 0 0 1 1 1 1   1 1 1 1 1 1 1 0 0 0 0 0 0 0 0  0 0 0 0 0 0 0 0 0 0 0 0 0 0 0 0 0 0 0 0 0 0 0 0 0 0 0 0 0 0 0 1 1 1 1   1 1 1 1 1 1 0 0 0 0 0 0 0 0 0  0 0 0 0 0 0 0 0 0 0 0 0 0 0 0 0 0 0 0 0 0 0 0 0 0 0 0 0 0 0 0 1 1 1 1   1 1 1 1 0 0 0 0 0 0 0 0 0 0 0  0 0 0 0 0 0 0 0 0 0 0 0 0 0 0 0 0 0 0 0 0 0 0 0 0 0 0 0 0 0 0 0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1 1 1 0 0 0 0 0 0 0 0 0 0 0 0 0 0 0 0   0 0 0 0 0 0 0 0 0 0 0 0 0 0 0  0 0 0 0 0 1 1 1 1 1 1 1 1 1 1 1 1 1 0 0 0 0 0 0 0 0 0 0 0 0 0 0 0 0 0   0 0 0 0 0 0 0 0 0 0 0 0 0 0 0  0 0 0 0 0 1 1 1 1 1 1 1 1 1 1 1 1 1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0 0 0 0 0 0 0 0 0 0 0 0 0 0 0 0 0 0 0   0 0 0 0 0 0 0 0 0 0 0 0 0 0 0  0 0 0 0 0 0 1 1 1 1 1 1 1 1 1 1 0 0 0 0 0 0 0 0 0 0 0 0 0 0 0 0 0 0 0   0 0 0 0 0 0 0 0 0 0 0 0 0 0 0  0 0 0 0 0 0 0 1 1 1 1 1 1 1 1 1 0 0 0 0 0 0 0 0 0 0 0 0 0 0 0 0 0 0 0   0 0 0 0 0 0 0 0 0 0 0 0 0 0 0  0 0 0 0 0 0 0 1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0 1 1 1 1 1 1 1 1 1 0 0 0 0 0 0 0 0 0 0 0 0 0 0 0 0 0   0 0 0 0 0 0 0 0 0 0 0 0 0 0 0  0 0 0 0 0 0 0 0 0 1 1 1 1 1 1 1 1 1 0 0 0 0 0 0 0 0 0 0 0 0 0 0 0 0 0   0 0 0 0 0 0 0 0 0 0 0 0 0 0 0  0 0 0 0 0 0 0 0 0 1 1 1 1 1 1 1 1 1 1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0 1 1 1 1 1 1 1 1 1 1 0 0 0 0 0 0 0 0 0 0 0 0 0 0   0 0 0 0 0 0 0 0 0 0 0 0 0 0 0  0 0 0 0 0 0 0 0 0 0 0 1 1 1 1 1 1 1 1 1 1 1 0 0 0 0 0 0 0 0 0 0 0 0 0   0 0 0 0 0 0 0 0 0 0 0 0 0 0 0  0 0 0 0 0 0 0 0 0 0 0 0 1 1 1 1 1 1 1 1 1 1 1 0 0 0 0 0 0 0 0 0 0 0 0   0 0 0 0 0 0 0 0 0 0 0 0 0 0 0  0 0 0 0 0 0 0 0 0 0 0 0 1 1 1 1 1 1 1 1 1 1 1 1 0 0 0 0 0 0 0 0 0 0 0   0 0 0 0 0 0 0 0 0 0 0 0 0 0 0  0 0 0 0 0 0 0 0 0 0 0 0 0 1 1 1 1 1 1 1 1 1 1 1 1 1 0 0 0 0 0 0 0 0 0   0 0 0 0 0 0 0 0 0 0 0 0 0 0 0  0 0 0 0 0 0 0 0 0 0 0 0 0 1 1 1 1 1 1 1 1 1 1 1 1 1 1 1 0 0 0 0 0 0 0   0 0 0 0 0 0 0 0 0 0 0 0 0 0 0  0 0 0 0 0 0 0 0 0 0 0 0 0 0 1 1 1 1 1 1 1 1 1 1 1 1 1 1 1 1 1 0 0 0 0   0 0 0 0 0 0 0 0 0 0 0 0 0 0 0  0 0 0 0 0 0 0 0 0 0 0 0 0 0 0 1 1 1 1 1 1 1 1 1 1 1 1 1 1 1 1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0 1 1 1 1 1 1 1 1 1 1 1 1 1 1 0 0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0 1 1 1 1 1 1 1 1 1 0 0 0 0 0   0 0 0 0 0 0 0 0 0 0 0 0 0 0 0  0 0 0 0 0 0 0 0 0 0 0 0 0 0 0 0 0 0 0 0 0 0 1 1 1 1 1 1 1 0 0 0 0 0 0   0 0 0 0 0 0 0 0 0 0 0 0 0 0 0  0 0 0 0 0 0 0 0 0 0 0 0 0 0 0 0 0 0 0 0 0 0 0 0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0 0 0 0 0 0 0 0 0 0 0 0 0 0 0 0 0 0 0 0 0 0 0 0 0 0 0 0   0 0 0 0 0 0 0 0 0 0 0 0 0 0 0  0 0 0 0 0 0 1 0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1 0 0 0 0 0 0 0 0 0 0 0 0 0 0 0 0 0 0 0 0 0 0 0 0 0   0 0 0 0 0 0 0 0 0 0 0 0 0 0 0  0 0 0 0 0 0 1 1 1 1 0 0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 0 0 0 0 0 0 1 1 1 1 1 1 0 0 0 0 0 0 0 0 0 0 0 0 0 0 0 0 0 0 0 0 0 0 0   0 0 0 0 0 0 0 0 0 0 0 0 0 0 0  0 0 0 0 0 0 0 1 1 1 1 1 0 0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0 0 1 1 1 1 1 1 0 0 0 0 0 0 0 0 0 0 0 0 0 0 0 0 0 0 0 0 0   0 0 0 0 0 0 0 0 0 0 0 0 0 0 0  0 0 0 0 0 0 0 0 1 1 1 1 1 1 1 0 0 0 0 0 0 0 0 0 0 0 0 0 0 0 0 0 0 0 0   0 0 0 0 0 0 0 0 0 0 0 0 0 0 0  0 0 0 0 0 0 0 0 1 1 1 1 1 1 1 0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1 1 0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1 1 1 1 1 1 1 1 1 1 1 0 0 0 0 0 0 0 0 0 0 0 0 0 0   0 0 0 0 0 0 0 0 0 0 0 0 0 0 0  0 0 0 0 0 0 0 0 0 0 0 1 1 1 1 1 1 1 1 1 1 1 0 0 0 0 0 0 0 0 0 0 0 0 0   0 0 0 0 0 0 0 0 0 0 0 0 0 0 0  0 0 0 0 0 0 0 0 0 0 0 1 1 1 1 1 1 1 1 1 1 1 1 1 0 0 0 0 0 0 0 0 0 0 0   0 0 0 0 0 0 0 0 0 0 0 0 0 0 0  0 0 0 0 0 0 0 0 0 0 0 1 1 1 1 1 1 1 1 1 1 1 1 1 1 1 0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1 0 0 0 0 0   0 0 0 0 0 0 0 0 0 0 0 0 0 0 0  0 0 0 0 0 0 0 0 0 0 0 0 1 1 1 1 1 1 1 1 1 1 1 1 1 1 1 1 1 1 1 0 0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1   1 0 0 0 0 0 0 0 0 0 0 0 0 0 0  0 0 0 0 0 0 0 0 0 0 0 0 0 1 1 1 1 1 1 1 1 1 1 1 1 1 1 1 1 1 1 1 1 1 1   1 1 0 0 0 0 0 0 0 0 0 0 0 0 0  0 0 0 0 0 0 0 0 0 0 0 0 1 1 1 1 1 1 1 1 1 1 1 1 1 1 1 1 1 1 1 1 1 1 1   1 1 1 1 0 0 0 0 0 0 0 0 0 0 0  0 0 0 0 0 0 0 0 0 0 0 0 1 1 1 1 1 1 1 1 1 1 1 1 1 1 1 1 1 1 1 1 1 1 1   1 1 1 1 1 1 0 0 0 0 0 0 0 0 0</t>
  </si>
  <si>
    <t>4 4 4 4 4 2 2 2 2 2 2 2 2 2 2 2 2 2 2 0 0 0 0 0 1 1 1 1 1 1 1 1 1 1 1 1  1 1 1 1 1 1 1 1 1 1 1 1 1 1 4 4 4 4 4 2 2 2 2 2 2 2 2 2 2 2 2 2 0 0 0 0  0 0 0 0 0 1 1 1 1 1 1 1 1 1 1 1 1 1 1 1 1 1 1 1 1 1 1 1 4 4 4 4 4 2 2 2  2 2 2 2 2 2 2 2 2 2 0 0 0 0 0 0 0 0 0 0 0 0 1 1 1 1 1 1 1 1 1 1 1 1 1 1  1 1 1 1 1 1 4 4 4 4 4 2 2 2 2 2 2 2 2 2 2 2 2 0 0 0 0 0 0 0 0 0 0 0 0 0  0 1 1 1 1 1 1 1 1 1 1 1 1 1 1 1 1 1 1 1 4 4 4 4 4 4 2 2 2 2 2 2 2 2 2 2  2 0 0 0 0 0 0 0 0 0 0 0 0 0 0 0 0 1 1 1 1 1 1 1 1 1 1 1 1 1 1 1 1 1 4 4  4 4 4 4 2 2 2 2 2 2 2 2 2 2 2 0 0 0 0 0 0 0 0 0 0 0 0 0 0 0 0 0 1 1 1 1  1 1 1 1 1 1 1 1 1 1 1 1 4 4 4 4 4 4 2 2 2 2 2 2 2 2 2 2 2 0 0 0 0 0 0 0  0 0 0 0 0 0 0 0 0 0 0 1 1 1 1 1 1 1 1 1 1 1 1 1 1 1 4 4 4 4 4 4 2 2 2 2  2 2 2 2 2 2 2 0 0 0 0 0 0 0 0 0 0 0 0 0 0 0 0 0 0 0 1 1 1 1 1 1 1 1 1 1  1 1 1 1 4 4 4 4 4 4 2 2 2 2 2 2 2 2 2 2 0 0 0 0 0 0 0 0 0 0 0 0 0 0 0 0  0 0 0 0 1 1 1 1 1 1 1 1 1 1 1 1 1 1 4 4 4 4 4 4 2 2 2 2 2 2 2 2 2 2 0 0  0 0 0 0 0 0 0 0 0 0 0 0 0 0 0 0 0 0 0 1 1 1 1 1 1 1 1 1 1 1 1 1 4 4 4 4  4 4 5 2 2 2 2 2 2 2 2 2 0 0 0 0 0 0 0 0 0 0 0 0 0 0 0 0 0 0 0 0 0 1 1 1  1 1 1 1 1 1 1 1 1 1 4 4 4 4 4 4 5 2 2 2 2 2 2 2 2 2 2 0 0 0 0 0 0 0 0 0  0 0 0 0 0 0 0 0 0 0 0 0 1 1 1 1 1 1 1 1 1 1 1 1 4 4 4 4 4 4 5 5 2 2 2 2  2 2 2 2 2 0 0 0 0 0 0 0 0 0 0 0 0 0 0 0 0 0 0 0 0 0 1 1 1 1 1 1 1 1 1 1  1 1 4 4 4 4 4 4 5 5 2 2 2 2 2 2 2 2 2 0 0 0 0 0 0 0 0 0 0 0 0 0 0 0 0 0  0 0 0 0 1 1 1 1 1 1 1 1 1 1 1 3 4 4 4 4 4 4 5 5 2 2 2 2 2 2 2 2 2 0 0 0  0 0 0 0 0 0 0 0 0 0 0 0 0 0 0 0 0 0 1 1 1 1 1 1 1 1 1 1 1 3 4 4 4 4 4 4  5 5 5 2 2 2 2 2 2 2 2 2 0 0 0 0 0 0 0 0 0 0 0 0 0 0 0 0 0 0 0 0 1 1 1 1  1 1 1 1 1 1 1 3 4 4 4 4 4 4 5 5 5 2 2 2 2 2 2 2 2 2 0 0 0 0 0 0 0 0 0 0  0 0 0 0 0 0 0 0 0 0 1 1 1 1 1 1 1 1 1 1 1 3 4 4 4 4 4 4 5 5 5 2 2 2 2 2  2 2 2 2 2 0 0 0 0 0 0 0 0 0 0 0 0 0 0 0 0 0 0 0 1 1 1 1 1 1 1 1 1 1 1 3  4 4 4 4 4 4 5 5 5 5 2 2 2 2 2 2 2 2 2 0 0 0 0 0 0 0 0 0 0 0 0 0 0 0 0 0  0 0 1 1 1 1 1 1 1 1 1 1 3 3 4 4 4 4 4 4 5 5 5 5 2 2 2 2 2 2 2 2 2 2 0 0  0 0 0 0 0 0 0 0 0 0 0 0 0 0 0 1 1 1 1 1 1 1 1 1 1 1 3 3 4 4 4 4 4 4 5 5  5 5 5 2 2 2 2 2 2 2 2 2 2 0 0 0 0 0 0 0 0 0 0 0 0 0 0 0 0 1 1 1 1 1 1 1  1 1 1 1 3 3 4 4 4 4 4 4 5 5 5 5 5 2 2 2 2 2 2 2 2 2 2 2 0 0 0 0 0 0 0 0  0 0 0 0 0 0 1 1 1 1 1 1 1 1 1 1 1 3 3 3 4 4 4 4 4 4 5 5 5 5 5 5 2 2 2 2  2 2 2 2 2 2 2 0 0 0 0 0 0 0 0 0 0 0 0 0 1 1 1 1 1 1 1 1 1 1 1 3 3 3 4 4  4 4 4 4 4 5 5 5 5 5 2 2 2 2 2 2 2 2 2 2 2 2 0 0 0 0 0 0 0 0 0 0 0 1 1 1  1 1 1 1 1 1 1 1 3 3 3 3 4 4 4 4 4 4 4 5 5 5 5 5 5 2 2 2 2 2 2 2 2 2 2 2  2 2 0 0 0 0 0 0 0 0 1 1 1 1 1 1 1 1 1 1 1 1 3 3 3 3 4 4 4 4 4 4 4 5 5 5  5 5 5 2 2 2 2 2 2 2 2 2 2 2 2 2 2 2 0 0 0 0 1 1 1 1 1 1 1 1 1 1 1 1 1 3  3 3 3 3 4 4 4 4 4 4 4 4 5 5 5 5 5 5 2 2 2 2 2 2 2 2 2 2 2 2 2 2 2 2 2 1  1 1 1 1 1 1 1 1 1 1 1 1 3 3 3 3 3 3 4 4 4 4 4 4 4 4 5 5 5 5 5 5 5 2 2 2  2 2 2 2 2 2 2 2 2 2 2 2 2 1 1 1 1 1 1 1 1 1 1 1 1 3 3 3 3 3 3 3 4 4 4 4  4 4 4 4 5 5 5 5 5 5 5 2 2 2 2 2 2 2 2 2 2 2 2 2 2 2 2 1 1 1 1 1 1 1 1 1  1 1 3 3 3 3 3 3 3 3 4 4 4 4 4 4 4 4 4 5 5 5 5 5 5 5 2 2 2 2 2 2 2 2 2 2  2 2 2 2 2 1 1 1 1 1 1 1 1 1 1 3 3 3 3 3 3 3 3 3 4 4 4 4 4 4 4 4 4 5 5 5  5 5 5 5 5 2 2 2 2 2 2 2 2 2 2 2 2 2 2 1 1 1 1 1 1 1 1 3 3 3 3 3 3 3 3 3  3 3 4 4 4 4 4 4 4 4 4 5 5 5 5 5 5 5 5 5 2 2 2 2 2 2 2 2 2 2 2 2 2 2 1 1  1 1 3 3 3 3 3 3 3 3 3 3 3 3 3 3 4 4 4 4 4 4 4 4 4 4 5 5 5 5 5 5 5 5 5 2  2 2 2 2 2 2 2 2 2 2 2 3 3 3 3 3 3 3 3 3 3 3 3 3 3 3 3 3 3 3 4 4 4 4 4 4  4 4 4 4 5 5 5 5 5 5 5 5 5 5 2 2 2 2 2 2 2 2 2 2 2 3 3 3 3 3 3 3 3 3 3 3  3 3 3 3 3 3 3 3 4 4 4 4 4 4 4 4 4 4 5 5 5 5 5 5 5 5 5 5 5 2 2 2 2 2 2 2  2 2 3 3 3 3 3 3 3 3 3 3 3 3 3 3 3 3 3 3 3 3 4 4 4 4 4 4 4 4 4 4 4 5 5 5  5 5 5 5 5 5 5 5 2 2 2 2 2 2 2 3 3 3 3 3 3 3 3 3 3 3 3 3 3 3 3 3 3 3 3 3  4 4 4 4 4 4 4 4 4 4 4 5 5 5 5 5 5 5 5 5 5 5 5 5 2 2 2 2 3 3 3 3 3 3 3 3  3 3 3 3 3 3 3 3 3 3 3 3 3 3 4 4 4 4 4 4 4 4 4 4 4 5 5 5 5 5 5 5 5 5 5 5  5 5 5 5 3 3 3 3 3 3 3 3 3 3 3 3 3 3 3 3 3 3 3 3 3 3 3 3 4 4 4 4 4 4 4 4  4 4 4 4 5 5 5 5 5 5 5 5 5 5 5 5 5 5 5 3 3 3 3 3 3 3 3 3 3 3 3 3 3 3 3 3  3 3 3 3 3 3 4 4 4 4 4 4 4 4 4 4 4 4 5 5 5 5 5 5 5 5 5 5 5 5 5 5 5 5 3 3  3 3 3 3 3 3 3 3 3 3 3 3 3 3 3 3 3 3 3 3 4 4 4 4 4 4 4 4 4 4 4 4 5 5 5 5  5 5 5 5 5 5 5 5 5 5 5 5 3 3 3 3 3 3 3 3 3 3 3 3 3 3 3 3 3 3 3 3 3 3 4 4  4 4 4 4 4 4 4 4 4 4 5 5 5 5 5 5 5 5 5 5 5 5 5 5 5 5 5 3 3 3 3 3 3 3 3 3  3 3 3 3 3 3 3 3 3 3 3 3 4 4 4 4 4 4 4 4 4 4 4 4 5 5 5 5 5 5 5 5 5 5 5 5  5 5 5 5 5 5 3 3 3 3 3 3 3 3 3 3 3 3 3 3 3 3 3 3 3 3 4 4 4 4 4 4 4 4 4 4  4 4 5 5 5 5 5 5 5 5 5 5 5 5 5 5 5 5 5 5 5 3 3 3 3 3 3 3 3 3 3 3 3 3 3 3  3 3 3 3 4 4 4 4 4 4 4 4 4 4 4 4 4 5 5 5 5 5 5 5 5 5 5 5 5 5 5 5 5 5 5 5  5 3 3 3 3 3 3 3 3 3 3 3 3 3 3 3 3 3 4 4 4 4 4 4 4 4 4 4 4 4 4 5 5 5 5 5  5 5 5 5 5 5 5 5 5 5 5 5 5 5 5 5 3 3 3 3 3 3 3 3 3 3 3 3 3 3 3 3 4 4 4 4  4 4 4 4 4 4 4 4 4 5 5 5 5 5 5 5 5 5 5 5 5 5 5 5 5 5 5 5 5 5 5 5 3 3 3 3  3 3 3 3 3 3 3 3 3 3 4 4 4 4 4 4 4 4 4 4 4 4 4 5 5 5 5 5 5 5 5 5 5 5 5 5  5 5 5 5 5 5 5 5 5 5 5 3 3 3 3 3 3 3 3 3 3 3 3 3 4 4 4 4 4 4 4 4 4 4 4 4  5 5 5 5 5 5 5 5 5 5 5 5 5 5 5 5 5 5 5 5 5 5 5 5 5 5 5 3 3 3 3 3 3 3 3 3  3 3 4 4 4 4 4 4 4 4 4 4 4 4 5 5 5 5 5 5 5 5 5 5 5 5 5 5 5 5 5 5 5 5 5 5  5 5 5 5 5 5 5 3 3 3 3 3 3 3 3 3</t>
  </si>
  <si>
    <t>1 1 1 1 1 1 1 1 1 1 1 1 1 1 1 1 1 1 1 1 1 1 1 1 1 1 1 1 1 1 1 1 1 1 1   1 1 1 1 1 1 1 1 1 1 1 1 1 1 1  1 1 1 1 1 1 1 1 1 1 1 1 1 1 1 1 1 1 1 1 1 1 1 1 1 1 1 1 1 1 1 1 1 1 0   1 1 1 1 1 1 1 1 1 1 1 1 1 1 1  1 1 1 1 1 1 1 1 1 1 1 1 1 1 1 1 1 1 1 1 1 1 1 1 1 1 1 1 0 0 0 0 0 0 0   0 0 0 0 0 0 0 0 1 1 1 1 1 1 1  1 1 1 1 1 1 1 1 1 1 1 1 1 1 1 1 1 1 1 1 1 1 1 1 1 1 0 0 0 0 0 0 0 0 0   0 0 0 0 0 0 0 0 0 0 0 1 1 1 1  1 1 1 1 1 1 1 1 1 1 1 1 1 1 1 1 1 1 1 1 1 1 1 1 0 0 0 0 0 0 0 0 0 0 0   0 0 0 0 0 0 0 0 0 0 0 0 0 1 1  1 1 1 1 1 1 1 1 1 1 1 1 1 1 1 1 1 1 1 1 1 1 1 0 0 0 0 0 0 0 0 0 0 0 0   0 0 0 0 0 0 0 0 0 0 0 0 0 0 1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0 0 1 1 1 1 1 1 1 1 1 1 1 1 1 1 1 1 1 1 0 0 0 0 0 0 0 0 0 0 0 0 0 0 0   0 0 0 0 0 0 0 0 0 0 0 0 0 0 0  0 0 0 0 1 1 1 1 1 1 1 1 1 1 1 1 1 1 1 1 0 0 0 0 0 0 0 0 0 0 0 0 0 0 0   0 0 0 0 0 0 0 0 0 0 0 0 0 0 0  0 0 0 0 0 0 0 1 1 1 1 1 1 1 1 1 1 1 1 1 0 0 0 0 0 0 0 0 0 0 0 0 0 0 0   0 0 0 0 0 0 0 0 0 0 0 0 0 0 0  0 0 0 0 0 0 0 0 0 0 0 1 1 1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1   0 0 0 0 0 0 0 0 0 0 0 0 0 0 0  0 0 0 0 0 0 0 0 0 0 0 0 0 0 0 0 0 0 0 0 0 0 0 0 0 0 0 0 1 1 1 1 1 1 1   1 1 1 1 1 1 1 1 0 0 0 0 0 0 0  0 0 0 0 0 0 0 0 0 0 0 0 0 0 0 0 0 0 0 0 0 0 0 0 0 0 1 1 1 1 1 1 1 1 1   1 1 1 1 1 1 1 1 1 1 1 0 0 0 0  0 0 0 0 0 0 0 0 0 0 0 0 0 0 0 0 0 0 0 0 0 0 0 0 1 1 1 1 1 1 1 1 1 1 1   1 1 1 1 1 1 1 1 1 1 1 1 1 0 0  0 0 0 0 0 0 0 0 0 0 0 0 0 0 0 0 0 0 0 0 0 0 0 1 1 1 1 1 1 1 1 1 1 1 1   1 1 1 1 1 1 1 1 1 1 1 1 1 1 0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0 0 0 0 0 0  0 0 0 0 0 0 0 0 0 0 0 0 0 0 0 0 0 0 0 0 0 1 1 1 1 1 1 1 1 1 1 1 1 1 1   1 1 1 1 1 1 1 0 0 0 0 0 0 0 0  0 0 0 0 0 0 0 0 0 0 0 0 0 0 0 0 0 0 0 0 0 1 1 1 1 1 1 1 1 1 1 1 1 1 1   1 1 1 1 0 0 0 0 0 0 0 0 0 0 0  0 0 0 0 0 0 0 0 0 0 0 0 0 0 0 0 0 0 0 0 0 0 0 1 1 1 1 1 1 1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0 1 1 1 1 1 1 1 1 1 1 1 1 1 0  0 0 0 0 0 0 0 0 0 0 0 0 0 0 0 0 0 0 0 0 0 1 1 1 1 1 1 1 1 1 1 1 1 1 1   1 1 1 1 1 1 1 1 1 1 1 1 1 0 0  0 0 0 0 0 0 0 0 0 0 0 0 0 0 0 0 0 0 0 0 1 1 1 1 1 1 1 1 1 1 1 1 1 1 1   1 1 1 1 1 1 1 1 1 1 1 1 0 0 0  0 0 0 0 0 0 0 0 0 0 0 0 0 0 0 0 0 0 0 0 1 1 1 1 1 1 1 1 1 1 1 1 1 1 1   1 1 1 1 1 1 1 1 1 1 1 0 0 0 0  0 0 0 0 0 0 0 0 0 0 0 0 0 0 0 0 0 0 0 1 1 1 1 1 1 1 1 1 1 1 1 1 1 1 1   1 1 1 1 1 1 1 1 1 1 0 0 0 0 0  0 0 0 0 0 0 0 0 0 0 0 0 0 0 0 0 0 0 1 1 1 1 1 1 1 1 1 1 1 1 1 1 1 1 1   1 1 1 1 1 1 1 1 1 0 0 0 0 0 0  0 0 0 0 0 0 0 0 0 0 0 0 0 0 0 0 0 0 1 1 1 1 1 1 1 1 1 1 1 1 1 1 1 1 1   1 1 1 1 1 1 1 1 0 0 0 0 0 0 0  0 0 0 0 0 0 0 0 0 0 0 0 0 0 0 0 0 0 1 1 1 1 1 1 1 1 1 1 1 1 1 1 1 1 1   1 1 1 1 1 1 1 0 0 0 0 0 0 0 0  0 0 0 0 0 0 0 0 0 0 0 0 0 0 0 0 0 0 1 1 1 1 1 1 1 1 1 1 1 1 1 1 1 1 1   1 1 1 1 1 1 0 0 0 0 0 0 0 0 0  0 0 0 0 0 0 0 0 0 0 0 0 0 0 0 0 0 1 1 1 1 1 1 1 1 1 1 1 1 1 1 1 1 1 1   1 1 1 1 1 0 0 0 0 0 0 0 0 0 0  0 0 0 0 0 0 0 0 0 0 0 0 0 0 0 0 0 1 1 1 1 1 1 1 1 1 1 1 1 1 1 1 1 1 1   1 1 1 1 0 0 0 0 0 0 0 0 0 0 0  0 0 0 0 0 0 0 0 0 0 0 0 0 0 0 0 0 1 1 1 1 1 1 1 1 1 1 1 1 1 1 1 1 1 1   1 1 1 0 0 0 0 0 0 0 0 0 0 0 0  0 0 0 0 0 0 0 0 0 0 0 0 0 0 0 0 0 0 1 1 1 1 1 1 1 1 1 1 1 1 1 1 1 1 1   1 1 0 0 0 0 0 0 0 0 0 0 0 0 0  0 0 0 0 0 0 0 0 0 0 0 0 0 0 0 0 0 0 1 1 1 1 1 1 1 1 1 1 1 1 1 1 1 1 1   1 0 0 0 0 0 0 0 0 0 0 0 0 0 0  0 0 0 0 0 0 0 0 0 0 0 0 0 0 0 0 0 0 1 1 1 1 1 1 1 1 1 1 1 1 1 1 1 1 1   0 0 0 0 0 0 0 0 0 0 0 0 0 0 0  0 0 0 0 0 0 0 0 0 0 0 0 0 0 0 0 0 0 0 1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1 1 1 1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1 1 1 1 1 0 0 0 0 0 0 0 0 0 0 0 0 0 0 0 0 0   0 0 0 0 0 0 0 0 0 0 0 0 0 0 0  0 0 0 0 0 0 0 0 0 0 0 0 1 1 1 1 1 1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0 1 1 1 1 1 1 1 1 1 1 1 0 0 0 0 0 0 0 0 0 0 0 0 0 0   0 0 0 0 0 0 0 0 0 0 0 0 0 0 0  0 0 0 0 0 0 0 0 0 0 1 1 1 1 1 1 1 1 1 1 1 1 1 0 0 0 0 0 0 1 1 1 0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0 0 0 0   0 0 0 0 0 0 0 0 0 0 0 0 0 0 0  0 0 0 0 0 0 0 0 0 0 1 1 1 1 1 1 1 1 1 1 1 1 1 1 1 1 1 1 1 1 1 0 0 0 0   0 0 0 0 0 0 0 0 0 0 0 0 0 0 0  0 0 0 0 0 0 0 0 0 1 1 1 1 1 1 1 1 1 1 1 1 1 1 1 1 1 1 1 1 1 1 0 0 0 0   0 0 0 0 0 0 0 0 0 0 0 0 0 0 0  0 0 0 0 0 0 0 0 0 1 1 1 1 1 1 1 1 1 1 1 1 1 1 1 1 1 1 1 1 1 1 0 0 0 0   0 0 0 0 0 0 0 0 0 0 0 0 0 0 0  0 0 0 0 0 0 0 0 0 1 1 1 1 1 1 1 1 1 1 1 1 1 1 1 1 1 1 1 1 1 1 1 0 0 0   0 0 0 0 0 0 0 0 0 0 0 0 0 0 0  0 0 0 0 0 0 0 0 0 1 1 1 1 1 1 1 1 1 1 1 1 1 1 1 1 1 1 1 1 1 1 1 0 0 0   0 0 0 0 0 0 0 0 0 0 0 0 0 0 0  0 0 0 0 0 0 0 0 1 1 1 1 1 1 1 1 1 1 1 1 1 1 1 1 1 1 1 1 1 1 1 1 0 0 0   0 0 0 0 0 0 0 0 0 0 0 0 0 0 0  0 0 0 0 0 0 0 0 1 1 1 1 1 1 1 1 1 1 1 1 1 1 1 1 1 1 1 1 1 1 1 1 1 0 0   0 0 0 0 0 0 0 0 0 0 0 0 0 0 0  0 0 0 0 0 0 0 0 1 1 1 1 1 1 1 1 1 1 1 1 1 1 1 1 1 1 1 1 1 1 1 1 1 1 0   0 0 0 0 0 0 0 0 0 0 0 0 0 0 0  0 0 0 0 0 0 0 1 1 1 1 1 1 1 1 1 1 1 1 1 1 1 1 1 1 1 1 1 1 1 1 1 1 1 1   0 0 0 0 0 0 0 0 0 0 0 0 0 0 0  0 0 0 0 0 0 0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</si>
  <si>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1 0 0 0 0 0 0 0 0 0 0 0 0 0 0 0 0 0 0 0 0 0 0 0  0 0 0 0 0 0 0 0 0 0 0 0 0 0 0 0 0 0 0 0 1 1 1 1 1 1 1 1 1 1 1 1 1 1 1 0  0 0 0 0 0 0 0 0 0 0 0 0 0 0 0 0 0 0 0 0 0 0 0 0 0 0 0 0 0 0 0 0 1 1 1 1  1 1 1 1 1 1 1 1 1 1 1 1 1 1 1 1 0 0 0 0 0 0 0 0 0 0 0 0 0 0 0 0 0 0 0 0  0 0 0 0 0 0 0 0 1 1 1 1 1 1 1 1 1 1 1 1 1 1 1 1 1 1 1 1 1 1 1 1 0 0 0 0  0 0 0 0 0 0 0 0 0 0 0 0 0 0 0 0 0 0 0 0 0 1 1 1 1 1 1 1 1 1 1 1 1 1 1 1  1 1 1 1 1 1 1 1 1 1 1 0 0 0 0 0 0 0 0 0 0 0 0 0 0 0 0 0 0 0 0 0 0 0 1 1  1 1 1 1 1 1 1 1 1 1 1 1 1 1 1 1 1 1 1 1 1 1 1 1 1 1 0 0 0 0 0 0 0 0 0 0  0 0 0 0 0 0 0 0 0 0 0 0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2 2 3 3 0 0 0 0 0 0 0 0 0 0 0 0 0 0 0 0 0 0 1 1 1 1 1 1 1 1 1 1 1 1 1 1  1 1 1 1 1 1 1 1 1 1 1 1 1 2 2 2 3 3 3 3 0 0 0 0 0 0 0 0 0 0 0 0 0 0 0 0  1 1 1 1 1 1 1 1 1 1 1 1 1 1 1 1 1 1 1 1 1 1 1 1 1 1 2 2 2 2 3 3 3 3 3 3  3 0 0 0 0 0 0 0 0 0 0 0 0 0 1 1 1 1 1 1 1 1 1 1 1 1 1 1 1 1 1 1 1 1 1 1  1 1 2 2 2 2 2 2 3 3 3 3 3 3 3 3 3 3 3 0 0 0 0 0 0 0 0 0 0 1 1 1 1 1 1 1  1 1 1 1 1 1 1 1 1 1 1 1 1 1 2 2 2 2 2 2 2 2 3 3 3 3 3 3 3 3 3 3 3 3 3 3  3 3 3 3 3 3 3 1 1 1 1 1 1 1 1 1 1 1 1 1 1 1 1 1 1 2 2 2 2 2 2 2 2 2 2 2  3 3 3 3 3 3 3 3 3 3 3 3 3 3 3 3 3 3 3 3 3 3 3 1 1 1 1 1 1 1 1 1 1 1 1 1  2 2 2 2 2 2 2 2 2 2 2 2 2 4 3 3 3 3 3 3 3 3 3 3 3 3 3 3 3 3 3 3 3 3 3 2  2 2 2 2 2 2 2 2 2 2 2 2 2 2 2 2 2 2 2 2 2 2 2 2 2 2 4 4 3 3 3 3 3 3 3 3  3 3 3 3 3 3 3 3 3 3 3 3 2 2 2 2 2 2 2 2 2 2 2 2 2 2 2 2 2 2 2 2 2 2 2 2  2 2 2 4 4 4 3 3 3 3 3 3 3 3 3 3 3 3 3 3 3 3 3 5 5 5 2 2 2 2 2 2 2 2 2 2  2 2 2 2 2 2 2 2 2 2 2 2 2 2 2 2 4 4 4 4 3 3 3 3 3 3 3 3 3 3 3 3 3 3 3 5  5 5 5 2 2 2 2 2 2 2 2 2 2 2 2 2 2 2 2 2 2 2 2 2 2 2 2 2 2 4 4 4 4 4 3 3  3 3 3 3 3 3 3 3 3 3 3 3 5 5 5 5 2 2 2 2 2 2 2 2 2 2 2 2 2 2 2 2 2 2 2 2  2 2 2 2 2 2 4 4 4 4 4 4 3 3 3 3 3 3 3 3 3 3 3 3 3 3 5 5 5 5 2 2 2 2 2 2  2 2 2 2 2 2 2 2 2 2 2 2 2 2 2 2 2 2 2 4 4 4 4 4 4 4 3 3 3 3 3 3 3 3 3 3  3 3 3 5 5 5 5 5 2 2 2 2 2 2 2 2 2 2 2 2 2 2 2 2 2 2 2 2 2 2 2 2 4 4 4 4  4 4 4 4 3 3 3 3 3 3 3 3 3 3 3 3 5 5 5 5 5 5 2 2 2 2 2 2 2 2 2 2 2 2 2 2  2 2 2 2 2 2 2 2 2 4 4 4 4 4 4 4 4 4 3 3 3 3 3 3 3 3 3 3 3 3 5 5 5 5 5 2  2 2 2 2 2 2 2 2 2 2 2 2 2 2 2 2 2 2 2 2 2 2 4 4 4 4 4 4 4 4 4 4 3 3 3 3  3 3 3 3 3 3 3 3 5 5 5 5 5 2 2 2 2 2 2 2 2 2 2 2 2 2 2 2 2 2 2 2 2 2 2 4  4 4 4 4 4 4 4 4 4 4 3 3 3 3 3 3 3 3 3 3 3 5 5 5 5 5 5 2 2 2 2 2 2 2 2 2  2 2 2 2 2 2 2 2 2 2 2 2 4 4 4 4 4 4 4 4 4 4 4 4 3 3 3 3 3 3 3 3 3 3 3 5  5 5 5 5 5 5 2 2 2 2 2 2 2 2 2 2 2 2 2 2 2 2 2 2 2 4 4 4 4 4 4 4 4 4 4 4  4 4 3 3 3 3 3 3 3 3 3 3 3 5 5 5 5 5 5 5 2 2 2 2 2 2 2 2 2 2 2 2 2 2 2 2  2 2 4 4 4 4 4 4 4 4 4 4 4 4 4 4 3 3 3 3 3 3 3 3 3 3 3 5 5 5 5 5 5 5 2 2  2 2 2 2 2 2 2 2 2 2 2 2 2 2 2 4 4 4 4 4 4 4 4 4 4 4 4 4 4 4 3 3 3 3 3 3  3 3 3 3 3 5 5 5 5 5 5 5 5 2 2 2 2 2 2 2 2 2 2 2 2 2 2 2 4 4 4 4 4 4 4 4  4 4 4 4 4 4 4 4 3 3 3 3 3 3 3 3 3 3 5 5 5 5 5 5 5 5 5 5 2 2 2 2 2 2 2 2  2 2 2 2 2 4 4 4 4 4 4 4 4 4 4 4 4 4 4 4 4 4 3 3 3 3 3 3 3 3 3 3 5 5 5 5  5 5 5 5 5 5 5 2 2 2 2 2 2 2 2 2 2 2 4 4 4 4 4 4 4 4 4 4 4 4 4 4 4 4 4 4  3 3 3 3 3 3 3 3 3 3 5 5 5 5 5 5 5 5 5 5 5 5 5 2 2 2 2 2 2 5 5 5 4 4 4 4  4 4 4 4 4 4 4 4 4 4 4 4 4 4 3 3 3 3 3 3 3 3 3 3 5 5 5 5 5 5 5 5 5 5 5 5  5 5 5 5 5 5 5 5 5 5 4 4 4 4 4 4 4 4 4 4 4 4 4 4 4 4 4 4 3 3 3 3 3 3 3 3  3 3 5 5 5 5 5 5 5 5 5 5 5 5 5 5 5 5 5 5 5 5 5 5 4 4 4 4 4 4 4 4 4 4 4 4  4 4 4 4 4 4 3 3 3 3 3 3 3 3 3 3 5 5 5 5 5 5 5 5 5 5 5 5 5 5 5 5 5 5 5 5  5 4 4 4 4 4 4 4 4 4 4 4 4 4 4 4 4 4 4 4 3 3 3 3 3 3 3 3 3 3 5 5 5 5 5 5  5 5 5 5 5 5 5 5 5 5 5 5 5 5 5 4 4 4 4 4 4 4 4 4 4 4 4 4 4 4 4 4 4 4 3 3  3 3 3 3 3 3 3 5 5 5 5 5 5 5 5 5 5 5 5 5 5 5 5 5 5 5 5 5 5 4 4 4 4 4 4 4  4 4 4 4 4 4 4 4 4 4 4 4 3 3 3 3 3 3 3 3 3 5 5 5 5 5 5 5 5 5 5 5 5 5 5 5  5 5 5 5 5 5 5 4 4 4 4 4 4 4 4 4 4 4 4 4 4 4 4 4 4 4 3 3 3 3 3 3 3 3 3 5  5 5 5 5 5 5 5 5 5 5 5 5 5 5 5 5 5 5 5 5 5 5 4 4 4 4 4 4 4 4 4 4 4 4 4 4  4 4 4 4 3 3 3 3 3 3 3 3 3 5 5 5 5 5 5 5 5 5 5 5 5 5 5 5 5 5 5 5 5 5 5 5  4 4 4 4 4 4 4 4 4 4 4 4 4 4 4 4 4 4 3 3 3 3 3 3 3 3 5 5 5 5 5 5 5 5 5 5  5 5 5 5 5 5 5 5 5 5 5 5 5 5 4 4 4 4 4 4 4 4 4 4 4 4 4 4 4 4 4 4 3 3 3 3  3 3 3 3 5 5 5 5 5 5 5 5 5 5 5 5 5 5 5 5 5 5 5 5 5 5 5 5 5 4 4 4 4 4 4 4  4 4 4 4 4 4 4 4 4 4 3 3 3 3 3 3 3 3 5 5 5 5 5 5 5 5 5 5 5 5 5 5 5 5 5 5  5 5 5 5 5 5 5 5 4 4 4 4 4 4 4 4 4 4 4 4 4 4 4 4 3 3 3 3 3 3 3 5 5 5 5 5  5 5 5 5 5 5 5 5 5 5 5 5 5 5 5 5 5 5 5 5 5 5 5 4 4 4 4 4 4 4 4 4 4 4 4 4  4 4 3 3 3 3 3 3 3 5 5 5 5 5 5 5 5 5 5 5 5 5 5 5 5 5 5 5 5 5 5 5 5 5 5 5  5 5 4 4 4 4 4 4 4 4 4 4 4 4 4 4</t>
  </si>
  <si>
    <t>0.0008 0.0008 0.0008 0.0016 0.0008 0.0016</t>
  </si>
  <si>
    <t>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0 0 0 0 0 0 0 0 0   0 0 0 0 0 0 0 0 0 0 0 0 0 0 0  0 0 0 0 0 0 0 0 0 0 0 0 0 1 1 1 1 1 1 1 1 1 1 1 1 1 1 0 0 0 0 0 0 0 0   0 0 0 0 0 0 0 0 0 0 0 0 0 0 0  0 0 0 0 0 0 0 0 0 0 0 0 1 1 1 1 1 1 1 1 1 1 1 1 1 1 1 1 1 0 0 0 0 0 0   0 0 0 0 0 0 0 0 0 0 0 0 0 0 0  0 0 0 0 0 0 0 0 0 0 0 1 1 1 1 1 1 1 1 1 1 1 1 1 1 1 1 1 1 0 0 0 0 0 0   0 0 0 0 0 0 0 0 0 0 0 0 0 0 0  0 0 0 0 0 0 0 0 0 1 1 1 1 1 1 1 1 1 1 1 1 1 1 1 1 1 1 1 1 1 0 0 0 0 0   0 0 0 0 0 0 0 0 0 0 0 0 0 0 0  0 0 0 0 0 0 0 1 1 1 1 1 1 1 1 1 1 1 1 1 1 1 1 1 1 1 1 1 1 1 1 0 0 0 0   0 0 0 0 0 0 0 0 0 0 0 0 0 0 0  0 0 0 0 0 0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0 0 1 1 1 1 1 1 1 1 1 1 1 1 1 1 1 1 1 1 1 1 1 1 1 1 0 0 0 0 0   0 0 0 0 0 0 0 0 0 0 0 0 0 0 0  0 0 0 0 0 0 0 1 1 1 1 1 1 1 1 1 1 1 1 1 1 1 1 1 1 1 1 1 1 1 0 0 0 0 0   0 0 0 0 0 0 0 0 0 0 0 0 0 0 0  0 0 0 0 0 0 0 1 1 1 1 1 1 1 1 1 1 1 1 1 1 1 1 1 1 1 1 1 1 0 0 0 0 0 0   0 0 0 0 0 0 0 0 0 0 0 0 0 0 0  0 0 0 0 0 0 0 0 0 1 1 1 1 1 1 1 1 1 1 1 1 1 1 1 1 1 1 1 0 0 0 0 0 0 0   0 0 0 0 0 0 0 0 0 0 0 0 0 0 0  0 0 0 0 0 0 0 0 0 0 1 1 1 1 1 1 1 1 1 1 1 1 1 1 1 1 1 0 0 0 0 0 0 0 0   0 0 0 0 0 0 0 0 0 0 0 0 0 0 0  0 0 0 0 0 0 0 0 0 0 0 0 1 1 1 1 1 1 1 1 1 1 1 1 1 0 0 0 0 0 0 0 0 0 0   0 0 0 0 0 0 0 0 0 0 0 0 0 0 0  0 0 0 0 0 0 0 0 0 0 0 0 0 0 1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0 0 0 0 0  0 0 0 0 0 0 0 0 0 0 0 0 0 0 0 0 0 0 0 0 0 0 1 1 1 1 1 1 1 1 1 1 1 1 1   1 1 1 1 1 1 0 0 0 0 0 0 0 0 0  0 0 0 0 0 0 0 0 0 0 0 0 0 0 0 0 0 0 0 0 0 0 1 1 1 1 1 1 1 1 1 1 1 1 1   1 1 1 0 0 0 0 0 0 0 0 0 0 0 0  0 0 0 0 0 0 0 0 0 0 0 0 0 0 0 0 0 0 0 0 0 0 1 1 1 1 1 1 1 1 1 1 1 1 1   1 0 0 0 0 0 0 0 0 0 0 0 0 0 0  0 0 0 0 0 0 0 0 0 0 0 0 0 0 0 0 0 0 0 0 0 0 1 1 1 1 1 1 1 1 1 1 1 1 1   0 0 0 0 0 0 0 0 0 0 0 0 0 0 0  0 0 0 0 0 0 0 0 0 0 0 0 0 0 0 0 0 0 0 0 0 0 1 1 1 1 1 1 1 1 1 1 1 1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0 1 1 1 1 1 1 1 1 1 1 1 1 1 0 0 0 0 0   0 0 0 0 0 0 0 0 0 0 0 0 0 0 0  0 0 0 0 0 0 0 0 0 0 0 0 0 0 0 0 1 1 1 1 1 1 1 1 1 1 1 1 1 1 1 0 0 0 0   0 0 0 0 0 0 0 0 0 0 0 0 0 0 0  0 0 0 0 0 0 0 0 0 0 0 0 0 0 0 0 1 1 1 1 1 1 1 1 1 1 1 1 1 1 1 0 0 0 0   0 0 0 0 0 0 0 0 0 0 0 0 0 0 0  0 0 0 0 0 0 0 0 0 0 0 0 0 0 0 0 0 0 0 0 0 0 0 0 0 0 1 1 1 1 1 0 0 0 0   0 0 0 0 0 0 0 0 0 0 0 0 0 0 0  0 0 0 0 0 0 0 0 0 0 0 0 0 0 0 0 0 0 0 0 0 0 0 0 0 0 0 1 1 1 1 1 0 0 0   0 0 0 0 0 0 0 0 0 0 0 0 0 0 0  0 0 0 0 0 0 0 0 0 0 0 0 0 0 0 0 0 0 0 0 0 0 0 0 0 0 0 0 0 1 1 1 1 0 0   0 0 0 0 0 0 0 0 0 0 0 0 0 0 0  0 0 0 0 0 0 0 0 0 0 0 0 0 0 0 0 0 0 0 0 0 0 0 0 0 0 0 0 0 1 1 1 1 1 0   0 0 0 0 0 0 0 0 0 0 0 0 0 0 0  0 0 0 0 0 0 0 0 0 0 0 0 0 0 0 0 0 0 0 0 0 0 0 0 0 0 0 0 0 0 1 1 1 1 1   0 0 0 0 0 0 0 0 0 0 0 0 0 0 0  0 0 0 0 0 0 0 0 0 0 0 0 0 0 0 0 0 0 0 0 0 0 0 0 0 0 0 0 0 0 0 1 1 1 1   1 0 0 0 0 0 0 0 0 0 0 0 0 0 0  0 0 0 0 0 0 0 0 0 0 0 0 0 0 0 0 0 0 0 0 0 0 0 0 0 0 0 0 0 0 0 1 1 1 1   1 1 0 0 0 0 0 0 0 0 0 0 0 0 0  0 0 0 0 0 0 0 0 0 0 0 0 0 0 0 0 0 0 0 0 0 0 0 0 0 0 0 0 0 0 0 1 1 1 1   1 1 1 1 0 0 0 0 0 0 0 0 0 0 0  0 0 0 0 0 0 0 0 0 0 0 0 0 0 0 0 0 0 0 0 0 0 0 0 0 0 0 0 0 0 0 1 1 1 1   1 1 1 1 1 1 0 0 0 0 0 0 0 0 0  0 0 0 0 0 0 0 0 0 0 0 0 0 0 0 0 0 0 0 0 0 0 0 0 0 0 0 0 0 0 0 1 1 1 1   1 1 1 1 1 1 1 1 0 0 0 0 0 0 0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0 0  0 0 0 0 0 0 0 0 0 0 0 0 0 0 0 0 0 0 0 0 0 0 0 0 0 0 0 0 0 0 1 1 1 1 1   1 1 1 1 1 1 1 1 1 1 1 1 0 0 0  0 0 0 0 0 0 0 0 0 0 0 0 0 0 0 0 0 0 0 0 0 0 0 0 0 0 0 0 0 0 1 1 1 1 1   1 1 1 1 1 1 1 1 1 1 1 0 0 0 0  0 0 0 0 0 0 0 0 0 0 0 0 0 0 0 0 0 0 0 0 0 0 0 0 0 0 0 0 0 1 1 1 1 1 1   1 1 1 0 0 0 0 0 0 0 0 0 0 0 0  0 0 0 0 0 0 0 0 0 0 0 0 0 0 0 0 0 0 0 0 0 0 0 0 0 0 0 0 1 1 1 1 1 1 1   0 0 0 0 0 0 0 0 0 0 0 0 0 0 0  0 0 0 0 0 0 0 0 0 0 0 0 0 0 0 0 0 0 0 0 0 0 0 0 0 0 0 1 1 1 1 1 1 0 0   0 0 0 0 0 0 0 0 0 0 0 0 0 0 0  0 0 0 0 0 0 0 0 0 0 0 0 0 0 0 0 0 0 0 0 0 0 0 0 0 1 1 1 1 1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0 0 0 0 0 0 0 0 0 0 0 0 0 0 0 0 0 0 0 0 0 0 0 0 0 0 0 0 0   0 0 0 0 0 0 0 0 0 0 0 0 0 0 0  0 0 0 0 1 0 0 0 0 0 0 0 0 0 0 0 0 0 0 0 0 0 0 0 0 0 0 0 0 0 0 0 0 0 0   0 0 0 0 0 0 0 0 0 0 0 0 0 0 0  0 0 0 1 1 1 0 0 0 0 0 0 0 0 0 0 0 0 0 0 0 0 0 0 0 0 0 0 0 0 0 0 0 0 0   0 0 0 0 0 0 0 0 0 0 0 0 0 0 0  0 0 0 0 1 1 1 0 0 0 0 0 0 0 0 0 0 0 0 0 0 0 0 0 0 0 0 0 0 0 0 0 0 0 0   0 0 0 0 0 0 0 0 0 0 0 0 0 0 0  0 0 0 0 1 1 1 0 0 0 0 0 0 0 0 0 0 0 0 0 0 0 0 0 0 0 0 0 0 0 0 0 0 0 0   0 0 0 1 1 1 1 1 1 1 1 0 0 0 0  0 0 0 0 1 1 1 1 1 0 0 0 0 0 0 0 0 0 0 0 0 0 0 0 0 0 0 0 0 0 0 0 0 0 0   1 1 1 1 1 1 1 1 1 1 0 0 0 0 0  0 0 0 0 1 1 1 1 1 1 0 0 0 0 0 0 0 0 0 0 0 0 0 0 0 0 0 0 0 0 0 0 0 1 1   1 1 1 1 1 1 1 1 1 1 0 0 0 0 0  0 0 0 0 1 1 1 1 1 1 1 1 0 0 0 0 0 0 0 0 0 0 0 0 0 0 0 0 0 0 1 1 1 1 1   1 1 1 1 1 1 1 1 1 1 0 0 0 0 0  0 0 0 0 0 1 1 1 1 1 1 1 1 1 0 0 0 0 0 0 0 0 0 0 0 0 0 1 1 1 1 1 1 1 1   1 1 1 1 1 1 1 1 1 0 0 0 0 0 0  0 0 0 0 0 1 1 1 1 1 1 1 1 1 1 1 1 1 1 1 1 1 1 1 1 1 1 1 1 1 1 1 1 1 1   1 1 1 1 1 1 1 1 1 0 0 0 0 0 0  0 0 0 0 0 1 1 1 1 1 1 1 1 1 1 1 1 1 1 1 1 1 1 1 1 1 1 1 1 1 1 1 1 1 1   1 1 1 1 1 1 1 1 0 0 0 0 0 0 0  0 0 0 0 0 0 1 1 1 1 1 1 1 1 1 1 1 1 1 1 1 1 1 1 1 1 1 1 1 1 1 1 1 1 1   1 1 1 1 1 1 1 1 0 0 0 0 0 0 0  0 0 0 0 0 0 0 1 1 1 1 1 1 1 1 1 1 1 1 1 1 1 1 1 1 1 1 1 1 1 1 1 1 1 1   1 1 1 1 1 1 1 0 0 0 0 0 0 0 0  0 0 0 0 0 0 0 0 1 1 1 1 1 1 1 1 1 1 1 1 1 1 1 1 1 1 1 1 1 1 1 1 1 1 1   1 1 1 1 1 1 0 0 0 0 0 0 0 0 0  0 0 0 0 0 0 0 0 0 1 1 1 1 1 1 1 1 1 1 1 1 1 1 1 1 1 1 1 1 1 1 1 1 1 1   1 1 1 1 1 0 0 0 0 0 0 0 0 0 0  0 0 0 0 0 0 0 0 0 0 1 1 1 1 1 1 1 1 1 1 1 1 1 1 1 1 1 1 1 1 1 1 1 1 1   1 1 1 1 0 0 0 0 0 0 0 0 0 0 0  0 0 0 0 0 0 0 0 0 0 0 1 1 1 1 1 1 1 1 1 1 1 1 1 1 1 1 1 1 1 1 1 1 1 1   1 1 0 0 0 0 0 0 0 0 0 0 0 0 0  0 0 0 0 0 0 0 0 0 0 0 0 0 1 1 1 1 1 1 1 1 1 1 1 1 1 1 1 1 1 1 1 1 1 1   0 0 0 0 0 0 0 0 0 0 0 0 0 0 0  0 0 0 0 0 0 0 0 0 0 0 0 0 0 0 0 1 1 1 1 1 1 1 1 1 1 1 1 1 1 1 1 1 0 0   0 0 0 0 0 0 0 0 0 0 0 0 0 0 0  0 0 0 0 0 0 0 0 0 0 0 0 0 0 0 0 0 0 0 0 1 1 1 1 1 1 1 1 1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1 1  1 1 1 0 0 0 0 0 0 0 0 0 0 0 0 0 0 0 0 0 0 0 0 0 0 0 0 0 0 0 0 0 0 0 0   0 0 0 0 0 0 0 0 0 0 0 0 1 1 1  1 1 1 1 0 0 0 0 0 0 0 0 0 0 0 0 0 0 0 0 0 0 0 0 0 0 0 0 0 0 0 0 0 0 0   0 0 0 0 0 0 0 0 0 0 0 1 1 1 1  1 1 1 1 0 0 0 0 0 0 0 0 0 0 0 0 0 0 0 0 0 0 0 0 0 0 0 0 0 0 0 0 0 0 0   0 0 0 0 0 0 0 0 0 0 0 1 1 1 1  1 1 1 1 0 0 0 0 0 0 0 0 0 0 0 0 0 0 0 0 0 0 0 0 0 0 0 0 0 0 0 0 0 0 0   0 0 0 0 0 0 0 0 0 0 1 1 1 1 1  1 1 1 1 0 0 0 0 0 0 0 0 0 0 0 0 0 0 0 0 0 0 0 0 0 0 0 0 0 0 0 0 0 0 0   0 0 0 0 0 0 0 0 0 0 1 1 1 1 1  1 1 1 1 0 0 0 0 0 0 0 0 0 0 0 0 0 0 0 0 0 0 0 0 0 0 0 0 0 0 0 0 0 0 0   0 0 0 0 0 0 0 0 0 0 1 1 1 1 1  1 1 1 1 1 0 0 0 0 0 0 0 0 0 0 0 0 0 0 0 0 0 0 0 0 0 0 0 0 0 0 0 0 0 0   0 0 0 0 0 0 0 0 0 1 1 1 1 1 1  1 1 1 1 1 0 0 0 0 0 0 0 0 0 0 0 0 0 0 0 0 0 0 0 0 0 0 0 0 0 0 0 0 0 0   0 0 0 0 0 0 0 0 0 1 1 1 1 1 1  1 1 1 1 1 0 0 0 0 0 0 0 0 0 0 0 0 0 0 0 0 0 0 0 0 0 0 0 0 0 0 0 0 0 0   0 0 0 0 0 0 0 0 1 1 1 1 1 1 1  1 1 1 1 1 1 0 0 0 0 0 0 0 0 0 0 0 0 0 0 0 0 0 0 0 0 0 0 0 0 0 0 0 0 0   0 0 0 0 0 0 0 0 1 1 1 1 1 1 1  1 1 1 1 1 1 1 0 0 0 0 0 0 0 0 0 0 0 0 0 0 0 0 0 0 0 0 0 0 0 0 0 0 0 0   0 0 0 0 0 0 0 1 1 1 1 1 1 1 1  1 1 1 1 1 1 1 1 0 0 0 0 0 0 0 0 0 0 0 0 0 0 0 0 0 0 0 0 0 0 0 0 0 0 0   0 0 0 0 0 0 1 1 1 1 1 1 1 1 1  1 1 1 1 1 1 1 1 1 0 0 0 0 0 0 0 0 0 0 0 0 0 0 0 0 0 0 0 0 0 0 0 0 0 0   0 0 0 0 0 1 1 1 1 1 1 1 1 1 1  1 1 1 1 1 1 1 1 1 1 0 0 0 0 0 0 0 0 0 0 0 0 0 0 0 0 0 0 0 0 0 0 0 0 0   0 0 0 0 1 1 1 1 1 1 1 1 1 1 1  1 1 1 1 1 1 1 1 1 1 1 0 0 0 0 0 0 0 0 0 0 0 0 0 0 0 0 0 0 0 0 0 0 0 0   0 0 1 1 1 1 1 1 1 1 1 1 1 1 1  1 1 1 1 1 1 1 1 1 1 1 1 1 0 0 0 0 0 0 0 0 0 0 0 0 0 0 0 0 0 0 0 0 0 0   1 1 1 1 1 1 1 1 1 1 1 1 1 1 1  1 1 1 1 1 1 1 1 1 1 1 1 1 1 1 1 0 0 0 0 0 0 0 0 0 0 0 0 0 0 0 0 0 1 1   1 1 1 1 1 1 1 1 1 1 1 1 1 1 1  1 1 1 1 1 1 1 1 1 1 1 1 1 1 1 1 1 1 1 1 0 0 0 0 0 0 0 0 0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</si>
  <si>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3 3 3 3 3 3 3 3 3 3 3 3 3 3  3 3 3 3 3 3 3 3 3 1 1 1 1 1 0 0 0 0 0 0 0 0 0 0 0 0 0 0 0 0 0 0 0 0 0 0  3 3 3 3 3 3 3 3 3 3 3 3 3 3 3 3 3 3 3 1 1 1 1 1 1 1 1 1 0 0 0 0 0 0 0 0  0 0 0 0 0 0 0 0 0 0 0 0 0 0 3 3 3 3 3 3 3 3 3 3 3 3 3 3 3 3 1 1 1 1 1 1  1 1 1 1 1 1 0 0 0 0 0 0 0 0 0 0 0 0 0 0 0 0 0 0 0 0 0 0 3 3 3 3 3 3 3 3  3 3 3 3 3 3 1 1 1 1 1 1 1 1 1 1 1 1 1 1 0 0 0 0 0 0 0 0 0 0 0 0 0 0 0 0  0 0 0 0 0 0 3 3 3 3 3 3 3 3 3 3 3 3 3 1 1 1 1 1 1 1 1 1 1 1 1 1 1 1 0 0  0 0 0 0 0 0 0 0 0 0 0 0 0 0 0 0 0 0 0 0 3 3 3 3 3 3 3 3 3 3 3 3 1 1 1 1  1 1 1 1 1 1 1 1 1 1 1 1 0 0 0 0 0 0 0 0 0 0 0 0 0 0 0 0 0 0 0 0 0 3 3 3  3 3 3 3 3 3 3 3 3 1 1 1 1 1 1 1 1 1 1 1 1 1 1 1 1 1 0 0 0 0 0 0 0 0 0 0  0 0 0 0 0 0 0 0 0 0 0 3 3 3 3 3 3 3 3 3 3 3 1 1 1 1 1 1 1 1 1 1 1 1 1 1  1 1 1 1 0 0 0 0 0 0 0 0 0 0 0 0 0 0 0 0 0 0 0 0 0 3 3 3 3 3 3 3 3 3 3 3  1 1 1 1 1 1 1 1 1 1 1 1 1 1 1 1 1 1 0 0 0 0 0 0 0 0 0 0 0 0 0 0 0 0 0 0  0 0 3 3 3 3 3 3 3 3 3 3 3 1 1 1 1 1 1 1 1 1 1 1 1 1 1 1 1 1 1 1 0 0 0 0  0 0 0 0 0 0 0 0 0 0 0 0 0 0 0 0 3 3 3 3 3 3 3 3 3 3 3 1 1 1 1 1 1 1 1 1  1 1 1 1 1 1 1 1 1 1 0 0 0 0 0 0 0 0 0 0 0 0 0 0 0 0 0 0 0 3 3 3 3 3 3 3  3 3 3 3 3 1 1 1 1 1 1 1 1 1 1 1 1 1 1 1 1 1 1 1 0 0 0 0 0 0 0 0 0 0 0 0  0 0 0 0 0 0 0 3 3 3 3 3 3 3 3 3 3 3 1 1 1 1 1 1 1 1 1 1 1 1 1 1 1 1 1 1  1 1 0 0 0 0 0 0 0 0 0 0 0 0 0 0 0 0 0 0 3 3 3 3 3 3 3 3 3 3 3 3 3 1 1 1  1 1 1 1 1 1 1 1 1 1 1 1 1 1 1 1 0 0 0 0 0 0 0 0 0 0 0 0 0 0 0 0 0 3 3 3  3 3 3 3 3 3 3 3 3 3 1 1 1 1 1 1 1 1 1 1 1 1 1 1 1 1 1 1 1 1 0 0 0 0 0 0  0 0 0 0 0 0 0 0 0 0 3 3 3 3 3 3 3 3 3 3 3 3 3 3 3 1 1 1 1 1 1 1 1 1 1 1  1 1 1 1 1 1 1 1 0 0 0 0 0 0 0 0 0 0 0 0 0 0 0 0 3 3 3 3 3 3 3 3 3 3 3 3  3 3 3 1 1 1 1 1 1 1 1 1 1 1 1 1 1 1 1 1 1 1 0 0 0 0 0 0 0 0 0 0 0 0 0 0  0 2 2 2 2 2 2 2 2 2 2 2 3 3 3 3 3 1 1 1 1 1 1 1 1 1 1 1 1 1 1 1 1 1 1 1  0 0 0 0 0 0 0 0 0 0 0 0 0 2 2 2 2 2 2 2 2 2 2 2 2 2 2 3 3 3 3 3 1 1 1 1  1 1 1 1 1 1 1 1 1 1 1 1 1 1 0 0 0 0 0 0 0 0 0 0 0 0 2 2 2 2 2 2 2 2 2 2  2 2 2 2 2 2 2 3 3 3 3 1 1 1 1 1 1 1 1 1 1 1 1 1 1 1 1 1 0 0 0 0 0 0 0 0  0 0 0 2 2 2 2 2 2 2 2 2 2 2 2 2 2 2 2 2 2 3 3 3 3 3 1 1 1 1 1 1 1 1 1 1  1 1 1 1 1 1 0 0 0 0 0 0 0 0 0 2 2 2 2 2 2 2 2 2 2 2 2 2 2 2 2 2 2 2 2 2  3 3 3 3 3 1 1 1 1 1 1 1 1 1 1 1 1 1 1 1 0 0 0 0 0 0 0 2 2 2 2 2 2 2 2 2  2 2 2 2 2 2 2 2 2 2 2 2 2 2 2 3 3 3 3 3 1 1 1 1 1 1 1 1 1 1 1 1 1 1 0 0  0 0 0 0 2 2 2 2 2 2 2 2 2 2 2 2 2 2 2 2 2 2 2 2 2 2 2 2 2 3 3 3 3 3 3 1  1 1 1 1 1 1 1 1 1 1 1 1 0 0 0 0 2 2 2 2 2 2 2 2 2 2 2 2 2 2 2 2 2 2 2 2  2 2 2 2 2 2 2 3 3 3 3 3 3 3 3 1 1 1 1 1 1 1 1 1 1 1 5 5 5 5 2 2 2 2 2 2  2 2 2 2 2 2 2 2 2 2 2 2 2 2 2 2 2 2 2 2 2 3 3 3 3 3 3 3 3 3 3 1 1 1 1 1  1 1 1 1 5 5 5 5 2 2 2 2 2 2 2 2 2 2 2 2 2 2 2 2 2 2 2 2 2 2 2 2 2 2 2 3  3 3 3 3 3 3 3 3 3 3 3 1 1 1 1 1 1 1 5 5 5 5 2 2 2 2 2 2 2 2 2 2 2 2 2 2  2 2 2 2 2 2 2 2 2 2 2 2 2 3 3 3 3 3 3 3 3 3 3 3 3 3 3 3 3 3 3 3 5 5 5 5  4 2 2 2 2 2 2 2 2 2 2 2 2 2 2 2 2 2 2 2 2 2 2 2 2 2 2 3 3 3 3 3 3 3 3 3  3 3 3 3 3 3 3 3 3 3 5 5 5 5 4 2 2 2 2 2 2 2 2 2 2 2 2 2 2 2 2 2 2 2 2 2  2 2 2 2 2 3 3 3 3 3 3 3 3 3 3 3 3 3 3 3 3 3 5 5 5 5 5 4 4 4 2 2 2 2 2 2  2 2 2 2 2 2 2 2 2 2 2 2 2 2 2 2 2 2 3 3 3 3 3 3 3 3 3 3 3 3 3 3 3 3 3 5  5 5 5 5 5 5 4 4 4 2 2 2 2 2 2 2 2 2 2 2 2 2 2 2 2 2 2 2 2 2 2 2 3 3 3 3  3 3 3 3 3 3 3 3 3 3 3 3 5 5 5 5 5 5 5 5 4 4 4 2 2 2 2 2 2 2 2 2 2 2 2 2  2 2 2 2 2 2 2 2 2 3 3 3 3 3 3 3 3 3 4 4 4 4 4 4 4 4 5 5 5 5 5 5 5 5 4 4  4 4 4 2 2 2 2 2 2 2 2 2 2 2 2 2 2 2 2 2 2 2 3 3 3 3 3 3 3 4 4 4 4 4 4 4  4 4 4 5 5 5 5 5 5 5 5 5 4 4 4 4 4 4 2 2 2 2 2 2 2 2 2 2 2 2 2 2 2 2 2 3  3 3 3 3 3 4 4 4 4 4 4 4 4 4 4 4 4 5 5 5 5 5 5 5 5 5 4 4 4 4 4 4 4 4 2 2  2 2 2 2 2 2 2 2 2 2 2 3 3 3 3 3 4 4 4 4 4 4 4 4 4 4 4 4 4 4 4 5 5 5 5 5  5 5 5 5 5 4 4 4 4 4 4 4 4 4 2 2 2 2 2 2 2 2 2 3 3 3 3 4 4 4 4 4 4 4 4 4  4 4 4 4 4 4 4 4 5 5 5 5 5 5 5 5 5 5 5 4 4 4 4 4 4 4 4 4 4 4 4 4 4 4 4 4  4 4 4 4 4 4 4 4 4 4 4 4 4 4 4 4 4 4 4 4 4 4 5 5 5 5 5 5 5 5 5 5 5 4 4 4  4 4 4 4 4 4 4 4 4 4 4 4 4 4 4 4 4 4 4 4 4 4 4 4 4 4 4 4 4 4 4 4 4 4 4 5  5 5 5 5 5 5 5 5 5 5 5 5 4 4 4 4 4 4 4 4 4 4 4 4 4 4 4 4 4 4 4 4 4 4 4 4  4 4 4 4 4 4 4 4 4 4 4 4 4 5 5 5 5 5 5 5 5 5 5 5 5 5 5 4 4 4 4 4 4 4 4 4  4 4 4 4 4 4 4 4 4 4 4 4 4 4 4 4 4 4 4 4 4 4 4 4 4 4 5 5 5 5 5 5 5 5 5 5  5 5 5 5 5 5 4 4 4 4 4 4 4 4 4 4 4 4 4 4 4 4 4 4 4 4 4 4 4 4 4 4 4 4 4 4  4 4 4 5 5 5 5 5 5 5 5 5 5 5 5 5 5 5 5 5 5 4 4 4 4 4 4 4 4 4 4 4 4 4 4 4  4 4 4 4 4 4 4 4 4 4 4 4 4 4 4 4 5 5 5 5 5 5 5 5 5 5 5 5 5 5 5 5 5 5 5 5  4 4 4 4 4 4 4 4 4 4 4 4 4 4 4 4 4 4 4 4 4 4 4 4 4 4 4 4 4 5 5 5 5 5 5 5  5 5 5 5 5 5 5 5 5 5 5 5 5 5 5 4 4 4 4 4 4 4 4 4 4 4 4 4 4 4 4 4 4 4 4 4  4 4 4 4 4 5 5 5 5 5 5 5 5 5 5 5 5 5 5 5 5 5 5 5 5 5 5 5 5 5 5 4 4 4 4 4  4 4 4 4 4 4 4 4 4 4 4 4 4 4 4 4 4 5 5 5 5 5 5 5 5 5 5 5 5 5 5 5 5 5 5 5  5 5 5 5 5 5 5 5 5 5 5 5 4 4 4 4 4 4 4 4 4 4 4 4 4 4 4 4 4 5 5 5 5 5 5 5  5 5 5 5 5 5 5 5 5 5 5 5 5 5 5 5 5 5 5 5 5 5 5 5 5 5 5 5 5 5 4 4 4 4 4 4  4 4 4 5 5 5 5 5 5 5 5 5 5 5 5 5 5 5 5 5 5 5 5 5 5 5 5 5 5 5 5 5 5 5 5 5  5 5 5 5 5 5 5 5 5 5 5 5 5 5 5 5 5 5 5 5 5 5 5 5 5 5 5 5 5 5 5 5 5 5 5 5  5 5 5 5 5 5 5 5 5 5 5 5 5 5 5 5 5 5 5 5 5 5 5 5 5 5 5 5 5 5 5 5 5 5 5 5  5 5 5 5 5 5 5 5 5 5 5 5 5 5 5 5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</si>
  <si>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0  0 0 0 0 0 0 0 0 0 0 0 0 0 0 0 0 0 0 0 0 0 0 0 0 0 0 1 1 1 1 1 1 1 1 1   1 1 1 1 1 1 1 1 1 1 1 1 1 1 0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1 1 0  0 0 0 0 0 0 0 0 0 0 0 0 0 0 0 0 0 0 0 0 0 0 0 0 0 0 0 0 1 1 1 1 1 1 1   1 1 1 1 1 1 1 1 1 1 1 1 1 0 0  0 0 0 0 0 0 0 0 0 0 0 0 0 0 0 0 0 0 0 0 0 0 0 0 0 0 0 0 1 1 1 1 1 1 1   1 1 1 1 1 1 1 1 1 1 1 1 1 0 0  0 0 0 0 0 0 0 0 0 0 0 0 0 0 0 0 0 0 0 0 0 0 0 0 0 0 0 0 0 1 1 1 1 1 1   1 1 1 1 1 1 1 1 1 1 1 1 0 0 0  0 0 0 0 0 0 0 0 0 0 0 0 0 0 0 0 0 0 0 0 0 0 0 0 0 0 0 0 0 0 1 1 1 1 1   1 1 1 1 1 1 1 1 1 1 1 1 0 0 0  0 0 0 0 0 0 0 0 0 0 0 0 0 0 0 0 0 0 0 0 0 0 0 0 0 0 0 0 0 0 0 1 1 1 1   1 1 1 1 1 1 1 1 1 1 1 0 0 0 0  0 0 0 0 0 0 0 0 0 0 0 0 0 0 0 0 0 0 0 0 0 0 0 0 0 0 0 0 0 0 0 0 1 1 1   1 1 1 1 1 1 1 1 1 1 0 0 0 0 0  0 0 0 0 0 0 0 0 0 0 0 0 0 0 0 0 0 0 0 0 0 0 0 0 0 0 0 0 0 0 0 0 0 1 1   1 1 1 1 1 1 1 1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1 0 0 0 0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1 1 1 1 1 1 1 1 1 1 1 1 1 0 0 0 0 0 0 0 0 0 0 0 0 0   0 0 0 0 0 0 0 0 0 0 0 0 0 0 0  0 0 0 0 0 0 0 0 0 0 1 1 1 1 1 1 1 1 1 1 1 1 1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1 1 1 1 1 1 1 1 1 1 1 1 1 1 1 0 0 0 0 0 0 0 0 0 0   0 0 0 0 0 0 0 0 0 0 0 0 0 0 0  0 0 0 0 0 0 0 0 0 0 0 0 1 1 1 1 1 1 1 1 1 1 1 1 1 0 0 0 0 0 0 0 0 0 0   0 0 0 0 0 0 0 0 0 0 0 0 0 0 0  0 0 0 0 0 0 0 0 0 0 0 0 0 0 0 0 1 1 1 1 1 1 1 1 1 0 0 0 0 0 0 0 0 0 0   0 0 0 0 0 0 0 0 0 0 0 0 0 0 0  0 0 0 0 0 0 0 0 0 0 0 0 0 0 0 0 0 0 0 0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0 1 0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0 0 1 1 1 0 0 0 0 0 0 0 0 0 0   0 0 0 0 0 0 0 0 0 0 0 0 0 0 0  0 0 0 0 0 0 0 0 0 0 0 0 0 0 0 0 0 0 0 0 0 0 1 1 1 0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1 1 1 1 1 1 0 0 0 0 0   0 0 0 0 0 0 0 0 0 0 0 0 0 0 0  0 0 0 0 0 0 0 0 0 0 0 0 0 0 0 0 0 0 0 0 0 0 0 0 1 1 1 1 1 1 1 0 0 0 0   0 0 0 0 0 0 0 0 0 0 0 0 0 0 0  0 0 0 0 0 0 0 0 0 0 0 0 0 0 0 0 0 0 0 0 0 0 0 0 1 1 1 1 1 1 1 1 0 0 0   0 0 0 0 0 0 0 0 0 0 0 0 0 0 0  0 0 0 0 0 0 0 0 0 0 0 0 0 0 0 0 0 0 0 0 0 0 0 0 0 1 1 1 1 1 1 1 1 0 0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0 0 0 0 0 0 0 0 0 0 0 0 0 0 0 0 0 0 0 0 0 0 0   0 0 0 0 0 0 0 0 0 0 0 0 0 0 0  0 0 0 0 0 0 0 0 1 1 1 1 1 1 1 1 0 0 0 0 0 0 0 0 0 0 0 0 0 0 0 0 0 0 0   0 0 0 0 0 0 0 0 0 0 0 0 0 0 0  0 0 0 0 0 0 0 1 1 1 1 1 1 1 1 1 1 1 1 1 0 0 0 0 0 0 0 0 0 0 0 0 0 0 0   0 0 0 0 0 0 0 0 0 0 0 0 0 0 0  0 0 0 0 0 0 1 1 1 1 1 1 1 1 1 1 1 1 1 1 1 1 1 1 1 0 0 0 0 0 0 0 0 0 0   0 0 0 0 0 0 0 0 0 0 0 0 0 0 0  0 0 0 0 1 1 1 1 1 1 1 1 1 1 1 1 1 1 1 1 1 1 1 1 1 0 0 0 0 0 0 0 0 0 0   0 0 0 0 0 0 0 0 0 0 0 0 0 0 0  0 0 0 1 1 1 1 1 1 1 1 1 1 1 1 1 1 1 1 1 1 1 1 1 1 1 0 0 0 0 0 0 0 0 0   0 0 0 0 0 0 0 0 0 0 0 0 0 0 0  0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</t>
  </si>
  <si>
    <t>1 1 1 1 1 1 1 1 1 3 3 3 3 3 3 3 3 3 3 3 3 3 0 0 0 0 0 0 0 0 0 0 0 0 0 0  0 0 0 0 0 0 0 0 0 0 0 0 0 0 1 1 1 1 1 1 1 1 1 1 3 3 3 3 3 3 3 3 3 3 3 3  3 0 0 0 0 0 0 0 0 0 0 0 0 0 0 0 0 0 0 0 0 0 0 0 0 0 0 0 1 1 1 1 1 1 1 1  1 1 3 3 3 3 3 3 3 3 3 3 3 3 4 0 0 0 0 0 0 0 0 0 0 0 0 0 0 0 0 0 0 0 0 0  0 0 0 0 0 0 1 1 1 1 1 1 1 1 1 1 3 3 3 3 3 3 3 3 3 3 3 3 4 0 0 0 0 0 0 0  0 0 0 0 0 0 0 0 0 0 0 0 0 0 0 0 0 0 0 0 1 1 1 1 1 1 1 1 1 1 1 3 3 3 3 3  3 3 3 3 3 3 4 4 0 0 0 0 0 0 0 0 0 0 0 0 0 0 0 0 0 0 0 0 0 0 0 0 0 0 1 1  1 1 1 1 1 1 1 1 1 3 3 3 3 3 3 3 3 3 3 3 4 4 0 0 0 0 0 0 0 0 0 0 0 0 0 0  0 0 0 0 0 0 0 0 0 0 0 0 1 1 1 1 1 1 1 1 1 1 1 3 3 3 3 3 3 3 3 3 3 3 4 4  4 0 0 0 0 0 0 0 0 0 0 0 0 0 0 0 0 0 0 0 0 0 0 0 0 0 1 1 1 1 1 1 1 1 1 1  1 1 3 3 3 3 3 3 3 3 3 3 4 4 4 0 0 0 0 0 0 0 0 0 0 0 0 0 0 0 0 0 0 0 0 0  0 0 0 2 1 1 1 1 1 1 1 1 1 1 1 1 3 3 3 3 3 3 3 3 3 3 4 4 4 4 0 0 0 0 0 0  0 0 0 0 0 0 0 0 0 0 0 0 0 0 0 0 0 2 1 1 1 1 1 1 1 1 1 1 1 1 3 3 3 3 3 3  3 3 3 3 3 4 4 4 0 0 0 0 0 0 0 0 0 0 0 0 0 0 0 0 0 0 0 0 0 0 0 2 1 1 1 1  1 1 1 1 1 1 1 1 3 3 3 3 3 3 3 3 3 3 3 4 4 4 4 0 0 0 0 0 0 0 0 0 0 0 0 0  0 0 0 0 0 0 0 0 0 2 1 1 1 1 1 1 1 1 1 1 1 1 3 3 3 3 3 3 3 3 3 3 3 4 4 4  4 0 0 0 0 0 0 0 0 0 0 0 0 0 0 0 0 0 0 0 0 0 0 2 1 1 1 1 1 1 1 1 1 1 1 1  1 3 3 3 3 3 3 3 3 3 3 4 4 4 4 4 0 0 0 0 0 0 0 0 0 0 0 0 0 0 0 0 0 0 0 0  2 2 1 1 1 1 1 1 1 1 1 1 1 1 1 3 3 3 3 3 3 3 3 3 3 4 4 4 4 4 0 0 0 0 0 0  0 0 0 0 0 0 0 0 0 0 0 0 0 0 2 2 1 1 1 1 1 1 1 1 1 1 1 1 1 3 3 3 3 3 3 3  3 3 3 3 4 4 4 4 4 0 0 0 0 0 0 0 0 0 0 0 0 0 0 0 0 0 0 2 2 2 1 1 1 1 1 1  1 1 1 1 1 1 1 3 3 3 3 3 3 3 3 3 3 3 4 4 4 4 4 4 0 0 0 0 0 0 0 0 0 0 0 0  0 0 0 0 0 2 2 2 1 1 1 1 1 1 1 1 1 1 1 1 1 3 3 3 3 3 3 3 3 3 3 3 4 4 4 4  4 4 4 0 0 0 0 0 0 0 0 0 0 0 0 0 0 0 2 2 2 2 1 1 1 1 1 1 1 1 1 1 1 1 1 3  3 3 3 3 3 3 3 3 3 3 4 4 4 4 4 4 4 4 0 0 0 0 0 0 0 0 0 0 0 0 0 2 2 2 2 2  1 1 1 1 1 1 1 1 1 1 1 1 1 3 3 3 3 3 3 3 3 3 3 3 3 4 4 4 4 4 4 4 4 0 0 0  0 0 0 0 0 0 0 2 2 2 2 2 2 2 1 1 1 1 1 1 1 1 1 1 1 1 1 3 3 3 3 3 3 3 3 3  3 3 3 4 4 4 4 4 4 4 4 4 4 2 0 0 0 0 2 2 2 2 2 2 2 2 2 2 1 1 1 1 1 1 1 1  1 1 1 1 1 3 3 3 3 3 3 3 3 3 3 3 3 4 4 4 4 4 4 4 4 4 4 2 2 2 2 2 2 2 2 2  2 2 2 2 2 2 1 1 1 1 1 1 1 1 1 1 1 1 1 3 3 3 3 3 3 3 3 3 3 3 3 4 4 4 4 4  4 4 4 4 4 2 2 2 2 2 2 2 2 2 2 2 2 2 2 2 1 1 1 1 1 1 1 1 1 1 1 1 1 3 3 3  3 3 3 3 3 3 3 3 3 4 4 4 4 4 4 4 4 4 4 4 2 2 2 2 2 2 2 2 2 2 2 2 2 2 1 1  1 1 1 1 1 1 1 1 1 1 3 3 3 3 3 3 3 3 3 3 3 3 3 4 4 4 4 4 4 4 4 4 4 4 2 2  2 2 2 2 2 2 2 2 2 2 2 2 1 1 1 1 1 1 1 1 1 1 1 1 3 3 3 3 3 3 3 3 3 3 3 3  3 3 4 4 4 4 4 4 4 4 4 4 2 2 2 2 2 2 2 2 2 2 2 2 2 2 1 1 1 1 1 1 1 1 1 1  1 1 3 3 3 3 3 3 3 3 3 3 3 3 3 3 4 4 4 4 4 4 4 4 4 4 2 2 2 2 2 2 2 2 2 2  2 2 2 2 1 1 1 1 1 1 1 1 1 1 1 1 3 3 3 3 3 3 3 3 3 3 3 3 3 3 4 4 4 4 4 4  4 4 4 4 4 2 2 2 2 2 2 2 2 2 2 2 2 2 1 1 1 1 1 1 1 1 1 1 1 1 3 3 3 3 3 3  3 3 3 3 3 3 3 3 4 4 4 4 4 4 4 4 4 4 4 2 2 2 2 2 2 2 2 2 2 2 2 2 1 1 1 1  1 1 1 1 1 1 1 3 3 3 3 3 3 3 3 3 3 3 3 3 3 3 4 4 4 4 4 4 4 4 4 4 4 2 2 2  2 2 2 2 2 2 2 2 2 2 1 1 1 1 1 1 1 1 1 1 1 3 3 3 3 3 3 3 3 3 3 3 3 3 3 3  4 4 4 4 4 4 4 4 4 4 4 2 2 2 2 2 2 2 2 2 2 2 2 2 1 1 1 1 1 1 1 1 1 1 1 3  3 3 3 3 3 3 3 3 3 3 3 3 3 3 4 4 4 4 4 4 4 4 4 4 4 4 2 2 2 2 2 2 2 2 2 2  2 2 1 1 1 1 1 1 1 1 1 1 3 3 3 3 3 3 3 3 3 3 3 3 3 3 3 4 4 4 4 4 4 4 4 4  4 4 4 4 2 2 2 2 2 2 2 2 2 2 2 2 1 1 1 1 1 1 1 1 1 1 5 5 3 3 3 3 3 3 3 3  3 3 3 3 3 4 4 4 4 4 4 4 4 4 4 4 4 4 2 2 2 2 2 2 2 2 2 2 2 2 1 1 1 1 1 1  1 1 5 5 5 5 5 5 5 5 3 3 3 3 3 3 3 3 3 4 4 4 4 4 4 4 4 4 4 4 4 4 2 2 2 2  2 2 2 2 2 2 2 2 1 1 1 1 1 1 1 5 5 5 5 5 5 5 5 5 5 5 5 5 3 3 3 3 3 4 4 4  4 4 4 4 4 4 4 4 4 4 2 2 2 2 2 2 2 2 2 2 2 2 1 1 1 1 1 1 5 5 5 5 5 5 5 5  5 5 5 5 5 5 5 5 5 5 5 4 4 4 4 4 4 4 4 4 4 4 4 4 2 2 2 2 2 2 2 2 2 2 2 2  1 1 1 1 5 5 5 5 5 5 5 5 5 5 5 5 5 5 5 5 5 5 5 5 5 4 4 4 4 4 4 4 4 4 4 4  4 4 2 2 2 2 2 2 2 2 2 2 2 2 1 1 1 5 5 5 5 5 5 5 5 5 5 5 5 5 5 5 5 5 5 5  5 5 5 5 4 4 4 4 4 4 4 4 4 4 4 4 2 2 2 2 2 2 2 2 2 2 2 2 1 5 5 5 5 5 5 5  5 5 5 5 5 5 5 5 5 5 5 5 5 5 5 5 5 5 4 4 4 4 4 4 4 4 4 4 4 4 2 2 2 2 2 2  2 2 2 2 2 2 5 5 5 5 5 5 5 5 5 5 5 5 5 5 5 5 5 5 5 5 5 5 5 5 5 5 5 4 4 4  4 4 4 4 4 4 4 4 2 2 2 2 2 2 2 2 2 2 2 2 5 5 5 5 5 5 5 5 5 5 5 5 5 5 5 5  5 5 5 5 5 5 5 5 5 5 5 4 4 4 4 4 4 4 4 4 4 4 4 2 2 2 2 2 2 2 2 2 2 2 5 5  5 5 5 5 5 5 5 5 5 5 5 5 5 5 5 5 5 5 5 5 5 5 5 5 5 4 4 4 4 4 4 4 4 4 4 4  4 2 2 2 2 2 2 2 2 2 2 2 5 5 5 5 5 5 5 5 5 5 5 5 5 5 5 5 5 5 5 5 5 5 5 5  5 5 5 5 4 4 4 4 4 4 4 4 4 4 4 2 2 2 2 2 2 2 2 2 2 2 5 5 5 5 5 5 5 5 5 5  5 5 5 5 5 5 5 5 5 5 5 5 5 5 5 5 5 5 4 4 4 4 4 4 4 4 4 4 2 2 2 2 2 2 2 2  2 2 2 2 5 5 5 5 5 5 5 5 5 5 5 5 5 5 5 5 5 5 5 5 5 5 5 5 5 5 5 5 4 4 4 4  4 4 4 4 4 4 2 2 2 2 2 2 2 2 2 2 2 2 5 5 5 5 5 5 5 5 5 5 5 5 5 5 5 5 5 5  5 5 5 5 5 5 5 5 5 5 4 4 4 4 4 4 4 4 4 4 2 2 2 2 2 2 2 2 2 2 2 2 5 5 5 5  5 5 5 5 5 5 5 5 5 5 5 5 5 5 5 5 5 5 5 5 5 5 5 5 4 4 4 4 4 4 4 4 4 4 2 2  2 2 2 2 2 2 2 2 2 2 5 5 5 5 5 5 5 5 5 5 5 5 5 5 5 5 5 5 5 5 5 5 5 5 5 5  5 5 4 4 4 4 4 4 4 4 4 4 2 2 2 2 2 2 2 2 2 2 2 2 5 5 5 5 5 5 5 5 5 5 5 5  5 5 5 5 5 5 5 5 5 5 5 5 5 5 5 5 4 4 4 4 4 4 4 4 4 4 2 2 2 2 2 2 2 2 2 2  2 2 5 5 5 5 5 5 5 5 5 5 5 5 5 5 5 5 5 5 5 5 5 5 5 5 5 5 5 5 4 4 4 4 4 4  4 4 4 4 2 2 2 2 2 2 2 2 2 2 2 2</t>
  </si>
  <si>
    <t>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0 0 0 1 1 1 1 1 1 1 1 1 1 1 1 1 0 0 0 0 0 0 0 0 0 0 0 0 0 0 0 0 0 0 0   0 0 0 0 0 0 0 0 0 0 0 0 0 0 0  0 0 0 0 0 0 1 1 1 1 1 1 1 1 1 1 0 0 0 0 0 0 0 0 0 0 0 0 0 0 0 0 0 0 0   0 0 0 0 0 0 0 0 0 0 0 0 0 0 0  0 0 0 0 0 0 0 0 1 1 1 1 1 1 1 1 0 0 0 0 0 0 0 0 0 0 0 0 0 0 0 0 0 0 0   0 0 0 0 0 0 0 0 0 0 0 0 0 0 0  0 0 0 0 0 0 0 0 0 1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0 0 1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1 1 1 0 0 0 0 0 0 0 0 0 0 0 0 0 0 0 0 0   0 0 0 0 0 0 0 0 0 0 0 0 0 0 0  0 0 0 0 0 0 0 0 0 0 0 0 0 0 0 1 1 0 0 0 0 0 0 0 0 0 0 0 0 0 0 0 0 0 0   0 0 0 0 0 0 0 0 0 0 0 0 0 0 0  0 0 0 0 0 0 0 0 0 0 0 0 0 0 0 1 1 1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1 1 1 1 1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1 1 1 1 1 1 0 0 0 0 0 0 0 0 0 0 0 0 0 0 0 0 0 0 0   0 0 0 0 0 0 0 0 0 0 0 0 0 0 0  0 0 0 0 0 0 0 0 0 1 1 1 1 1 1 0 0 0 0 0 0 0 0 0 0 0 0 0 0 0 0 0 0 0 0   0 0 0 0 0 0 0 0 0 0 0 0 0 0 0  0 0 0 0 0 0 0 0 1 1 1 1 1 1 0 0 0 0 0 0 0 0 0 0 0 0 0 0 0 0 0 0 0 0 0   0 0 0 0 0 0 0 0 0 0 0 0 0 0 0  0 0 0 0 0 0 1 1 1 1 1 1 1 0 0 0 0 0 0 0 0 0 0 0 0 0 0 0 0 0 0 0 0 0 0   0 0 0 0 0 0 0 0 0 0 0 0 0 0 0  0 0 0 1 1 1 1 1 1 1 1 1 1 0 0 0 0 0 0 0 0 0 0 0 0 0 0 0 0 0 0 0 0 0 0   0 0 0 0 0 0 0 0 0 0 0 0 0 0 0 0 0 0 0 0 0 0 0 0 0 0 0 0 0 0 0 0 0 1 1 1 1 1 1 1 1 1 1 1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0 1 1 1 1 1 0 0 0 0 0 0 0 0 0 0 0 0   0 0 0 0 0 0 0 0 0 0 0 0 0 0 0  0 0 0 0 0 0 0 0 0 0 0 0 0 0 0 0 0 1 1 1 1 1 1 0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0 0 0 1 1 1 0 0 0 0 0 0 0 0 0 0 0 0 0 0   0 0 0 0 0 0 0 0 0 0 0 0 0 0 0  0 0 0 0 0 0 0 0 0 0 0 0 0 0 0 0 0 1 1 1 0 0 0 0 0 0 0 0 0 0 0 0 0 0 0   0 0 0 0 0 0 0 0 0 0 0 0 0 0 0  0 0 0 0 0 0 0 0 0 0 0 0 0 0 0 0 0 1 1 1 0 0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0 0 0  0 0 0 0 0 0 0 0 0 0 0 0 0 0 0 0 0 0 0 0 0 0 0 0 0 0 0 0 0 1 1 1 1 1 1   1 1 1 1 1 1 1 1 1 1 0 0 0 0 0  0 0 0 0 0 0 0 0 0 0 0 0 0 0 0 0 0 0 0 0 0 0 0 0 0 0 0 0 0 1 1 1 1 1 1   1 1 1 1 1 1 1 1 0 0 0 0 0 0 0  0 0 0 0 0 0 0 0 0 0 0 0 0 0 0 0 0 0 0 0 0 0 0 0 0 0 0 0 1 1 1 1 1 1 1   1 1 1 1 1 1 1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0 1 1 1 1 1 1 1   0 0 0 0 0 0 0 0 0 0 0 0 0 0 0  0 0 0 0 0 0 0 0 0 0 0 0 0 0 0 0 0 0 0 0 0 0 0 0 0 0 0 1 1 1 1 1 1 1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0 1 1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1 0 0 0 0 0 0 0 0 0 0 0 0   0 0 0 0 0 0 0 0 0 0 0 0 1 1 1  0 0 0 0 0 0 0 0 0 0 0 0 0 0 0 0 0 0 0 0 0 1 1 0 0 0 0 0 0 0 0 0 0 0 0   0 0 0 0 0 0 0 0 0 0 0 1 1 1 1  0 0 0 0 0 0 0 0 0 0 0 0 0 0 0 0 0 0 0 0 1 1 1 0 0 0 0 0 0 0 0 0 0 0 0   0 0 0 0 0 0 0 0 0 0 0 1 1 1 1  0 0 0 0 0 0 0 0 0 0 0 0 0 0 0 0 0 0 0 0 1 1 1 1 0 0 0 0 0 0 0 0 0 0 0   0 0 0 0 0 0 0 0 0 0 0 1 1 1 1  0 0 0 0 0 0 0 0 0 0 0 0 0 0 0 0 0 0 0 1 1 1 1 1 0 0 0 0 0 0 0 0 0 0 0   0 0 0 0 0 0 0 0 0 0 1 1 1 1 1  0 0 0 0 0 0 0 0 0 0 0 0 0 0 0 0 0 0 1 1 1 1 1 1 1 0 0 0 0 0 0 0 0 0 0   0 0 0 0 0 0 0 0 0 1 1 1 1 1 1  0 0 0 0 0 0 0 0 0 0 0 0 0 0 0 0 0 1 1 1 1 1 1 1 1 0 0 0 0 0 0 0 0 0 0   0 0 0 0 0 0 0 0 0 1 1 1 1 1 1  0 0 0 0 0 0 0 0 0 0 0 0 0 0 0 0 0 1 1 1 1 1 1 1 1 1 0 0 0 0 0 0 0 0 0   0 0 0 0 0 0 0 1 1 1 1 1 1 1 1  0 0 0 0 0 0 0 0 0 0 0 0 0 0 0 0 1 1 1 1 1 1 1 1 1 1 1 1 0 0 0 0 0 0 0   0 0 0 0 0 0 1 1 1 1 1 1 1 1 1  0 0 0 0 0 0 0 0 0 0 0 0 0 0 0 1 1 1 1 1 1 1 1 1 1 1 1 1 1 1 0 0 0 0 0   0 0 0 0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0 0 1 1 1 1 1 1   1 1 1 1 1 1 0 0 0 0 0 0 0 0 0  0 0 0 0 0 0 0 0 0 0 0 0 0 0 0 0 0 0 0 0 0 0 0 0 0 0 0 0 1 1 1 1 1 1 1   1 1 1 1 1 1 1 1 0 0 0 0 0 0 0  0 0 0 0 0 0 0 0 0 0 0 0 0 0 0 0 0 0 0 0 0 0 0 0 0 0 0 1 1 1 1 1 1 1 1   1 1 1 1 1 1 1 1 1 0 0 0 0 0 0  0 0 0 0 0 0 0 0 0 0 0 0 0 0 0 0 0 0 0 0 0 0 0 0 0 0 1 1 1 1 1 1 1 1 1   1 1 1 1 1 1 1 1 1 1 0 0 0 0 0  0 0 0 0 0 0 0 0 0 0 0 0 0 0 0 0 0 0 0 0 0 0 0 0 0 1 1 1 1 1 1 1 1 1 1   1 1 1 1 1 1 1 1 1 1 0 0 0 0 0  0 0 0 0 0 0 0 0 0 0 0 0 0 0 0 0 0 0 0 0 0 0 0 0 0 1 1 1 1 1 1 1 1 1 1   1 1 1 1 1 1 1 1 1 1 1 0 0 0 0  0 0 0 0 0 0 0 0 0 0 0 0 0 0 0 0 0 0 0 0 0 0 0 0 1 1 1 1 1 1 1 1 1 1 1   1 1 1 1 1 1 1 1 1 1 1 0 0 0 0  0 0 0 0 0 0 0 0 0 0 0 0 0 0 0 0 0 0 0 0 0 0 0 0 1 1 1 1 1 1 1 1 1 1 1   1 1 1 1 1 1 1 1 1 1 1 0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0 0 0 0  0 0 0 0 0 0 0 0 0 0 0 0 0 0 0 0 0 0 0 0 0 0 0 1 1 1 1 1 1 1 1 1 1 1 1   1 1 1 1 1 1 1 1 1 1 1 0 0 0 0  0 0 0 0 0 0 0 0 0 0 0 0 0 0 0 0 0 0 0 0 0 0 0 0 1 1 1 1 1 1 1 1 1 1 1   1 1 1 1 1 1 1 1 1 1 1 0 0 0 0  0 0 0 0 0 0 0 0 0 0 0 0 0 0 0 0 0 0 0 0 0 0 0 0 1 1 1 1 1 1 1 1 1 1 1   1 1 1 1 1 1 1 1 1 1 0 0 0 0 0  0 0 0 0 0 0 0 0 0 0 0 0 0 0 0 0 0 0 0 0 0 0 0 0 0 1 1 1 1 1 1 1 1 1 1   1 1 1 1 1 1 1 1 1 0 0 0 0 0 0  0 0 0 0 0 0 0 0 0 0 0 0 0 0 0 0 0 0 0 0 0 0 0 0 0 1 1 1 1 1 1 1 1 1 1   1 1 1 1 1 1 1 1 1 0 0 0 0 0 0  0 0 0 0 0 0 0 0 0 0 0 0 0 0 0 0 0 0 0 0 0 0 0 0 0 0 1 1 1 1 1 1 1 1 1   1 1 1 1 1 1 1 0 0 0 0 0 0 0 0  0 0 0 0 0 0 0 0 0 0 0 0 0 0 0 0 0 0 0 0 0 0 0 0 0 0 0 0 1 1 1 1 1 1 1   1 1 1 1 1 1 0 0 0 0 0 0 0 0 0  0 0 0 0 0 0 0 0 0 0 0 0 0 0 0 0 0 0 0 0 0 0 0 0 0 0 0 0 0 0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</si>
  <si>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1 1 1 1 1 1 1 1 1 1 1 2 2 2 2 2 2 2  2 2 2 2 2 2 2 2 2 2 2 2 2 2 0 0 0 0 0 0 0 0 0 0 0 0 0 0 0 0 0 0 1 1 1 1  1 1 1 1 1 1 1 2 2 2 2 2 2 2 2 2 2 2 2 2 2 2 2 2 2 2 2 2 0 0 0 0 0 0 0 0  0 0 0 0 0 0 0 0 0 0 1 1 1 1 1 1 1 1 1 1 1 1 2 2 2 2 2 2 2 2 2 2 2 2 2 2  2 2 2 2 2 2 0 0 0 0 0 0 0 0 0 0 0 0 0 0 0 0 0 1 1 1 1 1 1 1 1 1 1 1 1 1  2 2 2 2 2 2 2 2 2 2 2 2 2 2 2 2 2 2 2 2 0 0 0 0 0 0 0 0 0 0 0 0 0 0 0 0  0 1 1 1 1 1 1 1 1 1 1 1 1 1 2 2 2 2 2 2 2 2 2 2 2 2 2 2 2 2 2 2 2 2 0 0  0 0 0 0 0 0 0 0 0 0 0 0 0 0 0 1 1 1 1 1 1 1 1 1 1 1 1 1 2 2 2 2 2 2 2 2  2 2 2 2 2 2 2 2 2 2 2 2 0 0 0 0 0 0 0 0 0 0 0 0 0 0 0 0 0 1 1 1 1 1 1 1  1 1 1 1 1 1 2 2 2 2 2 2 2 2 2 2 2 2 2 2 2 2 2 2 2 2 0 0 0 0 0 0 0 0 0 0  0 0 0 0 0 0 0 1 1 1 1 1 1 1 1 1 1 1 1 1 2 2 2 2 2 2 2 2 2 2 2 2 2 2 2 2  2 2 2 2 0 0 0 0 0 0 0 0 0 0 0 0 0 0 0 0 0 1 1 1 1 1 1 1 1 1 1 1 1 1 2 2  2 2 2 2 2 2 2 2 2 2 2 2 2 2 2 2 2 2 0 0 0 0 0 0 0 0 0 0 0 0 0 0 0 0 0 1  1 1 1 1 1 1 1 1 1 1 1 1 2 2 2 2 2 2 2 2 2 2 2 2 2 2 2 2 2 2 2 2 0 0 0 0  0 0 0 0 0 0 0 0 0 0 0 0 0 1 1 1 1 1 1 1 1 1 1 1 1 1 2 2 2 2 2 2 2 2 2 2  2 2 2 2 2 2 2 2 2 2 0 0 0 0 0 0 0 0 0 0 0 0 0 0 0 0 0 1 1 1 1 1 1 1 1 1  1 1 1 1 2 2 2 2 2 2 2 2 2 2 2 2 2 2 2 2 2 2 2 2 0 0 0 0 0 0 0 0 0 0 0 0  0 0 0 0 1 1 1 1 1 1 1 1 1 1 1 1 1 2 2 2 2 2 2 2 2 2 2 2 2 2 2 2 2 2 2 2  2 2 0 0 0 0 0 0 0 0 0 0 0 0 0 0 0 0 1 1 1 1 1 1 1 1 1 1 1 1 1 2 2 2 2 2  2 2 2 2 2 2 2 2 2 2 2 2 2 2 2 2 0 0 0 0 0 0 0 0 0 0 0 0 0 0 0 0 1 1 1 1  1 1 1 1 1 1 1 1 1 2 2 2 2 2 2 2 2 2 2 2 2 2 2 2 2 2 2 3 3 3 0 0 0 0 0 0  0 0 0 0 0 0 0 0 0 0 1 1 1 1 1 1 1 1 1 1 1 1 1 2 2 2 2 2 2 2 2 2 2 2 2 2  2 2 2 3 3 3 3 3 4 4 4 0 0 0 0 0 0 0 0 0 0 0 0 0 1 1 1 1 1 1 1 1 1 1 1 1  1 2 2 2 2 2 2 2 2 2 2 2 2 2 2 3 3 3 3 3 3 3 4 4 4 4 4 4 0 0 0 0 0 0 0 0  0 0 1 1 1 1 1 1 1 1 1 1 1 1 2 2 2 2 2 2 2 2 2 2 2 2 2 2 3 3 3 3 3 3 3 3  4 4 4 4 4 4 4 4 0 0 0 0 0 0 0 0 1 1 1 1 1 1 1 1 1 1 1 1 2 2 2 2 2 2 2 2  2 2 2 2 3 3 3 3 3 3 3 3 3 3 4 4 4 4 4 4 4 4 4 0 0 0 0 0 0 0 1 1 1 1 1 1  1 1 1 1 1 1 2 2 2 2 2 2 2 2 2 2 2 3 3 3 3 3 3 3 3 3 3 3 4 4 4 4 4 4 4 4  4 4 4 0 0 0 0 0 1 1 1 1 1 1 1 1 1 1 1 1 2 2 2 2 2 2 2 2 2 2 3 3 3 3 3 3  3 3 3 3 3 3 4 4 4 4 4 4 4 4 4 4 4 4 0 0 0 0 0 1 1 1 1 1 1 1 1 1 1 1 2 2  2 2 2 2 2 2 2 3 3 3 3 3 3 3 3 3 3 3 3 3 4 4 4 4 4 4 4 4 4 4 4 4 0 0 0 0  0 1 1 1 1 1 1 1 1 1 1 1 2 2 2 2 2 2 2 3 3 3 3 3 3 3 3 3 3 3 3 3 3 3 4 4  4 4 4 4 4 4 4 4 4 4 4 0 0 0 0 1 1 1 1 1 1 1 1 1 1 2 2 2 2 2 2 2 3 3 3 3  3 3 3 3 3 3 3 3 3 3 3 3 4 4 4 4 4 4 4 4 4 4 4 4 4 4 0 0 0 1 1 1 1 1 1 1  1 1 1 2 2 2 2 2 2 3 3 3 3 3 3 3 3 3 3 3 3 3 3 3 3 3 4 4 4 4 4 4 4 4 4 4  4 4 4 4 0 0 0 1 1 1 1 1 1 1 1 1 1 2 2 2 2 2 5 5 5 5 5 5 5 3 3 3 3 3 3 3  3 3 3 3 4 4 4 4 4 4 4 4 4 4 4 4 4 4 4 0 0 1 1 1 1 1 1 1 1 1 1 2 2 5 5 5  5 5 5 5 5 5 5 5 5 3 3 3 3 3 3 3 3 3 4 4 4 4 4 4 4 4 4 4 4 4 4 4 4 0 0 1  1 1 1 1 1 1 1 1 1 2 5 5 5 5 5 5 5 5 5 5 5 5 5 5 5 3 3 3 3 3 3 3 4 4 4 4  4 4 4 4 4 4 4 4 4 4 4 0 0 1 1 1 1 1 1 1 1 1 1 5 5 5 5 5 5 5 5 5 5 5 5 5  5 5 5 5 3 3 3 3 3 3 4 4 4 4 4 4 4 4 4 4 4 4 4 4 4 0 0 1 1 1 1 1 1 1 1 1  5 5 5 5 5 5 5 5 5 5 5 5 5 5 5 5 5 5 5 3 3 3 3 3 4 4 4 4 4 4 4 4 4 4 4 4  4 4 4 4 0 1 1 1 1 1 1 1 1 5 5 5 5 5 5 5 5 5 5 5 5 5 5 5 5 5 5 5 5 3 3 3  3 3 4 4 4 4 4 4 4 4 4 4 4 4 4 4 4 4 0 1 1 1 1 1 1 1 1 5 5 5 5 5 5 5 5 5  5 5 5 5 5 5 5 5 5 5 5 5 3 3 3 3 4 4 4 4 4 4 4 4 4 4 4 4 4 4 4 4 0 1 1 1  1 1 1 1 5 5 5 5 5 5 5 5 5 5 5 5 5 5 5 5 5 5 5 5 5 5 3 3 3 3 4 4 4 4 4 4  4 4 4 4 4 4 4 4 4 4 0 1 1 1 1 1 1 1 5 5 5 5 5 5 5 5 5 5 5 5 5 5 5 5 5 5  5 5 5 5 3 3 3 3 4 4 4 4 4 4 4 4 4 4 4 4 4 4 4 4 0 0 1 1 1 1 1 5 5 5 5 5  5 5 5 5 5 5 5 5 5 5 5 5 5 5 5 5 5 5 5 3 3 3 4 4 4 4 4 4 4 4 4 4 4 4 4 4  4 4 0 1 1 1 1 1 1 5 5 5 5 5 5 5 5 5 5 5 5 5 5 5 5 5 5 5 5 5 5 5 5 3 3 3  4 4 4 4 4 4 4 4 4 4 4 4 4 4 4 0 0 0 1 1 1 1 1 5 5 5 5 5 5 5 5 5 5 5 5 5  5 5 5 5 5 5 5 5 5 5 5 3 3 3 4 4 4 4 4 4 4 4 4 4 4 4 4 4 4 0 0 1 1 1 1 1  3 5 5 5 5 5 5 5 5 5 5 5 5 5 5 5 5 5 5 5 5 5 5 5 5 3 3 3 4 4 4 4 4 4 4 4  4 4 4 4 4 4 4 0 0 0 1 1 1 3 3 5 5 5 5 5 5 5 5 5 5 5 5 5 5 5 5 5 5 5 5 5  5 5 3 3 3 3 4 4 4 4 4 4 4 4 4 4 4 4 4 4 0 0 0 1 1 1 3 3 3 5 5 5 5 5 5 5  5 5 5 5 5 5 5 5 5 5 5 5 5 5 5 5 3 3 3 3 4 4 4 4 4 4 4 4 4 4 4 4 4 4 0 0  0 1 1 1 3 3 3 3 5 5 5 5 5 5 5 5 5 5 5 5 5 5 5 5 5 5 5 5 5 5 3 3 3 3 4 4  4 4 4 4 4 4 4 4 4 4 4 4 0 0 0 1 1 3 3 3 3 3 5 5 5 5 5 5 5 5 5 5 5 5 5 5  5 5 5 5 5 5 5 3 3 3 3 3 4 4 4 4 4 4 4 4 4 4 4 4 4 0 0 0 0 0 3 3 3 3 3 3  3 5 5 5 5 5 5 5 5 5 5 5 5 5 5 5 5 5 5 5 3 3 3 3 3 3 4 4 4 4 4 4 4 4 4 4  4 4 0 0 0 0 0 3 3 3 3 3 3 3 3 5 5 5 5 5 5 5 5 5 5 5 5 5 5 5 5 5 5 5 3 3  3 3 3 3 4 4 4 4 4 4 4 4 4 4 4 0 0 0 0 0 0 3 3 3 3 3 3 3 3 3 5 5 5 5 5 5  5 5 5 5 5 5 5 5 5 5 3 3 3 3 3 3 3 3 4 4 4 4 4 4 4 4 4 4 0 0 0 0 0 0 3 3  3 3 3 3 3 3 3 3 3 3 5 5 5 5 5 5 5 5 5 5 5 5 5 3 3 3 3 3 3 3 3 3 4 4 4 4  4 4 4 4 4 0 0 0 0 0 0 3 3 3 3 3 3 3 3 3 3 3 3 3 3 3 5 5 5 5 5 5 5 5 5 3  3 3 3 3 3 3 3 3 3 3 4 4 4 4 4 4 4 4 0 0 0 0 0 0 3 3 3 3 3 3 3 3 3 3 3 3  3 3 3 3 3 3 3 3 3 3 3 3 3 3 3 3 3 3 3 3 3 3 3 3 4 4 4 4 4 4 0 0 0 0 0 0  0 3 3 3 3 3 3 3 3 3 3 3 3 3 3 3 3 3 3 3 3 3 3 3 3 3 3 3 3 3 3 3 3 3 3 3  3 3 4 4 4 0 0 0 0 0 0 0 0 0 0 3 3 3 3 3 3 3 3 3 3 3 3 3 3 3 3 3 3 3 3 3  3 3 3 3 3 3 3 3 3 3 3 3 3 3 3 3</t>
  </si>
  <si>
    <t>0.0016 0.0008 0.0008 0.0008 0.0008 0.0016</t>
  </si>
  <si>
    <t>0 0 0 0 0 0 0 0 1 1 1 1 1 1 1 1 1 1 1 1 1 1 0 0 0 0 0 0 0 0 0 0 0 0 0   0 0 0 0 0 0 0 0 0 0 0 0 0 0 0  0 0 0 0 0 0 0 0 0 1 1 1 1 1 1 1 1 1 1 1 1 1 1 1 0 0 0 0 0 0 0 0 0 0 0   0 0 0 0 0 0 0 0 0 0 0 0 0 0 0  0 0 0 0 0 0 0 0 0 1 1 1 1 1 1 1 1 1 1 1 1 1 1 1 1 1 1 1 0 0 0 0 0 0 0   0 0 0 0 0 0 0 0 0 0 0 0 0 0 0  0 0 0 0 0 0 0 0 0 0 1 1 1 1 1 1 1 1 1 1 1 1 1 1 1 1 1 1 1 1 1 1 1 1 1   1 1 1 0 0 0 0 0 0 0 0 0 0 0 0  0 0 0 0 0 0 0 0 0 0 0 1 1 1 1 1 1 1 1 1 1 1 1 1 1 1 1 1 1 1 1 1 1 1 1   1 1 1 1 1 0 0 0 0 0 0 0 0 0 0  0 0 0 0 0 0 0 0 0 0 0 0 1 1 1 1 1 1 1 1 1 1 1 1 1 1 1 1 1 1 1 1 1 1 1   1 1 1 1 1 1 1 0 0 0 0 0 0 0 0  0 0 0 0 0 0 0 0 0 0 0 0 0 1 1 1 1 1 1 1 1 1 1 1 1 1 1 1 1 1 1 1 1 1 1   1 1 1 1 1 1 1 1 0 0 0 0 0 0 0  0 0 0 0 0 0 0 0 0 0 0 0 0 0 1 1 1 1 1 1 1 1 1 1 1 1 1 1 1 1 1 1 1 1 1   1 1 1 1 1 1 1 1 0 0 0 0 0 0 0  0 0 0 0 0 0 0 0 0 0 0 0 0 0 1 1 1 1 1 1 1 1 1 1 1 1 1 1 1 1 1 1 1 1 1   1 1 1 1 1 1 1 1 1 0 0 0 0 0 0  0 0 0 0 0 0 0 0 0 0 0 0 0 0 0 1 1 1 1 1 1 1 1 1 1 1 1 1 1 1 1 1 1 1 1   1 1 1 1 1 1 1 1 1 0 0 0 0 0 0  0 0 0 0 0 0 0 0 0 0 0 0 0 0 0 0 1 1 1 1 1 1 1 1 1 1 1 1 1 1 1 1 1 1 1   1 1 1 1 1 1 1 1 1 0 0 0 0 0 0  0 0 0 0 0 0 0 0 0 0 0 0 0 0 0 0 0 1 1 1 1 1 1 1 1 1 1 1 1 1 1 1 1 1 1   1 1 1 1 1 1 1 1 1 0 0 0 0 0 0  0 0 0 0 0 0 0 0 0 0 0 0 0 0 0 0 0 0 1 1 1 1 1 1 1 1 1 1 1 1 1 1 1 1 1   1 1 1 1 1 1 1 1 1 0 0 0 0 0 0  0 0 0 0 0 0 0 0 0 0 0 0 0 0 0 0 0 0 0 0 0 1 1 1 1 1 1 1 1 1 1 1 1 1 1   1 1 1 1 1 1 1 1 0 0 0 0 0 0 0  0 0 0 0 0 0 0 0 0 0 0 0 0 0 0 0 0 0 0 0 0 0 0 1 1 1 1 1 1 1 1 1 1 1 1   1 1 1 1 1 1 1 1 0 0 0 0 0 0 0  0 0 0 0 0 0 0 0 0 0 0 0 0 0 0 0 0 0 0 0 0 0 0 0 0 1 1 1 1 1 1 1 1 1 1   1 1 1 1 1 1 1 0 0 0 0 0 0 0 0  0 0 0 0 0 0 0 0 0 0 0 0 0 0 0 0 0 0 0 0 0 0 0 0 0 0 0 1 1 1 1 1 1 1 1   1 1 1 1 1 1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0 1 1 1 1 1 1 1 1 1 1 1   1 1 1 1 1 1 1 1 1 1 1 1 1 1 1  0 0 0 0 0 0 0 0 0 0 0 0 0 0 0 0 0 0 0 0 0 0 0 0 0 0 0 0 1 1 1 1 1 1 1   1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1 1 0 0 0 0 0 0 0 0 0 0 0 0 0 0   0 0 0 0 0 0 0 0 1 1 1 1 1 1 1  0 0 0 0 0 0 0 0 0 0 0 0 0 0 0 0 0 0 0 1 1 1 1 0 0 0 0 0 0 0 0 0 0 0 0   0 0 0 0 0 0 0 0 1 1 1 1 1 1 1  0 0 0 0 0 0 0 0 0 0 0 0 0 0 0 0 0 0 0 0 1 1 1 1 1 0 0 0 0 0 0 0 0 0 0   0 0 0 0 0 0 0 1 1 1 1 1 1 1 1  0 0 0 0 0 0 0 0 0 0 0 0 0 0 0 0 0 0 0 0 0 1 1 1 1 1 1 0 0 0 0 0 0 0 0   0 0 0 0 0 0 1 1 1 1 1 1 1 1 1  0 0 0 0 0 0 0 0 0 0 0 0 0 0 0 0 0 0 0 0 0 0 1 1 1 1 1 1 1 0 0 0 0 0 0   0 0 0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0   0 0 1 1 1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0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0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0 1 1 1 1 1 1 1 1 1 1 1 1 1 1 1 1 0 0 0 0 0 0 0 0 0 0 0 0 0 0 0 0 0 0   0 0 0 0 0 0 0 0 0 0 0 0 0 0 0  0 1 1 1 1 1 1 1 1 1 1 1 1 1 1 1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0 0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0 0 0 1 0 1 1 1 1 1 1 1 0 0 0 0 0 0 0 0 0 0 0 0 0 0 0 0 0 0 0 0   0 0 0 0 0 0 0 0 0 0 0 0 0 0 0  1 1 1 0 0 0 0 0 0 0 1 1 1 1 1 1 0 0 0 0 0 0 0 0 0 0 0 0 0 0 0 0 0 0 0   0 0 0 0 0 0 0 0 0 0 0 0 0 0 0  1 0 0 0 0 0 0 0 0 0 0 1 1 1 1 1 1 0 0 0 0 0 0 0 0 0 0 0 0 0 0 0 0 0 0   0 0 0 0 0 0 0 0 0 0 0 0 0 0 0  1 0 0 0 0 0 0 0 0 0 0 0 0 1 1 1 1 1 0 0 0 0 0 0 0 0 0 0 0 0 0 0 0 0 0   0 0 0 0 0 0 0 0 0 0 0 0 0 0 0  0 0 0 0 0 0 0 0 0 0 0 0 0 0 1 1 1 1 1 0 0 0 0 0 0 0 0 0 0 0 0 0 0 0 0   0 0 0 0 0 0 0 0 0 0 0 0 0 0 0  0 0 0 0 0 0 0 0 0 0 0 0 0 0 0 1 1 1 1 0 0 0 0 0 0 0 0 0 0 0 0 0 0 0 0   0 0 0 0 0 0 0 0 0 0 0 0 0 0 0  0 0 0 0 0 0 0 0 0 0 0 0 0 0 0 0 1 1 1 1 0 0 0 0 0 0 0 0 0 0 0 0 0 0 0   0 0 0 0 0 0 0 0 0 0 0 0 0 0 0  0 0 0 0 0 0 0 0 0 0 0 0 0 0 0 0 0 1 1 1 0 0 0 0 0 0 0 0 0 0 0 0 0 0 0   0 0 0 0 0 0 0 0 0 0 0 0 0 0 0  0 0 0 0 0 0 0 0 0 0 0 0 0 0 0 0 0 1 1 1 0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1 1 0 0 0 0 0 0 0 0 0 0 0 0 0 0 0   0 0 0 0 0 0 0 0 0 0 0 0 0 0 0  0 0 0 0 0 0 0 0 0 0 0 0 0 0 0 0 0 0 1 0 0 0 0 0 0 0 0 0 0 0 0 0 0 0 0   0 0 0 0 0 0 0 0 0 0 0 0 0 0 0  1 0 0 0 0 0 0 0 0 0 0 0 0 0 0 0 0 1 1 0 0 0 0 0 0 0 0 0 0 0 0 0 0 0 0   0 0 0 0 0 0 0 0 0 0 0 0 0 0 0  1 0 0 0 0 0 0 0 0 0 0 0 0 0 0 0 1 1 1 0 0 0 0 0 0 0 0 0 0 0 0 0 0 0 0   0 0 0 0 0 0 0 0 0 0 0 0 0 0 0  1 1 0 0 0 0 0 0 0 0 0 0 0 0 0 1 1 1 1 0 0 0 0 0 0 0 0 0 0 0 0 0 0 0 0   0 0 0 0 0 0 0 0 0 0 0 0 0 0 0  1 1 1 0 0 0 0 0 0 0 0 0 0 0 1 1 1 1 1 0 0 0 0 0 0 0 0 0 0 0 0 0 0 0 0   0 0 0 0 0 0 0 0 0 0 0 0 0 0 0  1 1 1 1 1 0 0 0 0 0 0 0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0 0 0 0 0 0 0 0 0 0 0 0 0 0   0 0 0 0 0 0 0 0 0 0 0 0 0 0 0  0 0 0 0 0 0 0 0 0 0 0 0 0 0 0 0 0 0 0 0 1 1 0 0 0 0 0 0 0 0 0 0 0 0 0   0 0 0 0 0 0 0 0 0 0 0 0 0 0 0  0 0 0 0 0 0 0 0 0 0 0 0 0 0 0 0 0 0 0 0 1 1 1 0 0 0 0 0 0 0 0 0 0 0 0   0 0 0 0 0 0 0 0 0 0 0 0 0 0 0  0 0 0 0 0 0 0 0 0 0 0 0 0 0 0 0 0 0 0 0 1 1 1 1 0 0 0 0 0 0 0 0 0 0 0   0 0 0 0 0 0 0 0 0 0 0 0 0 0 0  0 0 0 0 0 0 0 0 0 0 0 0 0 0 0 0 0 0 0 0 1 1 1 1 1 1 0 0 0 0 0 0 0 0 0   0 0 0 0 0 0 0 0 0 0 0 0 0 0 0  0 0 0 0 0 0 0 0 0 0 0 0 0 0 0 0 0 0 0 0 1 1 1 1 1 1 1 0 0 0 0 0 0 0 0   0 0 0 0 0 0 0 0 0 0 0 0 0 0 0  0 0 0 0 0 0 0 0 0 0 0 0 0 0 0 0 0 0 0 0 1 1 1 1 1 1 1 1 0 0 0 0 0 0 0   0 0 0 0 0 0 0 0 0 0 0 0 0 0 0  0 0 0 0 0 0 0 0 0 0 0 0 0 0 0 0 0 0 0 0 1 1 1 1 1 1 1 1 1 0 0 0 0 0 0   0 0 0 0 0 0 0 0 0 0 0 0 0 0 0  0 0 0 0 0 0 0 0 0 0 0 0 0 0 0 0 0 0 0 0 1 1 1 1 1 1 1 1 1 1 0 0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0 1 1 1 1 1 1 1 1 1 1 1 1 1 1 1 1 1 0 0 0 0   0 0 0 0 0 0 0 0 0 0 0 0 0 0 0  0 0 0 0 0 0 0 0 0 0 0 0 0 1 1 1 1 1 1 1 1 1 1 1 1 1 1 1 1 1 1 0 0 0 0   0 0 0 0 0 0 0 0 0 0 0 0 0 0 0  0 0 0 0 0 0 0 0 0 0 0 0 1 1 1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0 0 0 0 0 0 0 0 0 0 0 0 0  0 0 0 0 0 0 0 0 0 0 0 0 0 0 0 0 0 0 0 0 0 0 0 0 0 0 0 0 0 0 0 0 1 1 1   1 1 1 1 1 1 1 1 1 0 0 0 0 0 0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</t>
  </si>
  <si>
    <t>3 3 3 3 3 3 3 3 0 0 0 0 0 0 0 0 0 0 0 0 0 0 1 1 1 1 1 1 1 1 1 1 1 1 1 1  1 1 1 1 1 1 1 1 1 1 1 1 1 1 3 3 3 3 3 3 3 3 3 0 0 0 0 0 0 0 0 0 0 0 0 0  0 0 1 1 1 1 1 1 1 1 1 1 1 1 1 1 1 1 1 1 1 1 1 1 1 1 1 1 3 3 3 3 3 3 3 3  3 0 0 0 0 0 0 0 0 0 0 0 0 0 0 0 0 0 0 0 1 1 1 1 1 1 1 1 1 1 1 1 1 1 1 1  1 1 1 1 1 1 3 3 3 3 3 3 3 3 3 3 0 0 0 0 0 0 0 0 0 0 0 0 0 0 0 0 0 0 0 0  0 0 0 0 0 0 0 0 1 1 1 1 1 1 1 1 1 1 1 1 3 3 3 3 3 3 3 3 3 3 3 0 0 0 0 0  0 0 0 0 0 0 0 0 0 0 0 0 0 0 0 0 0 0 0 0 0 0 0 0 1 1 1 1 1 1 1 1 1 1 3 3  3 3 3 3 3 3 3 3 3 3 0 0 0 0 0 0 0 0 0 0 0 0 0 0 0 0 0 0 0 0 0 0 0 0 0 0  0 0 0 0 1 1 1 1 1 1 1 1 3 3 3 3 3 3 3 3 3 3 3 3 3 0 0 0 0 0 0 0 0 0 0 0  0 0 0 0 0 0 0 0 0 0 0 0 0 0 0 0 0 0 0 1 1 1 1 1 1 1 3 3 3 3 3 3 3 3 3 3  3 3 3 3 0 0 0 0 0 0 0 0 0 0 0 0 0 0 0 0 0 0 0 0 0 0 0 0 0 0 0 0 0 1 1 1  1 1 1 1 3 3 3 3 3 3 3 3 3 3 3 3 3 3 0 0 0 0 0 0 0 0 0 0 0 0 0 0 0 0 0 0  0 0 0 0 0 0 0 0 0 0 0 0 1 1 1 1 1 1 3 3 3 2 2 2 3 2 3 3 3 3 3 3 3 0 0 0  0 0 0 0 0 0 0 0 0 0 0 0 0 0 0 0 0 0 0 0 0 0 0 0 0 0 1 1 1 1 1 1 3 3 3 2  2 2 2 2 2 2 3 3 3 3 3 3 0 0 0 0 0 0 0 0 0 0 0 0 0 0 0 0 0 0 0 0 0 0 0 0  0 0 0 0 1 1 1 1 1 1 3 2 2 2 2 2 2 2 2 2 2 3 3 3 3 3 3 0 0 0 0 0 0 0 0 0  0 0 0 0 0 0 0 0 0 0 0 0 0 0 0 0 0 0 1 1 1 1 1 1 3 2 2 2 2 2 2 2 2 2 2 2  2 3 3 3 3 3 0 0 0 0 0 0 0 0 0 0 0 0 0 0 0 0 0 0 0 0 0 0 0 0 0 0 1 1 1 1  1 1 2 2 2 2 2 2 2 2 2 2 2 2 2 2 3 3 3 3 3 1 1 0 0 0 0 0 0 0 0 0 0 0 0 0  0 0 0 0 0 0 0 0 0 1 1 1 1 1 1 1 2 2 2 2 2 2 2 2 2 2 2 2 2 2 2 3 3 3 3 1  1 1 1 0 0 0 0 0 0 0 0 0 0 0 0 0 0 0 0 0 0 0 0 1 1 1 1 1 1 1 2 2 2 2 2 2  2 2 2 2 2 2 2 2 2 2 3 3 3 3 1 1 1 1 1 0 0 0 0 0 0 0 0 0 0 0 0 0 0 0 0 0  1 1 1 1 1 1 1 1 2 2 2 2 2 2 2 2 2 2 2 2 2 2 2 2 2 3 3 3 4 1 1 1 1 1 1 0  0 0 0 0 0 0 0 0 0 0 0 0 0 1 1 1 1 1 1 1 1 1 2 2 2 2 2 2 2 2 2 2 2 2 2 2  2 2 2 3 3 3 4 4 1 1 1 1 1 1 1 0 0 0 0 0 0 0 0 0 1 1 1 1 1 1 1 1 1 1 1 1  2 2 2 2 2 2 2 2 2 2 2 2 2 2 2 2 2 2 3 3 4 4 4 1 1 1 1 1 1 1 1 1 1 1 1 1  1 1 1 1 1 1 1 1 1 1 1 1 1 1 2 2 2 2 2 2 2 2 2 2 2 2 2 2 2 2 2 2 3 3 4 4  4 4 1 1 1 1 1 1 1 1 1 1 1 1 1 1 1 1 1 1 1 1 1 1 1 1 1 1 2 2 2 2 2 2 2 2  2 2 2 2 2 2 2 2 2 2 2 3 4 4 4 4 4 4 1 1 1 1 1 1 1 1 1 1 1 1 1 1 1 1 1 1  1 1 1 1 1 1 2 2 2 2 2 2 2 2 2 2 2 2 2 2 2 2 2 2 2 3 4 4 4 4 4 4 4 1 1 1  1 1 1 1 1 1 1 1 1 1 1 1 1 1 1 1 1 1 1 1 2 2 2 2 2 2 2 2 2 2 2 2 2 2 2 2  2 2 2 3 4 4 4 4 4 4 4 4 1 1 1 1 1 1 1 1 1 1 1 1 1 1 1 1 1 1 1 1 1 1 2 2  2 2 2 2 2 2 2 2 2 2 2 2 2 2 2 2 2 3 4 4 4 4 4 4 4 4 4 1 1 1 1 1 1 1 1 1  1 1 1 1 1 1 1 1 1 1 1 1 2 2 2 2 2 2 2 2 2 2 2 2 2 2 2 2 2 2 2 3 4 4 4 4  4 4 4 4 4 4 1 1 1 1 1 1 1 1 1 1 1 1 1 1 1 1 1 1 1 1 2 2 2 2 2 2 2 2 2 2  2 2 2 2 2 2 2 2 2 3 4 4 4 4 4 4 4 4 4 4 4 4 1 1 1 1 1 1 1 1 1 1 1 1 1 1  1 1 1 1 2 2 2 2 2 2 2 2 2 2 2 2 2 2 2 2 2 2 2 3 4 4 4 4 4 4 4 4 4 4 4 4  5 5 5 5 5 1 1 1 1 1 1 1 1 1 1 1 1 1 2 2 2 2 2 2 2 2 2 2 2 2 2 2 2 2 2 2  2 3 4 4 4 4 4 4 4 4 4 4 4 4 5 5 5 5 5 5 5 5 5 5 5 5 1 1 1 1 1 1 2 2 2 2  2 2 2 2 2 2 2 2 2 2 2 2 2 2 2 3 4 4 4 4 4 4 4 4 4 4 4 4 5 5 5 5 5 5 5 5  5 5 5 5 5 5 5 5 5 5 2 2 2 2 2 2 2 2 2 2 2 2 2 2 2 2 2 2 3 3 4 4 4 4 4 4  4 4 4 4 4 4 5 5 5 5 5 5 5 5 5 5 5 5 5 5 5 5 5 5 2 2 2 2 2 2 2 2 2 2 2 2  2 2 2 2 2 2 3 4 4 4 4 4 4 4 4 4 4 4 4 4 5 5 5 5 5 5 5 5 5 5 5 5 5 5 5 5  5 5 3 2 2 2 2 2 2 2 2 2 2 2 2 2 2 2 2 3 3 4 4 4 4 4 4 4 4 4 4 4 4 4 5 5  5 5 5 5 5 5 5 5 5 5 5 5 5 5 5 5 3 2 2 2 2 2 2 2 2 2 2 2 2 2 2 2 3 3 3 4  4 4 4 4 4 4 4 4 4 4 4 4 5 5 5 5 5 5 5 5 5 5 5 5 5 5 5 5 5 5 3 3 2 2 2 2  2 2 2 2 2 2 2 2 2 3 3 3 3 4 4 4 4 4 4 4 4 4 4 4 4 4 5 5 5 5 5 5 5 5 5 5  5 5 5 5 5 5 5 5 3 3 3 2 2 2 2 2 2 2 2 2 2 2 3 3 3 3 3 4 4 4 4 4 4 4 4 4  4 4 4 4 5 5 5 5 5 5 5 5 5 5 5 5 5 5 5 5 5 5 3 3 3 3 3 2 2 2 2 2 2 2 3 3  3 3 3 3 4 4 4 4 4 4 4 4 4 4 4 4 4 4 5 5 5 5 5 5 5 5 5 5 5 5 5 5 5 5 5 5  3 3 3 3 3 3 3 3 3 3 3 3 3 3 3 3 3 3 4 4 4 4 4 4 4 4 4 4 4 4 4 4 5 5 5 5  5 5 5 5 5 5 5 5 5 5 5 5 5 5 3 3 3 3 3 3 3 3 3 3 3 3 3 3 3 3 3 3 4 4 4 4  4 4 4 4 4 4 4 4 4 4 5 5 5 5 5 5 5 5 5 5 5 5 5 5 5 5 5 5 3 3 3 3 3 3 3 3  3 3 3 3 3 3 3 3 3 4 4 4 4 4 4 4 4 4 4 4 4 4 4 4 5 5 5 5 5 5 5 5 5 5 5 5  5 5 5 5 5 5 3 3 3 3 3 3 3 3 3 3 3 3 3 3 3 3 3 4 4 4 4 4 4 4 4 4 4 4 4 4  4 4 5 5 5 5 5 5 5 5 5 5 5 5 5 5 5 5 5 5 3 3 3 3 3 3 3 3 3 3 3 3 3 3 3 3  3 4 4 4 4 4 4 4 4 4 4 4 4 4 4 4 5 5 5 5 5 5 5 5 5 5 5 5 5 5 5 5 5 5 3 3  3 3 3 3 3 3 3 3 3 3 3 3 3 3 4 4 4 4 4 4 4 4 4 4 4 4 4 4 4 4 5 5 5 5 5 5  5 5 5 5 5 5 5 5 5 5 5 5 3 3 3 3 3 3 3 3 3 3 3 3 3 3 3 3 4 4 4 4 4 4 4 4  4 4 4 4 4 4 4 4 5 5 5 5 5 5 5 5 5 5 5 5 5 5 5 5 5 5 3 3 3 3 3 3 3 3 3 3  3 3 3 3 3 4 4 4 4 4 4 4 4 4 4 4 4 4 4 4 4 4 5 5 5 5 5 5 5 5 5 5 5 5 5 5  5 5 5 5 3 3 3 3 3 3 3 3 3 3 3 3 3 3 3 4 4 4 4 4 4 4 4 4 4 4 4 4 4 4 4 4  5 5 5 5 5 5 5 5 5 5 5 5 5 5 5 5 5 5 3 3 3 3 3 3 3 3 3 3 3 3 3 3 3 4 4 4  4 4 4 4 4 4 4 4 4 4 4 4 4 4 5 5 5 5 5 5 5 5 5 5 5 5 5 5 5 5 5 5 3 3 3 3  3 3 3 3 3 3 3 3 3 3 4 4 4 4 4 4 4 4 4 4 4 4 4 4 4 4 4 4 5 5 5 5 5 5 5 5  5 5 5 5 5 5 5 5 5 5 3 3 3 3 3 3 3 3 3 3 3 3 3 3 4 4 4 4 4 4 4 4 4 4 4 4  4 4 4 4 4 5 5 5 5 5 5 5 5 5 5 5 5 5 5 5 5 5 5 5 3 3 3 3 3 3 3 3 3 3 3 3  3 4 4 4 4 4 4 4 4 4 4 4 4 4 4 4 4 4 4 5 5 5 5 5 5 5 5 5 5 5 5 5 5 5 5 5  5 5 3 3 3 3 3 3 3 3 3 3 3 3 4 4 4 4 4 4 4 4 4 4 4 4 4 4 4 4 4 4 4 5 5 5  5 5 5 5 5 5 5 5 5 5 5 5 5 5 5 5</t>
  </si>
  <si>
    <t>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0 0 1 1 1 1 1 1 1 1 1 1 1 1 1 1 1 1 1 1 1 0 0 0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0 0 0 0 0 0 1 1 1 1 1  0 0 0 0 0 0 0 0 0 0 0 0 0 0 0 0 0 0 0 0 0 1 1 1 1 1 1 1 1 1 1 1 1 1 1   1 0 0 0 0 0 0 0 0 0 0 0 0 1 1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0 0 0 0 0  0 0 0 0 0 0 0 0 0 0 0 0 0 0 0 0 0 0 0 0 0 0 0 0 0 0 0 0 0 0 0 0 0 0 0   0 1 1 1 1 1 1 1 1 1 1 1 1 0 0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0 0 0 0 0 0 0 0 0 0   0 0 0 0 0 0 0 0 0 0 0 0 0 0 0  0 0 0 0 0 0 0 0 0 0 0 0 0 0 0 1 1 1 1 1 1 1 1 1 1 1 0 0 0 0 0 0 0 0 0   0 0 0 0 0 0 0 0 0 0 0 0 0 0 0  0 0 0 0 0 0 0 0 0 0 0 0 0 1 1 1 1 1 1 1 1 1 1 1 1 1 1 0 0 0 0 0 0 0 0   0 0 0 0 0 0 0 0 0 0 0 0 0 0 0  0 0 0 0 0 0 0 0 0 0 0 0 1 1 1 1 1 1 1 1 1 1 1 1 1 1 1 1 1 0 0 0 0 0 0   0 0 0 0 0 0 0 0 0 0 0 0 0 0 0  0 0 0 0 0 0 0 0 0 0 0 1 1 1 1 1 1 1 1 1 1 1 1 1 1 1 1 1 1 1 0 0 0 0 0   0 0 0 0 0 0 0 0 0 0 0 0 0 0 0  0 0 0 0 0 0 0 0 0 0 1 1 1 1 1 1 1 1 1 1 1 1 1 1 1 1 1 1 1 1 1 0 0 0 0   0 0 0 0 0 0 0 0 0 0 0 0 0 0 0  0 0 0 0 0 0 0 0 0 0 1 1 1 1 1 1 1 1 1 1 1 1 1 1 1 1 1 1 1 1 1 1 0 0 0   0 0 0 0 0 0 0 0 0 0 0 0 0 0 0  0 0 0 0 0 0 0 0 0 1 1 1 1 1 1 1 1 1 1 1 1 1 1 1 1 1 1 1 1 1 1 1 1 0 0   0 0 0 0 0 0 0 0 0 0 0 0 0 0 0  0 0 0 0 0 0 0 0 0 1 1 1 1 1 1 1 1 1 1 1 1 1 1 1 1 1 1 1 1 1 1 1 1 1 1   0 0 0 0 0 0 0 0 0 0 0 0 0 0 0  0 0 0 0 0 0 0 0 1 1 1 1 1 1 1 1 1 1 1 1 1 1 1 1 1 1 1 1 1 1 1 1 1 1 1   1 0 0 0 0 0 0 0 0 0 0 0 0 0 0  0 0 0 0 0 0 0 0 1 1 1 1 1 1 1 1 1 1 1 1 1 1 1 1 1 1 1 1 1 1 1 1 1 1 0   0 0 0 0 0 0 0 0 0 0 0 0 0 0 0  0 0 0 0 0 0 0 0 1 1 1 1 1 1 1 1 1 1 1 1 1 1 1 1 1 1 1 1 1 1 1 0 0 0 0   0 0 0 0 0 0 0 0 0 0 0 0 0 0 0  0 0 0 0 0 0 0 0 1 1 1 1 1 1 1 1 1 1 1 1 1 1 1 1 1 1 1 1 1 1 0 0 0 0 0   0 0 0 0 0 0 0 0 0 0 0 0 0 0 0  0 0 0 0 0 0 0 0 1 1 1 1 1 1 1 1 1 1 1 1 1 1 1 1 1 1 1 1 0 0 0 0 0 0 0   0 0 0 0 0 0 0 0 0 0 0 0 0 0 0  0 0 0 0 0 0 0 0 1 1 1 1 1 1 1 1 1 1 1 1 1 1 1 1 1 1 1 0 0 0 0 0 0 0 0   0 0 0 0 0 0 0 0 0 0 0 0 0 0 0  0 0 0 0 0 0 0 0 1 1 1 1 1 1 1 1 1 1 1 1 1 1 1 1 1 1 0 0 0 0 0 0 0 0 0   0 0 0 0 0 0 0 0 0 0 0 0 0 0 0  0 0 0 0 0 0 0 0 0 1 1 1 1 1 1 1 1 1 1 1 1 1 1 1 1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1 1 1 1 1 1 1 1 1 1 1 1 1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0 1 1 1 1 1 1 1 1 1 0 0 0 0 0 0 0 0 0 0 0 0 0   0 0 0 0 0 0 0 0 0 0 0 0 0 0 0  0 0 0 0 0 0 0 0 0 0 0 0 0 0 0 1 1 1 1 1 1 0 0 0 0 0 0 0 0 0 0 0 0 0 0   0 0 0 0 0 0 0 0 0 0 0 0 0 0 0  0 0 0 0 0 0 0 0 0 0 0 0 0 0 0 0 0 1 1 1 1 0 0 0 0 0 0 0 0 0 0 0 0 0 0   0 0 0 0 0 0 0 0 0 0 0 0 0 0 0  0 0 0 0 0 0 0 0 0 0 0 0 0 0 0 0 0 0 0 0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0 0 0 0 0 0 0 0  0 0 0 0 0 0 0 0 0 0 0 0 0 0 0 0 0 0 0 0 0 0 0 0 0 0 0 0 0 0 0 1 1 1 1   1 1 1 1 1 1 1 1 1 1 1 1 0 0 0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</si>
  <si>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1 1 1 1 1 1 1 1  1 1 1 1 1 1 1 1 1 1 1 1 1 1 0 0 0 0 0 0 0 0 0 0 0 0 0 0 0 0 0 0 0 0 0 0  0 0 0 0 0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2  2 2 2 2 2 1 1 1 1 1 0 0 0 0 0 0 0 0 0 0 0 0 0 0 0 0 0 0 0 0 0 1 1 1 1 1  1 1 1 1 1 1 1 1 1 1 2 2 2 2 2 2 2 2 2 2 2 2 1 1 0 0 0 0 0 0 0 0 0 0 0 0  0 0 0 0 0 0 0 0 0 1 1 1 1 1 1 1 1 1 1 1 1 1 1 2 2 2 2 2 2 2 2 2 2 2 2 2  2 2 0 0 0 0 0 0 0 0 0 0 0 0 0 0 0 0 0 0 0 0 0 1 1 1 1 1 1 1 1 1 1 1 1 1  2 2 2 2 2 2 2 2 2 2 2 2 2 2 2 2 0 0 0 0 0 0 0 0 0 0 0 0 0 0 0 0 0 0 0 0  0 1 1 1 1 1 1 1 1 1 1 1 1 2 2 2 2 2 2 2 2 2 2 2 2 2 2 2 2 2 0 0 0 0 0 0  0 0 0 0 0 0 0 0 0 0 0 0 0 0 0 1 1 1 1 1 1 1 1 1 1 1 2 2 2 2 2 2 2 2 2 2  2 2 2 2 2 2 2 2 0 0 0 0 0 0 0 0 0 0 0 0 0 0 0 0 0 0 0 0 0 1 1 1 1 1 1 1  1 1 1 2 2 2 2 2 2 2 2 2 2 2 2 2 2 2 2 2 2 2 3 3 0 0 0 0 0 0 0 0 0 0 0 0  0 0 0 0 0 0 0 1 1 1 1 1 1 1 1 1 1 2 2 2 2 2 2 2 2 2 2 2 2 2 2 2 2 2 2 2  3 3 3 3 3 3 3 3 3 3 3 3 3 3 3 3 0 0 0 0 0 1 1 1 1 1 1 1 1 1 2 2 2 2 2 2  2 2 2 2 2 2 2 2 2 2 2 2 2 2 3 3 3 3 3 3 3 3 3 3 3 3 3 3 3 3 3 3 3 3 3 1  1 1 1 1 1 1 1 1 2 2 2 2 2 2 2 2 2 2 2 2 2 2 2 2 2 2 2 2 3 3 3 3 3 3 3 3  3 3 3 3 3 3 3 3 3 3 3 3 3 3 1 1 1 1 1 1 1 1 2 2 2 2 2 2 2 2 2 2 2 2 2 2  2 2 2 2 2 2 3 3 3 3 3 3 3 3 3 3 3 3 3 3 3 3 3 3 3 3 3 3 3 1 1 1 1 1 1 1  2 2 2 2 2 2 2 2 2 2 2 2 2 2 2 2 2 2 2 2 3 3 3 3 3 3 3 3 3 3 3 3 3 3 3 3  3 3 3 3 3 3 3 3 1 1 1 1 1 1 2 2 2 2 2 2 2 2 2 2 2 2 2 2 2 2 2 2 2 2 3 3  3 3 3 3 3 3 3 3 3 3 3 3 3 3 3 4 4 4 4 4 4 4 4 1 1 1 1 1 2 2 2 2 2 2 2 2  2 2 2 2 2 2 2 2 2 2 2 2 3 3 3 3 3 3 3 3 3 3 3 3 3 3 3 4 4 4 4 4 4 4 4 4  4 4 1 1 1 1 2 2 2 2 2 2 2 2 2 2 2 2 2 2 2 2 2 2 2 2 3 3 3 3 3 3 3 3 3 3  3 3 3 4 4 4 4 4 4 4 4 4 4 4 4 4 4 1 1 1 2 2 2 2 2 2 2 2 2 2 2 2 2 2 2 2  2 2 2 2 3 3 3 3 3 3 3 3 3 3 3 3 4 4 4 4 4 4 4 4 4 4 4 4 4 4 4 4 4 1 2 2  2 2 2 2 2 2 2 2 2 2 2 2 2 2 2 2 2 2 3 3 3 3 3 3 3 3 3 3 3 4 4 4 4 4 4 4  4 4 4 4 4 4 4 4 4 4 4 4 2 2 2 2 2 2 2 2 2 2 2 2 2 2 2 2 2 2 2 2 3 3 3 3  3 3 3 3 3 3 4 4 4 4 4 4 4 4 4 4 4 4 4 4 4 4 4 4 4 4 4 2 2 2 2 2 2 2 2 2  2 2 2 2 2 2 2 2 2 2 3 3 3 3 3 3 3 3 3 3 4 4 4 4 4 4 4 4 4 4 4 4 4 4 4 4  4 4 4 4 4 4 2 2 2 2 2 2 2 2 2 2 2 2 2 2 2 2 2 2 3 3 3 3 3 3 3 3 3 4 4 4  4 4 4 4 4 4 4 4 4 4 4 4 4 4 4 4 4 4 4 4 4 2 2 2 2 2 2 2 2 2 2 2 2 2 2 2  2 2 3 3 3 3 3 3 3 3 3 4 4 4 4 4 4 4 4 4 4 4 4 4 4 4 4 4 4 4 4 4 4 4 4 4  4 2 2 2 2 2 2 2 2 2 2 2 2 2 2 2 3 3 3 3 3 3 3 3 4 4 4 4 4 4 4 4 4 4 4 4  4 4 4 4 4 4 4 4 4 4 4 4 4 4 4 4 2 2 2 2 2 2 2 2 2 2 2 2 2 2 3 3 3 3 3 3  3 3 4 4 4 4 4 4 4 4 4 4 4 4 4 4 4 4 4 4 4 4 4 4 4 4 4 4 5 5 5 5 5 5 5 5  2 2 2 2 2 2 2 2 3 3 3 3 3 3 3 3 4 4 4 4 4 4 4 4 4 4 4 4 4 4 4 4 4 4 4 4  4 4 4 5 5 5 5 5 5 5 5 5 5 5 5 5 5 5 5 2 2 2 3 3 3 3 3 3 3 3 4 4 4 4 4 4  4 4 4 4 4 4 4 4 4 4 4 4 4 4 4 4 5 5 5 5 5 5 5 5 5 5 5 5 5 5 5 5 5 5 5 5  3 3 3 3 3 3 3 3 4 4 4 4 4 4 4 4 4 4 4 4 4 4 4 4 4 4 4 4 5 5 5 5 5 5 5 5  5 5 5 5 5 5 5 5 5 5 5 5 5 5 3 3 3 3 3 3 3 3 4 4 4 4 4 4 4 4 4 4 4 4 4 4  4 4 4 4 4 5 5 5 5 5 5 5 5 5 5 5 5 5 5 5 5 5 5 5 5 5 5 5 3 3 3 3 3 3 3 3  4 4 4 4 4 4 4 4 4 4 4 4 4 4 4 4 4 4 5 5 5 5 5 5 5 5 5 5 5 5 5 5 5 5 5 5  5 5 5 5 5 5 3 3 3 3 3 3 3 3 3 4 4 4 4 4 4 4 4 4 4 4 4 4 4 4 4 5 5 5 5 5  5 5 5 5 5 5 5 5 5 5 5 5 5 5 5 5 5 5 5 5 3 3 3 3 3 3 3 3 3 4 4 4 4 4 4 4  4 4 4 4 4 4 4 4 5 5 5 5 5 5 5 5 5 5 5 5 5 5 5 5 5 5 5 5 5 5 5 5 5 5 3 3  3 3 3 3 3 3 3 3 4 4 4 4 4 4 4 4 4 4 4 4 4 4 5 5 5 5 5 5 5 5 5 5 5 5 5 5  5 5 5 5 5 5 5 5 5 5 5 5 3 3 3 3 3 3 3 3 3 3 4 4 4 4 4 4 4 4 4 4 4 4 4 5  5 5 5 5 5 5 5 5 5 5 5 5 5 5 5 5 5 5 5 5 5 5 5 5 5 5 3 3 3 3 3 3 3 3 3 3  3 4 4 4 4 4 4 4 4 4 4 4 5 5 5 5 5 5 5 5 5 5 5 5 5 5 5 5 5 5 5 5 5 5 5 5  5 5 5 5 3 3 3 3 3 3 3 3 3 3 3 3 4 4 4 4 4 4 4 4 4 4 5 5 5 5 5 5 5 5 5 5  5 5 5 5 5 5 5 5 5 5 5 5 5 5 5 5 5 5 3 3 3 3 3 3 3 3 3 3 3 3 3 4 4 4 4 4  4 4 4 4 5 5 5 5 5 5 5 5 5 5 5 5 5 5 5 5 5 5 5 5 5 5 5 5 5 5 5 5 3 3 3 3  3 3 3 3 3 3 3 3 3 3 3 4 4 4 4 4 4 5 5 5 5 5 5 5 5 5 5 5 5 5 5 5 5 5 5 5  5 5 5 5 5 5 5 5 5 5 3 3 3 3 3 3 3 3 3 3 3 3 3 3 3 3 3 4 4 4 4 5 5 5 5 5  5 5 5 5 5 5 5 5 5 5 5 5 5 5 5 5 5 5 5 5 5 5 5 5 3 3 3 3 3 3 3 3 3 3 3 3  3 3 3 3 3 3 3 3 4 5 5 5 5 5 5 5 5 5 5 5 5 5 5 5 5 5 5 5 5 5 5 5 5 5 5 5  5 5 3 3 3 3 3 3 3 3 3 3 3 3 3 3 3 3 3 3 3 3 3 5 5 5 5 5 5 5 5 5 5 5 5 5  5 5 5 5 5 5 5 5 5 5 5 5 5 5 5 5</t>
  </si>
  <si>
    <t>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1 1 1 1 1 1 1 1 1 0 0 0 0 0 0 0 0 0 0 0 0   0 0 0 0 0 0 0 0 0 0 0 0 0 0 0  0 0 0 0 0 0 0 0 0 0 0 0 0 0 1 1 1 1 1 1 1 1 1 1 0 0 0 0 0 0 0 0 0 0 0   0 0 0 0 0 0 0 0 0 0 0 0 0 0 0  0 0 0 0 0 0 0 0 0 0 0 0 0 0 1 1 1 1 1 1 1 1 1 1 1 0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1 0 0 0 0 0 0   0 0 0 0 0 0 0 0 0 0 0 0 0 0 0  0 0 0 0 0 0 0 0 0 0 0 0 0 0 0 0 1 1 1 1 1 1 1 1 1 1 1 1 1 1 0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1 1 0 0 0   0 0 0 0 0 0 0 0 0 0 0 0 0 0 0  0 0 0 0 0 0 0 0 0 0 0 0 0 0 0 0 0 0 1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1   0 0 0 0 0 0 0 0 0 0 0 0 0 0 0  0 0 0 0 0 0 0 0 0 0 0 0 0 0 0 0 0 0 0 1 1 1 1 1 1 1 1 1 1 1 1 1 1 1 1   1 0 0 0 0 0 0 0 0 0 0 0 0 0 0  0 0 0 0 0 0 0 0 0 0 0 0 0 0 0 0 0 0 0 0 1 1 1 1 1 1 1 1 1 1 1 1 1 1 1   1 0 0 0 0 0 0 0 0 0 0 0 0 0 0  0 0 0 0 0 0 0 0 0 0 0 0 0 0 0 0 0 0 0 0 1 1 1 1 1 1 1 1 1 1 1 1 1 1 1   1 1 0 0 0 0 0 0 0 0 0 0 0 0 0  0 0 0 0 0 0 0 0 0 0 0 0 0 0 0 0 0 0 0 0 1 1 1 1 1 1 1 1 1 1 1 1 1 1 1   1 0 0 0 0 0 0 0 0 0 0 0 0 0 0  0 0 0 0 0 0 0 0 0 0 0 0 0 0 0 0 0 0 0 0 0 1 1 1 1 1 1 1 1 1 1 1 1 1 1   1 0 0 0 0 0 0 0 0 0 0 0 0 0 0  0 0 0 0 0 0 0 0 0 0 0 0 0 0 0 0 0 0 0 0 0 1 1 1 1 1 1 1 1 1 1 1 1 1 1   1 0 0 0 0 0 0 0 0 0 0 0 0 0 0  0 0 0 0 0 0 0 0 0 0 0 0 0 0 0 0 0 0 0 0 0 0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0 1 1 1 1 1 1 1 0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0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0 0 0 0 0 0 0 0 0 0 0  0 0 0 0 0 0 0 0 0 0 0 0 0 0 0 0 0 0 0 0 0 0 0 0 0 0 0 0 0 0 0 0 0 0 0   0 1 1 1 1 0 0 0 0 0 0 0 0 0 0  0 0 0 0 0 0 0 0 0 0 0 0 0 0 0 0 0 0 0 0 0 0 0 0 0 0 0 0 0 0 0 0 0 0 0   0 1 1 1 1 1 1 0 0 0 0 0 0 0 0  0 0 0 0 0 0 0 0 0 0 0 0 0 0 0 0 0 0 0 0 0 0 0 0 0 0 0 0 0 0 0 0 0 0 0   0 1 1 1 1 1 1 1 0 0 0 0 0 0 0  0 0 0 0 0 0 0 0 0 0 0 0 0 0 0 0 0 0 0 0 0 0 0 0 0 0 0 0 0 0 0 0 0 0 0   0 1 1 1 1 1 1 1 1 1 0 0 0 0 0  0 0 0 0 0 0 0 0 0 0 0 0 0 0 0 0 0 0 0 0 0 0 0 0 0 0 0 0 0 0 0 0 0 0 0   0 1 1 1 1 1 1 1 1 1 1 1 0 0 0  0 0 0 0 0 0 0 0 0 0 0 0 0 0 0 0 0 0 0 0 0 0 0 0 0 0 0 0 0 0 0 0 0 0 0   0 1 1 1 1 1 1 1 1 1 1 1 1 0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1 0 0 0 0 0 0 0 0 0 0 0 0 0 0 0 0 0   0 0 0 0 0 0 0 0 0 0 0 0 0 0 0  0 0 0 0 0 0 0 0 0 0 0 0 0 0 0 0 1 1 0 0 0 0 0 0 0 0 0 0 0 0 0 0 0 0 0   0 0 0 0 0 0 0 0 0 0 0 0 0 0 0  0 0 0 0 0 0 0 0 0 0 0 0 0 0 0 0 1 1 0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1 1 1 1 1 0 0 0 0 0 0 0 0 0 0 0 0 0 0 0   0 0 0 0 0 0 0 0 0 0 0 0 0 0 0  0 0 0 0 0 0 0 0 0 0 0 0 0 0 0 1 1 1 1 1 0 0 0 0 0 0 0 0 0 0 0 0 0 0 0   0 0 0 0 0 0 0 0 0 0 0 0 0 0 0  0 0 0 0 0 0 0 0 0 0 0 0 0 0 0 1 1 1 1 1 0 0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1 0 0 0 0 0 0 0 0 0 0 0   0 0 0 0 0 0 0 0 0 0 0 0 0 0 0  0 0 0 0 0 0 0 0 0 1 1 1 1 1 1 1 1 1 1 1 1 1 1 1 0 0 0 0 0 0 0 0 0 0 0   0 0 0 0 0 0 0 0 0 0 0 0 0 0 0  0 0 0 0 0 0 0 1 1 1 1 1 1 1 1 1 1 1 1 1 1 1 1 1 1 0 0 0 0 0 0 0 0 0 0   0 0 0 0 0 0 0 0 0 0 0 0 0 0 0  0 0 0 0 0 0 1 1 1 1 1 1 1 1 1 1 1 1 1 1 1 1 1 1 1 1 0 0 0 0 0 0 0 0 0   0 0 0 0 0 0 0 0 0 0 0 0 0 0 0  0 0 0 0 0 0 0 1 1 1 1 1 1 1 1 1 1 1 1 1 1 1 1 1 1 1 1 0 0 0 0 0 0 0 0   0 0 0 0 0 0 0 0 0 0 0 0 0 0 0  0 0 0 0 0 0 0 0 1 1 1 1 1 1 1 1 1 1 1 1 1 1 1 1 1 1 1 1 0 0 0 0 0 0 0   0 0 0 0 0 0 0 0 0 0 0 0 0 0 0  0 0 0 0 0 0 0 0 0 0 1 1 1 1 1 1 1 1 1 1 1 1 1 1 1 1 1 1 1 0 0 0 0 0 0   0 0 0 0 0 0 0 0 0 0 0 0 0 0 0  0 0 0 0 0 0 0 0 0 0 0 1 1 1 1 1 1 1 1 1 1 1 1 1 1 1 1 1 1 1 1 0 0 0 0   0 0 0 0 0 0 0 0 0 0 0 0 0 0 0  0 0 0 0 0 0 0 0 0 0 0 0 1 1 1 1 1 1 1 1 1 1 1 1 1 1 1 1 1 1 1 1 1 0 0   0 0 0 0 0 0 0 0 0 0 0 0 0 0 0  0 0 0 0 0 0 0 0 0 0 0 0 0 0 1 1 1 1 1 1 1 1 1 1 1 1 1 1 1 1 1 1 1 0 0   0 0 0 0 0 0 0 0 0 0 0 0 0 0 0  0 0 0 0 0 0 0 0 0 0 0 0 0 0 0 1 1 1 1 1 1 1 1 1 1 1 1 1 1 1 1 1 1 0 0   0 0 0 0 0 0 0 0 0 0 0 0 0 0 0  0 0 0 0 0 0 0 0 0 0 0 0 0 0 0 0 0 1 1 1 1 1 1 1 1 1 1 1 1 1 1 1 1 1 0   0 0 0 0 0 0 0 0 0 0 0 0 0 0 0  0 0 0 0 0 0 0 0 0 0 0 0 0 0 0 0 0 0 1 1 1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0 1 1 1 1 1 1 1 1 1   0 0 0 0 0 0 0 0 0 0 0 0 0 0 0  0 0 0 0 0 0 0 0 0 0 0 0 0 0 0 0 0 0 0 0 0 0 0 0 0 0 0 1 1 1 1 1 1 1 1   1 0 0 0 0 0 0 0 0 0 0 0 0 0 0  0 0 0 0 0 0 0 0 0 0 0 0 0 0 0 0 0 0 0 0 0 0 0 0 0 0 0 0 0 1 1 1 1 1 1   1 0 0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1 1 0 0 0 0 0 0 0 0 0 0 0 0 0  0 0 0 0 0 0 0 0 0 0 0 0 0 0 0 0 0 0 0 0 0 0 0 0 0 0 0 0 0 0 0 0 0 0 0   0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</t>
  </si>
  <si>
    <t>1 1 1 1 1 1 1 1 1 1 1 1 1 1 2 2 2 2 2 2 2 2 2 0 0 0 0 0 0 0 0 0 0 0 0 0  0 0 0 0 0 0 0 0 0 0 0 0 0 0 1 1 1 1 1 1 1 1 1 1 1 1 1 1 2 2 2 2 2 2 2 2  2 2 0 0 0 0 0 0 0 0 0 0 0 0 0 0 0 0 0 0 0 0 0 0 0 0 0 0 1 1 1 1 1 1 1 1  1 1 1 1 1 1 2 2 2 2 2 2 2 2 2 2 2 0 0 0 0 0 0 0 0 0 0 0 0 0 0 0 0 0 0 0  0 0 0 0 0 0 1 1 1 1 1 1 1 1 1 1 1 1 1 1 1 2 2 2 2 2 2 2 2 2 2 2 0 0 0 0  0 0 0 0 0 0 0 0 0 0 0 0 0 0 0 0 0 0 0 0 1 1 1 1 1 1 1 1 1 1 1 1 1 1 1 2  2 2 2 2 2 2 2 2 2 2 2 0 0 0 0 0 0 0 0 0 0 0 0 0 0 0 0 0 0 0 0 0 0 0 1 1  1 1 1 1 1 1 1 1 1 1 1 1 1 1 2 2 2 2 2 2 2 2 2 2 2 2 0 0 0 0 0 0 0 0 0 0  0 0 0 0 0 0 0 0 0 0 0 0 1 1 1 1 1 1 1 1 1 1 1 1 1 1 1 1 2 2 2 2 2 2 2 2  2 2 2 2 0 0 0 0 0 0 0 0 0 0 0 0 0 0 0 0 0 0 0 0 0 0 1 1 1 1 1 1 1 1 1 1  1 1 1 1 1 1 2 2 2 2 2 2 2 2 2 2 2 2 2 0 0 0 0 0 0 0 0 0 0 0 0 0 0 0 0 0  0 0 0 0 1 1 1 1 1 1 1 1 1 1 1 1 1 1 1 1 2 2 2 2 2 2 2 2 2 2 2 2 2 2 0 0  0 0 0 0 0 0 0 0 0 0 0 0 0 0 0 0 0 0 1 1 1 1 1 1 1 1 1 1 1 1 1 1 1 1 4 2  2 2 2 2 2 2 2 2 2 2 2 2 2 0 0 0 0 0 0 0 0 0 0 0 0 0 0 0 0 0 0 0 1 1 1 1  1 1 1 1 1 1 1 1 1 1 1 1 4 4 2 2 2 2 2 2 2 2 2 2 2 2 2 0 0 0 0 0 0 0 0 0  0 0 0 0 0 0 0 0 0 0 1 1 1 1 1 1 1 1 1 1 1 1 1 1 1 1 4 4 2 2 2 2 2 2 2 2  2 2 2 2 2 2 0 0 0 0 0 0 0 0 0 0 0 0 0 0 0 0 0 0 1 1 1 1 1 1 1 1 1 1 1 1  1 1 1 1 4 4 2 2 2 2 2 2 2 2 2 2 2 2 2 2 2 0 0 0 0 0 0 0 0 0 0 0 0 0 0 0  0 0 1 1 1 1 1 1 1 1 1 1 1 1 1 1 1 1 4 4 4 2 2 2 2 2 2 2 2 2 2 2 2 2 2 2  0 0 0 0 0 0 0 0 0 0 0 0 0 0 0 0 1 1 1 1 1 1 1 1 1 1 1 1 1 1 1 1 4 4 4 2  2 2 2 2 2 2 2 2 2 2 2 2 2 2 0 0 0 0 0 0 0 0 0 0 0 0 0 0 0 0 1 1 1 1 1 1  1 1 1 1 1 1 1 1 1 1 4 4 4 2 2 2 2 2 2 2 2 2 2 2 2 2 2 2 2 0 0 0 0 0 0 0  0 0 0 0 0 0 0 0 1 1 1 1 1 1 1 1 1 1 1 1 1 1 1 1 4 4 4 2 2 2 2 2 2 2 2 2  2 2 2 2 2 2 2 2 0 0 0 0 0 0 0 0 0 0 0 0 0 0 1 1 1 1 1 1 1 1 1 1 1 1 1 1  1 4 4 4 4 4 2 2 2 2 2 2 2 2 2 2 2 2 2 2 2 2 0 0 0 0 0 0 0 0 0 0 0 0 0 0  1 1 1 1 1 1 1 1 1 1 1 1 1 1 1 4 4 4 4 4 2 2 2 2 2 2 2 2 2 2 2 2 2 2 2 2  2 0 0 0 0 0 0 0 0 0 0 0 0 0 1 1 1 1 1 1 1 1 1 1 1 1 1 1 1 4 4 4 4 4 2 2  2 2 2 2 2 2 2 2 2 2 2 2 2 2 3 3 3 0 0 0 0 0 0 0 0 0 0 0 1 1 1 1 1 1 1 1  1 1 1 1 1 1 4 4 4 4 4 4 4 2 2 2 2 2 2 2 2 2 2 2 2 2 2 2 3 3 3 3 0 0 0 0  0 0 0 0 0 0 1 1 1 1 1 1 1 1 1 1 1 1 1 1 4 4 4 4 4 4 4 2 2 2 2 2 2 2 2 2  2 2 2 2 2 2 3 3 3 3 3 3 0 0 0 0 0 0 0 0 1 1 1 1 1 1 1 1 1 1 1 1 1 4 4 4  4 4 4 4 4 4 2 2 2 2 2 2 2 2 2 2 2 2 2 2 3 3 3 3 3 3 3 0 0 0 0 0 0 0 1 1  1 1 1 1 1 1 1 1 1 1 1 4 4 4 4 4 4 4 4 4 2 2 2 2 2 2 2 2 2 2 2 2 2 2 3 3  3 3 3 3 3 3 3 0 0 0 0 0 1 1 1 1 1 1 1 1 1 1 1 1 4 4 4 4 4 4 4 4 4 4 4 2  2 2 2 2 2 2 2 2 2 2 2 2 3 3 3 3 3 3 3 3 3 3 3 0 0 0 1 1 1 1 1 1 1 1 1 1  1 4 4 4 4 4 4 4 4 4 4 4 4 2 2 2 2 2 2 2 2 2 2 2 2 2 3 3 3 3 3 3 3 3 3 3  3 3 0 0 1 1 1 1 1 1 1 1 1 1 4 4 4 4 4 4 4 4 4 4 4 4 4 4 2 2 2 2 2 2 2 2  2 2 2 3 3 3 3 3 3 3 3 3 3 3 3 3 3 3 1 1 1 1 1 1 1 1 1 4 4 4 4 4 4 4 4 4  4 4 4 4 4 4 2 2 2 2 2 2 2 2 2 2 2 3 3 3 3 3 3 3 3 3 3 3 3 3 3 3 1 1 1 1  1 1 1 4 4 4 4 4 4 4 4 4 4 4 4 4 4 4 4 4 4 2 2 2 2 2 2 2 2 2 2 3 3 3 3 3  3 3 3 3 3 3 3 3 3 3 1 1 1 1 1 5 4 4 4 4 4 4 4 4 4 4 4 4 4 4 4 4 4 4 4 4  2 2 2 2 2 2 2 2 2 3 3 3 3 3 3 3 3 3 3 3 3 3 3 3 5 5 5 5 5 5 5 4 4 4 4 4  4 4 4 4 4 4 4 4 4 4 4 4 4 4 4 2 2 2 2 2 2 2 3 3 3 3 3 3 3 3 3 3 3 3 3 3  3 3 5 5 5 5 5 5 5 5 4 4 4 4 4 4 4 4 4 4 4 4 4 4 4 4 4 4 4 4 2 2 2 2 2 2  3 3 3 3 3 3 3 3 3 3 3 3 3 3 3 3 5 5 5 5 5 5 5 5 5 5 4 4 4 4 4 4 4 4 4 4  4 4 4 4 4 4 4 4 4 2 2 2 2 2 3 3 3 3 3 3 3 3 3 3 3 3 3 3 3 3 5 5 5 5 5 5  5 5 5 5 5 4 4 4 4 4 4 4 4 4 4 4 4 4 4 4 4 4 4 4 4 2 2 3 3 3 3 3 3 3 3 3  3 3 3 3 3 3 3 3 5 5 5 5 5 5 5 5 5 5 5 5 4 4 4 4 4 4 4 4 4 4 4 4 4 4 4 4  4 4 4 4 4 3 3 3 3 3 3 3 3 3 3 3 3 3 3 3 3 3 5 5 5 5 5 5 5 5 5 5 5 5 5 5  4 4 4 4 4 4 4 4 4 4 4 4 4 4 4 4 4 4 4 3 3 3 3 3 3 3 3 3 3 3 3 3 3 3 3 3  5 5 5 5 5 5 5 5 5 5 5 5 5 5 5 4 4 4 4 4 4 4 4 4 4 4 4 4 4 4 4 4 4 3 3 3  3 3 3 3 3 3 3 3 3 3 3 3 3 3 5 5 5 5 5 5 5 5 5 5 5 5 5 5 5 5 5 4 4 4 4 4  4 4 4 4 4 4 4 4 4 4 4 4 3 3 3 3 3 3 3 3 3 3 3 3 3 3 3 3 5 5 5 5 5 5 5 5  5 5 5 5 5 5 5 5 5 5 4 4 4 4 4 4 4 4 4 4 4 4 4 4 4 4 3 3 3 3 3 3 3 3 3 3  3 3 3 3 3 3 5 5 5 5 5 5 5 5 5 5 5 5 5 5 5 5 5 5 5 5 4 4 4 4 4 4 4 4 4 4  4 4 4 4 3 3 3 3 3 3 3 3 3 3 3 3 3 3 3 3 5 5 5 5 5 5 5 5 5 5 5 5 5 5 5 5  5 5 5 5 5 4 4 4 4 4 4 4 4 4 4 4 4 4 3 3 3 3 3 3 3 3 3 3 3 3 3 3 3 3 5 5  5 5 5 5 5 5 5 5 5 5 5 5 5 5 5 5 5 5 5 5 5 4 4 4 4 4 4 4 4 4 4 4 4 3 3 3  3 3 3 3 3 3 3 3 3 3 3 3 5 5 5 5 5 5 5 5 5 5 5 5 5 5 5 5 5 5 5 5 5 5 5 5  4 4 4 4 4 4 4 4 4 4 4 3 3 3 3 3 3 3 3 3 3 3 3 3 3 3 5 5 5 5 5 5 5 5 5 5  5 5 5 5 5 5 5 5 5 5 5 5 5 5 5 5 4 4 4 4 4 4 4 4 4 3 3 3 3 3 3 3 3 3 3 3  3 3 3 3 5 5 5 5 5 5 5 5 5 5 5 5 5 5 5 5 5 5 5 5 5 5 5 5 5 5 5 4 4 4 4 4  4 4 4 4 3 3 3 3 3 3 3 3 3 3 3 3 3 3 5 5 5 5 5 5 5 5 5 5 5 5 5 5 5 5 5 5  5 5 5 5 5 5 5 5 5 5 5 4 4 4 4 4 4 4 3 3 3 3 3 3 3 3 3 3 3 3 3 3 5 5 5 5  5 5 5 5 5 5 5 5 5 5 5 5 5 5 5 5 5 5 5 5 5 5 5 5 5 5 5 4 4 4 4 4 4 3 3 3  3 3 3 3 3 3 3 3 3 3 5 5 5 5 5 5 5 5 5 5 5 5 5 5 5 5 5 5 5 5 5 5 5 5 5 5  5 5 5 5 5 5 4 4 4 4 4 3 3 3 3 3 3 3 3 3 3 3 3 3 5 5 5 5 5 5 5 5 5 5 5 5  5 5 5 5 5 5 5 5 5 5 5 5 5 5 5 5 5 5 5 5 5 5 4 4 4 3 3 3 3 3 3 3 3 3 3 3  3 3 5 5 5 5 5 5 5 5 5 5 5 5 5 5 5 5 5 5 5 5 5 5 5 5 5 5 5 5 5 5 5 5 5 5  5 5 4 4 3 3 3 3 3 3 3 3 3 3 3 3</t>
  </si>
  <si>
    <t>0.0008 0.0008 0.0008 0.0016 0.0016 0.0008</t>
  </si>
  <si>
    <t>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0 0 0 1 0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0 0   0 0 0 0 0 0 0 0 0 0 0 0 0 0 0  0 0 0 0 0 0 0 0 0 0 0 0 0 0 0 0 0 0 0 0 1 1 1 1 1 1 1 1 1 1 1 1 1 0 0   0 0 0 0 0 0 0 0 0 0 0 0 0 0 0  0 0 0 0 0 0 0 0 0 0 0 0 0 0 0 0 0 1 1 1 1 1 1 1 1 1 1 1 1 1 1 1 1 0 0   0 0 0 0 0 0 0 0 0 0 0 0 0 0 0  0 0 0 0 0 0 0 0 0 0 0 0 0 0 1 1 1 1 1 1 1 1 1 1 1 1 1 1 1 1 1 1 0 0 0   0 0 0 0 0 0 0 0 0 0 0 0 0 0 0  0 0 0 0 0 0 0 0 0 0 0 0 1 1 1 1 1 1 1 1 1 1 1 1 1 1 1 1 1 1 1 1 0 0 0   0 0 0 0 0 0 0 0 0 0 0 0 0 0 0  0 0 0 0 0 0 0 0 0 0 1 1 1 1 1 1 1 1 1 1 1 1 1 1 1 1 1 1 1 1 1 1 0 0 0   0 0 0 0 0 0 0 0 0 0 0 0 0 0 0  0 0 0 0 0 0 0 0 1 1 1 1 1 1 1 1 1 1 1 1 1 1 1 1 1 1 1 1 1 1 1 0 0 0 0   0 0 0 0 0 0 0 0 0 0 0 0 0 0 0  0 0 0 0 0 0 0 1 1 1 1 1 1 1 1 1 1 1 1 1 1 1 1 1 1 1 1 1 1 1 1 0 0 0 0   0 0 0 0 0 0 0 0 0 0 0 0 0 0 0  0 0 0 0 0 0 1 1 1 1 1 1 1 1 1 1 1 1 1 1 1 1 1 1 1 1 1 1 1 1 0 0 0 0 0   0 0 0 0 0 0 0 0 0 0 0 0 0 0 0  0 0 0 0 0 0 1 1 1 1 1 1 1 1 1 1 1 1 1 1 1 1 1 1 1 1 1 1 1 1 0 0 0 0 0   0 0 0 0 0 0 0 0 0 0 0 0 0 0 0  0 0 0 0 0 1 1 1 1 1 1 1 1 1 1 1 1 1 1 1 1 1 1 1 1 1 1 1 1 0 0 0 0 0 0   0 0 0 0 0 0 0 0 0 0 0 0 0 0 0  0 0 0 0 0 1 1 1 1 1 1 1 1 1 1 1 1 1 1 1 1 1 1 1 1 1 1 1 0 0 0 0 0 0 0   0 0 0 0 0 0 0 0 0 0 0 0 0 0 0  0 0 0 0 1 1 1 1 1 1 1 1 1 1 1 1 1 1 1 1 1 1 1 1 1 1 1 1 0 0 0 0 0 0 0   0 0 0 0 0 0 0 0 0 0 0 0 0 0 0  0 0 0 0 1 1 1 1 1 1 1 1 1 1 1 1 1 1 1 1 1 1 1 1 1 1 1 0 0 0 0 0 0 0 0   0 0 0 0 0 0 0 0 0 0 0 0 0 0 0  0 0 0 0 1 1 1 1 1 1 1 1 1 1 1 1 1 1 1 1 1 1 1 1 1 1 0 0 0 0 0 0 0 0 0   0 0 0 0 0 0 0 0 0 0 0 0 0 0 0  0 0 0 0 1 1 1 1 1 1 1 1 1 1 1 1 1 1 1 1 1 1 1 1 1 0 0 0 0 0 0 0 0 0 0   0 0 0 0 0 0 0 0 0 0 0 0 0 0 0  0 0 0 0 0 1 1 1 1 1 1 1 1 1 1 1 1 1 1 1 1 1 1 1 0 0 0 0 0 0 0 0 0 0 0   0 0 0 0 0 0 0 0 0 0 0 0 0 0 0  0 0 0 0 0 1 1 1 1 1 1 1 1 1 1 1 1 1 1 1 1 1 1 1 0 0 0 0 0 0 0 0 0 0 0   0 0 0 0 0 0 0 0 0 0 0 0 0 0 0  0 0 0 0 0 1 1 1 1 1 1 1 1 1 1 1 1 1 1 1 1 1 0 0 0 0 0 0 0 0 0 0 0 0 0   0 0 0 0 0 0 0 0 0 0 0 0 0 0 0  0 0 0 0 0 0 1 1 1 1 1 1 1 1 1 1 1 1 1 1 1 0 0 0 0 0 0 0 0 0 0 0 0 0 0   0 0 0 0 0 0 0 0 0 0 0 0 0 0 0  0 0 0 0 0 0 0 0 1 1 1 1 1 1 1 1 1 1 1 1 0 0 0 0 0 0 0 0 0 0 0 0 0 0 0   0 0 0 0 0 0 0 0 0 0 0 0 0 0 0  0 0 0 0 0 0 0 0 0 0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1 0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0 0 0 0 0 0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1 1 1   1 1 0 0 0 0 0 0 0 0 0 0 0 0 0  0 0 0 0 0 0 0 0 0 0 0 0 0 0 0 0 0 0 0 0 0 0 0 0 0 0 0 0 0 0 0 0 1 1 1   1 1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1 1 1 1 1 1 1 1 1 1 1 1 1   1 1 1 0 0 0 0 0 0 0 0 0 0 0 0  0 0 0 0 0 0 0 0 0 0 0 0 0 0 0 0 0 0 0 0 0 1 1 1 1 1 1 1 1 1 1 1 1 1 1   1 1 1 0 0 0 0 0 0 0 0 0 0 0 0  0 0 0 0 0 0 0 0 0 0 0 0 0 0 0 0 0 0 0 0 1 1 1 1 1 1 1 1 1 1 1 1 1 1 1   1 1 1 1 0 0 0 0 0 0 0 0 0 0 0  0 0 0 0 0 0 0 0 0 0 0 0 0 0 0 0 0 0 0 0 1 1 1 1 1 1 1 1 1 1 1 1 1 1 1   1 1 1 1 0 0 0 0 0 0 0 0 0 0 0  0 0 0 0 0 0 0 0 0 0 0 0 0 0 0 0 0 0 0 0 1 1 1 1 1 1 1 1 1 1 1 1 1 1 1   1 1 1 0 0 0 0 0 0 0 0 0 0 0 0  0 0 0 0 0 0 0 0 0 0 0 0 0 0 0 0 0 0 0 1 1 1 1 1 1 1 1 1 1 1 1 1 1 1 1   1 1 1 0 0 0 0 0 0 0 0 0 0 0 0  0 0 0 0 0 0 0 0 0 0 0 0 0 0 0 0 0 0 0 1 1 1 1 1 1 1 1 1 1 1 1 1 1 1 1   1 1 0 0 0 0 0 0 0 0 0 0 0 0 0  0 0 0 0 0 0 0 0 0 0 0 0 0 0 0 0 0 0 0 1 1 1 1 1 1 1 1 1 1 1 1 1 1 1 1   1 0 0 0 0 0 0 0 0 0 0 0 0 0 0  0 0 0 0 0 0 0 0 0 0 0 0 0 0 0 0 0 0 1 1 1 1 1 1 1 1 1 1 1 1 1 1 1 1 0   0 0 0 0 0 0 0 0 0 0 0 0 0 0 0  0 0 0 0 0 0 0 0 0 0 0 0 0 0 0 0 0 1 1 1 1 1 1 1 1 1 1 1 1 1 1 1 1 1 0   0 0 0 0 0 0 0 0 0 0 0 0 0 0 0  0 0 0 0 0 0 0 0 0 0 0 0 0 0 0 0 0 1 1 1 1 1 1 1 1 1 1 1 1 1 1 1 0 0 0   0 0 0 0 0 0 0 0 0 0 0 0 0 0 0  0 0 0 0 0 0 0 0 0 0 0 0 0 0 0 0 1 1 1 1 1 1 1 1 1 1 1 1 1 1 1 0 0 0 0   0 0 0 0 0 0 0 0 0 0 0 0 0 0 0  0 0 0 0 0 0 0 0 0 0 0 0 0 0 0 1 1 1 1 1 1 1 1 1 1 1 1 1 1 0 0 0 0 0 0   0 0 0 0 0 0 0 0 0 0 0 0 0 0 0  0 0 0 0 0 0 0 0 0 0 0 0 0 0 0 1 1 1 1 1 1 1 1 1 1 1 1 1 0 0 0 0 0 0 0   0 0 0 0 0 0 0 0 0 0 0 0 0 0 0  0 0 0 0 0 0 0 0 0 0 0 0 0 0 0 1 1 1 1 1 1 1 1 1 1 1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0 0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1 1 1 1 1 1 0 0 0 0 0 0 0 0  0 0 0 0 0 0 0 0 0 0 0 0 0 0 0 0 0 0 0 0 0 0 0 0 0 0 0 0 0 0 0 0 0 0 1   1 1 1 1 1 1 1 1 1 0 0 0 0 0 0  0 0 0 0 0 0 0 0 0 0 0 0 0 0 0 0 0 0 0 0 0 0 0 0 0 0 0 0 0 0 0 0 0 0 1   1 1 1 1 1 1 1 1 1 1 0 0 0 0 0  0 0 0 0 0 0 0 0 0 0 0 0 0 0 0 0 0 0 0 0 0 0 0 0 0 0 0 0 0 0 0 0 1 1 1   1 1 1 1 1 1 1 1 1 1 1 0 0 0 0  0 0 0 0 0 0 0 0 0 0 0 0 0 0 0 0 0 0 0 0 0 0 0 0 0 0 0 0 0 0 0 1 1 1 1   1 1 1 1 1 1 1 1 1 1 1 1 1 1 0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</si>
  <si>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2 2 2 2 2 2 0 0 0 0 0 0 0 0 0 0 0 0 0 0 0 0 0 0 0 0 0 0  0 0 0 0 0 0 0 0 0 0 0 0 0 0 0 0 0 0 0 0 2 2 2 2 2 2 2 2 0 0 0 0 0 0 0 0  0 0 0 0 0 0 0 0 0 0 0 0 0 0 0 0 0 0 0 0 0 0 0 0 0 0 0 0 0 0 0 0 0 2 2 2  2 2 2 2 2 2 0 0 0 0 0 0 0 0 0 0 0 0 0 0 0 0 0 0 0 0 0 0 0 0 0 0 0 0 0 0  0 0 0 0 0 0 0 0 0 0 0 2 2 2 2 2 2 2 2 2 0 0 0 0 0 0 0 0 0 0 0 0 0 0 0 0  0 0 0 0 0 0 0 0 0 0 0 0 0 0 0 0 0 0 0 0 0 0 0 0 2 2 2 2 2 2 2 2 2 2 0 0  0 0 0 0 0 0 0 0 0 0 0 0 0 0 0 0 0 0 0 0 0 0 0 0 0 0 0 0 0 0 0 0 0 0 0 0  0 2 2 2 2 2 2 2 2 2 2 2 0 0 0 0 0 0 0 0 0 0 0 0 0 0 0 0 0 0 0 0 0 0 0 0  0 0 0 0 0 0 0 0 0 0 0 0 4 4 2 2 2 2 2 2 2 2 2 2 2 2 0 0 0 0 0 0 0 0 0 0  0 0 0 0 0 0 0 0 0 0 0 0 0 0 0 0 0 0 0 0 0 0 0 0 4 4 4 4 2 2 2 2 2 2 2 2  2 2 2 2 0 0 0 0 0 0 0 0 0 0 0 0 0 0 0 0 0 0 0 0 0 0 0 0 0 1 1 1 1 1 1 1  1 4 4 4 4 4 2 2 2 2 2 2 2 2 2 2 2 2 0 0 0 0 0 0 0 0 0 0 0 0 0 0 0 0 0 0  0 0 1 1 1 1 1 1 1 1 1 1 1 1 1 4 4 4 4 2 2 2 2 2 2 2 2 2 2 2 2 2 0 0 0 0  0 0 0 0 0 0 0 0 0 0 0 0 0 1 1 1 1 1 1 1 1 1 1 1 1 1 1 1 1 4 4 4 4 2 2 2  2 2 2 2 2 2 2 2 2 2 0 0 0 0 0 0 0 0 0 0 0 0 0 0 1 1 1 1 1 1 1 1 1 1 1 1  1 1 1 1 1 1 4 4 4 4 4 2 2 2 2 2 2 2 2 2 2 2 2 2 0 0 0 0 0 0 0 0 0 0 0 0  1 1 1 1 1 1 1 1 1 1 1 1 1 1 1 1 1 1 1 1 4 4 4 4 4 2 2 2 2 2 2 2 2 2 2 2  2 2 0 0 0 0 0 0 0 0 0 0 1 1 1 1 1 1 1 1 1 1 1 1 1 1 1 1 1 1 1 1 1 1 4 4  4 4 2 2 2 2 2 2 2 2 2 2 2 2 2 2 3 3 3 0 3 0 3 3 1 1 1 1 1 1 1 1 1 1 1 1  1 1 1 1 1 1 1 1 1 1 1 4 4 4 4 4 2 2 2 2 2 2 2 2 2 2 2 2 2 2 3 3 3 3 3 3  3 1 1 1 1 1 1 1 1 1 1 1 1 1 1 1 1 1 1 1 1 1 1 1 1 4 4 4 4 4 2 2 2 2 2 2  2 2 2 2 2 2 2 2 3 3 3 3 3 3 1 1 1 1 1 1 1 1 1 1 1 1 1 1 1 1 1 1 1 1 1 1  1 1 4 4 4 4 4 4 2 2 2 2 2 2 2 2 2 2 2 2 2 2 3 3 3 3 3 3 1 1 1 1 1 1 1 1  1 1 1 1 1 1 1 1 1 1 1 1 1 1 1 1 4 4 4 4 4 4 2 2 2 2 2 2 2 2 2 2 2 2 2 2  3 3 3 3 3 1 1 1 1 1 1 1 1 1 1 1 1 1 1 1 1 1 1 1 1 1 1 1 1 4 4 4 4 4 4 4  2 2 2 2 2 2 2 2 2 2 2 2 2 2 3 3 3 3 3 1 1 1 1 1 1 1 1 1 1 1 1 1 1 1 1 1  1 1 1 1 1 1 4 4 4 4 4 4 4 4 2 2 2 2 2 2 2 2 2 2 2 2 2 2 3 3 3 3 1 1 1 1  1 1 1 1 1 1 1 1 1 1 1 1 1 1 1 1 1 1 1 1 4 4 4 4 4 4 4 4 2 2 2 2 2 2 2 2  2 2 2 2 2 2 3 3 3 3 1 1 1 1 1 1 1 1 1 1 1 1 1 1 1 1 1 1 1 1 1 1 1 4 4 4  4 4 4 4 4 4 2 2 2 2 2 2 2 2 2 2 2 2 2 2 3 3 3 3 1 1 1 1 1 1 1 1 1 1 1 1  1 1 1 1 1 1 1 1 1 1 4 4 4 4 4 4 4 4 4 4 4 2 2 2 2 2 2 2 2 2 2 2 2 2 3 3  3 3 1 1 1 1 1 1 1 1 1 1 1 1 1 1 1 1 1 1 1 1 1 4 4 4 4 4 4 4 4 4 4 4 4 2  2 2 2 2 2 2 2 2 2 2 2 2 3 3 3 3 3 1 1 1 1 1 1 1 1 1 1 1 1 1 1 1 1 1 1 1  4 4 4 4 4 4 4 4 4 4 4 4 4 2 2 2 2 2 2 2 2 2 2 2 2 2 3 3 3 3 3 1 1 1 1 1  1 1 1 1 1 1 1 1 1 1 1 1 1 1 4 4 4 4 4 4 4 4 4 4 4 4 4 2 2 2 2 2 2 2 2 2  2 2 2 2 3 3 3 3 3 1 1 1 1 1 1 1 1 1 1 1 1 1 1 1 1 1 4 4 4 4 4 4 4 4 4 4  4 4 4 4 4 4 2 2 2 2 2 2 2 2 2 2 2 2 3 3 3 3 3 3 1 1 1 1 1 1 1 1 1 1 1 1  1 1 1 4 4 4 4 4 4 4 4 4 4 4 4 4 4 4 4 4 2 2 2 2 2 2 2 2 2 2 2 2 3 3 3 3  3 3 3 3 1 1 1 1 1 1 1 1 1 1 1 1 4 4 4 4 4 4 4 4 4 4 4 4 4 4 4 4 4 4 4 2  2 2 2 2 2 2 2 2 2 2 3 3 3 3 3 3 3 3 3 3 1 1 1 1 1 1 3 3 3 3 4 4 4 4 4 4  4 4 4 4 4 4 4 4 4 4 4 4 4 2 2 2 2 2 2 2 2 2 2 2 3 3 3 3 3 3 3 3 3 3 3 3  3 3 3 3 3 3 3 3 4 4 4 4 4 4 4 4 4 4 4 4 4 4 4 4 4 4 5 5 2 2 2 2 2 2 2 2  2 2 3 3 3 3 3 3 3 3 3 3 3 3 3 3 3 3 3 3 3 4 4 4 4 4 4 4 4 4 4 4 4 4 4 4  4 4 4 4 5 5 5 2 2 2 2 2 2 2 2 2 3 3 3 3 3 3 3 3 3 3 3 3 3 3 3 3 3 3 3 4  4 4 4 4 4 4 4 4 4 4 4 4 4 4 4 4 4 5 5 5 5 2 2 2 2 2 2 2 2 2 3 3 3 3 3 3  3 3 3 3 3 3 3 3 3 3 3 3 3 4 4 4 4 4 4 4 4 4 4 4 4 4 4 4 4 4 5 5 5 5 5 5  2 2 2 2 2 2 2 2 3 3 3 3 3 3 3 3 3 3 3 3 3 3 3 3 3 3 4 4 4 4 4 4 4 4 4 4  4 4 4 4 4 4 5 5 5 5 5 5 5 5 5 5 2 2 2 2 2 2 3 3 3 3 3 3 3 3 3 3 3 3 3 3  3 3 3 4 4 4 4 4 4 4 4 4 4 4 4 4 4 4 4 4 5 5 5 5 5 5 5 5 5 5 5 2 2 2 2 2  3 3 3 3 3 3 3 3 3 3 3 3 3 3 3 3 3 4 4 4 4 4 4 4 4 4 4 4 4 4 4 4 5 5 5 5  5 5 5 5 5 5 5 5 5 5 2 2 2 2 3 3 3 3 3 3 3 3 3 3 3 3 3 3 3 3 4 4 4 4 4 4  4 4 4 4 4 4 4 4 4 5 5 5 5 5 5 5 5 5 5 5 5 5 5 5 5 5 5 2 3 3 3 3 3 3 3 3  3 3 3 3 3 3 3 4 4 4 4 4 4 4 4 4 4 4 4 4 4 5 5 5 5 5 5 5 5 5 5 5 5 5 5 5  5 5 5 5 5 5 3 3 3 3 3 3 3 3 3 3 3 3 3 3 3 4 4 4 4 4 4 4 4 4 4 4 4 4 5 5  5 5 5 5 5 5 5 5 5 5 5 5 5 5 5 5 5 5 5 5 3 3 3 3 3 3 3 3 3 3 3 3 3 3 3 4  4 4 4 4 4 4 4 4 4 4 5 5 5 5 5 5 5 5 5 5 5 5 5 5 5 5 5 5 5 5 5 5 5 5 3 3  3 3 3 3 3 3 3 3 3 3 3 3 4 4 4 4 4 4 4 4 4 4 5 5 5 5 5 5 5 5 5 5 5 5 5 5  5 5 5 5 5 5 5 5 5 5 5 5 3 3 3 3 3 3 3 3 3 3 3 3 3 3 4 4 4 4 4 4 4 4 4 5  5 5 5 5 5 5 5 5 5 5 5 5 5 5 5 5 5 5 5 5 5 5 5 5 5 5 3 3 3 3 3 3 3 3 3 3  3 3 3 3 4 4 4 4 4 4 4 5 5 5 5 5 5 5 5 5 5 5 5 5 5 5 5 5 5 5 5 5 5 5 5 5  5 5 5 5 3 3 3 3 3 3 3 3 3 3 3 3 3 3 4 4 4 4 4 5 5 5 5 5 5 5 5 5 5 5 5 5  5 5 5 5 5 5 5 5 5 5 5 5 5 5 5 5 5 5 3 3 3 3 3 3 3 3 3 3 3 3 3 3 4 4 4 4  5 5 5 5 5 5 5 5 5 5 5 5 5 5 5 5 5 5 5 5 5 5 5 5 5 5 5 5 5 5 5 5 3 3 3 3  3 3 3 3 3 3 3 3 3 3 3 4 5 5 5 5 5 5 5 5 5 5 5 5 5 5 5 5 5 5 5 5 5 5 5 5  5 5 5 5 5 5 5 5 5 5 3 3 3 3 3 3 3 3 3 3 3 3 3 3 3 5 5 5 5 5 5 5 5 5 5 5  5 5 5 5 5 5 5 5 5 5 5 5 5 5 5 5 5 5 5 5 5 5 5 5 3 3 3 3 3 3 3 3 3 3 3 3  3 3 3 3 5 5 5 5 5 5 5 5 5 5 5 5 5 5 5 5 5 5 5 5 5 5 5 5 5 5 5 5 5 5 5 5  5 5 3 3 3 3 3 3 3 3 3 3 3 3 3 3 3 3 5 5 5 5 5 5 5 5 5 5 5 5 5 5 5 5 5 5  5 5 5 5 5 5 5 5 5 5 5 5 5 5 5 5</t>
  </si>
  <si>
    <t>0.0008 0.0016 0.0008 0.0016 0.0008 0.0008</t>
  </si>
  <si>
    <t>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0 0 0 0 0 0 0 0 0 1 1 1 1 1 1 0 0 0 0 0 0 0 0 0 0 0 0 0 0 0 0 0 0   0 0 0 0 0 0 0 0 0 0 0 0 0 0 0  0 0 0 0 0 0 0 0 0 0 0 0 0 0 1 1 1 0 0 0 0 0 0 0 0 0 0 0 0 0 0 0 0 0 0   0 0 0 0 0 0 0 0 0 0 0 0 0 0 0  0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0 0 0 0 1 1 1 1 1 1 1 1 1   1 1 1 1 1 1 1 1 1 1 1 1 1 1 1  0 0 0 0 0 0 0 0 0 0 0 0 0 0 0 0 0 0 0 0 0 0 0 0 0 0 0 0 0 0 0 0 0 0 1   1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0 0 0 0 0 0 0 0 0   0 0 0 0 0 0 0 0 0 0 0 0 0 0 0  0 0 0 0 0 0 0 0 0 0 0 0 0 0 0 0 0 0 0 0 1 1 1 1 1 1 1 1 1 1 1 1 1 1 0   0 0 0 0 0 0 0 0 0 0 0 0 0 0 0  0 0 0 0 0 0 0 0 0 0 0 0 0 0 0 0 0 0 0 0 1 1 1 1 1 1 1 1 1 1 1 1 1 1 1   1 1 1 1 0 0 0 0 0 0 0 0 0 0 0  0 0 0 0 0 0 0 0 0 0 0 0 0 0 0 0 0 0 0 1 1 1 1 1 1 1 1 1 1 1 1 1 1 1 1   1 1 1 1 1 1 1 0 0 0 0 0 0 0 0  0 0 0 0 0 0 0 0 0 0 0 0 0 0 0 0 0 0 0 1 1 1 1 1 1 1 1 1 1 1 1 1 1 1 1   1 1 1 1 1 1 1 1 1 1 0 0 0 0 0  0 0 0 0 0 0 0 0 0 0 0 0 0 0 0 0 0 0 1 1 1 1 1 1 1 1 1 1 1 1 1 1 1 1 1   1 1 1 1 1 1 1 1 1 1 1 1 0 0 0  0 0 0 0 0 0 0 0 0 0 0 0 0 0 0 0 0 0 1 1 1 1 1 1 1 1 1 1 1 1 1 1 1 1 1   1 1 1 1 1 1 1 1 1 1 1 1 1 1 0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0 0 0 0 0 0 0 0 0 1 1 1   1 1 0 0 0 0 0 1 1 1 1 1 1 1 1  0 0 0 0 0 0 0 0 0 0 0 0 0 0 0 0 0 1 1 1 1 0 0 0 0 0 0 0 0 0 0 0 0 0 0   0 0 0 0 0 0 0 0 0 0 1 1 1 1 1  0 0 0 0 0 0 0 0 0 0 0 0 0 0 0 0 0 1 1 0 0 0 0 0 0 0 0 0 0 0 0 0 0 0 0   0 0 0 0 0 0 0 0 0 0 0 0 1 1 1  0 0 0 0 0 0 0 0 0 0 0 0 0 0 0 0 0 1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1 1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0 0 0 0 0 0 0 0  0 0 0 0 0 0 0 0 0 0 0 0 0 0 0 0 0 0 0 0 0 0 0 0 0 0 0 0 0 0 0 0 0 0 1   1 1 1 1 1 1 1 1 1 1 0 0 0 0 0  0 0 0 0 0 0 0 0 0 0 0 0 0 0 0 0 0 0 0 0 0 0 0 0 0 0 0 0 0 0 0 0 0 0 1   1 1 1 1 1 1 1 1 1 1 1 1 0 0 0  0 0 0 0 0 0 0 0 0 0 0 0 0 0 0 0 0 0 0 0 0 0 0 0 0 0 0 0 0 0 0 0 0 0 1   1 1 1 1 1 1 1 1 1 1 1 1 1 1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1 1 1 1 1 1 1 1 1 1 1 1 1   1 1 1 1 1 1 1 1 1 1 1 1 1 1 1  0 0 0 0 0 0 0 0 0 0 0 0 0 0 0 0 0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0 0 0   0 0 0 0 0 0 0 0 0 0 0 0 0 0 0  0 0 0 0 0 0 0 0 0 0 0 0 0 0 0 0 0 0 0 0 0 1 1 1 1 1 1 1 1 1 1 1 1 1 0   0 0 0 0 0 0 0 0 0 0 0 0 0 0 0  0 0 0 0 0 0 0 0 0 0 0 0 0 0 0 0 0 0 0 1 1 1 1 1 1 1 1 1 1 1 1 1 1 1 0   0 0 0 0 0 0 0 0 0 0 0 0 0 0 0  0 0 0 0 0 0 0 0 0 0 0 0 0 0 0 0 0 0 1 1 1 1 1 1 1 1 1 1 1 1 1 1 1 1 0   0 0 0 0 0 0 0 0 0 0 0 0 0 0 0  0 0 0 0 0 0 0 0 0 0 0 0 0 0 0 0 0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0 0 0   0 0 0 0 0 0 0 0 0 0 0 0 0 0 0  0 0 0 0 0 0 0 0 0 0 0 0 1 1 1 1 1 1 1 1 1 1 1 1 1 1 1 1 1 1 1 0 0 0 0   0 0 0 0 0 0 0 0 0 0 0 0 0 0 0  0 0 0 0 0 0 0 0 0 0 0 1 1 1 1 1 1 1 1 1 1 1 1 1 1 1 1 1 1 1 0 0 0 0 0   0 0 0 0 0 0 0 0 0 0 0 0 0 0 0  0 0 0 0 0 0 0 0 0 0 0 1 1 1 1 1 1 1 1 1 1 1 1 1 1 1 1 1 1 0 0 0 0 0 0   0 0 0 0 0 0 0 0 0 0 0 0 0 0 0  0 0 0 0 0 0 0 0 0 0 1 1 1 1 1 1 1 1 1 1 1 1 1 1 1 1 1 0 0 0 0 0 0 0 0   0 0 0 0 0 0 0 0 0 0 0 0 0 0 0  0 0 0 0 0 0 0 0 0 0 1 1 1 1 1 1 1 1 1 1 1 1 1 1 1 0 0 0 0 0 0 0 0 0 0   0 0 0 0 0 0 0 0 0 0 0 0 0 0 0  0 0 0 0 0 0 0 0 0 1 1 1 1 1 1 1 1 1 1 1 1 1 0 0 0 0 0 0 0 0 0 0 0 0 0   0 0 0 0 0 0 0 0 0 0 0 0 0 0 0  0 0 0 0 0 0 0 0 1 1 1 1 1 1 1 1 1 0 0 0 0 0 0 0 0 0 0 0 0 0 0 0 0 0 0   0 0 0 0 0 0 0 0 0 0 0 0 0 0 0</t>
  </si>
  <si>
    <t>0 0 0 0 0 0 0 0 0 0 0 0 0 0 0 0 0 0 0 0 0 1 1 1 1 1 1 1 1 1 1 1 1 1 1 1  1 1 1 1 1 1 1 1 1 1 1 1 1 1 0 0 0 0 0 0 0 0 0 0 0 0 0 0 0 0 0 0 0 0 0 1  1 1 1 1 1 1 1 1 1 1 1 1 1 1 1 1 1 1 1 1 1 1 1 1 1 1 1 1 0 0 0 0 0 0 0 0  0 0 0 0 0 0 0 0 0 0 0 0 0 1 1 1 1 1 1 1 1 1 1 1 1 1 1 1 1 1 1 1 1 1 1 1  1 1 1 1 1 1 0 0 0 0 0 0 0 0 0 0 0 0 0 0 0 0 0 0 0 0 0 1 1 1 1 1 1 1 1 1  1 1 1 1 1 1 1 1 1 1 1 1 1 1 1 1 1 1 1 1 0 0 0 0 0 0 0 0 0 0 0 0 0 0 0 0  0 0 0 0 0 1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0 2 2 2 2 2 1 1 1 1 1 1 1 1 1 1 1 1 1 1 1 1 1 1 1 1 1 1  1 1 0 0 0 0 0 0 0 0 0 0 0 0 0 0 0 0 0 0 0 0 2 2 2 2 2 2 2 2 2 2 2 2 2 2  1 1 1 1 1 1 1 1 1 1 1 1 1 1 1 1 0 0 0 0 0 0 0 0 0 0 0 0 0 0 0 0 0 0 0 0  2 2 2 2 2 2 2 2 2 2 2 2 2 2 2 2 2 2 2 1 1 1 1 1 1 1 1 1 1 1 0 0 0 0 0 0  0 0 0 0 0 0 0 0 0 0 0 0 0 2 2 2 2 2 2 2 2 2 2 2 2 2 2 2 2 2 2 2 2 2 2 2  1 1 1 1 1 1 1 1 0 0 0 0 0 0 0 0 0 0 0 0 0 0 0 0 0 0 0 2 2 2 2 2 2 2 2 2  2 2 2 2 2 2 2 2 2 2 2 2 2 2 2 2 2 1 1 1 1 1 0 0 0 0 0 0 0 0 0 0 0 0 0 0  0 0 0 0 2 2 2 2 2 2 2 2 2 2 2 2 2 2 2 2 2 2 2 2 2 2 2 2 2 2 2 2 2 1 1 1  0 0 0 0 0 0 0 0 0 0 0 0 0 0 0 0 0 0 2 2 2 2 2 2 2 2 2 2 2 2 2 2 2 2 2 2  2 2 2 2 2 2 2 2 2 2 2 2 2 1 0 0 0 0 0 0 0 0 0 0 0 0 0 0 0 0 0 0 2 2 2 2  2 2 2 2 2 2 2 2 2 2 2 2 2 2 2 2 2 2 2 2 2 2 2 2 2 2 2 2 0 0 3 3 3 3 3 3  3 3 3 0 0 0 0 0 0 2 2 2 2 2 2 2 2 2 2 2 2 2 2 2 2 2 2 2 2 2 2 2 2 2 2 2  2 2 2 2 2 2 3 3 3 3 3 3 3 3 3 3 3 3 3 3 0 0 0 2 2 2 2 2 2 2 2 2 2 2 2 2  2 2 2 2 2 2 2 2 2 2 2 2 2 2 2 2 2 2 2 2 3 3 3 3 3 3 3 3 3 3 3 3 3 3 3 0  2 2 2 2 2 2 2 2 2 2 2 2 2 2 2 2 2 2 2 2 2 2 2 2 2 2 2 2 2 2 2 2 2 2 3 3  3 3 3 3 3 3 3 3 3 3 3 3 3 3 2 2 2 2 2 2 2 2 2 2 2 2 2 2 2 2 2 2 2 2 2 2  2 2 2 2 2 2 2 2 2 2 2 2 3 3 3 3 3 3 3 3 3 3 3 3 3 3 3 3 2 2 2 2 2 2 2 2  2 2 2 2 2 2 2 2 2 2 2 2 2 2 2 2 2 2 2 2 2 2 2 2 2 2 3 3 3 3 3 3 3 3 3 3  3 3 3 3 3 3 2 2 2 2 2 2 2 2 2 2 2 2 2 2 2 2 2 2 2 2 2 2 2 2 2 2 2 2 2 2  2 2 2 2 3 3 3 3 3 3 3 3 3 3 3 3 3 3 3 3 2 2 2 2 2 2 2 5 5 5 5 5 5 5 5 5  2 2 2 2 2 4 4 4 4 4 2 2 2 2 2 2 2 2 3 3 3 3 3 3 3 3 3 3 3 3 3 3 3 3 3 2  2 2 2 5 5 5 5 5 5 5 5 5 5 5 5 5 4 4 4 4 4 4 4 4 4 4 4 2 2 2 2 2 3 3 3 3  3 3 3 3 3 3 3 3 3 3 3 3 3 2 2 5 5 5 5 5 5 5 5 5 5 5 5 5 5 5 4 4 4 4 4 4  4 4 4 4 4 4 4 2 2 2 3 3 3 3 3 3 3 3 3 3 3 3 3 3 3 3 3 2 5 5 5 5 5 5 5 5  5 5 5 5 5 5 5 5 4 4 4 4 4 4 4 4 4 4 4 4 4 4 4 2 3 3 3 3 3 3 3 3 3 3 3 3  3 3 3 3 3 5 5 5 5 5 5 5 5 5 5 5 5 5 5 5 5 5 5 4 4 4 4 4 4 4 4 4 4 4 4 4  4 4 3 3 3 3 3 3 3 3 3 3 3 3 3 3 3 3 5 5 5 5 5 5 5 5 5 5 5 5 5 5 5 5 5 5  5 4 4 4 4 4 4 4 4 4 4 4 4 4 4 4 3 3 3 3 3 3 3 3 3 3 3 3 3 3 3 3 5 5 5 5  5 5 5 5 5 5 5 5 5 5 5 5 5 5 5 4 4 4 4 4 4 4 4 4 4 4 4 4 4 4 3 3 3 3 3 3  3 3 3 3 3 3 3 3 3 3 5 5 5 5 5 5 5 5 5 5 5 5 5 5 5 5 5 5 5 4 4 4 4 4 4 4  4 4 4 4 4 4 4 4 3 3 3 3 3 3 3 3 3 3 3 3 3 3 3 3 5 5 5 5 5 5 5 5 5 5 5 5  5 5 5 5 5 5 5 4 4 4 4 4 4 4 4 4 4 4 4 4 4 4 3 3 3 3 3 3 3 3 3 3 3 3 3 3  3 5 5 5 5 5 5 5 5 5 5 5 5 5 5 5 5 5 5 5 5 4 4 4 4 4 4 4 4 4 4 4 4 4 4 4  3 3 3 3 3 3 3 3 3 3 3 3 3 3 3 5 5 5 5 5 5 5 5 5 5 5 5 5 5 5 5 5 5 5 5 4  4 4 4 4 4 4 4 4 4 4 4 4 4 4 3 3 3 3 3 3 3 3 3 3 3 3 3 3 3 5 5 5 5 5 5 5  5 5 5 5 5 5 5 5 5 5 5 5 5 4 4 4 4 4 4 4 4 4 4 4 4 4 4 4 3 3 3 3 3 3 3 3  3 3 3 3 3 3 5 5 5 5 5 5 5 5 5 5 5 5 5 5 5 5 5 5 5 5 4 4 4 4 4 4 4 4 4 4  4 4 4 4 4 4 3 3 3 3 3 3 3 3 3 3 3 3 3 3 5 5 5 5 5 5 5 5 5 5 5 5 5 5 5 5  5 5 5 5 4 4 4 4 4 4 4 4 4 4 4 4 4 4 4 4 3 3 3 3 3 3 3 3 3 3 3 3 3 5 5 5  5 5 5 5 5 5 5 5 5 5 5 5 5 5 5 5 5 4 4 4 4 4 4 4 4 4 4 4 4 4 4 4 4 4 3 3  3 3 3 3 3 3 3 3 3 3 3 5 5 5 5 5 5 5 5 5 5 5 5 5 5 5 5 5 5 5 5 4 4 4 4 4  4 4 4 4 4 4 4 4 4 4 4 4 3 3 3 3 3 3 3 3 3 3 3 3 5 5 5 5 5 5 5 5 5 5 5 5  5 5 5 5 5 5 5 5 4 4 4 4 4 4 4 4 4 4 4 4 4 4 4 4 4 4 3 3 3 3 3 3 3 3 3 3  3 3 5 5 5 5 5 5 5 5 5 5 5 5 5 5 5 5 5 5 5 4 4 4 4 4 4 4 4 4 4 4 4 4 4 4  4 4 4 4 3 3 3 3 3 3 3 3 3 3 3 5 5 5 5 5 5 5 5 5 5 5 5 5 5 5 5 5 5 5 4 4  4 4 4 4 4 4 4 4 4 4 4 4 4 4 4 4 4 4 3 3 3 3 3 3 3 3 3 3 3 5 5 5 5 5 5 5  5 5 5 5 5 5 5 5 5 5 5 4 4 4 4 4 4 4 4 4 4 4 4 4 4 4 4 4 4 4 4 4 3 3 3 3  3 3 3 3 3 3 5 5 5 5 5 5 5 5 5 5 5 5 5 5 5 5 5 4 4 4 4 4 4 4 4 4 4 4 4 4  4 4 4 4 4 4 4 4 4 4 3 3 3 3 3 3 3 3 3 3 5 5 5 5 5 5 5 5 5 5 5 5 5 5 5 4  4 4 4 4 4 4 4 4 4 4 4 4 4 4 4 4 4 4 4 4 4 4 4 4 3 3 3 3 3 3 3 3 3 5 5 5  5 5 5 5 5 5 5 5 5 5 4 4 4 4 4 4 4 4 4 4 4 4 4 4 4 4 4 4 4 4 4 4 4 4 4 4  4 4 3 3 3 3 3 3 3 3 5 5 5 5 5 5 5 5 5 4 4 4 4 4 4 4 4 4 4 4 4 4 4 4 4 4  4 4 4 4 4 4 4 4 4 4 4 4 4 4 4 4</t>
  </si>
  <si>
    <t>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0 1 1 1 1 1 1 1 1 1 1 1 1 1 1 1 1 1 1 1 1 1 1 1 1   0 0 0 0 0 0 0 0 0 0 0 0 0 0 0  1 1 1 1 1 0 0 0 0 0 0 0 0 0 0 1 1 1 1 1 1 1 1 1 1 1 1 0 0 0 0 1 1 1 1   1 0 0 0 0 0 0 0 0 0 0 0 0 0 0  1 1 1 0 0 0 0 0 0 0 0 0 0 0 0 0 0 1 1 1 1 1 1 1 0 0 0 0 0 0 0 0 0 0 0   0 0 0 0 0 0 0 0 0 0 0 0 0 0 0  1 1 0 0 0 0 0 0 0 0 0 0 0 0 0 0 0 0 0 1 1 1 0 0 0 0 0 0 0 0 0 0 0 0 0   0 0 0 0 0 0 0 0 0 0 0 0 0 0 0  1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0 0 0 0   0 0 0 0 0 0 0 0 0 0 0 0 0 0 0  0 0 0 0 0 0 0 0 0 0 0 0 0 0 0 0 0 0 0 0 0 0 0 0 1 1 1 1 1 1 1 1 1 1 1   1 0 0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0 0 0 0 0 0 0 0 0  0 0 0 0 0 0 0 0 0 0 0 0 0 0 0 0 0 0 0 0 0 1 1 1 1 1 1 1 1 1 1 1 1 1 1   1 1 1 1 1 1 1 0 0 0 0 0 0 0 0  0 0 0 0 0 0 0 0 0 0 0 0 0 0 0 0 0 0 0 0 0 0 1 1 1 1 1 1 1 1 1 1 1 1 1   1 1 1 1 1 1 1 1 0 0 0 0 0 0 0  0 0 0 0 0 0 0 0 0 0 0 0 0 0 0 0 0 0 0 0 0 0 1 1 1 1 1 1 1 1 1 1 1 1 1   1 1 1 1 1 1 1 1 1 0 0 0 0 0 0  0 0 0 0 0 0 0 0 0 0 0 0 0 0 0 0 0 0 0 0 0 0 1 1 1 1 1 1 1 1 1 1 1 1 1   1 1 1 1 1 1 1 1 1 1 0 0 0 0 0  0 0 0 0 0 0 0 0 0 0 0 0 0 0 0 0 0 0 0 0 0 0 0 1 1 1 1 1 1 1 1 1 1 1 1   1 1 1 1 1 1 1 1 1 1 0 0 0 0 0  0 0 0 0 0 0 0 0 0 0 0 0 0 0 0 0 0 0 0 0 0 0 0 1 1 1 1 1 1 1 1 1 1 1 1   1 1 1 1 1 1 1 1 1 1 1 0 0 0 0  0 0 0 0 0 0 0 0 0 0 0 0 0 0 0 0 0 0 0 0 0 0 0 1 1 1 1 1 1 1 1 1 1 1 1   1 1 1 1 1 1 1 1 1 1 1 0 0 0 0  0 0 0 0 0 0 0 0 0 0 0 0 0 0 0 0 0 0 0 0 0 0 0 0 1 1 1 1 1 1 1 1 1 1 1   1 1 1 1 1 1 1 1 1 1 1 0 0 0 0  0 0 0 0 0 0 0 0 0 0 0 0 0 0 0 0 0 0 0 0 0 0 0 0 1 1 1 1 1 1 1 1 1 1 1   1 1 1 1 1 1 1 1 1 1 1 1 0 0 0  0 0 0 0 0 0 0 0 0 0 0 0 0 0 0 0 0 0 0 0 0 0 0 0 0 1 1 1 1 1 1 1 1 1 1   1 1 1 1 1 1 1 1 1 1 1 1 0 0 0  0 0 0 0 0 0 0 0 0 0 0 0 0 0 0 0 0 0 0 0 0 0 0 0 0 1 1 1 1 1 1 1 1 1 1   1 1 1 1 1 1 1 1 1 1 1 1 0 0 0  0 0 0 0 0 0 0 0 0 0 0 0 0 0 0 0 0 0 0 0 0 0 0 0 0 0 1 1 1 1 1 1 1 1 1   1 1 1 1 1 1 1 1 1 1 1 1 0 0 0  0 0 0 0 0 0 0 0 0 0 0 0 0 0 0 0 0 0 0 0 0 0 0 0 0 0 1 1 1 1 1 1 1 1 1   1 1 1 1 1 1 1 1 1 1 1 1 0 0 0  0 0 0 0 0 0 0 0 0 0 0 0 0 0 0 0 0 0 0 0 0 0 0 0 0 0 0 1 1 1 1 1 1 1 1   1 1 1 1 1 1 1 1 1 1 1 1 1 0 0  0 0 0 0 0 0 0 0 0 0 0 0 0 0 0 0 0 0 0 0 0 0 0 0 0 0 0 0 0 0 0 0 0 0 0   0 0 1 1 1 1 1 1 1 1 1 1 0 0 0  0 0 0 0 0 0 0 0 0 0 0 0 0 0 0 0 0 0 0 0 0 0 0 0 0 0 0 0 0 0 0 0 0 0 0   0 0 0 0 0 0 1 1 1 1 1 1 1 0 0  0 0 0 0 0 0 0 0 0 0 0 0 0 0 0 0 0 0 0 0 0 0 0 0 0 0 0 0 0 0 0 0 0 0 0   0 0 0 0 0 0 0 0 0 1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1 1 1 1 1 1 1 1 1 1 0 0 0 0 0 0 0 0 0 0 0 0 0 0 0 0 0 0 0 0   0 0 0 0 0 0 0 0 0 0 0 0 0 0 0  0 0 0 1 1 1 1 1 1 1 1 1 1 1 1 1 1 0 0 0 0 0 0 0 0 0 0 0 0 0 0 0 0 0 0   0 0 0 0 0 0 0 0 0 0 0 0 0 0 0  0 0 1 1 1 1 1 1 1 1 1 1 1 1 1 1 1 1 1 0 0 0 0 0 0 0 0 0 0 0 0 0 0 0 0   0 0 0 0 0 0 0 0 0 0 0 0 0 0 0  0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0 0 0 0 0 1 1 1 1 1 1 1 1 1 1 1 1 1 1 1 1 1 1 1 1 1 0 0 0 0 0 0 0 0 0   0 0 0 0 0 0 0 0 0 0 0 0 0 0 0  0 0 0 0 0 0 0 0 0 0 0 0 0 0 0 1 1 1 1 1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1 1 1 1 1 1 1 1 1 0 0 0 0 0 0 0 0 0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1 0 0 0 0 0 0 0 0 0 0 0 0 0  0 0 0 0 0 0 0 0 0 0 0 0 0 0 0 0 0 0 0 0 0 0 0 0 0 1 1 1 1 1 1 1 1 1 1   1 1 1 1 1 1 0 0 0 0 0 0 0 0 0  0 0 0 0 0 0 0 0 0 0 0 0 0 0 0 0 0 0 0 0 0 0 0 0 0 1 1 1 1 1 1 1 1 1 1   1 1 1 1 1 1 1 1 1 0 0 0 0 0 0  0 0 0 0 0 0 0 0 0 0 0 0 0 0 0 0 0 0 0 0 0 0 0 0 1 1 1 1 1 1 1 1 1 1 1   1 1 1 1 1 1 1 1 1 1 1 0 0 0 0  0 0 0 0 0 0 0 0 0 0 0 0 0 0 0 0 0 0 0 0 0 0 0 0 1 1 1 1 1 1 1 1 1 1 1   1 1 1 1 1 1 1 1 1 1 1 1 0 0 0  0 0 0 0 0 0 0 0 0 0 0 0 0 0 0 0 0 0 0 0 0 0 0 1 1 1 1 1 1 1 1 1 1 1 1   1 1 1 1 1 1 1 1 1 1 1 1 1 1 0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</t>
  </si>
  <si>
    <t>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1 0 0 0 0 0 0 0 0 0 0 0  0 0 0 0 0 0 0 0 0 0 0 0 1 1 1 1 1 1 1 1 1 1 1 1 1 1 1 1 1 1 1 1 1 1 1 1  1 1 1 1 0 0 0 0 0 0 0 0 0 0 0 0 0 0 0 0 0 0 0 0 0 0 1 1 1 1 1 1 1 1 1 1  1 1 1 1 1 1 1 1 1 1 1 1 1 1 1 1 1 1 1 0 0 0 0 0 0 0 0 0 0 0 0 0 0 0 0 0  0 0 0 0 1 1 1 1 1 1 1 1 1 1 1 1 1 1 1 1 1 1 1 1 1 1 1 1 1 1 1 1 1 1 0 0  0 0 0 0 0 0 0 0 0 0 0 0 0 0 0 0 0 0 1 1 1 1 1 1 1 1 1 1 1 1 1 1 1 1 1 1  1 1 1 1 1 1 1 1 1 1 1 1 1 1 0 0 0 0 0 0 0 0 0 0 0 0 0 0 0 0 0 0 1 1 1 1  1 1 1 1 1 1 1 1 1 1 1 1 1 1 1 1 1 1 1 1 1 1 1 1 1 1 1 1 1 0 0 0 0 0 0 0  0 0 0 0 0 0 0 0 0 0 1 1 1 1 1 1 1 1 1 1 1 1 1 1 1 1 1 1 1 1 1 1 1 1 1 1  1 1 1 1 1 1 1 1 0 0 0 0 0 0 0 0 0 0 0 0 0 0 0 0 1 1 1 1 1 1 1 1 1 1 3 1  1 1 1 1 1 1 1 1 1 1 1 1 1 1 1 1 1 1 1 1 1 1 1 0 0 0 0 0 0 0 0 0 0 0 0 0  0 0 1 1 1 1 1 3 3 3 3 3 3 3 3 3 3 1 1 1 1 1 1 1 1 1 1 1 1 2 2 2 2 1 1 1  1 1 0 0 0 0 0 0 0 0 0 0 0 0 0 0 1 1 1 3 3 3 3 3 3 3 3 3 3 3 3 3 3 1 1 1  1 1 1 1 2 2 2 2 2 2 2 2 2 2 2 2 0 0 0 0 0 0 0 0 0 0 0 0 0 0 1 1 3 3 3 3  3 3 3 3 3 3 3 3 3 3 3 3 3 1 1 1 2 2 2 2 2 2 2 2 2 2 2 2 2 2 2 2 0 0 0 0  0 0 0 0 0 0 0 0 1 3 3 3 3 3 3 3 3 3 3 3 3 3 3 3 3 3 3 3 1 2 2 2 2 2 2 2  2 2 2 2 2 2 2 2 2 2 2 0 0 0 0 0 0 0 0 0 0 0 3 3 3 3 3 3 3 3 3 3 3 3 3 3  3 3 3 3 3 3 3 2 2 2 2 2 2 2 2 2 2 2 2 2 2 2 2 2 2 2 0 0 0 0 0 0 0 0 0 0  3 3 3 3 3 3 3 3 3 3 3 3 3 3 3 3 3 3 3 3 3 2 2 2 2 2 2 2 2 2 2 2 2 2 2 2  2 2 2 2 2 0 0 0 0 0 0 0 0 0 3 3 3 3 3 3 3 3 3 3 3 3 3 3 3 3 3 3 3 3 3 2  2 2 2 2 2 2 2 2 2 2 2 2 2 2 2 2 2 2 2 2 0 0 0 0 0 0 0 0 3 3 3 3 3 3 3 3  3 3 3 3 3 3 3 3 3 3 3 3 3 3 2 2 2 2 2 2 2 2 2 2 2 2 2 2 2 2 2 2 2 2 2 0  0 0 0 0 0 0 3 3 3 3 3 3 3 3 3 3 3 3 3 3 3 3 3 3 3 3 3 3 2 2 2 2 2 2 2 2  2 2 2 2 2 2 2 2 2 2 2 2 2 2 0 0 0 0 0 0 3 3 3 3 3 3 3 3 3 3 3 3 3 3 3 3  3 3 3 3 3 3 2 2 2 2 2 2 2 2 2 2 2 2 2 2 2 2 2 2 2 2 2 2 2 0 0 0 0 0 3 3  3 3 3 3 3 3 3 3 3 3 3 3 3 3 3 3 3 3 3 3 3 2 2 2 2 2 2 2 2 2 2 2 2 2 2 2  2 2 2 2 2 2 2 0 0 0 0 0 3 3 3 3 3 3 3 3 3 3 3 3 3 3 3 3 3 3 3 3 3 3 3 2  2 2 2 2 2 2 2 2 2 2 2 2 2 2 2 2 2 2 2 2 2 2 0 0 0 0 3 3 3 3 3 3 3 3 3 3  3 3 3 3 3 3 3 3 3 3 3 3 3 2 2 2 2 2 2 2 2 2 2 2 2 2 2 2 2 2 2 2 2 2 2 2  0 0 0 0 3 3 3 3 3 3 3 3 3 3 3 3 3 3 3 3 3 3 3 3 3 3 3 3 2 2 2 2 2 2 2 2  2 2 2 2 2 2 2 2 2 2 2 2 2 2 0 0 0 0 3 3 3 3 3 3 3 3 3 3 3 3 3 3 3 3 3 3  3 3 3 3 3 3 2 2 2 2 2 2 2 2 2 2 2 2 2 2 2 2 2 2 2 2 2 2 2 0 0 0 3 3 3 3  3 3 3 3 3 3 3 3 3 3 3 3 3 3 3 3 3 3 3 3 3 2 2 2 2 2 2 2 2 2 2 2 2 2 2 2  2 2 2 2 2 2 2 0 0 0 3 3 3 3 3 3 3 3 3 3 3 3 3 3 3 3 3 3 3 3 3 3 3 3 3 2  2 2 2 2 2 2 2 2 2 2 2 2 2 2 2 2 2 2 2 2 2 0 0 0 3 3 3 3 3 3 3 3 3 3 3 3  3 3 3 3 3 3 3 3 3 3 3 3 3 3 2 2 2 2 2 2 2 2 2 2 2 2 2 2 2 2 2 2 2 2 2 0  0 0 4 4 4 4 4 3 3 3 3 3 3 3 3 3 3 3 3 3 3 3 3 3 3 3 3 3 2 2 2 2 2 2 2 2  2 2 2 2 2 2 2 2 2 2 2 2 2 0 0 0 4 4 4 4 4 4 4 4 4 4 4 4 4 4 4 3 3 3 3 3  3 3 3 3 3 3 3 2 2 2 2 2 2 2 2 2 2 2 2 2 2 2 2 2 2 2 2 2 0 0 4 4 4 4 4 4  4 4 4 4 4 4 4 4 4 4 4 4 4 4 4 4 4 4 4 4 5 5 5 5 5 5 5 5 5 5 5 2 2 2 2 2  2 2 2 2 2 0 0 0 4 4 4 4 4 4 4 4 4 4 4 4 4 4 4 4 4 4 4 4 4 4 4 4 4 5 5 5  5 5 5 5 5 5 5 5 5 5 5 5 5 2 2 2 2 2 2 2 0 0 4 4 4 4 4 4 4 4 4 4 4 4 4 4  4 4 4 4 4 4 4 4 4 4 4 5 5 5 5 5 5 5 5 5 5 5 5 5 5 5 5 5 5 5 2 2 2 0 0 0  4 4 4 4 4 4 4 4 4 4 4 4 4 4 4 4 4 4 4 4 4 4 4 4 5 5 5 5 5 5 5 5 5 5 5 5  5 5 5 5 5 5 5 5 5 5 2 0 0 0 4 4 4 4 4 4 4 4 4 4 4 4 4 4 4 4 4 4 4 4 4 4  4 4 5 5 5 5 5 5 5 5 5 5 5 5 5 5 5 5 5 5 5 5 5 5 5 0 0 0 4 4 4 4 4 4 4 4  4 4 4 4 4 4 4 4 4 4 4 4 4 4 4 5 5 5 5 5 5 5 5 5 5 5 5 5 5 5 5 5 5 5 5 5  5 5 5 5 5 0 4 4 4 4 4 4 4 4 4 4 4 4 4 4 4 4 4 4 4 4 4 4 4 5 5 5 5 5 5 5  5 5 5 5 5 5 5 5 5 5 5 5 5 5 5 5 5 5 5 5 4 4 4 4 4 4 4 4 4 4 4 4 4 4 4 4  4 4 4 4 4 4 4 5 5 5 5 5 5 5 5 5 5 5 5 5 5 5 5 5 5 5 5 5 5 5 5 5 5 5 4 4  4 4 4 4 4 4 4 4 4 4 4 4 4 4 4 4 4 4 4 4 4 5 5 5 5 5 5 5 5 5 5 5 5 5 5 5  5 5 5 5 5 5 5 5 5 5 5 5 4 4 4 4 4 4 4 4 4 4 4 4 4 4 4 4 4 4 4 4 4 4 5 5  5 5 5 5 5 5 5 5 5 5 5 5 5 5 5 5 5 5 5 5 5 5 5 5 5 5 4 4 4 4 4 4 4 4 4 4  4 4 4 4 4 4 4 4 4 4 4 4 5 5 5 5 5 5 5 5 5 5 5 5 5 5 5 5 5 5 5 5 5 5 5 5  5 5 5 5 4 4 4 4 4 4 4 4 4 4 4 4 4 4 4 4 4 4 4 4 4 4 5 5 5 5 5 5 5 5 5 5  5 5 5 5 5 5 5 5 5 5 5 5 5 5 5 5 5 5 4 4 4 4 4 4 4 4 4 4 4 4 4 4 4 4 4 4  4 4 4 4 5 5 5 5 5 5 5 5 5 5 5 5 5 5 5 5 5 5 5 5 5 5 5 5 5 5 5 5 4 4 4 4  4 4 4 4 4 4 4 4 4 4 4 4 4 4 4 4 4 4 4 5 5 5 5 5 5 5 5 5 5 5 5 5 5 5 5 5  5 5 5 5 5 5 5 5 5 5 4 4 4 4 4 4 4 4 4 4 4 4 4 4 4 4 4 4 4 4 4 4 4 5 5 5  5 5 5 5 5 5 5 5 5 5 5 5 5 5 5 5 5 5 5 5 5 5 5 5 4 4 4 4 4 4 4 4 4 4 4 4  4 4 4 4 4 4 4 4 4 4 4 5 5 5 5 5 5 5 5 5 5 5 5 5 5 5 5 5 5 5 5 5 5 5 5 5  5 5 4 4 4 4 4 4 4 4 4 4 4 4 4 4 4 4 4 4 4 4 4 4 4 4 5 5 5 5 5 5 5 5 5 5  5 5 5 5 5 5 5 5 5 5 5 5 5 5 5 5</t>
  </si>
  <si>
    <t>1 1 1 1 1 1 1 1 1 1 1 1 1 1 1 1 1 1 1 1 1 1 1 1 1 1 1 1 1 1 1 1 1 1 1   1 1 1 1 0 0 0 0 0 0 0 0 0 0 0  1 1 1 1 1 1 1 1 1 1 1 1 1 1 1 1 1 1 1 1 1 1 1 1 1 1 1 1 1 1 1 1 1 1 1   1 0 0 0 0 0 0 0 0 0 0 0 0 0 0  1 1 1 1 1 1 1 1 1 1 1 1 1 1 1 1 1 1 1 1 1 1 1 1 1 1 1 1 1 1 1 1 1 1 1   0 0 0 0 0 0 0 0 0 0 0 0 0 0 0  0 0 1 1 1 1 1 1 1 1 1 1 1 1 1 1 1 1 1 1 1 1 1 1 1 1 1 1 1 1 1 1 1 1 0   0 0 0 0 0 0 0 0 0 0 0 0 0 0 0  0 0 0 1 1 1 1 1 1 1 1 1 1 1 1 1 1 1 1 1 1 1 1 1 1 1 1 1 1 1 1 1 1 0 0   0 0 0 0 0 0 0 0 0 0 0 0 0 0 0  0 0 0 0 0 1 1 1 1 1 1 1 1 1 1 1 1 1 1 1 1 1 1 1 1 1 1 1 1 1 1 1 0 0 0   0 0 0 0 0 0 0 0 0 0 0 0 0 0 0  0 0 0 0 0 0 1 1 1 1 1 1 1 1 1 1 1 1 1 1 1 1 1 1 1 1 1 1 1 1 1 0 0 0 0   0 0 0 0 0 0 0 0 0 0 0 0 0 0 0  0 0 0 0 0 0 0 1 1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0 1 1 1 1 1 1 1 1 0 0 0 0 0 0 0 0 0   0 0 0 0 0 0 0 0 0 0 0 0 0 0 0  0 0 0 0 0 0 0 0 0 0 0 0 0 0 0 0 0 0 1 1 1 1 1 1 1 0 0 0 0 0 0 0 0 0 0   0 0 0 0 0 0 0 0 0 0 0 0 0 0 0  0 0 0 0 0 0 0 0 0 0 0 0 0 0 0 0 0 0 0 1 1 1 1 1 0 0 0 0 0 0 0 0 0 0 0   0 0 0 0 0 0 0 0 0 0 0 0 0 0 0  0 0 0 0 0 0 0 0 0 0 0 0 0 0 0 0 0 0 0 1 1 1 1 0 0 0 0 0 0 0 0 0 0 0 0   0 0 0 0 0 0 0 0 0 0 0 0 0 0 0  0 0 0 0 0 0 0 0 0 0 0 0 0 0 0 0 0 0 0 0 1 1 0 0 0 0 0 0 0 0 0 0 0 0 0   0 0 0 0 0 0 0 0 0 0 0 0 0 0 0  0 0 0 0 0 0 0 0 0 0 0 0 0 0 0 0 0 0 0 0 1 0 0 0 0 0 0 0 0 0 0 0 0 0 0   0 0 0 0 0 0 0 0 0 0 0 0 0 0 0  0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0 0 0 0  0 0 0 0 0 0 0 0 0 0 0 0 0 0 0 0 0 0 0 0 0 0 0 0 0 0 0 0 0 0 0 0 0 0 0   0 0 0 0 0 0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0 0 0 0 1 1 1 1 1 1 1 1 1 1 1 1 1 1 1 1 0 0 0 0 0 0 0 0 0 0 0 0 0 0 0   0 0 0 0 0 0 0 0 0 0 0 0 0 0 0  0 0 0 0 0 0 0 1 1 1 1 1 1 1 1 1 1 1 1 1 0 0 0 0 0 0 0 0 0 0 0 0 0 0 0   0 0 0 0 0 0 0 0 0 0 0 0 0 0 0  0 0 0 0 0 0 0 0 0 1 1 1 1 1 1 1 1 1 1 1 0 0 0 0 0 0 0 0 0 0 0 0 0 0 0   0 0 0 0 0 0 0 0 0 0 0 0 0 0 0  0 0 0 0 0 0 0 0 0 0 1 1 1 1 1 1 1 1 1 1 0 0 0 0 0 0 0 0 0 0 0 0 0 0 0   0 0 0 0 0 0 0 0 0 0 0 0 0 0 0  0 0 0 0 0 0 0 0 0 0 0 0 1 1 1 1 1 1 1 1 0 0 0 0 0 0 0 0 0 0 0 0 0 0 0   0 0 0 0 0 0 0 0 0 0 0 0 0 0 0  0 0 0 0 0 0 0 0 0 0 0 0 0 1 1 1 1 1 1 1 0 0 0 0 0 0 0 0 0 0 0 0 0 0 0   0 0 0 0 0 0 0 0 0 0 0 0 0 0 0  0 0 0 0 0 0 0 0 0 0 0 0 0 0 1 1 1 1 1 1 0 0 0 0 0 0 0 0 0 0 0 0 0 0 0   0 0 0 0 0 0 0 0 0 0 0 0 0 0 0  0 0 0 0 0 0 0 0 0 0 0 0 0 0 0 0 1 1 1 1 0 0 0 0 0 0 0 0 0 0 0 0 0 0 0   0 0 0 0 0 0 0 0 0 0 0 0 0 0 0  0 0 0 0 0 0 0 0 0 0 0 0 0 0 0 0 0 1 1 1 0 0 0 0 0 0 0 0 0 0 0 0 0 0 0   0 0 0 0 0 0 0 0 0 0 0 0 0 0 0  0 0 0 0 0 0 0 0 0 0 0 0 0 0 0 0 0 0 1 1 0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0 0 0 0   0 0 0 0 0 0 0 0 0 0 0 0 0 0 0  0 0 0 0 0 0 0 0 0 0 0 0 0 0 0 0 0 0 0 0 0 0 0 0 0 1 1 1 1 1 1 1 1 0 0   0 0 0 0 0 0 0 0 0 0 0 0 0 0 0  0 0 0 0 0 0 0 0 0 0 0 0 0 0 0 0 0 0 0 0 0 0 0 0 1 1 1 1 1 1 1 1 1 1 1   0 0 0 0 0 0 0 0 0 0 0 0 0 0 0  0 0 0 0 0 0 0 0 0 0 0 0 0 0 0 0 0 0 0 0 0 0 0 1 1 1 1 1 1 1 1 1 1 1 1   1 1 0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0 1 1 1 1 1 1 1 1 1 0 0 0 0   0 0 0 0 0 0 0 0 0 0 0 0 0 0 0  0 0 0 0 0 0 0 0 0 0 0 0 0 0 0 0 0 0 0 0 0 0 1 1 1 1 1 1 1 1 1 0 0 0 0   0 0 0 0 0 0 0 0 0 0 0 0 0 0 0  0 0 0 0 0 0 0 0 0 0 0 0 0 0 0 0 0 0 0 0 0 0 0 1 1 1 1 1 1 1 0 0 0 0 0   0 0 0 0 0 0 0 0 0 0 0 0 0 0 0  0 0 0 0 0 0 0 0 0 0 0 0 0 0 0 0 0 0 0 0 0 0 0 1 1 1 1 1 1 1 0 0 0 0 0   0 0 0 0 0 0 0 0 0 0 0 0 0 0 0  0 0 0 0 0 0 0 0 0 0 0 0 0 0 0 0 0 0 0 0 0 0 0 0 1 1 1 1 1 0 0 0 0 0 0   0 0 0 0 0 0 0 0 0 0 0 0 0 0 0  0 0 0 0 0 0 0 0 0 0 0 0 0 0 0 0 0 0 0 0 0 0 0 0 0 1 1 1 1 0 0 0 0 0 0   0 0 0 0 0 0 0 0 0 0 0 0 0 0 0  0 0 0 0 0 0 0 0 0 0 0 0 0 0 0 0 0 0 0 0 0 0 0 0 0 1 1 1 1 0 0 0 0 0 0   0 0 0 0 0 0 0 0 0 0 0 0 0 0 0  0 0 0 0 0 0 0 0 0 0 0 0 0 0 0 0 0 0 0 0 0 0 0 0 0 0 1 1 0 0 0 0 0 0 0   0 0 0 0 0 0 0 0 0 0 0 0 0 0 0  0 0 0 0 0 0 0 0 0 0 0 0 0 0 0 0 0 0 0 0 0 0 0 0 0 0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</t>
  </si>
  <si>
    <t>0 0 0 0 0 0 0 0 0 0 0 0 0 0 0 0 0 0 0 0 0 0 0 0 0 0 0 0 0 0 0 0 0 0 0 0  0 0 0 1 1 1 1 1 1 1 1 1 1 1 0 0 0 0 0 0 0 0 0 0 0 0 0 0 0 0 0 0 0 0 0 0  0 0 0 0 0 0 0 0 0 0 0 0 0 0 1 1 1 1 1 1 1 1 1 1 1 1 1 1 0 0 0 0 0 0 0 0  0 0 0 0 0 0 0 0 0 0 0 0 0 0 0 0 0 0 0 0 0 0 0 0 0 0 0 1 1 1 1 1 1 1 1 1  1 1 1 1 1 1 2 2 0 0 0 0 0 0 0 0 0 0 0 0 0 0 0 0 0 0 0 0 0 0 0 0 0 0 0 0  0 0 0 0 1 1 1 1 1 1 1 1 1 1 1 1 1 1 1 1 2 2 2 0 0 0 0 0 0 0 0 0 0 0 0 0  0 0 0 0 0 0 0 0 0 0 0 0 0 0 0 0 0 1 1 1 1 1 1 1 1 1 1 1 1 1 1 1 1 1 2 2  2 2 2 0 0 0 0 0 0 0 0 0 0 0 0 0 0 0 0 0 0 0 0 0 0 0 0 0 0 0 1 1 1 1 1 1  1 1 1 1 1 1 1 1 1 1 1 1 2 2 2 2 2 2 0 0 0 0 0 0 0 0 0 0 0 0 0 0 0 0 0 0  0 0 0 0 0 0 0 1 1 1 1 1 1 1 1 1 1 1 1 1 1 1 1 1 1 1 2 2 2 2 2 2 2 0 0 0  0 0 0 0 0 0 0 0 0 0 0 0 0 0 0 0 0 0 0 0 1 1 1 1 1 1 1 1 1 1 1 1 1 1 1 1  1 1 1 1 2 2 2 2 2 2 2 2 2 0 0 0 0 0 0 0 0 0 0 0 0 0 0 0 0 0 0 0 0 0 1 1  1 1 1 1 1 1 1 1 1 1 1 1 1 1 1 1 1 1 2 2 2 2 2 2 2 2 2 2 0 0 0 0 0 0 0 0  0 0 0 0 0 0 0 0 0 0 0 1 1 1 1 1 1 1 1 1 1 1 1 1 1 1 1 1 1 1 1 1 2 2 2 2  2 2 2 2 2 2 2 0 0 0 0 0 0 0 0 0 0 0 0 0 0 0 0 0 0 1 1 1 1 1 1 1 1 1 1 1  1 1 1 1 1 1 1 1 1 1 2 2 2 2 2 2 2 2 2 2 2 2 0 0 0 0 0 0 0 0 0 0 0 0 0 0  0 0 0 1 1 1 1 1 1 1 1 1 1 1 1 1 1 1 1 1 1 1 1 1 2 2 2 2 2 2 2 2 2 2 2 2  2 0 0 0 0 0 0 0 0 0 0 0 0 0 0 0 0 1 1 1 1 1 1 1 1 1 1 1 1 1 1 1 1 1 1 1  1 1 2 2 2 2 2 2 2 2 2 2 2 2 2 2 0 0 0 0 0 0 0 0 0 0 0 0 0 0 0 1 1 1 1 1  1 1 1 1 1 1 1 1 1 1 1 1 1 1 1 1 2 2 2 2 2 2 2 2 2 2 2 2 2 2 2 0 0 0 0 0  0 0 0 0 0 0 0 0 1 1 1 1 1 1 1 1 1 1 1 1 1 1 1 1 1 1 1 1 1 1 2 2 2 2 2 2  2 2 2 2 2 2 2 2 2 2 0 0 0 0 0 0 0 0 0 0 0 0 1 1 1 1 1 1 1 1 1 1 1 1 1 1  1 1 1 1 1 1 1 1 2 2 2 2 2 2 2 2 2 2 2 2 2 2 2 2 2 0 0 0 0 0 0 0 0 0 0 0  1 1 1 1 1 1 1 1 1 1 1 1 1 1 1 1 1 1 1 1 1 1 2 2 2 2 2 2 2 2 2 2 2 2 2 2  2 2 2 2 0 0 0 0 0 0 0 0 3 3 3 3 3 1 1 1 1 1 1 1 1 1 1 1 1 1 1 1 1 1 1 1  2 2 2 2 2 2 2 2 2 2 2 2 2 2 2 2 2 2 0 0 0 0 0 0 0 3 3 3 3 3 3 3 3 1 1 1  1 1 1 1 1 1 1 1 1 1 1 1 1 1 2 2 2 2 2 2 2 2 2 2 2 2 2 2 2 2 2 2 2 0 0 0  0 0 3 3 3 3 3 3 3 3 3 3 3 1 1 1 1 1 1 1 1 1 1 1 1 1 1 1 2 2 2 2 2 2 2 2  2 2 2 2 2 2 2 2 2 2 2 0 0 0 0 3 3 3 3 3 3 3 3 3 3 3 3 3 3 1 1 1 1 1 1 1  1 1 1 1 1 1 2 2 2 2 2 2 2 2 2 2 2 2 2 2 2 2 2 2 2 2 0 0 3 3 3 3 3 3 3 3  3 3 3 3 3 3 3 3 1 1 1 1 1 1 1 1 1 1 1 1 2 2 2 2 2 2 2 2 2 2 2 2 2 2 2 2  2 2 2 2 0 3 3 3 3 3 3 3 3 3 3 3 3 3 3 3 3 3 3 1 1 1 1 1 1 1 1 1 1 1 2 2  2 2 2 2 2 2 2 2 2 2 2 2 2 2 2 2 2 2 0 3 3 3 3 3 3 3 3 3 3 3 3 3 3 3 3 3  3 3 1 1 1 1 1 1 5 5 5 5 2 2 2 2 2 2 2 2 2 2 2 2 2 2 2 2 2 2 2 2 2 3 3 3  3 3 3 3 3 3 3 3 3 3 3 3 3 3 3 3 3 1 1 5 5 5 5 5 5 5 2 2 2 2 2 2 2 2 2 2  2 2 2 2 2 2 2 2 2 2 3 3 3 3 3 3 3 3 3 3 3 3 3 3 3 3 3 3 3 3 3 5 5 5 5 5  5 5 5 5 2 2 2 2 2 2 2 2 2 2 2 2 2 2 2 2 2 2 2 2 3 3 3 3 3 3 3 3 3 3 3 3  3 3 3 3 3 3 3 3 5 5 5 5 5 5 5 5 5 5 4 4 4 4 2 2 2 2 2 2 2 2 2 2 2 2 2 2  2 2 3 3 3 3 3 3 3 3 3 3 3 3 3 3 3 3 3 3 3 3 5 5 5 5 5 5 5 5 5 5 4 4 4 4  4 4 4 2 2 2 2 2 2 2 2 2 2 2 2 2 3 3 3 3 3 3 3 3 3 3 3 3 3 3 3 3 3 3 3 5  5 5 5 5 5 5 5 5 5 5 4 4 4 4 4 4 4 4 4 2 2 2 2 2 2 2 2 2 2 2 3 3 3 3 3 3  3 3 3 3 3 3 3 3 3 3 3 3 5 5 5 5 5 5 5 5 5 5 5 5 4 4 4 4 4 4 4 4 4 4 2 2  2 2 2 2 2 2 2 2 3 3 3 3 3 3 3 3 3 3 3 3 3 3 3 3 3 3 5 5 5 5 5 5 5 5 5 5  5 5 4 4 4 4 4 4 4 4 4 4 4 4 2 2 2 2 2 2 2 2 3 3 3 3 3 3 3 3 3 3 3 3 3 3  3 3 3 5 5 5 5 5 5 5 5 5 5 5 5 5 4 4 4 4 4 4 4 4 4 4 4 4 4 2 2 2 2 2 2 2  3 3 3 3 3 3 3 3 3 3 3 3 3 3 3 3 5 5 5 5 5 5 5 5 5 5 5 5 5 5 4 4 4 4 4 4  4 4 4 4 4 4 4 4 2 2 2 2 2 2 3 3 3 3 3 3 3 3 3 3 3 3 3 3 3 3 5 5 5 5 5 5  5 5 5 5 5 5 5 5 4 4 4 4 4 4 4 4 4 4 4 4 4 4 4 4 2 2 2 2 3 3 3 3 3 3 3 3  3 3 3 3 3 3 3 5 5 5 5 5 5 5 5 5 5 5 5 5 5 5 4 4 4 4 4 4 4 4 4 4 4 4 4 4  4 4 4 2 2 2 3 3 3 3 3 3 3 3 3 3 3 3 3 3 3 5 5 5 5 5 5 5 5 5 5 5 5 5 5 5  4 4 4 4 4 4 4 4 4 4 4 4 4 4 4 4 4 4 2 2 3 3 3 3 3 3 3 3 3 3 3 3 3 3 5 5  5 5 5 5 5 5 5 5 5 5 5 5 5 5 4 4 4 4 4 4 4 4 4 4 4 4 4 4 4 4 4 4 4 2 3 3  3 3 3 3 3 3 3 3 3 3 3 5 5 5 5 5 5 5 5 5 5 5 5 5 5 5 5 5 4 4 4 4 4 4 4 4  4 4 4 4 4 4 4 4 4 4 4 4 3 3 3 3 3 3 3 3 3 3 3 3 3 5 5 5 5 5 5 5 5 5 5 5  5 5 5 5 5 5 4 4 4 4 4 4 4 4 4 4 4 4 4 4 4 4 4 4 4 4 4 3 3 3 3 3 3 3 3 3  3 3 5 5 5 5 5 5 5 5 5 5 5 5 5 5 5 5 5 5 4 4 4 4 4 4 4 4 4 4 4 4 4 4 4 4  4 4 4 4 4 3 3 3 3 3 3 3 3 3 3 3 5 5 5 5 5 5 5 5 5 5 5 5 5 5 5 5 5 5 4 4  4 4 4 4 4 4 4 4 4 4 4 4 4 4 4 4 4 4 4 4 3 3 3 3 3 3 3 3 3 5 5 5 5 5 5 5  5 5 5 5 5 5 5 5 5 5 5 5 4 4 4 4 4 4 4 4 4 4 4 4 4 4 4 4 4 4 4 4 4 4 3 3  3 3 3 3 3 3 3 5 5 5 5 5 5 5 5 5 5 5 5 5 5 5 5 5 5 5 4 4 4 4 4 4 4 4 4 4  4 4 4 4 4 4 4 4 4 4 4 4 4 3 3 3 3 3 3 3 5 5 5 5 5 5 5 5 5 5 5 5 5 5 5 5  5 5 5 5 4 4 4 4 4 4 4 4 4 4 4 4 4 4 4 4 4 4 4 4 4 4 4 3 3 3 3 3 3 3 5 5  5 5 5 5 5 5 5 5 5 5 5 5 5 5 5 5 5 5 4 4 4 4 4 4 4 4 4 4 4 4 4 4 4 4 4 4  4 4 4 4 4 4 3 3 3 3 3 5 5 5 5 5 5 5 5 5 5 5 5 5 5 5 5 5 5 5 5 5 4 4 4 4  4 4 4 4 4 4 4 4 4 4 4 4 4 4 4 4 4 4 4 4 4 3 3 3 3 5 5 5 5 5 5 5 5 5 5 5  5 5 5 5 5 5 5 5 5 5 4 4 4 4 4 4 4 4 4 4 4 4 4 4 4 4 4 4 4 4 4 4 4 4 4 3  3 3 3 5 5 5 5 5 5 5 5 5 5 5 5 5 5 5 5 5 5 5 5 5 4 4 4 4 4 4 4 4 4 4 4 4  4 4 4 4 4 4 4 4 4 4 4 4 4 4 3 3 5 5 5 5 5 5 5 5 5 5 5 5 5 5 5 5 5 5 5 5  5 5 4 4 4 4 4 4 4 4 4 4 4 4 4 4 4 4 4 4 4 4 4 4 4 4 4 4 3 3 5 5 5 5 5 5  5 5 5 5 5 5 5 5 5 5 5 5 5 5 5 5</t>
  </si>
  <si>
    <t>0.0008 0.0008 0.0016 0.0016 0.0008 0.0008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</si>
  <si>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0 0 0   0 0 0 0 0 0 0 0 0 0 0 0 0 0 0  0 0 0 0 0 0 0 0 0 0 0 0 0 0 0 0 0 0 0 0 0 0 0 0 0 0 1 1 1 1 1 1 0 0 0   0 0 0 0 0 0 0 0 0 0 0 0 0 0 0  0 0 0 0 0 0 0 0 0 0 0 0 0 0 0 0 0 0 0 0 0 0 0 0 1 1 1 1 1 1 1 1 1 0 0   0 0 0 0 0 0 0 0 0 0 0 0 0 0 0  0 0 0 0 0 0 0 0 0 0 0 0 0 0 0 0 0 0 0 0 0 0 0 1 1 1 1 1 1 1 1 1 1 1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1 1 1 1 1 1 1 1 1 1 1 1 1 1 1 1 1   0 0 0 0 0 0 0 0 0 0 0 0 0 0 0  0 0 0 0 0 0 0 0 0 0 0 0 0 0 0 0 0 1 1 1 1 1 1 1 1 1 1 1 1 1 1 1 1 1 1   0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0 0 0   0 0 0 0 0 0 0 0 0 0 0 0 0 0 0  0 0 0 0 0 0 0 0 0 0 0 0 0 0 0 0 1 1 1 1 1 1 1 1 1 1 1 1 1 1 1 0 0 0 0   0 0 0 0 0 0 0 0 0 0 0 0 0 0 0  0 0 0 0 0 0 0 0 0 0 0 0 0 0 0 0 1 1 1 1 1 1 1 1 1 1 1 1 1 1 0 0 0 0 0   0 0 0 0 0 0 0 0 0 0 0 0 0 0 0  0 0 0 0 0 0 0 0 0 0 0 0 0 0 0 0 0 1 1 1 1 1 1 1 1 1 1 1 0 0 0 0 0 0 0   0 0 0 0 0 0 0 0 0 0 0 0 0 0 0  0 0 0 0 0 0 0 0 0 0 0 0 0 0 0 0 0 0 0 1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0 0 0 0 0 0 0 0 0 0 0 0 0 0 0 0 0 0 0 0 0   0 0 0 0 0 0 0 0 0 0 0 0 0 0 0  0 0 0 0 0 0 0 0 0 0 1 1 1 1 1 0 0 0 0 0 0 0 0 0 0 0 0 0 0 0 0 0 0 0 0   0 0 0 0 0 0 0 0 0 0 0 0 0 0 0  1 0 0 0 0 0 0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0   0 0 0 0 0 0 0 0 0 0 0 0 0 0 0  0 0 0 0 0 0 0 0 0 0 0 0 0 0 0 0 0 0 0 0 0 0 0 0 0 0 0 0 0 0 0 0 0 1 0   0 0 0 0 0 0 0 0 0 0 0 0 0 0 0  0 0 0 0 0 0 0 0 0 0 0 0 0 0 0 0 0 0 0 0 0 0 0 0 0 0 0 0 0 0 0 0 1 1 0   0 0 0 0 0 0 0 0 0 0 0 0 0 0 0  0 0 0 0 0 0 0 0 0 0 0 0 0 0 0 0 0 0 0 0 0 0 0 0 0 0 0 0 0 0 0 1 1 1 0   0 0 0 0 0 0 0 0 0 0 0 0 0 0 0  0 0 0 0 0 0 0 0 0 0 0 0 0 0 0 0 0 0 0 0 0 0 0 0 0 0 0 0 0 0 1 1 1 1 0   0 0 0 0 0 0 0 0 0 0 0 0 0 0 0  0 0 0 0 0 0 0 0 0 0 0 0 0 0 0 0 0 0 0 0 0 0 0 0 0 0 0 0 1 1 1 1 1 1 0   0 0 0 0 0 0 0 0 0 0 0 0 0 0 0  0 0 0 0 0 0 0 0 0 0 0 0 0 0 0 0 0 0 0 0 0 0 0 0 0 0 0 1 1 1 1 1 1 1 0   0 0 0 0 0 0 0 0 0 0 0 0 0 0 0  0 0 0 0 0 0 0 0 0 0 0 0 0 0 0 0 0 0 0 0 1 1 1 1 1 1 1 1 1 1 1 1 1 1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0 1 1 1 1 1 1 1 1 1 1 1 1 1 1 1 1 1 1 0 0 0   0 0 0 0 0 0 0 0 0 0 0 0 0 0 0  0 0 0 0 0 0 0 0 0 0 0 0 0 1 1 1 1 1 1 1 1 1 1 1 1 1 1 1 1 1 1 0 0 0 0   0 0 0 0 0 0 0 0 0 0 0 0 0 0 0  0 0 0 0 0 0 0 0 0 0 0 0 0 1 1 1 1 1 1 1 1 1 1 1 1 1 1 1 1 1 1 0 0 0 0   0 0 0 0 0 0 0 0 0 0 0 0 0 0 0  0 0 0 0 0 0 0 0 0 0 0 0 1 1 1 1 1 1 1 1 1 1 1 1 1 1 1 1 1 1 1 0 0 0 0   0 0 0 0 0 0 0 0 0 0 0 0 0 0 0  0 0 0 0 0 0 0 0 0 0 0 0 1 1 1 1 1 1 1 1 1 1 1 1 1 1 1 1 1 1 1 0 0 0 0   0 0 0 0 0 0 0 0 0 0 0 0 0 0 0  0 0 0 0 0 0 0 0 0 0 0 1 1 1 1 1 1 1 1 1 1 1 1 1 1 1 1 1 1 1 1 1 0 0 0   0 0 0 0 0 0 0 0 0 0 0 0 0 0 0  0 0 0 0 0 0 0 0 0 0 0 1 1 1 1 1 1 1 1 1 1 1 1 1 1 1 1 1 1 1 1 1 0 0 0   0 0 0 0 0 0 0 0 0 0 0 0 0 0 0  0 0 0 0 0 0 0 0 0 0 1 1 1 1 1 1 1 1 1 1 1 1 1 1 1 1 1 1 1 1 1 1 0 0 0   0 0 0 0 0 0 0 0 0 0 0 0 0 0 0  0 0 0 0 0 0 0 0 0 0 1 1 1 1 1 1 1 1 1 1 1 1 1 1 1 1 1 1 1 1 1 1 0 0 0   0 0 0 0 0 0 0 0 0 0 0 0 0 0 0 0 0 0 0 0 0 0 0 0 0 0 0 0 0 0 0 0 0 0 0 0 0 0 0 0 0 0 0 0 0 0 0 1 1 1   1 1 1 1 1 1 1 1 1 1 1 1 1 1 0  0 0 0 0 0 0 0 0 0 0 0 0 0 0 0 0 0 0 0 0 0 0 0 0 0 0 0 0 0 0 0 0 1 1 1   1 1 1 1 1 1 1 1 1 1 1 1 1 0 0  0 0 0 0 0 0 0 0 0 0 0 0 0 0 0 0 0 0 0 0 0 0 0 0 0 0 0 0 0 0 0 0 0 1 1   1 1 1 1 1 1 1 1 1 1 1 1 1 0 0  0 0 0 0 0 0 0 0 0 0 0 0 0 0 0 0 0 0 0 0 0 0 0 0 0 0 0 0 0 0 0 0 0 0 1   1 1 1 1 1 1 1 1 1 1 1 1 0 0 0  0 0 0 0 0 0 0 0 0 0 0 0 0 0 0 0 0 0 0 0 0 0 0 0 0 0 0 0 0 0 0 0 0 0 1   1 1 1 1 1 1 1 1 1 1 1 0 0 0 0  0 0 0 0 0 0 0 0 0 0 0 0 0 0 0 0 0 0 0 0 0 0 0 0 0 0 0 0 0 0 0 0 0 0 1   1 1 1 1 1 1 1 1 1 1 1 0 0 0 0  0 0 0 0 0 0 0 0 0 0 0 0 0 0 0 0 0 0 0 0 0 0 0 0 0 0 0 0 0 0 0 0 0 0 0   1 1 1 1 1 1 1 1 1 0 0 0 0 0 0  0 0 0 0 0 0 0 0 0 0 0 0 0 0 0 0 0 0 0 0 0 0 0 0 0 0 0 0 0 0 0 0 0 0 0   1 1 1 1 1 1 1 1 1 0 0 0 0 0 0  0 0 0 0 0 0 0 0 0 0 0 0 0 0 0 0 0 0 0 0 0 0 0 0 0 0 0 0 0 0 0 0 0 0 0   1 1 1 1 1 1 1 1 1 0 0 0 0 0 0  0 0 0 0 0 0 0 0 0 0 0 0 0 0 0 0 0 0 0 0 0 0 0 0 0 0 0 0 0 0 0 0 0 0 0   1 1 1 1 1 1 1 1 0 0 0 0 0 0 0  0 0 0 0 0 0 0 0 0 0 0 0 0 0 0 0 0 0 0 0 0 0 0 0 0 0 0 0 0 0 0 0 0 0 0   1 1 1 1 1 1 1 1 0 0 0 0 0 0 0  0 0 0 0 0 0 0 0 0 0 0 0 0 0 0 0 0 0 0 0 0 0 0 0 0 0 0 0 0 0 0 0 0 0 0   0 1 1 1 1 1 1 1 0 0 0 0 0 0 0  0 0 0 0 0 0 0 0 0 0 0 0 0 0 0 0 0 0 0 0 0 0 0 0 0 0 0 0 0 0 0 0 0 0 0   0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</t>
  </si>
  <si>
    <t>0 0 0 0 0 0 0 0 0 0 0 0 0 0 0 0 0 0 0 0 0 0 0 0 0 0 0 1 1 1 1 1 4 4 4 4  4 4 4 4 4 4 4 4 4 4 4 4 4 5 0 0 0 0 0 0 0 0 0 0 0 0 0 0 0 0 0 0 0 0 0 0  0 0 0 0 1 1 1 1 1 1 4 4 4 4 4 4 4 4 4 4 4 4 4 4 4 4 5 5 0 0 0 0 0 0 0 0  0 0 0 0 0 0 0 0 0 0 0 0 0 0 0 0 1 1 1 1 1 1 1 1 1 4 4 4 4 4 4 4 4 4 4 4  4 4 4 4 5 5 0 0 0 0 0 0 0 0 0 0 0 0 0 0 0 0 0 0 0 0 0 0 0 1 1 1 1 1 1 1  1 1 1 1 4 4 4 4 4 4 4 4 4 4 4 4 4 5 5 5 0 0 0 0 0 0 0 0 0 0 0 0 0 0 0 0  0 0 0 0 0 0 1 1 1 1 1 1 1 1 1 1 1 1 4 4 4 4 4 4 4 4 4 4 4 4 5 5 5 5 0 0  0 0 0 0 0 0 0 0 0 0 0 0 0 0 0 0 0 0 0 1 1 1 1 1 1 1 1 1 1 1 1 1 4 4 4 4  4 4 4 4 4 4 4 4 5 5 5 5 0 0 0 0 0 0 0 0 0 0 0 0 0 0 0 0 0 0 0 0 1 1 1 1  1 1 1 1 1 1 1 1 1 1 1 4 4 4 4 4 4 4 4 4 5 5 5 5 5 5 0 0 0 0 0 0 0 0 0 0  0 0 0 0 0 0 0 0 0 0 1 1 1 1 1 1 1 1 1 1 1 1 1 1 1 4 4 4 4 4 4 4 4 4 5 5  5 5 5 5 0 0 0 0 0 0 0 0 0 0 0 0 0 0 0 0 0 0 0 1 1 1 1 1 1 1 1 1 1 1 1 1  1 1 1 4 4 4 4 4 4 4 4 4 5 5 5 5 5 5 0 0 0 0 0 0 0 0 0 0 0 0 0 0 0 0 0 0  1 1 1 1 1 1 1 1 1 1 1 1 1 1 1 1 1 4 4 4 4 4 4 4 4 5 5 5 5 5 5 5 0 0 0 0  0 0 0 0 0 0 0 0 0 0 0 0 0 1 1 1 1 1 1 1 1 1 1 1 1 1 1 1 1 1 1 4 4 4 4 4  4 4 4 5 5 5 5 5 5 5 0 0 0 0 0 0 0 0 0 0 0 0 0 0 0 0 0 1 1 1 1 1 1 1 1 1  1 1 1 1 1 1 1 1 1 1 4 4 4 4 4 4 4 5 5 5 5 5 5 5 0 0 0 0 0 0 0 0 0 0 0 0  0 0 0 0 1 1 1 1 1 1 1 1 1 1 1 1 1 1 1 1 1 1 1 1 4 4 4 4 4 4 5 5 5 5 5 5  5 5 0 0 0 0 0 0 0 0 0 0 0 0 0 0 0 0 1 1 1 1 1 1 1 1 1 1 1 1 1 1 1 1 1 1  1 4 4 4 4 4 4 4 5 5 5 5 5 5 5 5 0 0 0 0 0 0 0 0 0 0 0 0 0 0 0 0 1 1 1 1  1 1 1 1 1 1 1 1 1 1 1 1 1 1 1 4 4 4 4 4 4 4 5 5 5 5 5 5 5 5 0 0 0 0 0 0  0 0 0 0 0 0 0 0 0 1 1 1 1 1 1 1 1 1 1 1 1 1 1 1 1 1 1 1 1 4 4 4 4 4 4 4  5 5 5 5 5 5 5 5 0 0 0 0 0 0 0 0 0 0 0 0 0 0 0 1 1 1 1 1 1 1 1 1 1 1 1 1  1 1 1 1 1 1 1 4 4 4 4 4 4 5 5 5 5 5 5 5 5 5 0 0 0 0 0 0 0 0 0 0 0 0 0 0  0 1 1 1 1 1 1 1 1 1 1 1 1 1 1 1 1 1 1 1 1 4 4 4 4 4 4 5 5 5 5 5 5 5 5 5  0 0 0 0 0 0 0 0 0 0 0 0 0 0 1 1 1 1 1 1 1 1 1 1 1 1 1 1 1 1 1 1 1 1 4 4  4 4 4 4 4 5 5 5 5 5 5 5 5 5 0 0 0 0 0 0 0 0 0 0 0 0 0 0 1 1 1 1 1 1 1 1  1 1 1 1 1 1 1 1 1 1 1 1 4 4 4 4 4 4 4 5 5 5 5 5 5 5 5 5 0 0 0 0 0 0 0 0  0 0 0 0 0 0 1 1 1 1 1 1 1 1 1 1 1 1 1 1 1 1 1 1 1 3 4 4 4 4 4 4 4 5 5 5  5 5 5 5 5 5 0 0 0 0 0 0 0 0 0 0 0 0 2 2 1 1 1 1 1 1 1 1 1 1 1 1 1 1 1 1  1 1 1 3 4 4 4 4 4 4 4 5 5 5 5 5 5 5 5 5 0 0 0 0 0 0 0 0 0 0 2 2 2 2 2 1  1 1 1 1 1 1 1 1 1 1 1 1 1 1 1 1 3 3 4 4 4 4 4 4 4 5 5 5 5 5 5 5 5 5 2 0  0 0 0 0 0 2 2 2 2 2 2 2 2 2 1 1 1 1 1 1 1 1 1 1 1 1 1 1 1 3 3 3 4 4 4 4  4 4 4 5 5 5 5 5 5 5 5 5 2 2 2 2 2 2 2 2 2 2 2 2 2 2 2 2 1 1 1 1 1 1 1 1  1 1 1 1 1 1 3 3 3 3 4 4 4 4 4 4 5 5 5 5 5 5 5 5 5 5 2 2 2 2 2 2 2 2 2 2  2 2 2 2 2 2 2 1 1 1 1 1 1 1 1 1 1 1 3 3 3 3 3 3 4 4 4 4 4 4 4 5 5 5 5 5  5 5 5 5 2 2 2 2 2 2 2 2 2 2 2 2 2 2 2 2 2 2 2 1 1 1 1 1 1 1 1 3 3 3 3 3  3 3 4 4 4 4 4 4 5 5 5 5 5 5 5 5 5 5 2 2 2 2 2 2 2 2 2 2 2 2 2 2 2 2 2 2  2 2 3 3 3 3 3 3 3 3 3 3 3 3 3 3 4 4 4 4 4 4 4 5 5 5 5 5 5 5 5 5 2 2 2 2  2 2 2 2 2 2 2 2 2 2 2 2 2 2 2 2 3 3 3 3 3 3 3 3 3 3 3 3 3 4 4 4 4 4 4 4  5 5 5 5 5 5 5 5 5 5 2 2 2 2 2 2 2 2 2 2 2 2 2 2 2 2 2 2 2 3 3 3 3 3 3 3  3 3 3 3 3 3 3 4 4 4 4 4 4 4 5 5 5 5 5 5 5 5 5 5 2 2 2 2 2 2 2 2 2 2 2 2  2 2 2 2 2 2 2 3 3 3 3 3 3 3 3 3 3 3 3 3 3 4 4 4 4 4 4 4 5 5 5 5 5 5 5 5  5 5 2 2 2 2 2 2 2 2 2 2 2 2 2 2 2 2 2 2 3 3 3 3 3 3 3 3 3 3 3 3 3 3 3 4  4 4 4 4 4 4 5 5 5 5 5 5 5 5 5 5 2 2 2 2 2 2 2 2 2 2 2 2 2 2 2 2 2 2 3 3  3 3 3 3 3 3 3 3 3 3 3 3 3 4 4 4 4 4 4 4 5 5 5 5 5 5 5 5 5 5 2 2 2 2 2 2  2 2 2 2 2 2 2 2 2 2 2 3 3 3 3 3 3 3 3 3 3 3 3 3 3 3 4 4 4 4 4 4 4 4 5 5  5 5 5 5 5 5 5 5 2 2 2 2 2 2 2 2 2 2 2 2 2 2 2 2 2 3 3 3 3 3 3 3 3 3 3 3  3 3 3 3 4 4 4 4 4 4 4 4 5 5 5 5 5 5 5 5 5 5 2 2 2 2 2 2 2 2 2 2 2 2 2 2  2 2 2 3 3 3 3 3 3 3 3 3 3 3 3 3 3 3 4 4 4 4 4 4 4 4 5 5 5 5 5 5 5 5 5 5  2 2 2 2 2 2 2 2 2 2 2 2 2 2 2 2 3 3 3 3 3 3 3 3 3 3 3 3 3 3 3 3 4 4 4 4  4 4 4 4 5 5 5 5 5 5 5 5 5 5 2 2 2 2 2 2 2 2 2 2 2 2 2 2 2 2 3 3 3 3 3 3  3 3 3 3 3 3 3 3 3 3 4 4 4 4 4 4 4 4 5 5 5 5 5 5 5 5 5 5 2 2 2 2 2 2 2 2  2 2 2 2 2 2 2 3 3 3 3 3 3 3 3 3 3 3 3 3 3 3 3 3 4 4 4 4 4 4 4 4 5 5 5 5  5 5 5 5 5 5 2 2 2 2 2 2 2 2 2 2 2 2 2 2 2 3 3 3 3 3 3 3 3 3 3 3 3 3 3 3  3 3 4 4 4 4 4 4 4 4 5 5 5 5 5 5 5 5 5 5 2 2 2 2 2 2 2 2 2 2 2 2 2 2 3 3  3 3 3 3 3 3 3 3 3 3 3 3 3 3 3 3 4 4 4 4 4 4 4 4 5 5 5 5 5 5 5 5 5 5 2 2  2 2 2 2 2 2 2 2 2 2 2 2 3 3 3 3 3 3 3 3 3 3 3 3 3 3 3 3 3 3 4 4 4 4 4 4  4 4 5 5 5 5 5 5 5 5 5 5 2 2 2 2 2 2 2 2 2 2 2 2 2 3 3 3 3 3 3 3 3 3 3 3  3 3 3 3 3 3 3 4 4 4 4 4 4 4 4 4 5 5 5 5 5 5 5 5 5 5 2 2 2 2 2 2 2 2 2 2  2 2 2 3 3 3 3 3 3 3 3 3 3 3 3 3 3 3 3 3 3 4 4 4 4 4 4 4 4 4 5 5 5 5 5 5  5 5 5 5 2 2 2 2 2 2 2 2 2 2 2 2 3 3 3 3 3 3 3 3 3 3 3 3 3 3 3 3 3 3 3 4  4 4 4 4 4 4 4 4 5 5 5 5 5 5 5 5 5 5 2 2 2 2 2 2 2 2 2 2 2 2 3 3 3 3 3 3  3 3 3 3 3 3 3 3 3 3 3 3 3 4 4 4 4 4 4 4 4 4 5 5 5 5 5 5 5 5 5 5 2 2 2 2  2 2 2 2 2 2 2 3 3 3 3 3 3 3 3 3 3 3 3 3 3 3 3 3 3 3 3 3 4 4 4 4 4 4 4 4  5 5 5 5 5 5 5 5 5 5 2 2 2 2 2 2 2 2 2 2 2 3 3 3 3 3 3 3 3 3 3 3 3 3 3 3  3 3 3 3 3 3 4 4 4 4 4 4 4 4 5 5 5 5 5 5 5 5 5 5 2 2 2 2 2 2 2 2 2 2 3 3  3 3 3 3 3 3 3 3 3 3 3 3 3 3 3 3 3 3 3 3 4 4 4 4 4 4 4 4 5 5 5 5 5 5 5 5  5 5 2 2 2 2 2 2 2 2 2 2 3 3 3 3 3 3 3 3 3 3 3 3 3 3 3 3 3 3 3 3 3 3 4 4  4 4 4 4 4 4 5 5 5 5 5 5 5 5 5 5</t>
  </si>
  <si>
    <t>0 0 0 0 0 0 0 0 0 0 0 0 0 0 0 0 0 0 0 0 0 0 0 0 0 0 0 0 0 0 0 0 0 0 0   0 0 0 0 0 0 0 0 0 0 0 0 0 0 0  0 0 0 0 0 0 0 0 0 0 0 0 0 0 0 0 0 0 0 0 0 0 0 0 0 0 0 0 0 0 0 0 0 0 0   0 0 0 0 0 0 0 0 0 0 0 0 0 0 0  0 0 0 0 0 0 0 0 0 0 1 1 1 1 1 1 0 0 0 0 0 0 0 0 0 0 0 0 0 0 0 0 0 0 0   0 0 0 0 0 0 0 0 0 0 0 0 0 0 0  0 0 0 0 0 0 1 1 1 1 1 1 1 1 1 1 1 1 1 1 0 0 0 0 0 0 0 0 0 0 0 0 0 0 0   0 0 0 0 0 0 0 0 0 0 0 0 0 0 0  0 0 0 0 0 0 0 1 1 1 1 1 1 1 1 1 1 1 1 1 1 1 0 0 0 0 0 0 0 0 0 0 0 0 0   0 0 0 0 0 0 0 0 0 0 0 0 0 0 0  0 0 0 0 0 0 0 1 1 1 1 1 1 1 1 1 1 1 1 1 1 1 1 1 0 0 0 0 0 0 0 0 0 0 0   0 0 0 0 0 0 0 0 0 0 0 0 0 0 0  0 0 0 0 0 0 0 0 1 1 1 1 1 1 1 1 1 1 1 1 1 1 1 1 1 1 0 0 0 0 0 0 0 0 0   0 0 0 0 0 0 0 0 0 0 0 0 0 0 0  0 0 0 0 0 0 0 0 0 1 1 1 1 1 1 1 1 1 1 1 1 1 1 1 1 1 1 0 0 0 0 0 0 0 0   0 0 0 0 0 0 0 0 0 0 0 0 0 0 0  0 0 0 0 0 0 0 0 0 1 1 1 1 1 1 1 1 1 1 1 1 1 1 1 1 1 1 1 0 0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1 0 0 0 0 0   0 0 0 0 0 0 0 0 0 0 0 0 0 0 0  0 0 0 0 0 0 0 0 0 0 0 0 1 1 1 1 1 1 1 1 1 1 1 1 1 1 1 1 1 1 0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0 1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0 1 1 1 1 1 1 1 1 1 0 0 0 0   0 0 0 0 0 0 0 0 0 0 0 0 0 0 0  0 0 0 0 0 0 0 0 0 0 0 0 0 0 0 0 0 0 0 0 0 0 0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1 0 0 0 0 0 0 0 0   0 0 0 0 0 0 0 0 0 0 0 0 0 0 0  0 0 0 0 1 1 1 1 1 1 0 0 0 0 0 0 1 1 1 1 1 1 1 1 1 1 1 1 0 0 0 0 0 0 0   0 0 0 0 0 0 0 0 0 0 0 0 0 0 0  0 0 0 0 0 0 0 0 0 0 0 0 0 0 0 0 0 0 0 0 1 1 1 1 1 1 1 1 1 1 0 0 0 0 0   0 0 0 0 0 0 0 0 0 0 0 0 0 0 0  0 0 0 0 0 0 0 0 0 0 0 0 0 0 0 0 0 0 0 0 0 0 1 1 1 1 1 1 1 1 1 0 0 0 0   0 0 0 0 0 0 0 0 0 0 0 0 0 0 0  0 0 0 0 0 0 0 0 0 0 0 0 0 0 0 0 0 0 0 0 0 0 0 0 1 1 1 1 1 1 1 1 0 0 0   0 0 0 0 0 0 0 0 0 0 0 0 0 0 0  0 0 0 0 0 0 0 0 0 0 0 0 0 0 0 0 0 0 0 0 0 0 0 0 0 0 1 1 1 1 1 1 1 0 0   0 0 0 0 0 0 0 0 0 0 0 0 0 0 0  0 0 0 0 0 0 0 0 0 0 0 0 0 0 0 0 0 0 0 0 0 0 0 0 0 0 0 1 1 1 1 1 1 1 0   0 0 0 0 0 0 0 0 0 0 0 0 0 0 0  0 0 0 0 0 0 0 0 0 0 0 0 0 0 0 0 0 0 0 0 0 0 0 0 0 0 0 0 1 1 1 1 1 1 1   0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1 1 0 0 0 0 0 0 0 0 0 0 0 0 0  0 0 0 0 0 0 0 0 0 0 0 0 0 0 0 0 0 0 0 0 0 0 0 0 0 0 0 0 0 0 1 1 1 1 1   1 1 1 0 0 0 0 0 0 0 0 0 0 0 0  0 0 0 0 0 0 0 0 0 0 0 0 0 0 0 0 0 0 0 0 0 0 0 0 0 0 0 0 0 0 0 1 1 1 1   1 1 1 1 0 0 0 0 0 0 0 0 0 0 0  0 0 0 0 0 0 0 0 0 0 0 0 0 0 0 0 0 0 0 0 0 0 0 0 0 0 0 0 0 0 0 1 1 1 1   1 1 1 1 0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1 0 0 0 0 0 0 0 0  0 0 0 0 0 0 0 0 0 0 0 0 0 0 0 0 0 0 0 0 0 0 0 0 0 0 0 0 0 0 0 0 1 1 1   1 1 1 1 1 1 1 0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1 1 1 1   1 1 1 1 1 1 1 1 1 0 0 0 0 0 0  0 0 0 0 0 0 0 0 0 0 0 0 0 0 0 0 0 0 0 0 0 0 0 0 0 0 0 0 0 0 0 1 1 1 1   1 1 1 1 1 1 1 1 1 1 0 0 0 0 0  0 0 0 0 0 0 0 0 0 0 0 0 0 0 0 0 0 0 0 0 0 0 0 0 0 0 0 0 0 0 0 1 1 1 1   1 1 1 1 1 1 1 1 1 1 0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1 1 1   1 1 1 1 1 1 1 1 1 1 0 0 0 0 0  0 0 0 0 0 0 0 0 0 0 0 0 0 0 0 0 0 0 0 0 0 0 0 0 0 0 0 0 0 0 0 0 0 0 1   1 1 1 1 1 1 1 1 1 1 0 0 0 0 0  0 0 0 0 0 0 0 0 0 0 0 0 0 0 0 0 0 0 0 0 0 0 0 0 0 0 0 0 0 0 0 0 0 0 0   1 1 1 1 1 1 1 1 1 1 0 0 0 0 0  0 0 0 0 0 0 0 0 0 0 0 0 0 0 0 0 0 0 0 0 0 0 0 0 0 0 0 0 0 0 0 0 0 0 0   0 1 1 1 1 1 1 1 1 1 1 0 0 0 0  0 0 0 0 0 0 0 0 0 0 0 0 0 0 0 0 0 0 0 0 0 0 0 0 0 0 0 0 0 0 0 0 0 0 0   0 0 1 1 1 1 1 1 1 1 1 0 0 0 0  0 0 0 0 0 0 0 0 0 0 0 0 0 0 0 0 0 0 0 0 0 0 0 0 0 0 0 0 0 0 0 0 0 0 0   0 0 0 0 1 1 1 1 1 1 1 0 0 0 0  0 0 0 0 0 0 0 0 0 0 0 0 0 0 0 0 0 0 0 0 0 0 0 0 0 0 0 0 0 0 0 0 0 0 0   0 0 0 0 0 1 1 1 1 1 1 0 0 0 0  0 0 0 0 0 0 0 0 0 0 0 0 0 0 0 0 0 0 0 0 0 0 0 0 0 0 0 0 0 0 0 0 0 0 0   0 0 0 0 0 0 0 1 1 1 1 0 0 0 0  0 0 0 0 0 0 0 0 0 0 0 0 0 0 0 0 0 0 0 0 0 0 0 0 0 0 0 0 0 0 0 0 0 0 0   0 0 0 0 0 0 0 0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0 1 1 1 1 1 1 1 1 1 1 1 1 1 1 1 1 0 0 0 0 0 0 0 0 0 0 0 0 0 0 0 0 0 0   0 0 0 0 0 0 0 0 0 0 0 0 0 0 0  0 1 1 1 1 1 1 1 1 1 1 1 1 1 1 1 1 1 0 0 0 0 0 0 0 0 0 0 0 0 0 0 0 0 0   0 0 0 0 0 0 0 0 0 0 0 0 0 0 0  0 1 1 1 1 1 1 1 1 1 1 1 1 1 1 1 1 1 0 0 0 0 0 0 0 0 0 0 0 0 0 0 0 0 0   0 0 0 0 0 0 0 0 0 0 0 0 0 0 0  0 1 1 1 1 1 1 1 1 1 1 1 1 1 1 1 1 1 1 0 0 0 0 0 0 0 0 0 0 0 0 0 0 0 0   0 0 0 0 0 0 0 0 0 0 0 0 0 0 0  0 0 1 1 1 1 1 1 1 1 1 1 1 1 1 1 1 1 1 1 0 0 0 0 0 0 0 0 0 0 0 0 0 0 0   0 0 0 0 0 0 0 0 0 0 0 0 0 0 0  0 0 1 1 1 1 1 1 1 1 1 1 1 1 1 1 1 1 1 1 0 0 0 0 0 0 0 0 0 0 0 0 0 0 0   0 0 0 0 0 0 0 0 0 0 0 0 0 0 0  0 0 0 1 1 1 1 1 1 1 1 1 1 1 1 1 1 1 1 1 1 0 0 0 0 0 0 0 0 0 0 0 0 0 0   0 0 0 0 0 0 0 0 0 0 0 0 0 0 0  0 0 0 1 1 1 1 1 1 1 1 1 1 1 1 1 1 1 1 1 1 0 0 0 0 0 0 0 0 0 0 0 0 0 0   0 0 0 0 0 0 0 0 0 0 0 0 0 0 0  0 0 0 0 1 1 1 1 1 1 1 1 1 1 1 1 1 1 1 1 1 1 0 0 0 0 0 0 0 0 0 0 0 0 0   0 0 0 0 0 0 0 0 0 0 0 0 0 0 0  0 0 0 0 0 1 1 1 1 1 1 1 1 1 1 1 1 1 1 1 1 1 0 0 0 0 0 0 0 0 0 0 0 0 0   0 0 0 0 0 0 0 0 0 0 0 0 0 0 0  0 0 0 0 0 1 1 1 1 1 1 1 1 1 1 1 1 1 1 1 1 0 0 0 0 0 0 0 0 0 0 0 0 0 0   0 0 0 0 0 0 0 0 0 0 0 0 0 0 0  0 0 0 0 0 0 0 1 1 1 1 1 1 1 1 1 1 1 1 1 0 0 0 0 0 0 0 0 0 0 0 0 0 0 0   0 0 0 0 0 0 0 0 0 0 0 0 0 0 0  0 0 0 0 0 0 0 0 1 1 1 1 1 1 1 1 1 1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1 0 0 0 0 0 0 0 0 0 0 0 0   0 0 0 0 0 0 0 0 0 0 0 0 0 0 0  1 1 1 1 1 0 0 0 0 0 0 0 0 0 0 0 0 0 0 0 0 1 1 0 0 0 0 0 0 0 0 0 0 0 0   0 0 0 0 0 0 0 0 0 0 0 0 0 0 0  1 1 1 1 1 1 1 0 0 0 0 0 0 0 0 0 0 0 0 0 1 1 1 0 0 0 0 0 0 0 0 0 0 0 0   0 0 0 0 0 0 0 0 0 0 0 0 0 0 0  1 1 1 1 1 1 1 1 0 0 0 0 0 0 0 0 0 0 1 1 1 1 1 0 0 0 0 0 0 0 0 0 0 0 0   0 0 0 0 0 0 0 0 0 0 0 0 0 0 0  1 1 1 1 1 1 1 1 1 1 1 0 0 0 0 0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1 1 1 1 1 1 1 1 1 1 1 0   0 0 0 0 0 0 0 0 0 0 0 0 0 0 0  0 0 0 0 0 0 0 0 0 0 0 0 0 0 0 0 0 0 0 0 0 0 0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1 1 1 1 1 1 1 1 1 1 1 1 1   1 1 1 1 1 0 0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1 1 0 0 0 0 0  0 0 0 0 0 0 0 0 0 0 0 0 0 0 0 0 0 0 0 0 0 0 1 1 1 1 1 1 1 1 1 1 1 1 1   1 1 1 1 1 1 1 1 1 1 1 0 0 0 0  0 0 0 0 0 0 0 0 0 0 0 0 0 0 0 0 0 0 0 0 0 0 1 1 1 1 1 1 1 1 1 1 1 1 1   1 1 1 1 1 1 1 1 1 1 1 1 0 0 0  0 0 0 0 0 0 0 0 0 0 0 0 0 0 0 0 0 0 0 0 0 1 1 1 1 1 1 1 1 1 1 1 1 1 1   1 1 1 1 1 1 1 1 1 1 1 1 1 0 0  0 0 0 0 0 0 0 0 0 0 0 0 0 0 0 0 0 0 0 0 0 1 1 1 1 1 1 1 1 1 1 1 1 1 1   1 1 1 1 1 1 1 1 1 1 1 1 1 1 0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</si>
  <si>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2 2 2 2 2 2 2 2 2 2 2 2 2 2 2 2 2 2 2 2 2 2 2 2 2 2 1 1 1 1 1 1 1 1 1 1  1 1 1 1 1 1 1 1 1 1 1 1 1 1 2 2 2 2 2 2 2 2 2 2 2 2 2 2 2 2 2 2 2 2 2 2  2 2 2 2 2 1 1 1 1 1 1 1 1 1 1 1 1 1 1 1 1 1 1 1 1 1 1 1 3 3 3 3 2 2 2 2  2 2 0 0 0 0 0 0 2 2 2 2 2 2 2 2 2 2 2 2 1 1 1 1 1 1 1 1 1 1 1 1 1 1 1 1  1 1 1 1 1 1 3 3 3 3 3 3 0 0 0 0 0 0 0 0 0 0 0 0 0 0 2 2 2 2 2 2 2 2 2 2  1 1 1 1 1 1 1 1 1 1 1 1 1 1 1 1 1 1 1 1 3 3 3 3 3 3 3 0 0 0 0 0 0 0 0 0  0 0 0 0 0 0 2 2 2 2 2 2 2 2 2 1 1 1 1 1 1 1 1 1 1 1 1 1 1 1 1 1 1 1 3 3  3 3 3 3 3 0 0 0 0 0 0 0 0 0 0 0 0 0 0 0 0 0 2 2 2 2 2 2 2 2 1 1 1 1 1 1  1 1 1 1 1 1 1 1 1 1 1 1 3 3 3 3 3 3 3 3 0 0 0 0 0 0 0 0 0 0 0 0 0 0 0 0  0 0 2 2 2 2 2 2 2 1 1 1 1 1 1 1 1 1 1 1 1 1 1 1 1 1 3 3 3 3 3 3 3 3 3 0  0 0 0 0 0 0 0 0 0 0 0 0 0 0 0 0 0 2 2 2 2 2 2 2 1 1 1 1 1 1 1 1 1 1 1 1  1 1 1 1 3 3 3 3 3 3 3 3 3 0 0 0 0 0 0 0 0 0 0 0 0 0 0 0 0 0 0 0 2 2 2 2  2 2 2 1 1 1 1 1 1 1 1 1 1 1 1 1 1 1 3 3 3 3 3 3 3 3 3 3 0 0 0 0 0 0 0 0  0 0 0 0 0 0 0 0 0 0 0 2 2 2 2 2 2 2 1 1 1 1 1 1 1 1 1 1 1 1 1 1 3 3 3 3  3 3 3 3 3 3 3 0 0 0 0 0 0 0 0 0 0 0 0 0 0 0 0 0 0 2 2 2 2 2 2 2 1 1 1 1  1 1 1 1 1 1 1 1 1 1 3 3 3 3 3 3 3 3 3 3 3 0 0 0 0 0 0 0 0 0 0 0 0 0 0 0  0 0 0 0 2 2 2 2 2 2 2 1 1 1 1 1 1 1 1 1 1 1 1 1 3 3 3 3 3 3 3 3 3 3 3 3  0 0 0 0 0 0 0 0 0 0 0 0 0 0 0 0 0 0 2 2 2 2 2 2 2 2 1 1 1 1 1 1 1 1 1 1  1 1 3 3 3 3 3 3 3 3 3 3 3 3 3 0 0 0 0 0 0 0 0 0 0 0 0 0 0 0 0 0 0 2 2 2  2 2 2 2 2 1 1 1 1 1 1 1 1 1 1 1 3 3 3 3 3 3 3 3 3 3 3 3 3 0 0 0 0 0 0 0  0 0 0 0 0 0 0 0 0 0 0 2 2 2 2 2 2 2 2 1 1 1 1 1 1 1 1 1 1 1 3 3 3 3 3 3  3 3 3 3 3 3 3 3 0 0 0 0 0 0 0 0 0 0 0 0 0 0 0 0 0 0 2 2 2 2 2 2 2 2 1 1  1 1 1 1 1 1 1 1 3 3 3 3 3 3 3 3 3 3 3 3 3 3 3 0 0 0 0 0 0 0 0 0 0 0 0 0  0 0 0 0 2 2 2 2 2 2 2 2 1 1 1 1 1 1 1 1 1 1 3 3 3 3 3 3 3 3 3 3 3 3 3 3  3 0 0 0 0 0 0 0 0 0 0 0 0 0 0 0 0 0 2 2 2 2 2 2 2 2 2 1 1 1 1 1 1 1 1 1  3 3 3 3 3 3 3 3 3 3 3 3 3 3 3 3 0 0 0 0 0 0 0 0 0 0 0 0 0 0 0 0 2 2 2 2  2 2 2 2 2 1 1 1 1 1 1 1 1 1 3 3 3 3 3 3 3 3 3 3 3 3 3 3 3 3 3 0 0 0 0 0  0 0 0 0 0 0 0 0 0 0 2 2 2 2 2 2 2 2 2 2 1 1 1 1 1 1 1 1 4 3 3 3 3 3 3 3  3 3 3 3 3 3 3 3 3 0 0 0 0 0 0 0 0 0 0 0 0 0 0 0 2 2 2 2 2 2 2 2 2 2 1 1  1 1 1 1 1 1 4 3 3 3 3 3 3 3 3 3 3 3 3 3 3 3 3 3 0 0 0 0 0 0 0 0 0 0 0 0  0 0 2 2 2 2 2 2 2 2 2 2 2 1 1 1 1 1 1 1 4 3 3 3 3 3 3 3 3 3 3 3 3 3 3 3  3 3 0 0 0 0 0 0 0 0 0 0 0 0 0 0 2 2 2 2 2 2 2 2 2 2 2 1 1 1 1 1 1 1 4 3  3 3 3 3 3 3 3 3 3 3 3 3 3 3 3 3 3 0 0 0 0 0 0 0 0 0 0 0 0 0 2 2 2 2 2 2  2 2 2 2 2 1 1 1 1 1 1 1 4 4 3 3 3 3 3 3 3 3 3 3 3 3 3 3 3 3 3 3 0 0 0 0  0 0 0 0 0 0 0 0 2 2 2 2 2 2 2 2 2 2 2 2 1 1 1 1 1 1 4 4 3 3 3 3 3 3 3 3  3 3 3 3 3 3 3 3 3 3 0 0 0 0 0 0 0 0 0 0 0 0 2 2 2 2 2 2 2 2 2 2 2 2 1 1  1 1 1 1 4 4 4 3 3 3 3 3 3 3 3 3 3 3 3 3 3 3 3 3 3 0 0 0 0 0 0 0 0 0 0 2  2 2 2 2 2 2 2 2 2 2 2 2 1 1 1 1 1 1 4 4 4 3 3 3 3 3 3 3 3 3 3 3 3 3 3 3  3 3 3 0 0 0 0 0 0 0 0 0 0 2 2 2 2 2 2 2 2 2 2 2 2 2 2 1 1 1 1 1 4 4 4 4  3 3 3 3 3 3 3 3 3 3 3 3 3 3 3 3 3 3 0 0 0 0 0 0 0 0 0 2 2 2 2 2 2 2 2 2  2 2 2 2 2 1 1 1 1 1 4 4 4 4 4 3 3 3 3 3 3 3 3 3 3 3 3 3 3 3 3 3 4 0 0 0  0 0 0 0 2 2 2 2 2 2 2 2 2 2 2 2 2 2 2 1 1 1 1 1 4 4 4 4 4 3 3 3 3 3 3 3  3 3 3 3 3 3 3 3 3 4 4 5 5 5 5 5 5 5 5 2 2 2 2 2 2 2 2 2 2 2 2 2 2 1 1 1  1 1 4 4 4 4 4 4 4 3 3 3 3 3 3 3 3 3 3 3 3 3 4 4 4 5 5 5 5 5 5 5 5 5 2 2  2 2 2 2 2 2 2 2 2 2 2 1 1 1 1 1 4 4 4 4 4 4 4 4 3 3 3 3 3 3 3 3 3 3 4 4  4 4 4 5 5 5 5 5 5 5 5 5 5 5 2 2 2 2 2 2 2 2 2 2 2 1 1 1 1 1 4 4 4 4 4 4  4 4 4 4 4 3 3 3 3 3 4 4 4 4 4 4 4 5 5 5 5 5 5 5 5 5 5 5 5 2 2 2 2 2 2 2  2 2 2 1 1 1 1 1 4 4 4 4 4 4 4 4 4 4 4 4 4 4 4 4 4 4 4 4 4 4 5 5 5 5 5 5  5 5 5 5 5 5 5 5 2 2 2 2 2 2 2 2 2 2 1 1 1 1 4 4 4 4 4 4 4 4 4 4 4 4 4 4  4 4 4 4 4 4 4 4 5 5 5 5 5 5 5 5 5 5 5 5 5 5 5 2 2 2 2 2 2 2 2 2 1 1 1 1  4 4 4 4 4 4 4 4 4 4 4 4 4 4 4 4 4 4 4 4 4 4 5 5 5 5 5 5 5 5 5 5 5 5 5 5  5 5 5 2 2 2 2 2 2 2 1 1 1 1 4 4 4 4 4 4 4 4 4 4 4 4 4 4 4 4 4 4 4 4 4 4  5 5 5 5 5 5 5 5 5 5 5 5 5 5 5 5 5 5 2 2 2 2 2 2 1 1 1 1 4 4 4 4 4 4 4 4  4 4 4 4 4 4 4 4 4 4 4 4 4 4 5 5 5 5 5 5 5 5 5 5 5 5 5 5 5 5 5 5 5 5 2 2  2 2 1 1 1 1 4 4 4 4 4 4 4 4 4 4 4 4 4 4 4 4 4 4 4 4 4 4 5 5 5 5 5 5 5 5  5 5 5 5 5 5 5 5 5 5 5 5 5 2 2 1 1 1 1 1 4 4 4 4 4 4 4 4 4 4 4 4 4 4 4 4  4 4 4 4 4 4 5 5 5 5 5 5 5 5 5 5 5 5 5 5 5 5 5 5 5 5 5 5 5 1 1 1 1 1 4 4  4 4 4 4 4 4 4 4 4 4 4 4 4 4 4 4 4 4 4 4 5 5 5 5 5 5 5 5 5 5 5 5 5 5 5 5  5 5 5 5 5 5 5 5 1 1 1 1 4 4 4 4 4 4 4 4 4 4 4 4 4 4 4 4 4 4 4 4 4 4 5 5  5 5 5 5 5 5 5 5 5 5 5 5 5 5 5 5 5 5 5 5 5 5 5 1 1 1 4 4 4 4 4 4 4 4 4 4  4 4 4 4 4 4 4 4 4 4 4 5 5 5 5 5 5 5 5 5 5 5 5 5 5 5 5 5 5 5 5 5 5 5 5 5  5 5 1 1 4 4 4 4 4 4 4 4 4 4 4 4 4 4 4 4 4 4 4 4 4 5 5 5 5 5 5 5 5 5 5 5  5 5 5 5 5 5 5 5 5 5 5 5 5 5 5 5 5 1 4 4 4 4 4 4 4 4 4 4 4 4 4 4 4 4 4 4  4 4 4 5 5 5 5 5 5 5 5 5 5 5 5 5 5 5 5 5 5 5 5 5 5 5 5 5 5 5 5 5 4 4 4 4  4 4 4 4 4 4 4 4 4 4 4 4 4 4 4 4 4 5 5 5 5 5 5 5 5 5 5 5 5 5 5 5 5 5 5 5  5 5 5 5 5 5 5 5 5 5 4 4 4 4 4 4 4 4 4 4 4 4 4 4 4 4 4 4 4 4 4 5 5 5 5 5  5 5 5 5 5 5 5 5 5 5 5 5 5 5 5 5 5 5 5 5 5 5 5 5 4 4 4 4 4 4 4 4 4 4 4 4  4 4 4 4 4 4 4 4 4 5 5 5 5 5 5 5 5 5 5 5 5 5 5 5 5 5 5 5 5 5 5 5 5 5 5 5  5 5 4 4 4 4 4 4 4 4 4 4 4 4 4 4 4 4 4 4 4 4 4 5 5 5 5 5 5 5 5 5 5 5 5 5  5 5 5 5 5 5 5 5 5 5 5 5 5 5 5 5</t>
  </si>
  <si>
    <t>1 1 1 1 1 1 1 1 1 1 1 1 1 1 1 1 1 1 1 1 1 1 1 1 1 1 1 1 1 1 1 1 1 1 0   0 0 0 0 0 0 0 0 0 0 0 0 0 0 0  1 1 1 1 1 1 1 1 1 1 1 1 1 1 1 0 0 0 0 0 0 0 1 1 1 1 1 1 1 1 1 1 1 1 0   0 0 0 0 0 0 0 0 0 0 0 0 0 0 0  1 1 1 1 1 1 1 1 1 1 1 1 1 0 0 0 0 0 0 0 0 0 0 0 1 1 1 1 1 1 1 1 1 1 0   0 0 0 0 0 0 0 0 0 0 0 0 0 0 0  1 1 1 1 1 1 1 1 1 1 1 1 0 0 0 0 0 0 0 0 0 0 0 0 0 0 1 1 1 1 1 1 1 0 0   0 0 0 0 0 0 0 0 0 0 0 0 0 0 0  1 1 1 1 1 1 1 1 1 1 1 0 0 0 0 0 0 0 0 0 0 0 0 0 0 0 0 1 1 1 1 1 1 0 0   0 0 0 0 0 0 0 0 0 0 0 0 0 0 0  1 1 1 1 1 1 1 1 1 1 0 0 0 0 0 0 0 0 0 0 0 0 0 0 0 0 0 1 1 1 1 1 1 0 0   0 0 0 0 0 0 0 0 0 0 0 0 0 0 0  1 1 1 1 1 1 1 1 1 0 0 0 0 0 0 0 0 0 0 0 0 0 0 0 0 0 0 0 1 1 1 1 0 0 0   0 0 0 0 0 0 0 0 0 0 0 0 0 0 0  1 1 1 1 1 1 1 1 0 0 0 0 0 0 0 0 0 0 0 0 0 0 0 0 0 0 0 0 1 1 1 1 0 0 0   0 0 0 0 0 0 0 0 0 0 0 0 0 0 0  1 1 1 1 1 1 1 1 0 0 0 0 0 0 0 0 0 0 0 0 0 0 0 0 0 0 0 0 0 1 1 0 0 0 0   0 0 0 0 0 0 0 0 0 0 0 0 0 0 0  1 1 1 1 1 1 1 0 0 0 0 0 0 0 0 0 0 0 0 0 0 0 0 0 0 0 0 0 0 1 1 0 0 0 0   0 0 0 0 0 0 0 0 0 0 0 0 0 0 0  1 1 1 1 1 1 1 0 0 0 0 0 0 0 0 0 0 0 0 0 0 0 0 0 0 0 0 0 0 1 0 0 0 0 0   0 0 0 0 0 0 0 0 0 0 0 0 0 0 0  1 1 1 1 1 1 1 0 0 0 0 0 0 0 0 0 0 0 0 0 0 0 0 0 0 0 0 0 0 1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1 1 1 1 1 1 1 0 0 0 0 0 0 0 0 0 0 0 0 0   0 0 0 0 0 0 0 0 0 0 0 0 0 0 0  0 0 0 0 0 0 0 0 0 0 0 0 0 1 1 1 1 1 1 1 1 1 1 1 0 0 0 0 0 0 0 0 0 0 0   0 0 0 0 0 0 0 0 0 0 0 0 0 0 0  0 0 0 0 0 0 0 0 0 0 0 0 1 1 1 1 1 1 1 1 1 1 1 1 1 1 0 0 0 0 0 0 0 0 0   0 0 0 0 0 0 0 0 0 0 0 0 0 0 0  0 0 0 0 0 0 0 0 0 0 0 1 1 1 1 1 1 1 1 1 1 1 1 1 1 1 1 0 0 0 0 0 0 0 0   0 0 0 0 0 0 0 0 0 0 0 0 0 0 0  0 0 0 0 0 0 0 0 0 0 1 1 1 1 1 1 1 1 1 1 1 1 1 1 1 1 1 0 0 0 0 0 0 0 0   0 0 0 0 0 0 0 0 0 0 0 0 0 0 0  0 0 0 0 0 0 0 0 0 1 1 1 1 1 1 1 1 1 1 1 1 1 1 1 1 1 1 1 0 0 0 0 0 0 0   0 0 0 0 0 0 0 0 0 0 0 0 0 0 0  0 0 0 0 0 0 0 0 1 1 1 1 1 1 1 1 1 1 1 1 1 1 1 1 1 1 1 1 0 0 0 0 0 0 0   0 0 0 0 0 0 0 0 0 0 0 0 0 0 0  0 0 0 0 0 0 0 0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1 1 1 1 1 1 1 1 1 1 1 1 1 1 1 1 1 1 1 1 1 1 0 0 0 0 0 0 0   0 0 0 0 0 0 0 0 0 0 0 0 0 0 0  0 0 0 0 0 0 0 1 1 1 1 1 1 1 1 1 1 1 1 1 1 1 1 1 1 1 1 1 0 0 0 0 0 0 0   0 0 0 0 0 0 0 0 0 0 0 0 0 0 0  0 0 0 0 0 0 0 1 1 1 1 1 1 1 1 1 1 1 1 1 1 1 1 1 1 1 1 0 0 0 0 0 0 0 0   0 0 0 0 0 0 0 0 0 0 0 0 0 0 0  0 0 0 0 0 0 0 1 1 1 1 1 1 1 1 1 1 1 1 1 1 1 1 1 1 1 0 0 0 0 0 0 0 0 0   0 0 0 0 0 0 0 0 0 0 0 0 0 0 0  0 0 0 0 0 0 0 1 1 1 1 1 1 1 1 1 1 1 1 1 1 1 1 1 1 1 0 0 0 0 0 0 0 0 0   0 0 0 0 0 0 0 0 0 0 0 0 0 0 0  0 0 0 0 0 0 0 1 1 1 1 1 1 1 1 1 1 1 1 1 1 1 1 1 1 0 0 0 0 0 0 0 0 0 0   0 0 0 0 0 0 0 0 0 0 0 0 0 0 0  0 0 0 0 0 0 0 0 1 1 1 1 1 1 1 1 1 1 1 1 1 1 1 1 0 0 0 0 0 0 0 0 0 0 0   0 0 0 0 0 0 0 0 0 0 0 0 0 0 0  0 0 0 0 0 0 0 0 0 1 1 1 1 1 1 1 1 1 1 1 1 1 1 0 0 0 0 0 0 0 0 0 0 0 0   0 0 0 0 0 0 0 0 0 0 0 0 0 0 0  0 0 0 0 0 0 0 0 0 0 1 1 1 1 1 1 1 1 1 1 1 1 0 0 0 0 0 0 0 0 0 0 0 0 0   0 0 0 0 0 0 0 0 0 0 0 0 0 0 0  0 0 0 0 0 0 0 0 0 0 1 1 1 1 1 1 1 1 1 1 0 0 0 0 0 0 0 0 0 0 0 0 0 0 0   0 0 0 0 0 0 0 0 0 0 0 0 0 0 0  0 0 0 0 0 0 0 0 0 0 0 1 1 1 1 1 1 1 1 0 0 0 0 0 0 0 0 0 0 0 0 0 0 0 0   0 0 0 0 0 0 0 0 0 0 0 0 0 0 0  0 0 0 0 0 0 0 0 0 0 0 0 0 0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0 0 0 0 0 0 0 0 0 1 1 1 1 1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0 0 0 0 0  0 0 0 0 0 0 0 0 0 0 0 0 0 0 0 0 0 0 0 0 0 0 0 0 0 0 0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0 0 0 0 1 1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0 0 0 0 0 0 0 0   0 0 0 0 0 0 0 0 0 0 0 0 0 0 0  0 0 0 0 0 0 0 0 0 0 0 0 0 0 0 0 0 1 1 1 1 1 1 1 1 1 1 1 1 1 1 0 0 0 0   0 0 0 0 0 0 0 0 0 0 0 0 0 0 0  0 0 0 0 0 0 0 0 0 0 0 0 0 0 0 1 1 1 1 1 1 1 1 1 1 1 1 1 1 1 1 1 1 1 0   0 0 0 0 0 0 0 0 0 0 0 0 0 0 0  0 0 0 0 0 0 0 0 0 0 0 0 0 1 1 1 1 1 1 1 1 1 1 1 1 1 1 1 1 1 1 1 1 1 1   0 0 0 0 0 0 0 0 0 0 0 0 0 0 0  0 0 0 0 0 0 0 0 0 0 0 0 1 1 1 1 1 1 1 1 1 1 1 1 1 1 1 1 1 1 1 1 1 1 1   1 1 0 0 0 0 0 0 0 0 0 0 0 0 0  0 0 0 0 0 0 0 0 0 0 0 1 1 1 1 1 1 1 1 1 1 1 1 1 1 1 1 1 1 1 1 1 1 1 1   1 1 1 0 0 0 0 0 0 0 0 0 0 0 0  0 0 0 0 0 0 0 0 0 0 1 1 1 1 1 1 1 1 1 1 1 1 1 1 1 1 1 1 1 1 1 1 1 1 1   1 1 1 0 0 0 0 0 0 0 0 0 0 0 0  0 0 0 0 0 0 0 0 0 1 1 1 1 1 1 1 1 1 1 1 1 1 1 1 1 1 1 1 1 1 1 1 1 1 1   1 1 1 1 0 0 0 0 0 0 0 0 0 0 0  0 0 0 0 0 0 0 0 1 1 1 1 1 1 1 1 1 1 1 1 1 1 1 1 1 1 1 1 1 1 1 1 1 1 1   1 1 1 1 0 0 0 0 0 0 0 0 0 0 0  0 0 0 0 0 0 0 1 1 1 1 1 1 1 1 1 1 1 1 1 1 1 1 1 1 1 1 1 1 1 1 1 1 1 1   1 1 1 1 1 0 0 0 0 0 0 0 0 0 0  0 0 0 0 0 0 1 1 1 1 1 1 1 1 1 1 1 1 1 1 1 1 1 1 1 1 1 1 1 1 1 1 1 1 1   1 1 1 1 1 0 0 0 0 0 0 0 0 0 0  0 0 0 0 0 1 1 1 1 1 1 1 1 1 1 1 1 1 1 1 1 1 1 1 1 1 1 1 1 1 1 1 1 1 1   1 1 1 1 1 0 0 0 0 0 0 0 0 0 0  0 0 0 0 0 0 0 0 0 0 0 0 0 0 0 1 1 1 1 1 1 1 1 1 1 1 1 1 1 1 1 1 1 1 1   1 1 1 1 1 0 0 0 0 0 0 0 0 0 0  0 0 0 0 0 0 0 0 0 0 0 0 0 0 0 0 0 0 0 0 1 1 1 1 1 1 1 1 1 1 1 1 1 1 1   1 1 1 1 1 0 0 0 0 0 0 0 0 0 0  0 0 0 0 0 0 0 0 0 0 0 0 0 0 0 0 0 0 0 0 0 0 0 1 1 1 1 1 1 1 1 1 1 1 1   1 1 1 1 1 0 0 0 0 0 0 0 0 0 0  0 0 0 0 0 0 0 0 0 0 0 0 0 0 0 0 0 0 0 0 0 0 0 0 0 0 1 1 1 1 1 1 1 1 1   1 1 1 1 1 0 0 0 0 0 0 0 0 0 0  0 0 0 0 0 0 0 0 0 0 0 0 0 0 0 0 0 0 0 0 0 0 0 0 0 0 0 0 1 1 1 1 1 1 1   1 1 1 1 1 0 0 0 0 0 0 0 0 0 0  0 0 0 0 0 0 0 0 0 0 0 0 0 0 0 0 0 0 0 0 0 0 0 0 0 0 0 0 0 0 1 1 1 1 1   1 1 1 1 1 0 0 0 0 0 0 0 0 0 0  0 0 0 0 0 0 0 0 0 0 0 0 0 0 0 0 0 0 0 0 0 0 0 0 0 0 0 0 0 0 0 0 1 1 1   1 1 1 1 0 0 0 0 0 0 0 0 0 0 0  0 0 0 0 0 0 0 0 0 0 0 0 0 0 0 0 0 0 0 0 0 0 0 0 0 0 0 0 0 0 0 0 0 1 1   1 1 1 0 0 0 0 0 0 0 0 0 0 0 0  0 0 0 0 0 0 0 0 0 0 0 0 0 0 0 0 0 0 0 0 0 0 0 0 0 0 0 0 0 0 0 0 0 0 1   1 1 1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1 0 0 0 0 0 0 0 0 0 0 0 0 0 0 0 0 0 0 0 0   0 0 0 0 0 0 0 0 0 0 0 0 0 0 0  0 0 0 1 1 1 1 1 1 1 1 1 1 1 1 1 1 1 1 1 0 0 0 0 0 0 0 0 0 0 0 0 0 0 0   0 0 0 0 0 0 0 0 0 0 0 0 0 0 0  0 1 1 1 1 1 1 1 1 1 1 1 1 1 1 1 1 1 1 1 1 1 1 0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</t>
  </si>
  <si>
    <t>0 0 0 0 0 0 0 0 0 0 0 0 0 0 0 0 0 0 0 0 0 0 0 0 0 0 0 0 0 0 0 0 0 0 2 2  2 2 2 2 2 2 2 2 2 2 2 2 2 2 0 0 0 0 0 0 0 0 0 0 0 0 0 0 0 1 1 1 1 1 1 1  0 0 0 0 0 0 0 0 0 0 0 0 2 2 2 2 2 2 2 2 2 2 2 2 2 2 2 2 0 0 0 0 0 0 0 0  0 0 0 0 0 1 1 1 1 1 1 1 1 1 1 1 0 0 0 0 0 0 0 0 0 0 2 2 2 2 2 2 2 2 2 2  2 2 2 2 2 2 0 0 0 0 0 0 0 0 0 0 0 0 1 1 1 1 1 1 1 1 1 1 1 1 1 1 0 0 0 0  0 0 0 2 2 2 2 2 2 2 2 2 2 2 2 2 2 2 2 2 0 0 0 0 0 0 0 0 0 0 0 1 1 1 1 1  1 1 1 1 1 1 1 1 1 1 1 0 0 0 0 0 0 2 2 2 2 2 2 2 2 2 2 2 2 2 2 2 2 2 0 0  0 0 0 0 0 0 0 0 1 1 1 1 1 1 1 1 1 1 1 1 1 1 1 1 1 0 0 0 0 0 0 2 2 2 2 2  2 2 2 2 2 2 2 2 2 2 2 2 0 0 0 0 0 0 0 0 0 1 1 1 1 1 1 1 1 1 1 1 1 1 1 1  1 1 1 1 0 0 0 0 2 2 2 2 2 2 2 2 2 2 2 2 2 2 2 2 2 2 0 0 0 0 0 0 0 0 1 1  1 1 1 1 1 1 1 1 1 1 1 1 1 1 1 1 1 1 0 0 0 0 2 2 2 2 2 2 2 2 2 2 2 2 2 2  2 2 2 2 0 0 0 0 0 0 0 0 1 1 1 1 1 1 1 1 1 1 1 1 1 1 1 1 1 1 1 1 1 0 0 2  2 2 2 2 2 2 2 2 2 2 2 2 2 2 2 2 2 2 0 0 0 0 0 0 0 1 1 1 1 1 1 1 1 1 1 1  1 1 1 1 1 1 1 1 1 1 1 0 0 2 2 2 2 2 2 2 2 2 2 2 2 2 2 2 2 2 2 2 0 0 0 0  0 0 0 1 1 1 1 1 1 1 1 1 1 1 1 1 1 1 1 1 1 1 1 1 1 0 2 2 2 2 2 2 2 2 2 2  2 2 2 2 2 2 2 2 2 2 0 0 0 0 0 0 0 1 1 1 1 1 1 1 1 1 1 1 1 1 1 1 1 1 1 1  1 1 1 0 2 2 2 2 2 2 2 2 2 2 2 2 2 2 2 2 2 2 2 2 0 0 0 0 0 0 0 1 1 1 1 1  1 1 1 1 1 1 1 1 1 1 1 1 1 1 1 1 1 2 2 2 2 2 2 2 2 2 2 2 2 2 2 2 2 2 2 2  2 2 0 0 0 0 0 0 0 1 1 1 1 1 1 1 1 1 1 1 1 1 1 1 1 1 1 1 1 1 1 2 2 2 2 2  2 2 2 2 2 2 2 2 2 2 2 2 2 2 2 2 0 0 0 0 0 0 1 1 1 1 1 1 1 1 1 1 1 1 1 1  1 1 1 1 1 1 1 1 2 2 2 2 2 2 2 2 2 2 2 2 2 2 2 2 2 2 2 2 2 2 0 0 0 0 0 0  0 1 1 1 1 1 1 1 1 1 1 1 1 1 1 1 1 1 1 1 1 1 2 2 2 2 2 2 2 2 2 2 2 2 2 2  2 2 2 2 2 2 2 2 0 0 0 0 0 0 0 1 1 1 1 1 1 1 1 1 1 1 1 1 1 1 1 1 1 1 1 2  2 2 2 2 2 2 2 2 2 2 2 2 2 2 2 2 2 2 2 2 2 2 0 0 0 0 0 0 0 1 1 1 1 1 1 1  1 1 1 1 1 1 1 1 1 1 1 1 2 2 2 2 2 2 2 2 2 2 2 2 2 2 2 2 2 2 2 2 2 2 2 2  0 0 0 0 0 0 0 1 1 1 1 1 1 1 1 1 1 1 1 1 1 1 1 1 1 1 2 2 2 2 2 2 2 2 2 2  2 2 2 2 2 2 2 2 2 2 2 2 2 2 0 0 0 0 0 0 0 1 1 1 1 1 1 1 1 1 1 1 1 1 1 1  1 1 1 2 2 2 2 2 2 2 2 2 2 2 2 2 2 2 2 2 2 2 2 2 2 2 2 2 0 0 0 0 0 0 0 0  1 1 1 1 1 1 1 1 1 1 1 1 1 1 1 1 2 2 2 2 2 2 2 2 2 2 2 2 3 3 3 3 3 3 3 3  3 2 2 2 2 2 0 0 0 0 0 0 0 0 0 1 1 1 1 1 1 1 1 1 1 1 1 1 1 2 2 2 2 3 3 3  3 3 3 3 3 3 3 3 3 3 3 3 3 3 3 3 3 3 3 3 0 0 0 0 0 0 0 0 0 0 1 1 1 1 1 1  1 1 1 1 1 1 3 3 3 3 3 3 3 3 3 3 3 3 3 3 3 3 3 3 3 3 3 3 3 3 3 3 3 3 0 0  0 0 0 0 0 0 0 0 1 1 1 1 1 1 1 1 1 1 3 3 3 3 3 3 3 3 3 3 3 3 3 3 3 3 3 3  3 3 3 3 3 3 3 3 3 3 3 3 0 0 0 0 0 0 0 0 0 0 0 1 1 1 1 1 1 1 1 3 3 3 3 4  4 4 4 3 3 3 3 3 3 3 3 3 3 3 3 3 3 3 3 3 3 3 3 3 3 3 0 0 0 0 0 0 0 0 0 0  0 0 0 0 1 1 1 4 4 4 4 4 4 4 4 4 4 4 4 4 4 3 3 3 3 3 3 3 3 3 3 3 3 3 3 3  3 3 3 3 0 0 0 0 0 0 0 0 0 0 0 0 0 0 0 4 4 4 4 4 4 4 4 4 4 4 4 4 4 4 4 4  4 4 3 3 3 3 3 3 3 3 3 3 3 3 3 3 3 3 0 0 0 0 0 0 0 0 0 0 0 0 0 4 4 4 4 4  4 4 4 4 4 4 4 4 4 4 4 4 4 4 4 4 4 3 3 3 3 3 3 3 3 3 3 3 3 3 3 3 0 0 0 0  0 0 0 0 0 0 0 0 4 4 4 4 4 4 4 4 4 4 4 4 4 4 4 4 4 4 4 4 4 4 4 4 4 3 3 3  3 3 3 3 3 3 3 3 3 3 0 0 0 0 0 0 0 0 0 0 0 4 4 4 4 4 4 4 4 4 4 4 4 4 4 4  4 4 4 4 4 4 4 4 4 4 4 4 3 3 3 3 3 3 3 3 3 3 3 3 0 0 0 0 0 0 0 0 0 0 4 4  4 4 4 4 4 4 4 4 4 4 4 4 4 4 4 4 4 4 4 4 4 4 4 4 4 4 3 3 3 3 3 3 3 3 3 3  3 3 0 0 0 0 0 0 0 0 0 4 4 4 4 4 4 4 4 4 4 4 4 4 4 4 4 4 4 4 4 4 4 4 4 4  4 4 4 4 4 3 3 3 3 3 3 3 3 3 3 3 0 0 0 0 0 0 0 0 4 4 4 4 4 4 4 4 4 4 4 4  4 4 4 4 4 4 4 4 4 4 4 4 4 4 4 4 4 4 4 3 3 3 3 3 3 3 3 3 3 3 0 0 0 0 0 0  0 4 4 4 4 4 4 4 4 4 4 4 4 4 4 4 4 4 4 4 4 4 4 4 4 4 4 4 4 4 4 4 4 4 3 3  3 3 3 3 3 3 3 3 0 0 0 0 0 0 4 4 4 4 4 4 4 4 4 4 4 4 4 4 4 4 4 4 4 4 4 4  4 4 4 4 4 4 4 4 4 4 4 4 3 3 3 3 3 3 3 3 3 3 0 0 0 0 0 4 4 4 4 4 4 4 4 4  4 4 4 4 4 4 4 4 4 4 4 4 4 4 4 4 4 4 4 4 4 4 4 4 4 4 3 3 3 3 3 3 3 3 3 3  0 0 0 0 5 5 5 5 5 5 5 5 5 5 5 4 4 4 4 4 4 4 4 4 4 4 4 4 4 4 4 4 4 4 4 4  4 4 4 4 3 3 3 3 3 3 3 3 3 3 0 0 0 5 5 5 5 5 5 5 5 5 5 5 5 5 5 5 5 5 4 4  4 4 4 4 4 4 4 4 4 4 4 4 4 4 4 4 4 4 3 3 3 3 3 3 3 3 3 3 0 5 5 5 5 5 5 5  5 5 5 5 5 5 5 5 5 5 5 5 5 5 5 4 4 4 4 4 4 4 4 4 4 4 4 4 4 4 4 4 3 3 3 3  3 3 3 3 3 3 5 5 5 5 5 5 5 5 5 5 5 5 5 5 5 5 5 5 5 5 5 5 5 5 5 5 4 4 4 4  4 4 4 4 4 4 4 4 4 4 3 3 3 3 3 3 3 3 3 3 5 5 5 5 5 5 5 5 5 5 5 5 5 5 5 5  5 5 5 5 5 5 5 5 5 5 5 5 4 4 4 4 4 4 4 4 4 4 4 4 3 3 3 3 3 3 3 3 3 3 5 5  5 5 5 5 5 5 5 5 5 5 5 5 5 5 5 5 5 5 5 5 5 5 5 5 5 5 5 5 4 4 4 4 4 4 4 4  4 4 3 3 3 3 3 3 3 3 3 3 5 5 5 5 5 5 5 5 5 5 5 5 5 5 5 5 5 5 5 5 5 5 5 5  5 5 5 5 5 5 5 5 4 4 4 4 4 4 4 3 3 3 3 3 3 3 3 3 3 3 5 5 5 5 5 5 5 5 5 5  5 5 5 5 5 5 5 5 5 5 5 5 5 5 5 5 5 5 5 5 5 5 5 4 4 4 4 4 3 3 3 3 3 3 3 3  3 3 3 3 5 5 5 5 5 5 5 5 5 5 5 5 5 5 5 5 5 5 5 5 5 5 5 5 5 5 5 5 5 5 5 5  5 5 4 4 4 4 3 3 3 3 3 3 3 3 3 3 3 3 5 5 5 5 5 5 5 5 5 5 5 5 5 5 5 5 5 5  5 5 5 5 5 5 5 5 5 5 5 5 5 5 5 5 5 5 4 3 3 3 3 3 3 3 3 3 3 3 3 3 5 5 5 5  5 5 5 5 5 5 5 5 5 5 5 5 5 5 5 5 5 5 5 5 5 5 5 5 5 5 5 5 5 5 5 5 3 3 3 3  3 3 3 3 3 3 3 3 3 3 5 5 5 5 5 5 5 5 5 5 5 5 5 5 5 5 5 5 5 5 5 5 5 5 5 5  5 5 5 5 5 5 5 5 5 5 5 3 3 3 3 3 3 3 3 3 3 3 3 3 5 5 5 5 5 5 5 5 5 5 5 5  5 5 5 5 5 5 5 5 5 5 5 5 5 5 5 5 5 5 5 5 5 5 5 5 5 3 3 3 3 3 3 3 3 3 3 3  3 3 5 5 5 5 5 5 5 5 5 5 5 5 5 5 5 5 5 5 5 5 5 5 5 5 5 5 5 5 5 5 5 5 5 5  5 5 5 5 3 3 3 3 3 3 3 3 3 3 3 3</t>
  </si>
  <si>
    <t>Abort</t>
  </si>
  <si>
    <t>Discr</t>
  </si>
  <si>
    <t>Imp</t>
  </si>
  <si>
    <t>Rows</t>
  </si>
  <si>
    <t>Cols</t>
  </si>
  <si>
    <t>n_r</t>
  </si>
  <si>
    <t>ES_flag</t>
  </si>
  <si>
    <t>CC</t>
  </si>
  <si>
    <t>RL</t>
  </si>
  <si>
    <t>MaxIter</t>
  </si>
  <si>
    <t>Obs</t>
  </si>
  <si>
    <t>DARP Success</t>
  </si>
  <si>
    <t>Discr Achieved</t>
  </si>
  <si>
    <t>Iterations</t>
  </si>
  <si>
    <t>Time</t>
  </si>
  <si>
    <t>AOE</t>
  </si>
  <si>
    <t>AOE%</t>
  </si>
  <si>
    <t>max AOE%</t>
  </si>
  <si>
    <t>Connectivity Bool</t>
  </si>
  <si>
    <t>Ilabel</t>
  </si>
  <si>
    <t>A</t>
  </si>
  <si>
    <t>Grid</t>
  </si>
  <si>
    <t>1 1 1 1 1 1 1 4 4 4 4 4 4 4 4 4 4 4 4 4 4 4 0 0 0 0 0 0 0 0 0 0 0 0 0 0  0 0 0 0 0 0 0 0 0 0 0 0 0 0 1 1 1 1 1 1 1 1 1 4 4 4 4 4 4 4 4 4 4 4 4 4  4 0 0 0 0 0 0 0 0 0 0 0 0 0 0 0 0 0 0 0 0 0 0 0 0 0 0 0 1 1 1 1 1 1 1 1  1 1 4 4 4 4 4 4 4 4 4 4 4 4 4 0 0 0 0 0 0 0 0 0 0 0 0 0 0 0 0 0 0 0 0 0  0 0 0 0 0 0 1 1 1 1 1 1 1 1 1 1 1 4 4 4 4 4 4 4 4 4 4 4 4 0 0 0 0 0 0 0  0 0 0 0 0 0 0 0 0 0 0 0 0 0 0 0 0 0 0 0 1 1 1 1 1 1 1 1 1 1 1 1 4 4 4 4  4 4 4 4 4 4 4 4 0 0 0 0 0 0 0 0 0 0 0 0 0 0 0 0 0 0 0 0 0 0 0 0 0 0 1 1  1 1 1 1 1 1 1 1 1 1 1 4 4 4 4 4 4 4 4 4 4 4 0 0 0 0 0 0 0 0 0 0 0 0 0 0  0 0 0 0 0 0 0 0 0 0 0 0 1 1 1 1 1 1 1 1 1 1 1 1 1 4 4 4 4 4 4 4 4 4 4 4  4 0 0 0 0 0 0 0 0 0 0 0 0 0 0 0 0 0 0 0 0 0 0 0 0 0 1 1 1 1 1 1 1 1 1 1  1 1 1 1 4 4 4 4 4 4 4 4 4 4 4 2 0 0 0 0 0 0 0 0 0 0 0 0 0 0 0 0 0 0 0 0  0 0 0 0 1 1 1 1 1 1 1 1 1 1 1 1 1 1 4 4 4 4 4 4 4 4 4 4 4 2 2 0 0 0 0 0  0 0 0 0 0 0 0 0 0 0 0 0 0 0 0 0 0 0 1 1 1 1 1 1 1 1 1 1 1 1 1 1 4 4 4 4  4 4 4 4 4 4 2 2 2 2 2 0 0 0 0 0 0 0 0 0 0 0 0 0 0 0 0 0 0 0 0 0 1 1 1 1  1 1 1 1 1 1 1 1 1 1 4 4 4 4 4 4 4 4 4 4 2 2 2 2 2 2 2 0 0 0 0 0 0 0 0 0  0 0 0 0 0 0 0 0 0 0 1 1 1 1 1 1 1 1 1 1 1 1 1 1 4 4 4 4 4 4 4 4 4 4 2 2  2 2 2 2 2 2 2 0 0 0 0 0 0 0 0 0 0 0 0 0 0 0 0 0 1 1 1 1 1 1 1 1 1 1 1 1  1 1 1 4 4 4 4 4 4 4 4 4 2 2 2 2 2 2 2 2 2 2 2 2 0 0 0 0 0 0 0 0 0 0 0 0  0 0 1 1 1 1 1 1 1 1 1 1 1 1 1 1 1 4 4 4 4 4 4 4 4 5 2 2 2 2 2 2 2 2 2 2  2 2 2 2 0 0 0 0 0 0 0 0 0 0 0 0 1 1 1 1 1 1 1 1 1 1 1 1 1 1 1 4 4 4 4 4  4 4 5 5 2 2 2 2 2 2 2 2 2 2 2 2 2 2 2 2 2 0 0 0 0 0 0 0 0 0 1 1 1 1 1 1  1 1 1 1 1 1 1 1 1 4 4 4 4 4 4 4 5 5 2 2 2 2 2 2 2 2 2 2 2 2 2 2 2 2 2 2  2 2 0 0 0 0 0 0 1 1 1 1 1 1 1 1 1 1 1 1 1 1 4 4 4 4 4 4 5 5 5 5 2 2 2 2  2 2 2 2 2 2 2 2 2 2 2 2 2 2 2 2 2 2 2 0 0 0 1 1 1 1 1 1 1 1 1 1 1 1 1 1  4 4 4 4 4 5 5 5 5 5 5 2 2 2 2 2 2 2 2 2 2 2 2 2 2 2 2 2 2 2 2 2 2 2 2 2  1 1 1 1 1 1 1 1 1 1 1 1 1 1 4 4 4 4 4 5 5 5 5 5 5 2 2 2 2 2 2 2 2 2 2 2  2 2 2 2 2 2 2 2 2 2 2 2 2 2 1 1 1 1 1 1 1 1 1 1 1 1 1 4 4 4 4 4 5 5 5 5  5 5 5 2 2 2 2 2 2 2 2 2 2 2 2 2 2 2 2 2 2 2 2 2 2 2 2 2 1 1 1 1 1 1 1 1  1 1 1 1 1 4 4 4 4 5 5 5 5 5 5 5 5 3 3 2 2 2 2 2 2 2 2 2 2 2 2 2 2 2 2 2  2 2 2 2 2 2 1 1 1 1 1 1 1 1 1 1 1 1 4 4 4 4 5 5 5 5 5 5 5 5 5 3 3 3 3 2  2 2 2 2 2 2 2 2 2 2 2 2 2 2 2 2 2 2 2 2 1 1 1 1 1 1 1 1 1 1 1 4 4 4 4 4  5 5 5 5 5 5 5 5 5 3 3 3 3 3 3 2 2 2 2 2 2 2 2 2 2 2 2 2 2 2 2 2 2 2 1 1  1 1 1 1 1 1 1 1 1 4 4 4 4 5 5 5 5 5 5 5 5 5 5 3 3 3 3 3 3 3 3 2 2 2 2 2  2 2 2 2 2 2 2 2 2 2 2 2 1 1 1 1 1 1 1 1 1 4 4 4 4 4 5 5 5 5 5 5 5 5 5 5  5 3 3 3 3 3 3 3 3 3 2 2 2 2 2 2 2 2 2 2 2 2 2 2 2 2 1 1 1 1 1 1 1 1 4 4  4 4 4 4 5 5 5 5 5 5 5 5 5 5 5 3 3 3 3 3 3 3 3 3 3 3 3 2 2 2 2 2 2 2 2 2  2 2 2 2 1 1 1 1 1 1 4 4 4 4 4 4 4 5 5 5 5 5 5 5 5 5 5 5 5 3 3 3 3 3 3 3  3 3 3 3 3 3 3 2 2 2 2 2 2 2 2 2 2 2 1 1 1 4 4 4 4 4 4 4 4 4 4 5 5 5 5 5  5 5 5 5 5 5 5 3 3 3 3 3 3 3 3 3 3 3 3 3 3 3 2 2 2 2 2 2 2 2 2 2 4 4 4 4  4 4 4 4 4 4 4 4 5 5 5 5 5 5 5 5 5 5 5 5 5 3 3 3 3 3 3 3 3 3 3 3 3 3 3 3  3 3 2 2 2 2 2 2 2 2 4 4 4 4 4 4 4 4 4 4 4 5 5 5 5 5 5 5 5 5 5 5 5 5 5 3  3 3 3 3 3 3 3 3 3 3 3 3 3 3 3 3 3 3 2 2 2 2 2 2 4 4 4 4 4 4 4 4 4 4 5 5  5 5 5 5 5 5 5 5 5 5 5 5 5 5 3 3 3 3 3 3 3 3 3 3 3 3 3 3 3 3 3 3 3 3 3 2  2 2 4 4 4 4 4 4 4 4 4 4 5 5 5 5 5 5 5 5 5 5 5 5 5 5 5 5 3 3 3 3 3 3 3 3  3 3 3 3 3 3 3 3 3 3 3 3 3 3 3 2 4 4 4 4 4 4 4 4 4 5 5 5 5 5 5 5 5 5 5 5  5 5 5 5 5 5 3 3 3 3 3 3 3 3 3 3 3 3 3 3 3 3 3 3 3 3 3 3 3 3 4 4 4 4 4 4  4 4 5 5 5 5 5 5 5 5 5 5 5 5 5 5 5 5 5 5 3 3 3 3 3 3 3 3 3 3 3 3 3 3 3 3  3 3 3 3 3 3 3 3 4 4 4 4 4 4 4 5 5 5 5 5 5 5 5 5 5 5 5 5 5 5 5 5 5 5 5 3  3 3 3 3 3 3 3 3 3 3 3 3 3 3 3 3 3 3 3 3 3 3 4 4 4 4 4 4 4 5 5 5 5 5 5 5  5 5 5 5 5 5 5 5 5 5 5 5 5 3 3 3 3 3 3 3 3 3 3 3 3 3 3 3 3 3 3 3 3 3 3 3  4 4 4 4 4 4 5 5 5 5 5 5 5 5 5 5 5 5 5 5 5 5 5 5 5 5 5 3 3 3 3 3 3 3 3 3  3 3 3 3 3 3 3 3 3 3 3 3 3 3 4 4 4 4 4 4 5 5 5 5 5 5 5 5 5 5 5 5 5 5 5 5  5 5 5 5 5 5 3 3 3 3 3 3 3 3 3 3 3 3 3 3 3 3 3 3 3 3 3 3 4 4 4 4 4 5 5 5  5 5 5 5 5 5 5 5 5 5 5 5 5 5 5 5 5 5 5 5 3 3 3 3 3 3 3 3 3 3 3 3 3 3 3 3  3 3 3 3 3 3 4 4 4 4 5 5 5 5 5 5 5 5 5 5 5 5 5 5 5 5 5 5 5 5 5 5 5 5 3 3  3 3 3 3 3 3 3 3 3 3 3 3 3 3 3 3 3 3 3 3</t>
  </si>
  <si>
    <t>2 2 2 2 2 2 2 2 2 2 1 1 1 1 1 1 1 1 1 1 1 1 1 1 1 1 1 1 1 1 1 1 1 1 1 1  1 0 0 0 0 0 0 0 0 0 0 0 0 0 2 2 2 2 2 2 2 2 2 2 2 1 1 1 1 1 1 1 1 1 1 1  1 1 1 1 1 1 1 1 1 1 1 1 1 1 1 0 0 0 0 0 0 0 0 0 0 0 0 0 2 2 2 2 2 2 2 2  2 2 2 2 1 1 1 1 1 1 1 1 1 1 1 1 1 1 1 1 1 1 1 1 1 1 1 1 1 0 0 0 0 0 0 0  0 0 0 0 0 0 2 2 2 2 2 2 2 2 2 2 2 2 2 1 1 1 1 1 1 1 1 1 1 1 1 1 1 1 1 1  1 1 1 1 1 1 1 0 0 0 0 0 0 0 0 0 0 0 0 0 2 2 2 2 2 2 2 2 2 2 2 2 2 2 1 1  1 1 1 1 1 1 1 1 1 1 1 1 1 1 1 1 1 1 1 1 1 0 0 0 0 0 0 0 0 0 0 0 0 0 2 2  2 2 2 2 2 2 2 2 2 2 2 2 2 1 1 1 1 1 1 1 1 1 1 1 1 1 1 1 1 1 1 1 1 1 1 1  0 0 0 0 0 0 0 0 0 0 0 0 2 2 2 2 2 2 2 2 2 2 2 2 2 2 2 1 1 1 1 1 1 1 1 1  1 1 1 1 1 1 1 1 1 1 1 1 1 1 0 0 0 0 0 0 0 0 0 0 0 0 2 2 2 2 2 2 2 2 2 2  2 2 2 2 2 2 1 1 1 1 1 1 1 1 1 1 1 1 1 1 1 1 1 1 1 1 1 1 0 0 0 0 0 0 0 0  0 0 0 0 2 2 2 2 2 2 2 2 2 2 2 2 2 2 2 2 2 1 1 1 1 1 1 1 1 1 1 1 1 1 1 1  1 1 1 1 1 1 0 0 0 0 0 0 0 0 0 0 0 0 4 2 2 2 2 2 2 2 2 2 2 2 2 2 2 2 2 1  1 1 1 1 1 1 1 1 1 1 1 1 1 1 1 1 1 1 1 1 0 0 0 0 0 0 0 0 0 0 0 0 4 2 2 2  2 2 2 2 2 2 2 2 2 2 2 2 2 2 1 1 1 1 1 1 1 1 1 1 1 1 1 1 1 1 1 1 1 1 0 0  0 0 0 0 0 0 0 0 0 0 4 2 2 2 2 2 2 2 2 2 2 2 2 2 2 2 2 2 2 1 1 1 1 1 1 1  1 1 1 1 1 1 1 1 1 1 1 1 0 0 0 0 0 0 0 0 0 0 0 0 4 2 2 2 2 2 2 2 2 2 2 2  2 2 2 2 2 2 2 3 3 1 1 1 1 1 1 1 1 1 1 1 1 1 1 1 1 1 0 0 0 0 0 0 0 0 0 0  0 0 4 2 2 2 2 2 2 2 2 2 2 2 2 2 2 2 2 2 2 3 3 3 3 1 1 1 1 1 1 1 1 1 1 1  1 1 1 1 0 0 0 0 0 0 0 0 0 0 0 0 4 4 2 2 2 2 2 2 2 2 2 2 2 2 2 2 2 2 2 3  3 3 3 3 3 1 1 1 1 1 1 1 1 1 1 1 1 1 0 0 0 0 0 0 0 0 0 0 0 0 4 4 2 2 2 2  2 2 2 2 2 2 2 2 2 2 2 2 3 3 3 3 3 3 3 3 3 3 1 1 1 1 1 1 1 1 1 0 0 0 0 0  0 0 0 0 0 0 0 0 4 4 2 2 2 2 2 2 2 2 2 2 2 2 2 2 2 2 3 3 3 3 3 3 3 3 3 3  3 3 3 3 1 1 1 1 1 0 0 0 0 0 0 0 0 0 0 0 0 0 4 4 4 2 2 2 2 2 2 2 2 2 2 2  2 2 2 2 3 3 3 3 3 3 3 3 3 3 3 3 3 3 3 3 3 3 3 0 0 0 0 0 0 0 0 0 0 0 0 0  4 4 4 4 2 2 2 2 2 2 2 2 2 2 2 2 2 2 3 3 3 3 3 3 3 3 3 3 3 3 3 3 3 3 3 3  3 3 0 0 0 0 0 0 0 0 0 0 0 0 4 4 4 4 2 2 2 2 2 2 2 2 2 2 2 2 2 3 3 3 3 3  3 3 3 3 3 3 3 3 3 3 3 3 3 3 3 3 0 0 0 0 0 0 0 0 0 0 0 0 4 4 4 4 4 2 2 2  2 2 2 2 2 2 2 2 2 3 3 3 3 3 3 3 3 3 3 3 3 3 3 3 3 3 3 3 3 3 3 0 0 0 0 0  0 0 0 0 0 0 4 4 4 4 4 4 2 2 2 2 2 2 2 2 2 2 3 3 3 3 3 3 3 3 3 3 3 3 3 3  3 3 3 3 3 3 3 3 3 0 0 0 0 0 0 0 0 0 0 0 4 4 4 4 4 4 4 4 2 2 2 2 2 2 2 2  3 3 3 3 3 3 3 3 3 3 3 3 3 3 3 3 3 3 3 3 3 3 3 3 0 0 0 0 0 0 0 0 0 0 4 4  4 4 4 4 4 4 4 4 4 2 2 2 4 3 3 3 3 3 3 3 3 3 3 3 3 3 3 3 3 3 3 3 3 3 3 3  3 3 0 0 0 0 0 0 0 0 0 0 4 4 4 4 4 4 4 4 4 4 4 4 4 4 4 4 3 3 3 3 3 3 3 3  3 3 3 3 3 3 3 3 3 3 3 3 3 3 3 3 3 0 0 0 0 0 0 0 0 0 4 4 4 4 4 4 4 4 4 4  4 4 4 4 4 4 3 3 3 3 3 3 3 3 3 3 3 3 3 3 3 3 3 3 3 3 3 3 3 3 3 5 0 0 0 0  0 0 0 0 4 4 4 4 4 4 4 4 4 4 4 4 4 4 4 4 4 3 3 3 3 3 3 3 3 3 3 3 3 3 3 3  3 3 3 3 3 3 3 3 5 5 5 0 0 0 0 0 0 0 4 4 4 4 4 4 4 4 4 4 4 4 4 4 4 4 4 4  3 3 3 3 3 3 3 3 3 3 3 3 3 3 3 3 3 3 3 3 3 3 5 5 5 5 0 0 0 0 0 0 4 4 4 4  4 4 4 4 4 4 4 4 4 4 4 4 4 4 4 4 3 3 3 3 3 3 3 3 3 3 3 3 3 3 3 3 3 3 5 5  5 5 5 5 5 0 0 0 0 0 4 4 4 4 4 4 4 4 4 4 4 4 4 4 4 4 4 4 4 4 4 3 3 3 3 3  3 3 3 3 3 3 3 3 3 3 3 5 5 5 5 5 5 5 5 5 0 0 0 0 4 4 4 4 4 4 4 4 4 4 4 4  4 4 4 4 4 4 4 4 4 4 5 3 3 3 3 3 3 3 3 3 3 3 3 5 5 5 5 5 5 5 5 5 5 5 5 0  0 0 4 4 4 4 4 4 4 4 4 4 4 4 4 4 4 4 4 4 4 4 4 4 5 5 5 5 5 5 3 3 3 5 5 5  5 5 5 5 5 5 5 5 5 5 5 5 5 5 5 0 4 4 4 4 4 4 4 4 4 4 4 4 4 4 4 4 4 4 4 4  5 5 5 5 5 5 5 5 5 5 5 5 5 5 5 5 5 5 5 5 5 5 5 5 5 5 5 5 5 5 4 4 4 4 4 4  4 4 4 4 4 4 4 4 4 4 4 4 4 5 5 5 5 5 5 5 5 5 5 5 5 5 5 5 5 5 5 5 5 5 5 5  5 5 5 5 5 5 5 5 4 4 4 4 4 4 4 4 4 4 4 4 4 4 4 4 4 4 5 5 5 5 5 5 5 5 5 5  5 5 5 5 5 5 5 5 5 5 5 5 5 5 5 5 5 5 5 5 5 5 4 4 4 4 4 4 4 4 4 4 4 4 4 4  4 4 4 5 5 5 5 5 5 5 5 5 5 5 5 5 5 5 5 5 5 5 5 5 5 5 5 5 5 5 5 5 5 5 5 5  4 4 4 4 4 4 4 4 4 4 4 4 4 4 4 4 5 5 5 5 5 5 5 5 5 5 5 5 5 5 5 5 5 5 5 5  5 5 5 5 5 5 5 5 5 5 5 5 5 5 4 4 4 4 4 4 4 4 4 4 4 4 4 4 4 5 5 5 5 5 5 5  5 5 5 5 5 5 5 5 5 5 5 5 5 5 5 5 5 5 5 5 5 5 5 5 5 5 5 5 4 4 4 4 4 4 4 4  4 4 4 4 4 5 5 5 5 5 5 5 5 5 5 5 5 5 5 5 5 5 5 5 5 5 5 5 5 5 5 5 5 5 5 5  5 5 5 5 5 5 4 4 4 4 4 4 4 4 4 4 5 5 5 5 5 5 5 5 5 5 5 5 5 5 5 5 5 5 5 5  5 5 5 5 5 5 5 5 5 5 5 5 5 5 5 5 5 5 5 5</t>
  </si>
  <si>
    <t>1 1 1 1 1 1 1 1 2 2 2 2 2 2 2 2 2 2 0 0 0 0 0 0 0 0 0 0 0 0 0 0 0 0 0 0  0 0 0 0 0 0 0 0 0 0 0 0 0 0 1 1 1 1 1 1 1 2 2 2 2 2 2 2 2 2 2 2 0 0 0 0  0 0 0 0 0 0 0 0 0 0 0 0 0 0 0 0 0 0 0 0 0 0 0 0 0 0 0 0 1 1 1 1 1 1 1 2  2 2 2 2 2 2 2 2 2 2 2 0 0 0 0 0 0 0 0 0 0 0 0 0 0 0 0 0 0 0 0 0 0 0 0 0  0 0 0 0 0 0 1 1 1 1 1 1 1 2 2 2 2 2 2 2 2 2 2 2 2 2 0 0 0 0 0 0 0 0 0 0  0 0 0 0 0 0 0 0 0 0 0 0 0 0 0 0 0 0 0 3 1 1 1 1 1 1 1 2 2 2 2 2 2 2 2 2  2 2 2 2 0 0 0 0 0 0 0 0 0 0 0 0 0 0 0 0 0 0 0 0 0 0 0 0 0 0 0 0 3 3 1 1  1 1 1 1 2 2 2 2 2 2 2 2 2 2 2 2 2 2 0 0 0 0 0 0 0 0 0 0 0 0 0 0 0 0 0 0  0 0 0 0 0 0 0 0 0 3 3 3 1 1 1 1 1 1 2 2 2 2 2 2 2 2 2 2 2 2 2 2 2 0 0 0  0 0 0 0 0 0 0 0 0 0 0 0 0 0 0 0 0 0 0 0 0 0 3 3 3 3 1 1 1 1 1 1 2 2 2 2  2 2 2 2 2 2 2 2 2 2 2 0 0 0 0 0 0 0 0 0 0 0 0 0 0 0 0 0 0 0 0 0 0 0 3 3  3 3 3 3 1 1 1 1 1 1 2 2 2 2 2 2 2 2 2 2 2 2 2 2 2 0 0 0 0 0 0 0 0 0 0 0  0 0 0 0 0 0 0 0 0 0 0 3 3 3 3 3 3 3 1 1 1 1 1 1 2 2 2 2 2 2 2 2 2 2 2 2  2 2 2 0 0 0 0 0 0 0 0 0 0 0 0 0 0 0 0 0 0 0 0 3 3 3 3 3 3 3 3 3 1 1 1 1  1 1 2 2 2 2 2 2 2 2 2 2 2 2 2 2 2 2 0 0 0 0 0 0 0 0 0 0 0 0 0 0 0 0 0 3  3 3 3 3 3 3 3 3 3 3 1 1 1 1 1 1 2 2 2 2 2 2 2 2 2 2 2 2 2 2 2 2 0 0 0 0  0 0 0 0 0 0 0 0 0 0 3 3 3 3 3 3 3 3 3 3 3 3 3 3 1 1 1 1 1 1 2 2 2 2 2 2  2 2 2 2 2 2 2 2 2 2 0 0 0 0 0 0 0 0 0 0 0 0 3 3 3 3 3 3 3 3 3 3 3 3 3 3  3 3 1 1 1 1 1 1 2 2 2 2 2 2 2 2 2 2 2 2 2 2 2 2 0 0 0 0 0 0 0 0 0 3 3 3  3 3 3 3 3 3 3 3 3 3 3 3 3 3 3 3 1 1 1 1 1 1 1 2 2 2 2 2 2 2 2 2 2 2 2 2  2 2 0 0 0 0 0 0 3 3 3 3 3 3 3 3 3 3 3 3 3 3 3 3 3 3 3 3 3 3 1 1 1 1 1 1  1 2 2 2 2 2 2 2 2 2 2 2 2 2 2 2 0 0 0 0 3 3 3 3 3 3 3 3 3 4 4 4 4 4 4 3  3 3 3 3 3 3 3 3 1 1 1 1 1 1 1 2 2 2 2 2 2 2 2 2 2 2 2 2 2 2 0 0 4 3 3 3  3 4 4 4 4 4 4 4 4 4 4 4 4 4 4 4 3 3 3 3 3 3 1 1 1 1 1 1 1 2 2 2 2 2 2 2  2 2 2 2 2 2 2 2 4 4 4 4 4 4 4 4 4 4 4 4 4 4 4 4 4 4 4 4 4 4 4 3 3 3 3 3  1 1 1 1 1 1 1 1 2 2 2 2 2 2 2 2 2 2 2 2 2 4 4 4 4 4 4 4 4 4 4 4 4 4 4 4  4 4 4 4 4 4 4 4 4 4 3 3 3 3 1 1 1 1 1 1 1 1 2 2 2 2 2 2 2 2 2 2 2 2 2 4  4 4 4 4 4 4 4 4 4 4 4 4 4 4 4 4 4 4 4 4 4 4 4 4 4 3 3 3 1 1 1 1 1 1 1 1  1 2 2 2 2 2 2 2 2 2 2 2 4 4 4 4 4 4 4 4 4 4 4 4 4 4 4 4 4 4 4 4 4 4 4 4  4 4 4 3 3 3 1 1 1 1 1 1 1 1 1 2 2 2 2 2 2 2 2 2 2 2 4 4 4 4 4 4 4 4 4 4  4 4 4 4 4 4 4 4 4 4 4 4 4 4 4 4 4 3 3 3 1 1 1 1 1 1 1 1 1 1 2 2 2 2 2 2  2 2 2 4 4 4 4 4 4 4 4 4 4 4 4 4 4 4 4 4 4 4 4 4 4 4 4 4 4 4 4 3 3 3 1 1  1 1 1 1 1 1 1 1 1 2 2 2 2 2 2 2 4 4 4 4 4 4 4 4 4 4 4 4 4 4 4 4 4 4 4 4  4 4 4 4 4 4 4 4 4 3 3 3 1 1 1 1 1 1 1 1 1 1 1 1 2 2 2 2 2 2 4 4 4 4 4 4  4 4 4 4 4 4 4 4 4 4 4 4 4 4 4 4 4 4 4 4 4 4 4 3 3 3 1 1 1 1 1 1 1 1 1 1  1 1 1 2 2 2 2 4 4 4 4 4 4 4 4 4 4 4 4 4 4 4 4 4 4 4 4 4 4 4 4 4 4 4 4 4  3 3 3 3 1 1 1 1 1 1 1 1 1 1 1 1 1 2 2 2 5 5 5 5 5 4 4 4 4 4 4 4 4 4 4 4  4 4 4 4 4 4 4 4 4 4 4 4 4 3 3 3 3 3 1 1 1 1 1 1 1 1 1 1 1 1 1 1 5 5 5 5  5 5 5 5 5 5 5 5 4 4 4 4 4 4 4 4 4 4 4 4 4 4 4 4 4 4 4 3 3 3 3 3 1 1 1 1  1 1 1 1 1 1 1 1 1 1 5 5 5 5 5 5 5 5 5 5 5 5 5 5 5 4 4 4 4 4 4 4 4 4 4 4  4 4 4 3 3 3 3 3 3 3 1 1 1 1 1 1 1 1 1 1 1 1 1 5 5 5 5 5 5 5 5 5 5 5 5 5  5 5 5 5 5 4 4 4 4 4 4 4 4 4 4 4 3 3 3 3 3 3 3 3 1 1 1 1 1 1 1 1 1 1 1 1  5 5 5 5 5 5 5 5 5 5 5 5 5 5 5 5 5 5 5 5 5 3 3 3 3 3 3 3 3 3 3 3 3 3 3 3  3 3 1 1 1 1 1 1 1 1 1 1 1 5 5 5 5 5 5 5 5 5 5 5 5 5 5 5 5 5 5 5 5 5 5 5  3 3 3 3 3 3 3 3 3 3 3 3 3 3 3 3 1 1 1 1 1 1 1 1 1 1 5 5 5 5 5 5 5 5 5 5  5 5 5 5 5 5 5 5 5 5 5 5 5 5 5 3 3 3 3 3 3 3 3 3 3 3 3 3 3 3 1 1 1 1 1 1  1 1 1 5 5 5 5 5 5 5 5 5 5 5 5 5 5 5 5 5 5 5 5 5 5 5 5 5 5 5 3 3 3 3 3 3  3 3 3 3 3 3 3 3 1 1 1 1 1 1 1 1 5 5 5 5 5 5 5 5 5 5 5 5 5 5 5 5 5 5 5 5  5 5 5 5 5 5 5 5 3 3 3 3 3 3 3 3 3 3 3 3 3 3 1 1 1 1 1 1 1 1 5 5 5 5 5 5  5 5 5 5 5 5 5 5 5 5 5 5 5 5 5 5 5 5 5 5 5 5 5 3 3 3 3 3 3 3 3 3 3 3 3 3  1 1 1 1 1 1 1 5 5 5 5 5 5 5 5 5 5 5 5 5 5 5 5 5 5 5 5 5 5 5 5 5 5 5 5 5  5 5 3 3 3 3 3 3 3 3 3 3 3 3 1 1 1 1 1 1 5 5 5 5 5 5 5 5 5 5 5 5 5 5 5 5  5 5 5 5 5 5 5 5 5 5 5 5 5 5 5 5 3 3 3 3 3 3 3 3 3 3 3 3 1 1 1 1 1 1 5 5  5 5 5 5 5 5 5 5 5 5 5 5 5 5 5 5 5 5 5 5 5 5 5 5 5 5 5 5 5 5 5 3 3 3 3 3  3 3 3 3 3 3 1 1 1 1 1 5 5 5 5 5 5 5 5 5 5 5 5 5 5 5 5 5 5 5 5 5 5 5 5 5  5 5 5 5 5 5 5 5 5 3 3 3 3 3 3 3 3 3 3 3</t>
  </si>
  <si>
    <t>0 0 0 0 0 0 0 0 0 0 0 0 0 0 0 0 1 1 1 1 1 1 1 1 1 1 1 1 1 1 1 1 1 1 1 1  1 1 1 1 1 1 1 1 1 1 1 1 1 1 0 0 0 0 0 0 0 0 0 0 0 0 0 0 0 1 1 1 1 1 1 1  1 1 1 1 1 1 1 1 1 1 1 1 1 1 1 1 1 1 1 1 1 1 1 1 1 1 1 1 0 0 0 0 0 0 0 0  0 0 0 0 0 0 0 1 1 1 1 1 1 1 1 1 1 1 1 1 1 1 1 1 1 1 1 1 1 1 1 1 1 1 1 1  1 1 1 1 1 1 0 0 0 0 0 0 0 0 0 0 0 0 0 0 1 1 1 1 1 1 1 1 1 1 1 1 1 1 1 1  1 1 1 1 1 1 1 1 1 1 1 1 1 1 1 1 1 1 1 1 0 0 0 0 0 0 0 0 0 0 0 0 0 0 1 1  1 1 1 1 1 1 1 1 1 1 1 1 1 1 1 1 1 1 1 1 1 1 1 1 1 1 1 1 1 1 1 1 1 1 0 0  0 0 0 0 0 0 0 0 0 0 0 0 1 1 1 1 1 1 1 1 1 1 1 1 1 1 1 1 1 1 1 1 1 1 1 1  1 1 1 1 1 1 1 1 1 1 1 1 0 0 0 0 0 0 0 0 0 0 0 0 0 0 0 1 1 1 1 1 1 1 1 1  1 1 1 1 1 1 1 1 1 1 1 1 1 1 1 1 1 1 1 1 1 1 1 1 1 1 0 0 0 0 0 0 0 0 0 0  0 0 0 0 0 1 1 1 1 1 1 1 1 1 1 1 1 1 1 1 1 1 1 1 1 1 1 1 1 1 1 1 1 1 1 1  1 1 1 5 0 0 0 0 0 0 0 0 0 0 0 0 0 0 0 0 1 1 1 1 1 1 1 1 1 1 1 1 1 1 1 1  1 1 3 3 3 3 3 3 3 3 1 1 1 1 1 1 5 5 0 2 0 0 0 0 0 0 0 0 0 0 0 0 0 0 0 1  1 1 1 1 1 1 1 1 1 1 1 1 3 3 3 3 3 3 3 3 3 3 3 3 3 3 3 1 5 5 5 5 2 2 2 2  2 2 0 0 0 0 0 0 0 0 0 0 0 0 1 1 1 1 1 1 1 1 1 1 3 3 3 3 3 3 3 3 3 3 3 3  3 3 3 3 3 5 5 5 5 5 2 2 2 2 2 2 2 0 0 0 0 0 0 0 0 0 0 0 0 0 0 0 1 1 1 1  3 3 3 3 3 3 3 3 3 3 3 3 3 3 3 3 3 3 3 5 5 5 5 5 2 2 2 2 2 2 2 2 2 0 0 0  0 0 0 0 0 0 0 0 0 0 0 0 0 3 3 3 3 3 3 3 3 3 3 3 3 3 3 3 3 3 3 3 3 5 5 5  5 5 2 2 2 2 2 2 2 2 2 2 0 0 0 0 0 0 0 0 0 0 0 0 0 0 3 3 3 3 3 3 3 3 3 3  3 3 3 3 3 3 3 3 3 3 3 5 5 5 5 5 2 2 2 2 2 2 2 2 2 2 2 0 0 0 0 0 0 0 0 0  0 0 0 0 3 3 3 3 3 3 3 3 3 3 3 3 3 3 3 3 3 3 3 3 5 5 5 5 5 5 2 2 2 2 2 2  2 2 2 2 2 0 0 0 0 0 0 0 0 0 0 0 0 3 3 3 3 3 3 3 3 3 3 3 3 3 3 3 3 3 3 3  3 3 5 5 5 5 5 5 2 2 2 2 2 2 2 2 2 2 2 2 0 0 0 0 0 0 0 0 0 0 3 3 3 3 3 3  3 3 3 3 3 3 3 3 3 3 3 3 3 3 3 5 5 5 5 5 5 5 2 2 2 2 2 2 2 2 2 2 2 2 0 0  0 0 0 0 0 0 0 0 3 3 3 3 3 3 3 3 3 3 3 3 3 3 3 3 3 3 3 3 3 5 5 5 5 5 5 5  2 2 2 2 2 2 2 2 2 2 2 2 2 0 0 0 0 0 0 0 0 0 3 3 3 3 3 3 3 3 3 3 3 3 3 3  3 3 3 3 3 3 5 5 5 5 5 5 5 5 2 2 2 2 2 2 2 2 2 2 2 2 2 0 0 0 0 0 0 0 0 0  3 3 3 3 3 3 3 3 3 3 3 3 3 3 3 3 3 3 3 3 5 5 5 5 5 5 5 5 2 2 2 2 2 2 2 2  2 2 2 2 2 0 0 0 0 0 0 0 0 3 3 3 3 3 3 3 3 3 3 3 3 3 3 3 3 3 3 3 3 5 5 5  5 5 5 5 5 5 2 2 2 2 2 2 2 2 2 2 2 2 2 0 0 0 0 0 0 0 0 3 3 3 3 3 3 3 3 3  3 3 3 3 3 3 3 3 3 3 5 5 5 5 5 5 5 5 5 5 2 2 2 2 2 2 2 2 2 2 2 2 2 0 0 0  0 0 0 0 0 3 3 3 3 3 3 3 3 3 3 3 3 3 3 3 3 3 3 5 5 5 5 5 5 5 5 5 5 5 2 2  2 2 2 2 2 2 2 2 2 2 2 0 0 0 0 0 0 0 0 0 3 3 3 3 3 3 3 3 3 3 3 3 3 3 3 3  3 5 5 5 5 5 5 5 5 5 5 5 2 2 2 2 2 2 2 2 2 2 2 2 2 0 0 0 0 0 0 0 0 0 3 3  3 3 3 3 3 3 3 3 3 3 3 3 3 3 5 5 5 5 5 5 5 5 5 5 5 5 2 2 2 2 2 2 2 2 2 2  2 2 2 0 0 0 0 0 0 0 0 4 4 3 3 3 3 3 3 3 3 3 3 3 3 3 3 5 5 5 5 5 5 5 5 5  5 5 5 5 2 2 2 2 2 2 2 2 2 2 2 2 2 0 0 0 0 0 0 4 4 4 4 4 4 4 4 4 3 3 3 3  3 3 3 5 5 5 5 5 5 5 5 5 5 5 5 5 5 5 2 2 2 2 2 2 2 2 2 2 2 2 2 0 0 0 0 4  4 4 4 4 4 4 4 4 4 4 4 4 4 4 4 4 4 5 5 5 5 5 5 5 5 5 5 5 5 5 5 5 2 2 2 2  2 2 2 2 2 2 2 2 2 0 0 0 4 4 4 4 4 4 4 4 4 4 4 4 4 4 4 4 4 4 4 5 5 5 5 5  5 5 5 5 5 5 5 5 5 5 2 2 2 2 2 2 2 2 2 2 2 2 2 2 4 4 4 4 4 4 4 4 4 4 4 4  4 4 4 4 4 4 4 4 4 4 5 5 5 5 5 5 5 5 5 5 5 5 5 5 2 2 2 2 2 2 2 2 2 2 2 2  2 4 4 4 4 4 4 4 4 4 4 4 4 4 4 4 4 4 4 4 4 4 4 4 5 5 5 5 5 5 5 5 5 5 5 5  5 5 2 2 2 2 2 2 2 2 2 2 2 2 2 4 4 4 4 4 4 4 4 4 4 4 4 4 4 4 4 4 4 4 4 4  4 4 5 5 5 5 5 5 5 5 5 5 5 5 5 5 2 2 2 2 2 2 2 2 2 2 2 2 4 4 4 4 4 4 4 4  4 4 4 4 4 4 4 4 4 4 4 4 4 4 4 4 5 5 5 5 5 5 5 5 5 5 5 5 5 5 2 2 2 2 2 2  2 2 2 2 2 4 4 4 4 4 4 4 4 4 4 4 4 4 4 4 4 4 4 4 4 4 4 4 4 4 5 5 5 5 5 5  5 5 5 5 5 5 5 5 2 2 2 2 2 2 2 2 2 2 4 4 4 4 4 4 4 4 4 4 4 4 4 4 4 4 4 4  4 4 4 4 4 4 4 4 5 5 5 5 5 5 5 5 5 5 5 5 5 5 2 2 2 2 2 2 2 2 2 4 4 4 4 4  4 4 4 4 4 4 4 4 4 4 4 4 4 4 4 4 4 4 4 4 4 4 5 5 5 5 5 5 5 5 5 5 5 5 5 5  2 2 2 2 2 2 2 2 4 4 4 4 4 4 4 4 4 4 4 4 4 4 4 4 4 4 4 4 4 4 4 4 4 4 4 4  5 5 5 5 5 5 5 5 5 5 5 5 5 5 2 2 2 2 2 2 2 2 4 4 4 4 4 4 4 4 4 4 4 4 4 4  4 4 4 4 4 4 4 4 4 4 4 4 4 4 5 5 5 5 5 5 5 5 5 5 5 5 5 5 2 2 2 2 2 2 2 4  4 4 4 4 4 4 4 4 4 4 4 4 4 4 4 4 4 4 4 4 4 4 4 4 4 4 4 4 5 5 5 5 5 5 5 5  5 5 5 5 5 5 2 2 2 2 2 2 4 4 4 4 4 4 4 4 4 4 4 4 4 4 4 4 4 4 4 4 4 4 4 4  4 4 4 4 4 4 5 5 5 5 5 5 5 5 5 5 5 5 5 5</t>
  </si>
  <si>
    <t>1 1 1 1 1 1 1 1 1 1 1 1 1 1 1 1 1 1 1 1 1 1 1 1 1 1 1 1 1 1 1 1 1 1 1 1  1 1 1 1 1 1 1 1 1 1 1 1 1 1 1 1 1 1 1 1 1 1 1 1 1 2 2 2 2 2 2 2 2 2 2 2  2 2 1 1 1 1 1 1 1 1 1 1 1 1 1 1 1 1 1 1 1 1 1 1 1 1 1 1 1 1 1 1 1 1 1 2  2 2 2 2 2 2 2 2 2 2 2 2 2 2 2 2 2 2 2 2 1 1 1 1 1 1 1 1 1 1 1 1 1 1 1 1  1 1 1 1 1 1 1 1 1 1 1 1 1 2 2 2 2 2 2 2 2 2 2 2 2 2 2 2 2 2 2 2 2 2 2 2  1 1 1 1 1 1 1 1 1 1 1 1 1 1 1 1 1 1 1 1 1 1 1 1 1 1 1 2 2 2 2 2 2 2 2 2  2 2 2 2 2 2 2 2 2 2 2 2 2 2 2 1 1 1 1 1 1 1 1 1 1 1 1 1 1 1 1 1 1 1 1 1  1 1 1 1 1 2 2 2 2 2 2 2 2 2 2 2 2 2 2 2 2 2 2 2 2 2 2 2 2 2 1 1 1 1 1 1  1 1 1 1 1 1 1 1 1 1 1 1 1 0 0 0 0 0 0 0 0 0 0 0 0 0 0 0 0 0 0 0 2 2 2 2  2 2 2 2 2 2 2 2 2 1 1 1 1 1 1 1 1 1 1 1 1 1 1 1 1 1 0 0 0 0 0 0 0 0 0 0  0 0 0 0 0 0 0 0 0 0 0 0 2 2 2 2 2 2 2 2 2 2 2 2 2 1 1 1 1 1 1 1 1 1 1 1  1 1 1 1 0 0 0 0 0 0 0 0 0 0 0 0 0 0 0 0 0 0 0 0 0 0 0 2 2 2 2 2 2 2 2 2  2 2 2 2 1 1 1 1 1 1 1 1 1 1 1 1 1 1 0 0 0 0 0 0 0 0 0 0 0 0 0 0 0 0 0 0  0 0 0 0 0 0 2 2 2 2 2 2 2 2 2 2 2 2 2 1 1 1 1 1 1 1 1 1 1 1 1 1 0 0 0 0  0 0 0 0 0 0 0 0 0 0 0 0 0 0 0 0 0 0 0 0 2 2 2 2 2 2 2 2 2 2 2 2 2 1 1 1  1 1 1 1 1 1 1 1 1 1 0 0 0 0 0 0 0 0 0 0 0 0 0 0 0 0 0 0 0 0 0 0 0 0 0 2  2 2 2 2 2 2 2 2 2 2 2 2 1 1 1 1 1 1 1 1 1 1 1 1 0 0 0 0 0 0 0 0 0 0 0 0  0 0 0 0 0 0 0 0 0 0 0 0 0 2 2 2 2 2 2 2 2 2 2 2 2 2 2 5 5 1 1 1 1 1 1 1  1 1 0 0 0 0 0 0 0 0 0 0 0 0 0 0 0 0 0 0 0 0 0 0 0 0 0 2 2 2 2 2 2 2 2 2  2 2 2 2 2 5 5 5 1 1 1 1 1 1 1 1 0 0 0 0 0 0 0 0 0 0 0 0 0 0 0 0 0 0 0 0  0 0 0 0 0 3 2 2 2 2 2 2 2 2 2 2 2 2 2 5 5 5 1 1 1 1 1 1 1 1 0 0 0 0 0 0  0 0 0 0 0 0 0 0 0 0 0 0 0 0 0 0 0 0 0 3 3 2 2 2 2 2 2 2 2 2 2 2 2 2 5 5  5 1 1 1 1 1 1 1 0 0 0 0 0 0 0 0 0 0 0 0 0 0 0 0 0 0 0 0 0 0 0 0 3 3 2 2  2 2 2 2 2 2 2 2 2 2 2 2 5 5 5 1 1 1 1 1 1 1 0 0 3 3 3 3 3 0 0 0 0 0 0 0  0 0 0 0 0 0 0 0 0 0 3 3 3 2 2 2 2 2 2 2 2 2 2 2 2 2 5 5 5 5 1 1 1 1 1 1  0 3 3 3 3 3 3 3 3 3 0 0 0 0 0 0 0 0 0 0 0 0 0 3 3 3 3 2 2 2 2 2 2 2 2 2  2 2 2 2 3 5 5 5 5 1 1 1 1 1 0 3 3 3 3 3 3 3 3 3 3 0 0 0 0 0 0 0 0 0 0 3  3 3 3 3 3 3 2 2 2 2 2 2 2 2 2 2 2 2 3 3 5 5 5 5 1 1 1 1 0 3 3 3 3 3 3 3  3 3 3 3 3 0 0 0 0 0 3 3 3 3 3 3 3 3 3 3 3 2 2 2 2 2 2 2 2 2 2 2 3 3 5 5  5 5 5 5 5 1 0 0 3 3 3 3 3 3 3 3 3 3 3 3 3 3 3 3 3 3 3 3 3 5 5 3 3 3 3 3  2 2 2 2 2 2 2 2 2 2 3 3 3 5 5 5 5 5 5 5 0 0 3 3 3 3 3 3 3 3 3 3 3 3 3 3  3 3 3 3 3 3 5 5 5 5 5 3 3 3 3 2 2 2 2 2 2 2 2 2 3 3 3 5 5 5 5 5 5 5 0 0  0 3 3 3 3 3 3 3 3 3 3 3 3 3 3 3 3 3 3 3 3 5 5 5 5 5 5 3 3 3 2 2 2 2 2 2  2 2 3 3 3 5 5 5 5 5 5 5 0 0 0 0 3 3 3 3 3 3 3 3 3 3 3 3 3 3 3 3 3 3 3 3  5 5 5 5 5 5 3 3 3 3 2 2 2 2 2 3 3 3 3 5 5 5 5 5 5 5 0 0 0 0 3 3 3 3 3 3  3 3 3 3 3 3 3 3 3 3 3 3 3 3 3 5 5 5 5 5 3 3 3 3 3 3 3 3 3 3 3 3 3 5 5 5  5 5 5 5 0 0 0 0 0 0 3 3 3 3 3 3 3 3 3 3 3 3 3 3 3 3 3 3 3 5 5 5 5 5 5 3  3 3 3 3 3 3 3 3 3 3 3 5 5 5 5 5 5 5 0 4 4 4 4 4 4 3 3 3 3 3 3 3 3 3 3 3  3 3 3 3 3 3 3 3 5 5 5 5 5 5 3 3 3 3 3 3 3 3 3 3 3 5 5 5 5 5 5 5 4 4 4 4  4 4 4 4 4 3 3 3 3 3 3 3 3 3 3 3 3 3 3 3 3 5 5 5 5 5 5 5 3 3 3 3 3 3 3 3  3 3 3 5 5 5 5 5 5 5 4 4 4 4 4 4 4 4 4 4 4 3 3 3 3 3 3 3 3 3 3 3 3 4 4 4  4 4 5 5 5 5 5 3 3 3 3 3 3 3 3 3 5 5 5 5 5 5 5 5 4 4 4 4 4 4 4 4 4 4 4 4  4 4 4 3 3 3 4 4 4 4 4 4 4 4 4 4 4 4 5 5 5 5 5 3 3 3 3 3 3 5 5 5 5 5 5 5  5 5 4 4 4 4 4 4 4 4 4 4 4 4 4 4 4 4 4 4 4 4 4 4 4 4 4 4 4 4 4 4 4 5 5 5  5 5 5 5 5 5 5 5 5 5 5 5 5 5 5 5 4 4 4 4 4 4 4 4 4 4 4 4 4 4 4 4 4 4 4 4  4 4 4 4 4 4 4 4 4 4 4 5 5 5 5 5 5 5 5 5 5 5 5 5 5 5 5 5 5 5 4 4 4 4 4 4  4 4 4 4 4 4 4 4 4 4 4 4 4 4 4 4 4 4 4 4 4 4 4 4 4 5 5 5 5 5 5 5 5 5 5 5  5 5 5 5 5 5 5 5 4 4 4 4 4 4 4 4 4 4 4 4 4 4 4 4 4 4 4 4 4 4 4 4 4 4 4 4  4 4 4 5 5 5 5 5 5 5 5 5 5 5 5 5 5 5 5 5 5 5 4 4 4 4 4 4 4 4 4 4 4 4 4 4  4 4 4 4 4 4 4 4 4 4 4 4 4 4 4 4 4 5 5 5 5 5 5 5 5 5 5 5 5 5 5 5 5 5 5 5  4 4 4 4 4 4 4 4 4 4 4 4 4 4 4 4 4 4 4 4 4 4 4 4 4 4 4 4 4 4 5 5 5 5 5 5  5 5 5 5 5 5 5 5 5 5 5 5 5 5 4 4 4 4 4 4 4 4 4 4 4 4 4 4 4 4 4 4 4 4 4 4  4 4 4 4 4 4 4 4 5 5 5 5 5 5 5 5 5 5 5 5 5 5 5 5 5 5 5 5 4 4 4 4 4 4 4 4  4 4 4 4 4 4 4 4 4 4 4 4 4 4 4 4 4 4 4 4 4 4 5 5 5 5 5 5 5 5 5 5 5 5 5 5  5 5 5 5 5 5 4 4 4 4 4 4 4 4 4 4 4 4 4 4 4 4 4 4 4 4 4 4 4 4 4 4 4 4 4 4  5 5 5 5 5 5 5 5 5 5 5 5 5 5 5 5 5 5 5 5</t>
  </si>
  <si>
    <t>2 2 2 2 2 2 1 1 1 1 1 1 1 1 1 1 1 1 1 1 1 1 1 1 1 0 0 0 0 0 0 0 0 0 0 0  0 0 0 0 0 0 0 0 0 0 0 0 0 0 2 2 2 2 2 2 2 1 1 1 1 1 1 1 1 1 1 1 1 1 1 1  1 1 1 0 0 0 0 0 0 0 0 0 0 0 0 0 0 0 0 0 0 0 0 0 0 0 0 0 2 2 2 2 2 2 2 2  2 1 1 1 1 1 1 1 1 1 1 1 1 1 1 1 1 1 0 0 0 0 0 0 0 0 0 0 0 0 0 0 0 0 0 0  0 0 0 0 0 0 2 2 2 2 2 2 2 2 2 2 1 1 1 1 1 1 1 1 1 1 1 1 1 1 1 1 0 0 0 0  0 0 0 0 0 0 0 0 0 0 0 0 0 0 0 0 0 0 0 0 2 2 2 2 2 2 2 2 2 2 2 1 1 1 1 1  1 1 1 1 1 1 1 1 1 1 0 0 0 0 0 0 0 0 0 0 0 0 0 0 0 0 0 0 0 0 0 0 0 0 2 2  2 2 2 2 2 2 2 2 2 2 1 1 1 1 1 1 1 1 1 1 1 1 1 1 1 0 0 0 0 0 0 0 0 0 0 0  0 0 0 0 0 0 0 0 0 0 0 0 2 2 2 2 2 2 2 2 2 2 2 2 2 1 1 1 1 1 1 1 1 1 1 1  1 1 1 0 0 0 0 0 0 0 0 0 0 0 0 0 0 0 0 0 0 0 0 0 0 4 2 2 2 2 2 2 2 2 2 2  2 2 2 1 1 1 1 1 1 1 1 1 1 1 1 1 1 0 0 0 0 0 0 0 0 0 0 0 0 0 0 0 0 0 0 0  0 0 4 4 2 2 2 2 2 2 2 2 2 2 2 2 2 3 1 1 1 1 1 1 1 1 1 1 1 1 1 1 0 0 0 0  0 0 0 0 0 0 0 0 0 0 0 0 0 0 0 4 4 4 2 2 2 2 2 2 2 2 2 2 2 2 2 3 3 3 1 1  1 1 1 1 1 1 1 1 1 1 0 0 0 0 0 0 0 0 0 0 0 0 0 0 0 0 0 0 4 4 4 4 2 2 2 2  2 2 2 2 2 2 2 2 3 3 3 3 3 1 1 1 1 1 1 1 1 1 1 1 0 0 0 0 0 0 0 0 0 0 0 0  0 0 0 0 0 4 4 4 4 4 2 2 2 2 2 2 2 2 2 2 2 3 3 3 3 3 3 1 1 1 1 1 1 1 1 1  1 1 0 0 0 0 0 0 0 0 0 0 0 0 0 0 0 4 4 4 4 4 4 4 2 2 2 2 2 2 2 2 2 2 2 3  3 3 3 3 3 3 1 1 1 1 1 1 1 1 1 1 1 0 0 0 0 0 0 0 0 0 0 0 0 0 4 4 4 4 4 4  4 4 2 2 2 2 2 2 2 2 2 2 3 3 3 3 3 3 3 3 3 1 1 1 1 1 1 1 1 1 1 0 0 0 0 0  0 0 0 0 0 0 0 4 4 4 4 4 4 4 4 4 2 2 2 2 2 2 2 2 2 2 3 3 3 3 3 3 3 3 3 1  1 1 1 1 1 1 1 1 1 0 0 0 0 0 0 0 0 0 0 0 4 4 4 4 4 4 4 4 4 4 2 2 2 2 2 2  2 2 2 3 3 3 3 3 3 3 3 3 3 1 1 1 1 1 1 1 1 1 1 1 0 0 0 0 0 0 0 0 0 4 4 4  4 4 4 4 4 4 4 4 2 2 2 2 2 2 2 2 2 3 3 3 3 3 3 3 3 3 3 1 1 1 1 1 1 1 1 1  1 1 0 0 0 0 0 0 0 0 4 4 4 4 4 4 4 4 4 4 4 4 2 2 2 2 2 2 2 2 2 3 3 3 3 3  3 3 3 3 3 3 1 1 1 1 1 1 1 1 1 1 0 0 0 0 0 0 0 4 4 4 4 4 4 4 4 4 4 4 4 4  2 2 2 2 2 2 2 2 3 3 3 3 3 3 3 3 3 3 3 3 1 1 1 1 1 1 1 1 1 1 0 0 0 0 0 0  4 4 4 4 4 4 4 4 4 4 4 4 4 4 2 2 2 2 2 2 2 2 3 3 3 3 3 3 3 3 3 3 3 3 1 1  1 1 1 1 1 1 1 1 0 0 0 0 0 4 4 4 4 4 4 4 4 4 4 4 4 4 4 4 2 2 2 2 2 2 2 2  3 3 3 3 3 3 3 3 3 3 3 3 1 1 1 1 1 1 1 1 1 1 0 0 0 0 4 4 4 4 4 4 4 4 4 4  4 4 4 4 4 4 2 2 2 2 2 2 2 3 3 3 3 3 3 3 3 3 3 3 3 3 1 1 1 1 1 1 1 1 1 1  1 0 5 5 5 5 4 4 4 4 4 4 4 4 4 4 4 4 4 4 2 2 2 2 2 2 2 3 3 3 3 3 3 3 3 3  3 3 3 3 1 1 1 1 1 1 1 1 1 1 5 5 5 5 5 5 5 4 4 4 4 4 4 4 4 4 4 4 4 4 2 2  2 2 2 2 2 3 3 3 3 3 3 3 3 3 3 3 3 3 1 1 1 1 1 1 1 1 5 5 5 5 5 5 5 5 5 5  4 4 4 4 4 4 4 4 4 4 4 4 2 2 2 2 2 2 2 3 3 3 3 3 3 3 3 3 3 3 3 3 1 1 1 1  1 1 1 5 5 5 5 5 5 5 5 5 5 5 5 4 4 4 4 4 4 4 4 4 4 4 2 2 2 2 2 2 2 3 3 3  3 3 3 3 3 3 3 3 3 1 1 1 1 1 1 1 5 5 5 5 5 5 5 5 5 5 5 5 5 5 4 4 4 4 4 4  4 4 4 4 2 2 2 2 2 2 3 3 3 3 3 3 3 3 3 3 3 3 3 1 1 1 1 1 1 5 5 5 5 5 5 5  5 5 5 5 5 5 5 5 4 4 4 4 4 4 4 4 4 4 2 2 2 2 2 2 3 3 3 3 3 3 3 3 3 3 3 3  3 1 1 1 1 1 5 5 5 5 5 5 5 5 5 5 5 5 5 5 5 5 4 4 4 4 4 4 4 4 4 4 2 2 2 2  2 2 3 3 3 3 3 3 3 3 3 3 3 3 3 1 1 1 1 5 5 5 5 5 5 5 5 5 5 5 5 5 5 5 5 5  4 4 4 4 4 4 4 4 4 4 2 2 2 2 2 2 3 3 3 3 3 3 3 3 3 3 3 3 3 1 1 1 5 5 5 5  5 5 5 5 5 5 5 5 5 5 5 5 5 5 5 4 4 4 4 4 4 4 4 4 2 2 2 2 2 2 3 3 3 3 3 3  3 3 3 3 3 3 3 1 1 5 5 5 5 5 5 5 5 5 5 5 5 5 5 5 5 5 5 5 5 4 4 4 4 4 4 4  4 4 2 2 2 2 2 2 3 3 3 3 3 3 3 3 3 3 3 3 3 1 5 5 5 5 5 5 5 5 5 5 5 5 5 5  5 5 5 5 5 5 5 4 4 4 4 4 4 4 4 4 2 2 2 2 2 2 3 3 3 3 3 3 3 3 3 3 3 3 3 5  5 5 5 5 5 5 5 5 5 5 5 5 5 5 5 5 5 5 5 5 4 4 4 4 4 4 4 4 4 4 2 2 2 2 2 2  3 3 3 3 3 3 3 3 3 3 3 3 5 5 5 5 5 5 5 5 5 5 5 5 5 5 5 5 5 5 5 5 5 5 4 4  4 4 4 4 4 4 4 4 2 2 2 2 2 2 3 3 3 3 3 3 3 3 3 3 3 3 5 5 5 5 5 5 5 5 5 5  5 5 5 5 5 5 5 5 5 5 5 5 4 4 4 4 4 4 4 4 4 4 2 2 2 2 2 2 3 3 3 3 3 3 3 3  3 3 3 5 5 5 5 5 5 5 5 5 5 5 5 5 5 5 5 5 5 5 5 5 5 5 4 4 4 4 4 4 4 4 4 4  2 2 2 2 2 2 3 3 3 3 3 3 3 3 3 3 3 5 5 5 5 5 5 5 5 5 5 5 5 5 5 5 5 5 5 5  5 5 5 4 4 4 4 4 4 4 4 4 4 4 2 2 2 2 2 2 2 3 3 3 3 3 3 3 3 3 5 5 5 5 5 5  5 5 5 5 5 5 5 5 5 5 5 5 5 5 5 5 5 4 4 4 4 4 4 4 4 4 4 4 2 2 2 2 2 2 2 3  3 3 3 3 3 3 3 5 5 5 5 5 5 5 5 5 5 5 5 5 5 5 5 5 5 5 5 5 5 5 4 4 4 4 4 4  4 4 4 4 4 4 2 2 2 2 2 2 2 3 3 3 3 3 3 3 3 5 5 5 5 5 5 5 5 5 5 5 5 5 5 5  5 5 5 5 5 5 5 5 4 4 4 4 4 4 4 4 4 4 4 4</t>
  </si>
  <si>
    <t>1 1 1 1 1 1 1 1 1 1 1 1 1 1 1 1 1 1 1 1 1 1 1 1 1 1 1 1 1 1 1 1 1 1 1 0  0 0 0 0 0 0 0 0 0 0 0 0 0 0 1 1 1 1 1 1 1 1 1 1 1 1 1 1 1 1 1 1 1 1 1 1  1 1 1 1 1 1 1 1 1 1 1 1 1 1 0 0 0 0 0 0 0 0 0 0 0 0 0 0 1 1 1 1 1 1 1 1  1 1 1 1 1 1 1 1 1 1 1 1 1 1 1 1 1 1 1 1 1 1 1 1 1 1 1 1 0 0 0 0 0 0 0 0  0 0 0 0 0 0 1 1 1 1 1 1 1 1 1 1 1 1 1 1 1 1 1 1 1 1 1 1 1 1 1 1 1 1 1 1  1 1 1 1 1 1 0 0 0 0 0 0 0 0 0 0 0 0 0 0 1 1 1 1 1 1 1 1 1 1 1 1 1 1 1 1  1 1 1 1 1 1 1 1 1 1 1 1 1 1 1 1 1 1 1 1 0 0 0 0 0 0 0 0 0 0 0 0 0 0 1 1  1 1 1 1 1 1 1 1 1 2 2 2 2 2 2 2 2 2 2 1 1 1 1 1 1 1 1 1 1 1 1 1 1 1 1 0  0 0 0 0 0 0 0 0 0 0 0 0 1 1 1 1 1 1 2 2 2 2 2 2 2 2 2 2 2 2 2 2 2 2 2 2  1 1 1 1 1 1 1 1 1 1 1 1 1 0 0 0 0 0 0 0 0 0 0 0 0 0 1 1 1 1 2 2 2 2 2 2  2 2 2 2 2 2 2 2 2 2 2 2 2 2 2 2 1 1 1 1 1 1 1 1 1 1 1 0 0 0 0 0 0 0 0 0  0 0 0 0 2 2 2 2 2 2 2 2 2 2 2 2 2 2 2 2 2 2 2 2 2 2 2 2 2 2 2 1 1 1 1 1  1 1 1 1 1 1 0 0 0 0 0 0 0 0 0 0 0 0 2 2 2 2 2 2 2 2 2 2 2 2 2 2 2 2 2 2  2 2 2 2 2 2 2 2 2 2 1 1 1 1 1 1 1 1 1 1 0 0 0 0 0 0 0 0 0 0 0 0 2 2 2 2  3 3 3 3 3 3 3 3 2 2 2 2 2 2 2 2 2 2 2 2 2 2 2 2 2 1 1 1 1 1 1 1 1 1 0 0  0 0 0 0 0 0 0 0 0 0 2 2 3 3 3 3 3 3 3 3 3 3 3 3 2 2 2 2 2 2 2 2 2 2 2 2  2 2 2 2 1 1 1 1 1 1 1 1 0 0 0 0 0 0 0 0 0 0 0 0 2 3 3 3 3 3 3 3 3 3 3 3  3 3 3 3 2 2 2 2 2 2 2 2 2 2 2 2 2 2 2 1 1 1 1 1 1 1 0 0 0 0 0 0 0 0 0 0  0 0 3 3 3 3 3 3 3 3 3 3 3 3 3 3 3 3 3 2 2 2 2 2 2 2 2 2 2 2 2 2 2 2 1 1  1 1 1 1 0 0 0 0 0 0 0 0 0 0 0 0 3 3 3 3 3 3 3 3 3 3 3 3 3 3 3 3 3 3 2 2  2 2 2 2 2 2 2 2 2 2 2 2 2 1 1 1 1 1 1 0 0 0 0 0 0 0 0 0 0 0 3 3 3 3 3 3  3 3 3 3 3 3 3 3 3 3 3 3 2 2 2 2 2 2 2 2 2 2 2 2 2 2 2 1 1 1 1 1 1 0 0 0  0 0 0 0 0 0 0 0 3 3 3 3 3 3 3 3 3 3 3 3 3 3 3 3 3 3 3 2 2 2 2 2 2 2 2 2  2 2 2 2 2 2 1 1 1 1 1 0 0 0 0 0 0 0 0 0 0 0 3 3 3 3 3 3 3 3 3 3 3 3 3 3  3 3 3 3 3 2 2 2 2 2 2 2 2 2 2 2 2 2 2 2 1 1 1 1 1 0 0 0 0 0 0 0 0 0 0 0  3 3 3 3 3 3 3 3 3 3 3 3 3 3 3 3 3 3 3 2 2 2 2 2 2 2 2 2 2 2 2 2 2 2 1 1  1 1 1 0 0 0 0 0 0 0 0 0 0 0 3 3 3 3 3 3 3 3 3 3 3 3 3 3 3 3 3 3 3 3 2 2  2 2 2 2 2 2 2 2 2 2 2 2 2 1 1 1 1 0 0 0 0 0 0 0 0 0 0 0 3 3 3 3 3 3 3 3  3 3 3 3 3 3 3 3 3 3 3 3 2 2 2 2 2 2 2 2 2 2 2 2 2 2 2 1 1 1 1 0 0 0 0 0  0 0 0 0 0 0 3 3 3 3 3 3 3 3 3 3 3 3 3 3 3 3 3 3 3 3 2 2 2 2 2 2 2 2 2 2  2 2 2 2 2 1 1 1 1 0 0 0 0 0 0 0 0 0 0 0 3 3 3 3 3 3 3 3 3 3 3 3 3 3 3 3  3 3 3 3 2 2 2 2 2 2 2 2 2 2 2 2 2 2 2 2 1 1 1 0 0 0 0 0 0 0 0 0 0 0 3 3  3 3 3 3 3 3 3 3 3 3 3 3 3 3 3 3 3 2 2 2 2 2 2 2 2 2 2 2 2 2 4 4 4 4 4 4  4 0 0 0 0 0 0 0 0 0 0 0 3 3 3 3 3 3 3 3 3 3 3 3 3 3 3 3 3 3 3 2 2 2 2 2  2 2 2 4 4 4 4 4 4 4 4 4 4 4 4 4 4 0 0 0 0 0 0 0 0 0 3 3 3 3 3 3 3 3 3 3  3 3 3 3 3 3 3 3 3 2 5 5 5 5 5 4 4 4 4 4 4 4 4 4 4 4 4 4 4 4 4 4 0 0 0 0  0 0 0 0 3 3 3 3 3 3 3 3 3 3 3 3 3 3 3 3 3 5 5 5 5 5 5 5 5 4 4 4 4 4 4 4  4 4 4 4 4 4 4 4 4 4 4 0 0 0 0 0 0 0 3 3 3 3 3 3 3 3 3 3 3 3 3 3 3 5 5 5  5 5 5 5 5 5 5 4 4 4 4 4 4 4 4 4 4 4 4 4 4 4 4 4 4 4 4 0 0 0 0 0 3 3 3 3  3 3 3 3 3 3 3 3 5 5 5 5 5 5 5 5 5 5 5 5 5 5 4 4 4 4 4 4 4 4 4 4 4 4 4 4  4 4 4 4 4 4 0 0 0 0 3 3 3 3 3 3 3 3 5 5 5 5 5 5 5 5 5 5 5 5 5 5 5 5 5 5  4 4 4 4 4 4 4 4 4 4 4 4 4 4 4 4 4 4 4 4 4 0 0 0 5 5 5 5 5 5 5 5 5 5 5 5  5 5 5 5 5 5 5 5 5 5 5 5 5 5 4 4 4 4 4 4 4 4 4 4 4 4 4 4 4 4 4 4 4 4 4 4  0 0 5 5 5 5 5 5 5 5 5 5 5 5 5 5 5 5 5 5 5 5 5 5 5 5 5 5 4 4 4 4 4 4 4 4  4 4 4 4 4 4 4 4 4 4 4 4 4 4 0 0 5 5 5 5 5 5 5 5 5 5 5 5 5 5 5 5 5 5 5 5  5 5 5 5 5 5 5 4 4 4 4 4 4 4 4 4 4 4 4 4 4 4 4 4 4 4 4 4 4 0 5 5 5 5 5 5  5 5 5 5 5 5 5 5 5 5 5 5 5 5 5 5 5 5 5 5 5 4 4 4 4 4 4 4 4 4 4 4 4 4 4 4  4 4 4 4 4 4 4 4 5 5 5 5 5 5 5 5 5 5 5 5 5 5 5 5 5 5 5 5 5 5 5 5 5 5 5 5  4 4 4 4 4 4 4 4 4 4 4 4 4 4 4 4 4 4 4 4 4 4 5 5 5 5 5 5 5 5 5 5 5 5 5 5  5 5 5 5 5 5 5 5 5 5 5 5 5 5 4 4 4 4 4 4 4 4 4 4 4 4 4 4 4 4 4 4 4 4 4 4  5 5 5 5 5 5 5 5 5 5 5 5 5 5 5 5 5 5 5 5 5 5 5 5 5 5 5 5 4 4 4 4 4 4 4 4  4 4 4 4 4 4 4 4 4 4 4 4 4 4 5 5 5 5 5 5 5 5 5 5 5 5 5 5 5 5 5 5 5 5 5 5  5 5 5 5 5 5 5 4 4 4 4 4 4 4 4 4 4 4 4 4 4 4 4 4 4 4 4 4 5 5 5 5 5 5 5 5  5 5 5 5 5 5 5 5 5 5 5 5 5 5 5 5 5 5 5 5 5 4 4 4 4 4 4 4 4 4 4 4 4 4 4 4  4 4 4 4 4 4 5 5 5 5 5 5 5 5 5 5 5 5 5 5 5 5 5 5 5 5 5 5 5 5 5 5 5 5 5 5  4 4 4 4 4 4 4 4 4 4 4 4 4 4 4 4 4 4 4 4</t>
  </si>
  <si>
    <t>0 0 0 0 0 0 0 0 0 0 0 0 0 0 0 0 0 0 0 0 0 0 0 0 0 0 0 0 0 0 0 0 0 0 0 0  0 0 0 0 0 0 0 0 1 1 1 5 5 5 0 0 0 0 0 0 0 0 0 0 0 0 0 0 0 0 0 0 0 0 0 0  0 0 0 0 0 0 0 0 0 0 0 0 0 0 0 0 1 1 1 1 1 1 1 1 1 1 5 5 0 0 0 0 0 0 0 0  0 0 0 0 0 0 0 0 0 0 0 0 0 0 0 0 0 0 0 0 0 0 0 0 0 0 0 1 1 1 1 1 1 1 1 1  1 1 1 1 5 5 0 0 0 0 0 0 0 0 0 0 0 0 0 0 0 0 0 0 0 0 0 0 0 0 0 0 0 0 0 0  0 0 0 1 1 1 1 1 1 1 1 1 1 1 1 1 1 1 5 5 0 0 0 0 0 0 0 0 0 0 0 0 0 0 0 0  0 0 0 0 0 0 0 0 0 0 0 0 0 0 0 0 1 1 1 1 1 1 1 1 1 1 1 1 1 1 1 1 1 5 0 0  0 0 0 0 0 0 0 0 0 0 0 0 0 0 0 0 0 0 0 0 0 0 0 0 0 0 0 0 1 1 1 1 1 1 1 1  1 1 1 1 1 1 1 1 1 1 1 5 0 0 0 0 0 0 0 0 0 0 0 0 0 0 0 0 0 0 0 0 0 0 0 0  0 0 0 3 3 3 1 1 1 1 1 1 1 1 1 1 1 1 1 1 1 1 1 1 1 5 0 0 0 0 0 0 0 0 0 0  0 0 0 0 0 0 0 0 0 0 0 0 0 0 0 0 3 3 3 1 1 1 1 1 1 1 1 1 1 1 1 1 1 1 1 1  1 1 1 5 0 0 0 0 0 0 0 0 0 0 0 0 0 0 0 0 0 0 0 2 2 2 2 2 2 3 3 3 3 1 1 1  1 1 1 1 1 1 1 1 1 1 1 1 1 1 1 1 1 5 0 0 0 0 0 0 0 0 0 0 0 0 0 0 0 2 2 2  2 2 2 2 2 2 3 3 3 3 3 1 1 1 1 1 1 1 1 1 1 1 1 1 1 1 1 1 1 1 5 5 0 0 0 0  0 0 0 0 0 0 0 0 2 2 2 2 2 2 2 2 2 2 2 3 3 3 3 3 3 1 1 1 1 1 1 1 1 1 1 1  1 1 1 1 1 1 1 1 5 5 0 0 0 0 0 0 0 0 0 0 2 2 2 2 2 2 2 2 2 2 2 2 3 3 3 3  3 3 3 1 1 1 1 1 1 1 1 1 1 1 1 1 1 1 1 1 1 1 5 5 0 0 0 0 0 0 0 2 2 2 2 2  2 2 2 2 2 2 2 2 2 2 3 3 3 3 3 3 3 1 1 1 1 1 1 1 1 1 1 1 1 1 1 1 1 1 1 1  5 5 0 0 0 0 0 2 2 2 2 2 2 2 2 2 2 2 2 2 2 2 2 3 3 3 3 3 3 3 3 1 1 1 1 1  1 1 1 1 1 1 1 1 1 1 1 1 1 1 5 5 0 2 2 2 2 2 2 2 2 2 2 2 2 2 2 2 2 2 2 4  4 3 3 3 3 3 3 3 3 1 1 1 1 1 1 1 1 1 1 1 1 1 1 1 1 1 1 5 5 5 2 2 2 2 2 2  2 2 2 2 2 2 2 2 2 2 2 2 4 4 4 3 3 3 3 3 3 3 3 1 1 1 1 1 1 1 1 1 1 1 1 1  1 1 1 1 1 5 5 5 2 2 2 2 2 2 2 2 2 2 2 2 2 2 2 2 2 4 4 4 4 3 3 3 3 3 3 3  3 3 1 1 1 1 1 1 1 1 1 1 1 1 1 1 1 1 5 5 5 5 2 2 2 2 2 2 2 2 2 2 2 2 2 2  2 4 4 4 4 4 4 3 3 3 3 3 3 3 3 3 1 1 1 1 1 1 1 1 1 1 1 1 1 1 1 5 5 5 5 5  2 2 2 2 2 2 2 2 2 2 2 2 2 2 4 4 4 4 4 4 4 3 3 3 3 3 3 3 3 3 3 1 1 1 1 1  1 1 1 1 1 1 1 1 1 5 5 5 5 5 2 2 2 2 2 2 2 2 2 2 2 2 2 4 4 4 4 4 4 4 4 3  3 3 3 3 3 3 3 3 3 3 1 1 1 1 1 1 1 1 1 1 1 1 5 5 5 5 5 5 2 2 2 2 2 2 2 2  2 2 2 2 2 4 4 4 4 4 4 4 4 3 3 3 3 3 3 3 3 3 3 3 3 3 1 1 1 1 1 1 1 1 1 5  5 5 5 5 5 5 2 2 2 2 2 2 2 2 2 2 2 2 4 4 4 4 4 4 4 4 4 3 3 3 3 3 3 3 3 3  3 3 3 3 3 3 3 3 3 3 3 3 5 5 5 5 5 5 5 5 2 2 2 2 2 2 2 2 2 2 2 4 4 4 4 4  4 4 4 4 4 4 3 3 3 3 3 3 3 3 3 3 3 3 3 3 3 3 3 3 3 3 5 5 5 5 5 5 5 5 2 2  2 2 2 2 2 2 2 2 4 4 4 4 4 4 4 4 4 4 4 4 3 3 3 3 3 3 3 3 3 3 3 3 3 3 3 3  3 3 3 5 5 5 5 5 5 5 5 5 2 2 2 2 2 2 2 2 2 2 4 4 4 4 4 4 4 4 4 4 4 4 3 3  3 3 3 3 3 3 3 3 3 3 3 3 3 3 3 3 3 5 5 5 5 5 5 5 5 5 2 2 2 2 2 2 2 2 2 4  4 4 4 4 4 4 4 4 4 4 4 4 3 3 3 3 3 3 3 3 3 3 3 3 3 3 3 3 3 3 5 5 5 5 5 5  5 5 5 5 2 2 2 2 2 2 2 2 2 4 4 4 4 4 4 4 4 4 4 4 4 4 3 3 3 3 3 3 3 3 3 3  3 3 3 3 3 3 3 5 5 5 5 5 5 5 5 5 5 5 2 2 2 2 2 2 2 2 2 4 4 4 4 4 4 4 4 4  4 4 4 4 3 3 3 3 3 3 3 3 3 3 3 3 3 3 3 3 3 5 5 5 5 5 5 5 5 5 5 5 2 2 2 2  2 2 2 2 4 4 4 4 4 4 4 4 4 4 4 4 4 4 4 3 3 3 3 3 3 3 3 3 3 3 3 3 3 3 5 5  5 5 5 5 5 5 5 5 5 5 2 2 2 2 2 2 2 2 4 4 4 4 4 4 4 4 4 4 4 4 4 4 4 3 3 3  3 3 3 3 3 3 3 3 3 3 3 5 5 5 5 5 5 5 5 5 5 5 5 5 2 2 2 2 2 2 2 2 4 4 4 4  4 4 4 4 4 4 4 4 4 4 4 3 3 3 3 3 3 3 3 3 3 3 3 3 5 5 5 5 5 5 5 5 5 5 5 5  5 5 2 2 2 2 2 2 2 2 4 4 4 4 4 4 4 4 4 4 4 4 4 4 4 3 3 3 3 3 3 3 3 3 3 3  3 5 5 5 5 5 5 5 5 5 5 5 5 5 5 5 2 2 2 2 2 2 2 4 4 4 4 4 4 4 4 4 4 4 4 4  4 4 4 4 3 3 3 3 3 3 3 3 3 3 5 5 5 5 5 5 5 5 5 5 5 5 5 5 5 5 2 2 2 2 2 2  2 4 4 4 4 4 4 4 4 4 4 4 4 4 4 4 4 4 3 3 3 3 3 3 3 3 3 5 5 5 5 5 5 5 5 5  5 5 5 5 5 5 5 5 2 2 2 2 2 2 2 4 4 4 4 4 4 4 4 4 4 4 4 4 4 4 4 4 4 3 3 3  3 3 3 3 5 5 5 5 5 5 5 5 5 5 5 5 5 5 5 5 5 5 2 2 2 2 2 2 2 4 4 4 4 4 4 4  4 4 4 4 4 4 4 4 4 4 4 3 3 3 3 3 3 5 5 5 5 5 5 5 5 5 5 5 5 5 5 5 5 5 5 5  2 2 2 2 2 2 2 4 4 4 4 4 4 4 4 4 4 4 4 4 4 4 4 4 4 4 3 3 3 3 5 5 5 5 5 5  5 5 5 5 5 5 5 5 5 5 5 5 5 5 2 2 2 2 2 2 2 4 4 4 4 4 4 4 4 4 4 4 4 4 4 4  4 4 4 4 4 3 5 5 5 5 5 5 5 5 5 5 5 5 5 5 5 5 5 5 5 5 5 5 2 2 2 2 2 2 4 4  4 4 4 4 4 4 4 4 4 4 4 4 4 4 4 4 4 4 4 4 5 5 5 5 5 5 5 5 5 5 5 5 5 5 5 5  5 5 5 5 5 5 2 2 2 2 2 2 4 4 4 4 4 4 4 4 4 4 4 4 4 4 4 4 4 4 4 4 4 5 5 5  5 5 5 5 5 5 5 5 5 5 5 5 5 5 5 5 5 5 5 5</t>
  </si>
  <si>
    <t>0 0 0 0 0 0 0 0 0 0 0 0 0 0 0 0 0 0 0 0 0 0 0 0 0 0 0 0 0 0 0 0 0 0 0 0  0 0 0 0 0 0 0 0 0 0 0 0 0 0 1 0 0 0 0 0 0 0 0 0 0 0 0 0 0 0 0 0 0 0 0 0  0 0 0 0 0 0 0 0 0 0 0 0 0 0 0 0 0 0 0 0 0 0 0 0 0 0 0 0 1 1 1 1 1 0 0 0  0 0 0 0 0 0 0 0 0 0 0 0 0 0 0 0 0 0 0 0 0 0 0 0 0 0 0 0 0 0 0 0 0 0 0 0  0 0 0 0 0 0 1 1 1 1 1 1 1 1 1 0 0 0 0 0 0 0 0 0 0 0 0 0 0 0 0 0 0 0 0 0  0 0 0 0 0 0 0 0 0 0 0 0 0 0 0 0 0 0 0 4 1 1 1 1 1 1 1 1 1 1 1 1 0 0 0 0  0 0 0 0 0 0 0 0 0 0 0 0 0 0 0 0 0 0 0 0 0 0 0 0 0 0 0 0 0 0 0 0 0 4 1 1  1 1 1 1 1 1 1 1 1 1 1 1 0 0 0 0 0 0 4 0 0 0 0 0 0 0 0 0 0 0 0 0 0 0 0 0  0 0 0 0 0 0 0 0 0 0 4 4 1 1 1 1 1 1 1 1 1 1 1 1 1 1 1 1 1 0 0 4 4 4 4 0  0 0 0 0 0 0 0 0 0 0 0 0 0 0 0 0 0 0 0 0 0 0 0 0 4 4 1 1 1 1 1 1 1 1 1 1  1 1 1 1 1 1 1 1 0 4 4 4 4 4 4 0 0 0 0 0 0 0 0 0 0 0 0 0 0 0 0 0 0 0 0 0  0 4 4 4 1 1 1 1 1 1 1 1 1 1 1 1 1 1 1 1 1 1 1 2 2 4 4 4 4 4 4 0 0 0 0 0  0 0 0 0 0 0 0 0 0 0 0 0 0 4 4 4 4 4 1 1 1 1 1 1 1 1 1 1 1 1 1 1 1 1 1 1  1 1 2 2 2 2 4 4 4 4 4 4 4 0 0 0 0 0 0 0 0 0 0 0 0 4 4 4 4 4 4 4 1 1 1 1  1 1 1 1 1 1 1 1 1 1 1 1 1 1 1 1 1 2 2 2 2 2 2 2 4 4 4 4 4 4 4 4 4 4 4 4  4 4 4 4 4 4 4 4 4 4 1 1 1 1 1 1 1 1 1 1 1 1 1 1 1 1 1 1 1 1 1 1 2 2 2 2  2 2 2 2 2 2 2 2 4 4 4 4 4 4 4 4 4 4 4 4 4 4 4 4 1 1 1 1 1 1 1 1 1 1 1 1  1 1 1 1 1 1 1 1 1 1 2 2 2 2 2 2 2 2 2 2 2 2 2 2 2 4 4 4 4 4 4 4 4 4 4 4  4 4 1 1 1 1 1 1 1 1 1 1 1 1 1 1 1 1 1 1 1 1 1 1 2 2 2 2 2 2 2 2 2 2 2 2  2 2 2 2 2 4 4 4 4 4 4 4 4 4 4 4 1 1 1 1 1 1 1 1 1 1 1 1 1 1 1 1 1 1 1 1  1 1 1 2 2 2 2 2 2 2 2 2 2 2 2 2 2 2 2 2 4 4 4 4 4 4 4 4 4 4 1 1 1 1 1 1  1 1 1 1 1 1 1 1 1 1 1 1 1 1 1 1 1 2 2 2 2 2 2 2 2 2 2 2 2 2 2 2 2 2 2 4  4 4 4 4 4 4 4 4 1 1 1 1 1 1 1 1 1 1 1 1 1 1 1 1 1 1 1 1 1 1 1 2 2 2 2 2  2 2 2 2 2 2 2 2 2 2 2 2 2 4 4 4 4 4 4 4 4 4 1 1 1 1 1 1 1 1 1 1 1 1 1 1  1 1 1 1 1 1 1 1 1 2 2 2 2 2 2 2 2 2 2 2 2 2 2 2 2 2 2 4 4 4 4 4 4 4 4 4  1 1 1 1 1 1 1 1 1 1 1 1 1 1 1 1 1 1 1 1 1 1 1 2 2 2 2 2 2 2 2 2 2 2 2 2  2 2 2 2 2 2 4 4 4 4 4 4 4 4 1 1 3 3 1 1 1 1 1 1 3 1 1 1 1 3 3 1 3 1 1 1  3 2 2 2 2 2 2 2 2 2 2 2 2 2 2 2 2 2 2 2 4 4 4 4 4 4 4 4 3 3 3 3 3 3 3 3  3 3 3 3 3 3 3 3 3 3 3 3 3 3 3 2 2 2 2 2 2 2 2 2 2 2 2 2 2 2 2 2 2 4 4 4  4 4 4 4 4 4 3 3 3 3 3 3 3 3 3 3 3 3 3 3 3 3 3 3 3 3 3 3 3 2 2 2 2 2 2 2  2 2 2 2 2 2 2 2 2 2 2 4 4 4 4 4 4 4 4 4 3 3 3 3 3 3 3 3 3 3 3 3 3 3 3 3  3 3 3 3 3 3 3 2 2 2 2 2 2 2 2 2 2 2 2 2 2 2 2 2 4 4 4 4 4 4 4 4 4 4 3 3  3 3 3 3 3 3 3 3 3 3 3 3 3 3 3 3 3 3 3 3 3 2 2 2 2 2 2 2 2 2 2 2 2 2 2 2  2 4 4 4 4 4 4 4 4 4 4 4 3 3 3 3 3 3 3 3 3 3 3 3 3 3 3 3 3 3 3 3 3 3 3 2  2 2 2 2 2 2 2 2 2 2 2 2 2 2 4 4 4 4 4 4 4 4 4 4 4 4 3 3 3 3 3 3 3 3 3 3  3 3 3 3 3 3 3 3 3 3 3 3 2 2 2 2 2 2 2 2 2 2 2 2 2 4 4 4 4 4 4 4 4 4 4 4  4 4 4 4 3 3 3 3 3 3 3 3 3 3 3 3 3 3 3 3 3 3 3 3 3 3 2 2 2 2 2 2 2 2 2 2  2 4 4 4 4 4 4 4 4 4 4 4 4 4 4 4 4 4 3 3 3 3 3 3 3 3 3 3 3 3 3 3 3 3 3 3  3 3 3 3 2 2 2 2 2 2 2 2 2 4 4 4 4 4 4 4 4 4 4 4 4 4 4 4 4 4 4 4 3 3 3 3  3 3 3 3 3 3 3 3 3 3 3 3 3 3 3 3 3 2 2 2 2 2 2 2 2 2 4 4 4 4 4 4 4 4 4 4  4 4 4 4 4 4 4 4 4 4 3 3 3 3 3 3 3 3 3 3 3 3 3 3 3 3 3 3 3 3 3 2 2 2 2 2  2 2 2 2 4 4 4 4 4 4 4 4 4 4 5 5 5 5 5 4 4 4 4 4 3 3 3 3 3 3 3 3 3 3 3 3  3 3 3 3 3 3 3 3 2 2 2 2 2 2 2 2 2 2 4 4 4 4 4 4 4 5 5 5 5 5 5 5 5 5 4 4  4 4 3 3 3 3 3 3 3 3 3 3 3 3 3 3 3 3 3 3 3 2 2 2 2 2 2 2 2 2 2 4 4 4 5 5  5 5 5 5 5 5 5 5 5 5 5 5 5 4 4 4 3 3 3 3 3 3 3 3 3 3 3 3 3 3 3 3 3 3 2 2  2 2 2 2 2 2 5 5 5 5 5 5 5 5 5 5 5 5 5 5 5 5 5 5 5 5 5 4 4 4 3 3 3 3 3 3  3 3 3 3 3 3 3 3 3 3 3 2 2 2 2 2 5 5 5 5 5 5 5 5 5 5 5 5 5 5 5 5 5 5 5 5  5 5 5 5 5 4 4 4 3 3 3 3 3 3 3 3 3 3 3 3 3 3 3 3 5 5 5 5 5 5 5 5 5 5 5 5  5 5 5 5 5 5 5 5 5 5 5 5 5 5 5 5 5 5 5 4 4 4 3 3 3 3 3 3 3 3 3 3 3 3 3 5  5 5 5 5 5 5 5 5 5 5 5 5 5 5 5 5 5 5 5 5 5 5 5 5 5 5 5 5 5 5 5 5 5 4 4 4  5 5 5 5 5 5 5 5 5 5 5 5 5 5 5 5 5 5 5 5 5 5 5 5 5 5 5 5 5 5 5 5 5 5 5 5  5 5 5 5 5 5 5 5 5 5 5 5 4 4 5 5 5 5 5 5 5 5 5 5 5 5 5 5 5 5 5 5 5 5 5 5  5 5 5 5 5 5 5 5 5 5 5 5 5 5 5 5 5 5 5 5 5 5 5 5 5 5 4 4 5 5 5 5 5 5 5 5  5 5 5 5 5 5 5 5 5 5 5 5 5 5 5 5 5 5 5 5 5 5 5 5 5 5 5 5 5 5 5 5 5 5 5 5  5 5 5 5 4 4 5 5 5 5 5 5 5 5 5 5 5 5 5 5 5 5 5 5 5 5 5 5 5 5 5 5 5 5 5 5  5 5 5 5 5 5 5 5 5 5 5 5 5 5 5 5 5 5 5 4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</si>
  <si>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1 1 0 0 0 0 0 0 0 0 0 0 0 0 0 0 0 0  0 0 0 0 0 0 0 0 0 0 0 0 1 1 1 1 1 1 1 1 1 1 1 1 1 1 1 1 1 1 1 1 1 1 3 3  0 0 0 0 0 0 0 0 0 0 0 0 0 0 0 0 0 0 0 0 0 0 0 0 0 0 1 1 1 1 1 1 1 1 1 1  1 1 1 1 1 1 1 1 1 1 3 3 3 3 3 3 3 0 0 0 0 0 0 0 0 0 0 0 0 0 0 0 0 0 0 0  0 0 0 0 1 1 1 1 1 2 2 2 1 1 1 1 1 1 1 1 1 1 1 3 3 3 3 3 3 3 3 3 3 0 0 0  0 5 5 0 0 0 0 0 0 0 0 0 0 0 0 0 0 0 1 1 1 1 1 2 2 2 2 1 1 1 1 1 1 1 1 1  1 3 3 3 3 3 3 3 3 3 3 3 5 5 5 5 5 5 5 5 5 0 0 0 0 0 0 0 0 0 0 0 1 1 1 1  1 2 2 2 2 2 1 1 1 1 1 1 1 1 1 3 3 3 3 3 3 3 3 3 3 5 5 5 5 5 5 5 5 5 5 5  5 0 0 0 0 0 0 0 0 0 1 1 1 1 1 2 2 2 2 2 1 1 1 1 1 1 1 1 1 3 3 3 3 3 3 3  3 3 5 5 5 5 5 5 5 5 5 5 5 5 5 5 0 0 0 0 0 0 0 0 1 1 1 1 1 1 2 2 2 2 1 1  1 1 1 1 1 1 1 3 3 3 3 3 3 3 3 3 5 5 5 5 5 5 5 5 5 5 5 5 5 5 5 0 0 0 0 0  0 0 1 1 1 1 1 1 2 2 2 4 4 4 4 1 1 1 1 1 1 1 3 3 3 3 3 3 3 5 5 5 5 5 5 5  5 5 5 5 5 5 5 5 5 5 0 0 0 0 0 0 1 1 1 1 1 1 2 2 4 4 4 4 4 4 1 1 1 1 1 1  1 3 3 3 3 3 3 5 5 5 5 5 5 5 5 5 5 5 5 5 5 5 5 5 5 0 0 0 0 0 1 1 1 1 1 1  2 2 4 4 4 4 4 4 1 1 1 1 1 1 1 3 3 3 3 3 3 5 5 5 5 5 5 5 5 5 5 5 5 5 5 5  5 5 5 0 0 0 0 0 1 1 1 1 1 1 2 2 4 4 4 4 4 4 4 1 1 1 1 1 1 1 3 3 3 3 5 5  5 5 5 5 5 5 5 5 5 5 5 5 5 5 5 5 5 0 0 0 0 0 1 1 1 1 1 1 2 2 2 4 4 4 4 4  4 1 1 1 1 1 1 1 3 3 3 3 5 5 5 5 5 5 5 5 5 5 5 5 5 5 5 5 5 5 5 5 0 0 0 0  1 1 1 1 1 1 2 2 2 4 4 4 4 4 4 4 1 1 1 1 1 1 3 3 3 3 5 5 5 5 5 5 5 5 5 5  5 5 5 5 5 5 5 5 5 5 0 0 0 0 1 1 1 1 1 2 2 2 2 2 4 4 4 4 4 4 1 1 1 1 1 1  3 3 3 3 3 5 5 5 5 5 5 5 5 5 5 5 5 5 5 5 5 5 5 5 0 0 0 0 1 1 1 1 2 2 2 2  2 2 2 4 4 4 4 4 4 4 1 1 1 1 3 3 3 3 3 5 5 5 5 5 5 5 5 5 5 5 5 5 5 5 5 5  5 5 5 0 0 0 1 1 2 2 2 2 2 2 2 2 2 2 2 4 4 4 4 4 4 4 4 4 3 3 3 3 3 5 5 5  5 5 5 5 5 5 5 5 5 5 5 5 5 5 5 5 5 0 0 0 2 2 2 2 2 2 2 2 2 2 2 2 2 2 2 4  4 4 4 4 4 4 4 3 3 3 3 5 5 5 5 5 5 5 5 5 5 5 5 5 5 5 5 5 5 5 5 0 0 0 2 2  2 2 2 2 2 2 2 2 2 2 2 2 2 2 4 4 4 4 4 4 4 3 3 3 3 3 5 5 5 5 5 5 5 5 5 5  5 5 5 5 5 5 5 5 5 0 0 0 2 2 2 2 2 2 2 2 2 2 2 2 2 2 2 2 2 4 4 4 4 4 4 4  3 3 3 3 3 5 5 5 5 5 5 5 5 5 5 5 5 5 5 5 5 5 5 0 0 0 2 2 2 2 2 2 2 2 2 2  2 2 2 2 2 2 2 4 4 4 4 4 4 4 4 3 3 3 3 5 5 5 5 5 5 5 5 5 5 5 5 5 5 5 5 5  5 3 3 0 2 2 2 2 2 2 2 2 2 2 2 2 2 2 2 2 2 4 4 4 4 4 4 4 4 4 3 3 3 3 5 5  5 5 5 5 5 5 5 5 5 5 5 5 5 5 3 3 3 3 2 2 2 2 2 2 2 2 2 2 2 2 2 2 2 2 2 4  4 4 4 4 4 4 4 4 4 3 3 3 3 3 5 5 5 5 5 5 5 5 5 5 5 5 3 3 3 3 3 3 2 2 2 2  2 2 2 2 2 2 2 2 2 2 2 2 4 4 4 4 4 4 4 4 4 4 4 4 3 3 3 3 3 3 5 5 5 5 5 5  5 5 3 3 3 3 3 3 3 3 2 2 2 2 2 2 2 2 2 2 2 2 2 2 2 2 4 4 4 4 4 4 4 4 4 4  4 4 3 3 3 3 3 3 3 3 3 3 3 3 3 3 3 3 3 3 3 3 3 3 2 2 2 2 2 2 2 2 2 2 2 2  2 2 2 4 4 4 4 4 4 4 4 4 4 4 4 4 4 3 3 3 3 3 3 3 3 3 3 3 3 3 3 3 3 3 3 3  3 3 2 2 2 2 2 2 2 2 2 2 2 2 2 2 2 4 4 4 4 4 4 4 4 4 4 4 4 4 4 4 4 3 3 3  3 3 3 3 3 3 3 3 3 3 3 3 3 3 3 3 2 2 2 2 2 2 2 2 2 2 2 2 2 2 2 2 4 4 4 4  4 4 4 4 4 4 4 4 4 4 4 3 3 3 3 3 3 3 3 3 3 3 3 3 3 3 3 3 3 3 2 2 2 2 2 2  2 2 2 2 2 2 2 2 2 2 4 4 4 4 4 4 4 4 4 4 4 4 4 4 4 4 4 3 3 3 3 3 3 3 3 3  3 3 3 3 3 3 3 3 2 2 2 2 2 2 2 2 2 2 2 2 2 2 2 2 4 4 4 4 4 4 4 4 4 4 4 4  4 4 4 4 4 4 3 3 3 3 3 3 3 3 3 3 3 3 3 3 3 3 2 2 2 2 2 2 2 2 2 2 2 2 2 2  2 2 2 4 4 4 4 4 4 4 4 4 4 4 4 4 4 4 4 4 4 3 3 3 3 3 3 3 3 3 3 3 3 3 3 3  2 2 2 2 2 2 2 2 2 2 2 2 2 2 2 2 2 2 2 4 4 4 4 4 4 4 4 4 4 4 4 4 4 4 4 4  3 3 3 3 3 3 3 3 3 3 3 3 3 3 2 2 2 2 2 2 2 2 2 2 2 2 2 2 2 4 4 4 4 4 4 4  4 4 4 4 4 4 4 4 4 4 4 4 4 4 4 3 3 3 3 3 3 3 3 3 3 3 3 3 2 2 2 2 2 2 2 2  2 4 4 4 4 4 4 4 4 4 4 4 4 4 4 4 4 4 4 4 4 4 4 4 4 4 4 4 4 4 4 3 3 3 3 3  3 3 3 3 3 3 2 2 2 2 2 4 4 4 4 4 4 4 4 4 4 4 4 4 4 4 4 4 4 4 4 4 4 4 4 4  4 4 4 4 4 4 4 4 4 4 3 3 3 3 3 3 3 3 3 3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</si>
  <si>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0 0 0 0 0 0 0 0 0 0 0 0 0 0 0 0 0 0 0 0 0 0 0 0 0  0 0 0 0 0 0 0 0 0 0 0 0 1 1 1 1 1 1 1 1 1 1 1 1 1 1 0 0 0 0 0 0 0 0 0 0  0 0 0 0 0 0 0 0 0 0 0 0 0 0 0 0 0 0 0 0 0 0 0 0 0 0 1 1 1 1 1 1 1 1 1 1  1 1 1 1 0 0 0 0 0 0 0 0 0 0 0 0 2 2 2 2 2 2 2 2 2 2 0 0 0 0 0 0 0 0 0 0  0 0 0 0 1 1 1 1 1 1 1 1 1 1 1 1 1 1 1 0 0 0 0 0 0 0 2 2 2 2 2 2 2 2 2 2  2 2 2 2 2 2 2 2 0 0 0 0 0 0 0 0 0 0 1 1 1 1 1 1 1 1 1 1 1 1 1 1 1 0 0 0  0 0 2 2 2 2 2 2 2 2 2 2 2 2 2 2 2 2 2 2 2 2 2 2 2 0 0 0 0 0 0 0 1 1 1 1  1 1 1 1 1 1 1 1 1 1 1 0 0 0 2 2 2 2 2 2 2 2 2 2 2 2 2 2 2 2 2 2 2 2 2 2  2 2 2 2 2 0 0 0 0 0 1 1 1 1 1 1 1 1 1 1 1 1 1 1 1 0 2 2 2 2 2 2 2 2 2 2  2 2 2 2 2 2 2 2 2 2 2 2 2 2 2 2 2 2 2 2 2 0 0 0 1 1 1 1 1 1 1 1 1 1 1 1  1 1 1 1 2 2 2 2 2 2 2 2 2 2 2 2 2 2 2 2 2 2 2 2 2 2 2 2 2 2 2 2 2 2 2 2  0 0 1 1 1 1 1 1 1 1 1 1 1 1 1 1 1 2 2 2 2 2 2 2 2 2 2 2 2 2 2 2 2 2 2 2  2 2 2 2 2 2 2 2 2 2 2 2 2 2 2 3 1 1 1 1 1 1 1 1 1 1 1 1 1 1 1 2 2 2 2 2  2 2 2 2 2 2 2 2 2 2 2 2 2 2 2 2 2 2 2 2 2 2 2 2 2 2 2 3 3 3 1 1 1 1 1 1  1 1 1 1 1 1 1 1 1 2 2 2 2 2 2 2 2 2 2 2 2 2 2 2 2 2 2 2 2 2 2 2 2 2 2 2  2 2 2 3 3 3 3 3 1 1 1 1 1 1 1 1 1 1 1 1 1 1 1 2 2 2 2 2 2 2 2 2 2 2 2 2  2 2 2 2 2 2 2 2 2 2 2 2 2 2 2 3 3 3 3 3 3 3 1 1 1 1 1 1 1 1 1 1 1 1 1 1  4 4 2 2 2 2 2 2 2 2 2 2 2 2 2 2 2 2 2 2 2 2 2 2 2 2 2 3 3 3 3 3 3 3 3 3  1 1 1 1 1 1 1 1 1 1 1 1 1 1 4 4 4 4 2 2 2 2 2 2 2 2 2 2 2 2 2 2 2 2 2 2  2 2 2 3 3 3 3 3 3 3 3 3 3 3 1 1 1 1 1 1 1 1 1 1 1 1 1 4 4 4 4 4 4 4 4 2  2 2 2 2 2 2 2 2 2 2 2 2 2 2 3 3 3 3 3 3 3 3 3 3 3 3 3 3 1 1 1 1 1 1 1 1  1 1 1 1 4 4 4 4 4 4 4 4 4 4 4 4 4 2 2 2 2 2 2 2 4 4 3 3 3 3 3 3 3 3 3 3  3 3 3 3 3 3 1 1 1 1 1 1 1 1 1 1 1 4 4 4 4 4 4 4 4 4 4 4 4 4 4 4 4 4 4 4  4 4 4 4 3 3 3 3 3 3 3 3 3 3 3 3 3 3 3 3 1 1 1 1 1 1 1 1 1 1 4 4 4 4 4 4  4 4 4 4 4 4 4 4 4 4 4 4 4 4 4 4 4 4 3 3 3 3 3 3 3 3 3 3 3 3 3 3 3 3 1 1  1 1 1 1 1 1 4 4 4 4 4 4 4 4 4 4 4 4 4 4 4 4 4 4 4 4 4 4 4 4 4 4 3 3 3 3  3 3 3 3 3 3 3 3 3 3 3 3 1 1 1 1 1 1 1 4 4 4 4 4 4 4 4 4 4 4 4 4 4 4 4 4  4 4 4 4 4 4 4 4 4 3 3 3 3 3 3 3 3 3 3 3 3 3 3 3 3 3 1 1 1 1 1 1 4 4 4 4  4 4 4 4 4 4 4 4 4 4 4 4 4 4 4 4 4 4 4 4 4 4 4 3 3 3 3 3 3 3 3 3 3 3 3 3  3 3 3 3 1 1 1 5 5 4 4 4 4 4 4 4 4 4 4 4 4 4 4 4 4 4 4 4 4 4 4 4 4 4 4 4  4 3 3 3 3 3 3 3 3 3 3 3 3 3 3 3 3 3 5 5 5 5 5 5 4 4 4 4 4 4 4 4 4 4 4 4  4 4 4 4 4 4 4 4 4 4 4 4 4 4 4 3 3 3 3 3 3 3 3 3 3 3 3 3 3 3 3 3 5 5 5 5  5 5 5 5 4 4 4 4 4 4 4 4 4 4 4 4 4 4 4 4 4 4 4 4 4 4 4 4 4 3 3 3 3 3 3 3  3 3 3 3 3 3 3 3 3 3 5 5 5 5 5 5 5 5 5 5 5 4 4 4 4 4 4 4 4 4 4 4 4 4 4 4  4 4 4 4 4 4 4 3 3 3 3 3 3 3 3 3 3 3 3 3 3 3 3 3 5 5 5 5 5 5 5 5 5 5 5 5  5 4 4 4 4 4 4 4 4 4 4 4 4 4 4 4 4 4 4 4 4 3 3 3 3 3 3 3 3 3 3 3 3 3 3 3  3 3 5 5 5 5 5 5 5 5 5 5 5 5 5 5 5 5 4 4 4 4 4 4 4 4 4 4 4 4 4 4 4 4 4 3  3 3 3 3 3 3 3 3 3 3 3 3 3 3 3 3 5 5 5 5 5 5 5 5 5 5 5 5 5 5 5 5 5 5 4 4  4 4 4 4 4 4 4 4 4 4 4 4 4 4 3 3 3 3 3 3 3 3 3 3 3 3 3 3 3 3 5 5 5 5 5 5  5 5 5 5 5 5 5 5 5 5 5 5 5 5 5 5 4 4 4 4 4 4 4 4 4 4 4 4 3 3 3 3 3 3 3 3  3 3 3 3 3 3 3 3 5 5 5 5 5 5 5 5 5 5 5 5 5 5 5 5 5 5 5 5 5 5 5 5 5 4 4 4  4 4 4 4 4 4 3 3 3 3 3 3 3 3 3 3 3 3 3 3 3 3 5 5 5 5 5 5 5 5 5 5 5 5 5 5  5 5 5 5 5 5 5 5 5 5 5 5 5 5 5 5 5 5 4 4 4 3 3 3 3 3 3 3 3 3 3 3 3 3 3 3  5 5 5 5 5 5 5 5 5 5 5 5 5 5 5 5 5 5 5 5 5 5 5 5 5 5 5 5 5 5 5 5 5 5 5 5  5 3 3 3 3 3 3 3 3 3 3 3 3 3 5 5 5 5 5 5 5 5 5 5 5 5 5 5 5 5 5 5 5 5 5 5  5 5 5 5 5 5 5 5 5 5 5 5 5 5 5 5 5 5 5 3 3 3 3 3 3 3 5 5 5 5 5 5 5 5 5 5  5 5 5 5 5 5 5 5 5 5 5 5 5 5 5 5 5 5 5 5 5 5 5 5 5 5 5 5 5 5 5 5 5 5 5 5  5 5 5 5 5 5 5 5 5 5 5 5 5 5 5 5 5 5 5 5 5 5 5 5 5 5 5 5 5 5 5 5 5 5 5 5  5 5 5 5 5 5 5 5 5 5 5 5 5 5 5 5 5 5 5 5</t>
  </si>
  <si>
    <t>2 2 2 2 2 2 2 2 2 1 1 1 1 1 1 1 1 1 1 1 1 1 1 1 1 0 0 0 0 0 0 0 0 0 0 0  0 0 0 0 0 0 0 0 0 0 0 0 0 0 2 2 2 2 2 2 2 2 1 1 1 1 1 1 1 1 1 1 1 1 1 1  1 1 1 0 0 0 0 0 0 0 0 0 0 0 0 0 0 0 0 0 0 0 0 0 0 0 0 0 2 2 2 2 2 2 2 2  1 1 1 1 1 1 1 1 1 1 1 1 1 1 1 1 1 1 0 0 0 0 0 0 0 0 0 0 0 0 0 0 0 0 0 0  0 0 0 0 0 0 2 2 2 2 2 2 2 1 1 1 1 1 1 1 1 1 1 1 1 1 1 1 1 1 1 1 0 0 0 0  0 0 0 0 0 0 0 0 0 0 0 0 0 0 0 0 0 0 0 0 2 2 2 2 2 2 1 1 1 1 1 1 1 1 1 1  1 1 1 1 1 1 1 1 1 1 0 0 0 0 0 0 0 0 0 0 0 0 0 0 0 0 0 0 0 0 0 0 0 0 2 2  2 2 2 2 1 1 1 1 1 1 1 1 1 1 1 1 1 1 1 1 1 1 1 1 0 0 0 0 0 0 0 0 0 0 0 0  0 0 0 0 0 0 0 0 0 0 0 0 2 2 2 2 2 2 1 1 1 1 1 1 1 1 1 1 1 1 1 1 1 1 1 1  1 1 0 0 0 0 0 0 0 0 0 0 0 0 0 0 0 0 0 0 0 0 0 0 0 0 2 2 2 2 2 2 1 1 1 1  1 1 1 1 1 1 1 1 1 1 1 1 1 1 1 1 0 0 0 0 0 0 0 0 0 0 0 0 0 0 0 0 0 0 0 0  0 0 0 0 2 2 2 2 2 2 1 1 1 1 1 1 1 1 1 1 1 1 1 1 1 1 1 1 1 1 0 0 0 0 0 0  0 0 0 0 0 0 0 0 0 0 0 0 0 0 0 0 0 0 2 2 2 2 2 2 1 1 1 1 1 1 1 1 1 1 1 1  1 1 1 1 1 1 1 1 1 0 0 0 0 0 0 0 0 0 0 0 0 0 0 0 0 0 0 0 0 0 0 0 2 2 2 2  2 2 1 1 1 1 1 1 1 1 1 1 1 1 1 1 1 1 1 1 1 1 1 3 3 3 0 0 0 0 0 0 0 0 0 0  0 0 0 0 0 0 0 0 0 0 2 2 2 2 2 2 1 1 1 1 1 1 1 1 1 1 1 1 1 1 1 1 1 1 1 1  3 3 3 3 3 3 3 3 3 0 0 0 0 0 0 0 0 0 0 0 0 0 0 0 2 2 2 2 2 2 2 1 1 1 1 1  1 1 1 1 1 1 1 1 1 1 1 1 1 1 3 3 3 3 3 3 3 3 3 3 3 0 0 0 0 0 0 0 0 0 0 0  0 0 2 2 2 2 2 2 2 1 1 1 1 1 1 1 1 1 1 1 1 1 1 1 1 1 1 3 3 3 3 3 3 3 3 3  3 3 3 3 3 3 0 0 0 0 0 0 0 0 0 0 2 2 2 2 2 2 2 2 1 1 1 1 1 1 1 1 1 1 1 1  1 1 1 1 1 3 3 3 3 3 3 3 3 3 3 3 3 3 3 3 3 0 0 0 0 0 0 0 0 0 2 2 2 2 2 2  2 2 2 1 1 1 1 1 1 1 1 1 1 1 1 1 1 1 3 3 3 3 3 3 3 3 3 3 3 3 3 3 3 3 3 3  3 0 0 0 0 0 0 0 2 2 2 2 2 2 2 2 2 2 1 1 1 1 1 1 1 1 1 1 1 1 1 1 3 3 3 3  3 3 3 3 3 3 3 3 3 3 3 3 3 3 3 3 0 0 0 0 0 0 2 2 2 2 2 2 2 2 2 2 2 2 1 1  1 1 1 1 1 1 1 1 1 1 3 3 3 3 3 3 3 3 3 3 3 3 3 3 3 3 3 3 3 3 3 0 0 0 0 0  2 2 2 2 2 2 2 2 2 2 2 2 2 2 1 1 1 1 1 1 1 2 2 3 3 3 3 3 3 3 3 3 3 3 3 3  3 3 3 3 3 3 3 3 3 3 3 0 0 0 2 2 2 2 2 2 2 2 2 2 2 2 2 2 2 2 2 2 2 2 2 2  2 3 3 3 3 3 3 3 3 3 3 3 3 3 3 3 3 3 3 3 3 3 3 3 3 3 0 0 2 2 2 2 2 2 2 2  2 2 2 2 2 2 2 2 2 2 2 2 2 2 2 3 3 3 3 3 3 3 3 3 3 3 3 3 3 3 3 3 3 3 3 3  3 3 3 3 3 0 2 2 2 2 2 2 2 2 2 2 2 2 2 2 2 2 2 2 2 2 2 2 2 3 3 3 3 3 3 3  3 3 3 3 3 3 3 3 3 3 3 3 3 3 3 3 3 3 3 0 2 2 2 2 2 2 2 2 2 2 2 2 2 2 2 2  2 2 2 2 5 5 5 5 3 3 3 3 3 3 3 3 3 3 3 3 3 3 3 3 3 3 3 3 3 3 3 3 3 3 2 2  2 2 2 2 2 2 2 2 2 2 2 2 2 2 2 5 5 5 5 5 5 5 3 3 3 3 3 3 3 3 3 3 3 3 3 3  3 3 3 3 3 3 3 3 3 3 3 3 2 2 2 2 2 2 2 2 2 2 2 2 2 2 2 5 5 5 5 5 5 5 5 5  5 4 4 3 3 3 3 3 3 3 3 3 3 3 3 3 3 3 3 3 3 3 3 3 3 3 2 2 2 2 2 2 2 2 2 2  2 2 2 5 5 5 5 5 5 5 5 5 5 5 5 4 4 4 4 4 3 3 3 3 3 3 3 3 3 3 3 3 3 3 3 3  3 3 3 3 2 2 2 2 2 2 2 2 2 2 2 5 5 5 5 5 5 5 5 5 5 5 5 5 4 4 4 4 4 4 4 4  4 4 3 3 3 3 3 3 3 3 3 3 3 3 3 3 3 3 2 2 2 2 2 2 2 2 2 5 5 5 5 5 5 5 5 5  5 5 5 5 5 5 4 4 4 4 4 4 4 4 4 4 4 4 4 4 4 4 4 4 3 3 3 3 3 3 3 4 2 2 2 2  2 2 2 2 5 5 5 5 5 5 5 5 5 5 5 5 5 5 5 5 4 4 4 4 4 4 4 4 4 4 4 4 4 4 4 4  4 4 4 4 4 4 4 4 4 4 2 2 2 2 2 2 2 5 5 5 5 5 5 5 5 5 5 5 5 5 5 5 5 5 5 4  4 4 4 4 4 4 4 4 4 4 4 4 4 4 4 4 4 4 4 4 4 4 4 4 2 2 2 2 2 5 5 5 5 5 5 5  5 5 5 5 5 5 5 5 5 5 5 5 5 4 4 4 4 4 4 4 4 4 4 4 4 4 4 4 4 4 4 4 4 4 4 4  4 4 2 2 2 2 5 5 5 5 5 5 5 5 5 5 5 5 5 5 5 5 5 5 5 5 5 4 4 4 4 4 4 4 4 4  4 4 4 4 4 4 4 4 4 4 4 4 4 4 4 4 2 2 2 5 5 5 5 5 5 5 5 5 5 5 5 5 5 5 5 5  5 5 5 5 5 4 4 4 4 4 4 4 4 4 4 4 4 4 4 4 4 4 4 4 4 4 4 4 4 4 2 2 5 5 5 5  5 5 5 5 5 5 5 5 5 5 5 5 5 5 5 5 5 5 5 4 4 4 4 4 4 4 4 4 4 4 4 4 4 4 4 4  4 4 4 4 4 4 4 4 2 5 5 5 5 5 5 5 5 5 5 5 5 5 5 5 5 5 5 5 5 5 5 5 5 4 4 4  4 4 4 4 4 4 4 4 4 4 4 4 4 4 4 4 4 4 4 4 4 4 5 5 5 5 5 5 5 5 5 5 5 5 5 5  5 5 5 5 5 5 5 5 5 5 5 4 4 4 4 4 4 4 4 4 4 4 4 4 4 4 4 4 4 4 4 4 4 4 4 4  5 5 5 5 5 5 5 5 5 5 5 5 5 5 5 5 5 5 5 5 5 5 5 5 5 4 4 4 4 4 4 4 4 4 4 4  4 4 4 4 4 4 4 4 4 4 4 4 4 4 5 5 5 5 5 5 5 5 5 5 5 5 5 5 5 5 5 5 5 5 5 5  5 5 5 5 4 4 4 4 4 4 4 4 4 4 4 4 4 4 4 4 4 4 4 4 4 4 4 4 5 5 5 5 5 5 5 5  5 5 5 5 5 5 5 5 5 5 5 5 5 5 5 5 5 5 4 4 4 4 4 4 4 4 4 4 4 4 4 4 4 4 4 4  4 4 4 4 4 4 5 5 5 5 5 5 5 5 5 5 5 5 5 5 5 5 5 5 5 5 5 5 5 5 5 5 4 4 4 4  4 4 4 4 4 4 4 4 4 4 4 4 4 4 4 4 4 4 4 4</t>
  </si>
  <si>
    <t>5 5 0 0 0 0 0 0 0 0 0 0 0 0 0 0 0 0 0 0 0 0 0 0 0 0 0 0 0 0 0 0 0 0 0 0  0 0 0 0 0 0 0 0 0 0 0 0 0 0 5 5 5 5 0 0 0 0 0 0 0 0 0 0 0 0 0 0 0 0 0 0  0 0 0 0 0 0 0 0 0 0 0 0 0 0 0 0 0 0 0 0 0 0 0 0 0 0 0 0 5 5 5 5 5 0 0 0  0 0 0 0 0 0 0 0 0 0 0 0 0 0 0 0 0 0 0 0 0 0 0 0 0 0 0 0 0 0 0 0 0 0 0 0  0 0 0 0 0 0 5 5 5 5 5 5 5 0 0 0 0 0 0 0 0 0 0 0 0 0 0 0 0 0 0 0 0 0 0 0  0 0 0 0 0 0 0 0 0 0 0 0 0 0 0 0 0 0 0 0 5 5 5 5 5 5 5 5 1 1 1 1 1 0 0 0  0 0 0 0 0 0 0 0 0 0 0 0 0 0 0 0 0 0 0 0 0 0 0 0 0 0 0 0 0 0 0 0 0 0 5 5  5 5 5 5 5 5 5 1 1 1 1 1 1 1 1 1 1 0 0 0 0 0 0 0 0 0 0 0 0 0 0 0 0 0 0 0  0 0 0 0 0 0 0 0 0 0 0 0 5 5 5 5 5 5 5 5 5 5 1 1 1 1 1 1 1 1 1 1 1 1 1 1  0 0 0 0 0 0 0 0 0 0 0 0 0 0 0 0 0 0 0 0 0 0 0 0 0 0 5 5 5 5 5 5 5 5 5 5  1 1 1 1 1 1 1 1 1 1 1 1 1 1 1 1 1 1 0 0 0 0 0 0 0 0 0 0 0 0 0 0 0 0 0 0  0 0 0 0 3 5 5 5 5 5 5 5 5 5 5 5 1 1 1 1 1 1 1 1 1 1 1 1 1 1 1 1 1 1 1 1  1 0 0 0 0 0 0 0 0 0 0 0 0 0 0 0 0 0 3 3 5 5 5 5 5 5 5 5 5 5 5 1 1 1 1 2  2 2 2 2 2 1 1 1 1 1 1 1 1 1 1 1 1 1 1 1 0 0 0 0 0 0 0 0 0 0 0 0 3 3 3 5  5 5 5 5 5 5 5 5 5 5 2 2 2 2 2 2 2 2 2 2 2 2 1 1 1 1 1 1 1 1 1 1 1 1 1 1  1 1 1 1 0 0 0 0 0 0 3 3 3 3 5 5 5 5 5 5 5 5 5 2 2 2 2 2 2 2 2 2 2 2 2 2  2 1 1 1 1 1 1 1 1 1 1 1 1 1 1 1 1 1 1 1 1 1 1 1 3 3 3 3 3 5 5 5 5 5 5 5  5 2 2 2 2 2 2 2 2 2 2 2 2 2 2 2 2 1 1 1 1 1 1 1 1 1 1 1 1 1 1 1 1 1 1 1  1 1 3 3 3 3 3 3 5 5 5 5 5 5 2 2 2 2 2 2 2 2 2 2 2 2 2 2 2 2 2 2 1 1 1 1  1 1 1 1 1 1 1 1 1 1 1 1 1 1 1 1 3 3 3 3 3 3 3 5 5 5 5 5 2 2 2 2 2 2 2 2  2 2 2 2 2 2 2 2 2 2 2 1 1 1 1 1 1 1 1 1 1 1 1 1 1 1 1 1 1 1 3 3 3 3 3 3  3 3 5 5 5 5 2 2 2 2 2 2 2 2 2 2 2 2 2 2 2 2 2 2 2 2 1 1 1 1 1 1 1 1 1 1  1 1 1 1 1 1 1 1 3 3 3 3 3 3 3 3 3 5 5 5 2 2 2 2 2 2 2 2 2 2 2 2 2 2 2 2  2 2 2 2 1 1 1 1 1 1 1 1 1 1 1 1 1 1 1 1 1 1 3 3 3 3 3 3 3 3 3 5 5 5 2 2  2 2 2 2 2 2 2 2 2 2 2 2 2 2 2 2 2 2 2 1 1 1 1 1 1 1 1 1 1 1 1 1 1 1 1 1  3 3 3 3 3 3 3 3 3 3 5 5 2 2 2 2 2 2 2 2 2 2 2 2 2 2 2 2 2 2 2 2 2 1 1 1  1 1 1 1 1 1 1 1 1 1 1 1 1 1 3 3 3 3 3 3 3 3 3 3 3 5 5 2 2 2 2 2 2 2 2 2  2 2 2 2 2 2 2 2 2 2 2 1 1 1 1 1 1 1 1 1 1 1 1 1 1 1 1 1 3 3 3 3 3 3 3 3  3 3 3 5 5 2 2 2 2 2 2 2 2 2 2 2 2 2 2 2 2 2 2 2 2 2 1 1 1 1 1 1 1 1 1 1  1 1 1 1 1 1 3 3 3 3 3 3 3 3 3 3 3 5 5 2 2 2 2 2 2 2 2 2 2 2 2 2 2 2 2 2  2 2 2 2 1 1 1 1 1 1 1 1 1 1 1 1 1 1 1 1 3 3 3 3 3 3 3 3 3 3 3 3 5 5 2 2  2 2 2 2 2 2 2 2 2 2 2 2 2 2 2 2 2 4 4 1 1 1 1 1 1 1 1 1 1 1 1 1 1 1 3 3  3 3 3 3 3 3 3 3 3 3 5 5 2 2 2 2 2 2 2 2 2 2 2 2 2 2 2 2 2 2 2 4 4 4 4 4  1 1 1 1 1 1 1 1 1 1 1 5 3 3 3 3 3 3 3 3 3 3 3 3 3 5 5 2 2 2 2 2 2 2 2 2  2 2 2 2 2 2 2 2 4 4 4 4 4 4 4 4 4 4 4 4 4 4 4 4 5 5 3 3 3 3 3 3 3 3 3 3  3 3 3 5 5 4 2 2 2 2 2 2 2 2 2 2 2 2 2 2 2 2 4 4 4 4 4 4 4 4 4 4 4 4 4 4  4 4 4 5 3 3 3 3 3 3 3 3 3 3 3 3 3 5 5 4 4 2 2 2 2 2 2 2 2 2 2 2 2 2 2 4  4 4 4 4 4 4 4 4 4 4 4 4 4 4 4 4 4 5 3 3 3 3 3 3 3 3 3 3 3 3 3 5 5 4 4 4  2 2 2 2 2 2 2 2 2 2 2 2 4 4 4 4 4 4 4 4 4 4 4 4 4 4 4 4 4 4 4 5 3 3 3 3  3 3 3 3 3 3 3 3 3 5 5 5 4 4 4 4 2 2 2 2 2 2 2 2 4 4 4 4 4 4 4 4 4 4 4 4  4 4 4 4 4 4 4 4 4 5 3 3 3 3 3 3 3 3 3 3 3 3 3 3 5 5 5 4 4 4 4 4 4 4 4 4  4 4 4 4 4 4 4 4 4 4 4 4 4 4 4 4 4 4 4 4 4 4 4 5 3 3 3 3 3 3 3 3 3 3 3 3  3 3 5 5 5 4 4 4 4 4 4 4 4 4 4 4 4 4 4 4 4 4 4 4 4 4 4 4 4 4 4 4 4 4 4 4  4 5 3 3 3 3 3 3 3 3 3 3 3 3 3 3 5 5 5 5 4 4 4 4 4 4 4 4 4 4 4 4 4 4 4 4  4 4 4 4 4 4 4 4 4 4 4 4 4 4 5 5 3 3 3 3 3 3 3 3 3 3 3 3 3 3 5 5 5 5 5 4  4 4 4 4 4 4 4 4 4 4 4 4 4 4 4 4 4 4 4 4 4 4 4 4 4 4 4 4 5 5 3 3 3 3 3 3  3 3 3 3 3 3 3 3 5 5 5 5 5 5 4 4 4 4 4 4 4 4 4 4 4 4 4 4 4 4 4 4 4 4 4 4  4 4 4 4 4 5 5 5 3 3 3 3 3 3 3 3 3 3 3 3 3 5 5 5 5 5 5 5 5 5 5 4 4 4 4 4  4 4 4 4 4 4 4 4 4 4 4 4 4 4 4 4 4 4 5 5 5 5 3 3 3 3 3 3 3 3 3 3 3 3 3 5  5 5 5 5 5 5 5 5 5 5 5 4 4 4 4 4 4 4 4 4 4 4 4 4 4 4 4 4 4 4 4 5 5 5 5 5  3 3 3 3 3 3 3 3 3 3 3 3 3 5 5 5 5 5 5 5 5 5 5 5 5 5 5 4 4 4 4 4 4 4 4 4  4 4 4 4 4 4 4 5 5 5 5 5 5 5 3 3 3 3 3 3 3 3 3 3 3 3 3 5 5 5 5 5 5 5 5 5  5 5 5 5 5 5 5 4 4 4 4 4 4 4 4 4 4 4 4 5 5 5 5 5 5 5 5 5 3 3 3 3 3 3 3 3  3 3 3 3 3 5 5 5 5 5 5 5 5 5 5 5 5 5 5 5 5 5 5 5 5 4 4 4 4 4 5 5 5 5 5 5  5 5 5 5 5 5 3 3 3 3 3 3 3 3 3 3 3 3 5 5 5 5 5 5 5 5 5 5 5 5 5 5 5 5 5 5  5 5 5 5 5 5 5 5 5 5 5 5 5 5 5 5 5 5 5 5</t>
  </si>
  <si>
    <t>2 2 2 2 2 2 2 2 0 0 0 0 0 0 0 0 0 0 0 0 0 0 0 0 0 0 0 0 0 0 0 0 1 1 1 1  1 1 1 1 1 1 1 1 1 1 1 1 1 1 2 2 2 2 2 2 2 2 2 2 0 0 0 0 0 0 0 0 0 0 0 0  0 0 0 0 0 0 0 0 0 1 1 1 1 1 1 1 1 1 1 1 1 1 1 1 1 1 1 1 2 2 2 2 2 2 2 2  2 2 2 0 0 0 0 0 0 0 0 0 0 0 0 0 0 0 0 0 0 0 0 1 1 1 1 1 1 1 1 1 1 1 1 1  1 1 1 1 1 1 2 2 2 2 2 2 2 2 2 2 2 2 2 0 0 0 0 0 0 0 0 0 0 0 0 0 0 0 0 0  0 1 1 1 1 1 1 1 1 1 1 1 1 1 1 1 1 1 1 1 2 2 2 2 2 2 2 2 2 2 2 2 2 2 0 0  0 0 0 0 0 0 0 0 0 0 0 0 0 0 1 1 1 1 1 1 1 1 1 1 1 1 1 1 1 1 1 1 1 1 2 2  2 2 2 2 2 2 2 2 2 2 2 2 2 0 0 0 0 0 0 0 0 0 0 0 0 0 0 0 1 1 1 1 1 1 1 1  1 1 1 1 1 1 1 1 1 1 1 1 2 2 2 2 2 2 2 2 2 2 2 2 2 2 2 2 0 0 0 0 0 0 0 0  0 0 0 0 0 0 1 1 1 1 1 1 1 1 1 1 1 1 1 1 1 1 1 1 1 1 2 2 2 2 2 2 2 2 2 2  2 2 2 2 2 2 0 0 0 0 0 0 0 0 0 0 0 0 0 0 1 1 1 1 1 1 1 1 1 1 1 1 1 1 1 1  1 1 1 1 2 2 2 2 2 2 2 2 2 2 2 2 2 2 2 2 2 0 0 0 0 0 0 0 0 0 0 0 0 0 1 1  1 1 1 1 1 1 1 1 1 1 1 1 1 1 1 1 1 1 2 2 2 2 2 2 2 2 2 2 2 2 2 2 2 2 2 2  0 0 0 0 0 0 0 0 0 0 0 0 1 1 1 1 1 1 1 1 1 1 1 1 1 1 1 1 1 1 1 1 2 2 2 2  2 2 2 2 2 2 2 2 2 2 2 2 2 2 0 0 0 0 0 0 0 0 0 0 0 0 1 1 1 1 1 1 1 1 1 1  1 1 1 1 1 1 1 1 1 1 2 2 2 2 2 2 2 2 2 2 2 2 2 2 2 2 2 2 2 0 0 0 0 0 0 0  0 0 0 0 1 1 1 1 1 1 1 1 1 1 1 1 1 1 1 1 1 1 1 1 2 2 2 2 2 2 2 2 2 2 2 2  2 2 2 2 2 2 2 0 0 0 0 0 0 0 0 0 0 0 1 1 1 1 1 1 1 1 1 1 1 1 1 1 1 1 1 1  1 1 2 2 2 2 2 2 2 2 2 2 2 2 2 2 2 2 2 2 2 0 0 0 0 0 0 0 0 0 0 0 0 1 1 1  1 1 1 1 1 1 1 1 1 1 1 1 1 1 1 1 2 2 2 2 2 2 2 2 2 2 2 2 2 2 2 2 2 2 2 2  0 0 0 0 0 0 0 0 0 0 0 1 1 1 1 1 1 1 1 1 1 1 1 1 1 1 1 1 1 1 3 3 3 3 3 3  3 2 2 2 2 2 2 2 2 2 2 2 2 2 0 0 0 0 0 0 0 0 0 0 0 1 1 1 1 1 1 1 1 1 1 1  1 1 1 1 1 1 1 1 3 3 3 3 3 3 3 3 3 2 2 2 2 2 2 2 2 2 2 2 0 0 0 0 0 0 0 0  0 0 0 1 1 1 1 1 1 1 1 1 1 1 4 4 4 4 4 4 4 1 3 3 3 3 3 3 3 3 3 3 3 2 2 2  2 2 2 2 2 2 0 0 0 0 0 0 0 0 0 0 0 0 1 1 1 1 1 1 4 4 4 4 4 4 4 4 4 4 4 4  3 3 3 3 3 3 3 3 3 3 3 3 2 2 2 2 2 2 2 2 0 0 0 0 0 0 0 0 0 0 0 0 1 1 1 4  4 4 4 4 4 4 4 4 4 4 4 4 4 4 3 3 3 3 3 3 3 3 3 3 3 3 3 2 2 2 2 2 2 2 2 0  0 0 0 0 0 0 0 0 0 0 0 4 4 4 4 4 4 4 4 4 4 4 4 4 4 4 4 4 3 3 3 3 3 3 3 3  3 3 3 3 3 2 2 2 2 2 2 2 2 0 0 0 0 0 0 0 0 0 0 0 4 4 4 4 4 4 4 4 4 4 4 4  4 4 4 4 4 4 3 3 3 3 3 3 3 3 3 3 3 3 3 3 2 2 2 2 2 2 2 0 0 0 0 0 0 0 0 0  0 4 4 4 4 4 4 4 4 4 4 4 4 4 4 4 4 4 4 4 3 3 3 3 3 3 3 3 3 3 3 3 3 3 3 2  2 2 2 2 2 0 0 0 0 0 0 0 0 0 4 4 4 4 4 4 4 4 4 4 4 4 4 4 4 4 4 4 4 4 3 3  3 3 3 3 3 3 3 3 3 3 3 3 3 2 2 2 2 2 2 0 0 0 0 0 0 0 0 4 4 4 4 4 4 4 4 4  4 4 4 4 4 4 4 4 4 4 4 4 3 3 3 3 3 3 3 3 3 3 3 3 3 3 3 2 2 2 2 2 2 0 0 0  0 0 0 0 5 4 4 4 4 4 4 4 4 4 4 4 4 4 4 4 4 4 4 4 4 4 3 3 3 3 3 3 3 3 3 3  3 3 3 3 3 3 2 2 2 2 0 0 0 0 5 5 5 5 5 5 4 4 4 4 4 4 4 4 4 4 4 4 4 4 4 4  4 4 4 4 3 3 3 3 3 3 3 3 3 3 3 3 3 3 3 3 2 2 2 2 0 0 5 5 5 5 5 5 5 5 5 4  4 4 4 4 4 4 4 4 4 4 4 4 4 4 4 4 4 4 3 3 3 3 3 3 3 3 3 3 3 3 3 3 3 3 2 2  2 2 5 5 5 5 5 5 5 5 5 5 5 5 4 4 4 4 4 4 4 4 4 4 4 4 4 4 4 4 4 4 3 3 3 3  3 3 3 3 3 3 3 3 3 3 3 3 2 2 2 5 5 5 5 5 5 5 5 5 5 5 5 5 5 5 4 4 4 4 4 4  4 4 4 4 4 4 4 4 4 4 3 3 3 3 3 3 3 3 3 3 3 3 3 3 3 3 2 2 5 5 5 5 5 5 5 5  5 5 5 5 5 5 5 5 5 4 4 4 4 4 4 4 4 4 4 4 4 4 4 4 3 3 3 3 3 3 3 3 3 3 3 3  3 3 3 3 2 5 5 5 5 5 5 5 5 5 5 5 5 5 5 5 5 5 5 5 4 4 4 4 4 4 4 4 4 4 4 4  4 4 3 3 3 3 3 3 3 3 3 3 3 3 3 3 3 3 5 5 5 5 5 5 5 5 5 5 5 5 5 5 5 5 5 5  5 5 5 4 4 4 4 4 4 4 4 4 4 4 4 4 3 3 3 3 3 3 3 3 3 3 3 3 3 3 3 5 5 5 5 5  5 5 5 5 5 5 5 5 5 5 5 5 5 5 5 5 5 5 4 4 4 4 4 4 4 4 4 4 4 4 3 3 3 3 3 3  3 3 3 3 3 3 3 3 5 5 5 5 5 5 5 5 5 5 5 5 5 5 5 5 5 5 5 5 5 5 5 5 5 4 4 4  4 4 4 4 4 4 4 4 3 3 3 3 3 3 3 3 3 3 3 3 3 3 5 5 5 5 5 5 5 5 5 5 5 5 5 5  5 5 5 5 5 5 5 5 5 5 5 5 4 4 4 4 4 4 4 4 4 4 3 3 3 3 3 3 3 3 3 3 3 3 3 5  5 5 5 5 5 5 5 5 5 5 5 5 5 5 5 5 5 5 5 5 5 5 5 5 5 5 5 4 4 4 4 4 4 4 4 4  3 3 3 3 3 3 3 3 3 3 3 3 5 5 5 5 5 5 5 5 5 5 5 5 5 5 5 5 5 5 5 5 5 5 5 5  5 5 5 5 5 5 4 4 4 4 4 4 4 4 3 3 3 3 3 3 3 3 3 3 3 5 5 5 5 5 5 5 5 5 5 5  5 5 5 5 5 5 5 5 5 5 5 5 5 5 5 5 5 5 5 5 5 4 4 4 4 4 4 4 3 3 3 3 3 3 3 3  3 3 5 5 5 5 5 5 5 5 5 5 5 5 5 5 5 5 5 5 5 5 5 5 5 5 5 5 5 5 5 5 5 5 5 5  4 4 4 4 4 4 3 3 3 3 3 3 3 3 3 5 5 5 5 5 5 5 5 5 5 5 5 5 5 5 5 5 5 5 5 5  5 5 5 5 5 5 5 5 5 5 5 5 5 5 5 4 4 4 4 4</t>
  </si>
  <si>
    <t>0 0 0 0 0 0 0 0 0 0 0 0 0 0 0 0 0 0 0 0 0 0 0 0 5 5 5 4 4 4 4 4 4 4 4 4  4 4 4 4 4 4 4 4 4 4 4 4 4 4 0 0 0 0 0 0 0 0 0 0 0 0 0 0 0 0 0 0 0 0 0 0  0 0 5 5 5 4 4 4 4 4 4 4 4 4 4 4 4 4 4 4 4 4 4 4 4 4 4 4 0 0 0 0 0 0 0 0  0 0 0 0 0 0 0 0 0 0 0 0 0 0 0 0 5 5 5 4 4 4 4 4 4 4 4 4 4 4 4 4 4 4 4 4  4 4 4 4 4 4 0 0 0 0 0 0 0 0 0 0 0 0 0 0 0 0 0 0 0 0 0 0 0 5 5 5 5 4 4 4  4 4 4 4 4 4 4 4 4 4 4 4 4 4 4 4 4 4 4 4 0 0 0 0 0 0 0 0 0 0 0 0 0 0 0 0  0 0 0 0 0 0 0 5 5 5 5 5 5 4 4 4 4 4 4 4 4 4 4 4 4 4 4 4 4 4 4 4 4 4 0 0  0 0 0 0 0 0 0 0 0 0 0 0 0 0 0 0 0 0 0 0 5 5 5 5 5 1 1 1 1 1 4 4 4 4 4 4  4 4 4 4 4 4 4 4 4 4 4 4 0 0 0 0 0 0 0 0 0 0 0 0 0 0 0 0 0 0 0 0 0 0 5 5  5 1 1 1 1 1 1 1 1 1 1 4 4 4 4 4 4 4 4 4 4 4 4 4 4 4 0 0 0 0 0 0 0 0 0 0  0 0 0 0 0 0 0 0 0 0 0 5 5 5 5 1 1 1 1 1 1 1 1 1 1 1 1 4 4 4 4 4 4 4 4 4  4 4 4 4 0 0 0 0 0 0 0 0 0 0 0 0 0 0 0 0 0 0 0 0 0 5 5 5 1 1 1 1 1 1 1 1  1 1 1 1 1 1 1 4 4 4 4 4 4 4 4 4 4 4 0 0 0 0 0 0 0 0 0 0 0 0 0 0 0 0 0 0  0 0 5 5 5 1 1 1 1 1 1 1 1 1 1 1 1 1 1 1 1 1 4 4 4 4 4 4 4 4 4 4 0 0 0 0  0 0 0 0 0 0 0 0 0 0 0 0 0 0 0 5 5 5 5 1 1 1 1 1 1 1 1 1 1 1 1 1 1 1 1 1  1 4 4 4 4 4 4 4 4 4 0 0 0 0 0 0 0 0 0 0 0 0 0 0 0 0 0 0 0 5 5 5 5 1 1 1  1 1 1 1 1 1 1 1 1 1 1 1 1 1 1 1 4 4 4 4 4 4 4 4 0 0 0 0 0 0 0 0 0 0 0 0  0 0 0 0 0 0 5 5 5 5 1 1 1 1 1 1 1 1 1 1 1 1 1 1 1 1 1 1 1 1 4 4 4 4 4 4  4 4 0 0 0 0 0 0 0 0 0 0 0 0 0 0 0 0 0 5 5 5 5 5 1 1 1 1 1 1 1 1 1 1 1 1  1 1 1 1 1 1 1 1 1 4 4 4 4 4 4 4 0 0 0 0 0 0 0 0 0 0 0 0 0 0 0 0 5 5 5 5  5 5 1 1 1 1 1 1 1 1 1 1 1 1 1 1 1 1 1 1 1 1 1 4 4 4 4 4 4 4 0 0 0 0 0 0  0 0 0 0 0 0 0 0 0 5 5 5 5 5 5 5 1 1 1 1 1 1 1 1 1 1 1 1 1 1 1 1 1 1 1 1  1 1 4 4 4 4 4 4 2 2 2 2 2 2 2 2 0 0 0 0 0 0 5 5 5 5 5 5 5 3 3 3 3 1 1 1  1 1 1 1 1 1 1 1 1 1 1 1 1 1 1 1 4 4 4 4 4 4 2 2 2 2 2 2 2 2 2 2 2 2 2 5  5 5 5 5 5 5 3 3 3 3 3 3 3 1 1 1 1 1 1 1 1 1 1 1 1 1 1 1 1 1 4 4 4 4 4 4  2 2 2 2 2 2 2 2 2 2 2 2 2 2 5 5 5 5 5 3 3 3 3 3 3 3 3 3 3 1 1 1 1 1 1 1  1 1 1 1 1 1 1 1 1 4 4 4 4 4 2 2 2 2 2 2 2 2 2 2 2 2 2 2 5 5 5 5 5 3 3 3  3 3 3 3 3 3 3 3 1 1 1 1 1 1 1 1 1 1 1 1 1 1 1 4 4 4 4 4 2 2 2 2 2 2 2 2  2 2 2 2 2 2 5 5 5 5 3 3 3 3 3 3 3 3 3 3 3 3 3 1 1 1 1 1 1 1 1 1 1 1 1 1  1 4 4 4 4 4 2 2 2 2 2 2 2 2 2 2 2 2 2 2 2 5 5 5 3 3 3 3 3 3 3 3 3 3 3 3  3 3 3 1 1 1 1 1 1 1 1 1 1 1 1 4 4 4 4 4 2 2 2 2 2 2 2 2 2 2 2 2 2 2 2 5  5 5 3 3 3 3 3 3 3 3 3 3 3 3 3 3 3 3 1 1 1 1 1 1 1 1 1 1 1 4 4 4 4 4 2 2  2 2 2 2 2 2 2 2 2 2 2 2 2 5 5 5 3 3 3 3 3 3 3 3 3 3 3 3 3 3 3 3 1 1 1 1  1 1 1 1 1 1 1 4 4 4 4 4 2 2 2 2 2 2 2 2 2 2 2 2 2 2 2 5 5 5 3 3 3 3 3 3  3 3 3 3 3 3 3 3 3 3 3 1 1 1 1 1 1 1 1 1 4 4 4 4 4 4 2 2 2 2 2 2 2 2 2 2  2 2 2 2 2 5 5 5 3 3 3 3 3 3 3 3 3 3 3 3 3 3 3 3 3 3 1 1 1 1 1 1 1 1 4 4  4 4 4 4 2 2 2 2 2 2 2 2 2 2 2 2 2 2 2 5 5 5 3 3 3 3 3 3 3 3 3 3 3 3 3 3  3 3 3 3 3 1 1 1 1 1 1 1 4 4 4 4 4 4 2 2 2 2 2 2 2 2 2 2 2 2 2 2 2 5 5 5  3 3 3 3 3 3 3 3 3 3 3 3 3 3 3 3 3 3 3 3 1 1 1 1 1 4 4 4 4 4 4 4 2 2 2 2  2 2 2 2 2 2 2 2 2 2 2 5 5 5 5 3 3 3 3 3 3 3 3 3 3 3 3 3 3 3 3 3 3 3 1 1  1 1 4 4 4 4 4 4 4 4 2 2 2 2 2 2 2 2 2 2 2 2 2 2 2 5 5 5 5 3 3 3 3 3 3 3  3 3 3 3 3 3 3 3 3 3 3 3 3 1 1 1 4 4 4 4 4 4 4 4 2 2 2 2 2 2 2 2 2 2 2 2  2 2 2 5 5 5 5 3 3 3 3 3 3 3 3 3 3 3 3 3 3 3 3 3 3 3 3 1 1 4 4 4 4 4 4 4  4 4 2 2 2 2 2 2 2 2 2 2 2 2 2 2 2 5 5 5 5 5 3 3 3 3 3 3 3 3 3 3 3 3 3 3  3 3 3 3 3 3 4 4 4 4 4 4 4 4 4 5 2 2 2 2 2 2 2 2 2 2 2 2 2 2 5 5 5 5 5 5  3 3 3 3 3 3 3 3 3 3 3 3 3 3 3 3 3 3 3 3 4 4 4 4 4 4 4 5 5 5 2 2 2 2 2 2  2 2 2 2 2 2 2 2 5 5 5 5 5 5 5 3 3 3 3 3 3 3 3 3 3 3 3 3 3 3 3 3 3 5 5 5  5 5 5 5 5 5 5 5 2 2 2 2 2 2 2 2 2 2 2 2 2 2 5 5 5 5 5 5 5 3 3 3 3 3 3 3  3 3 3 3 3 3 3 3 3 3 5 5 5 5 5 5 5 5 5 5 5 5 2 2 2 2 2 2 2 2 2 2 2 2 2 2  5 5 5 5 5 5 5 5 3 3 3 3 3 3 3 3 3 3 3 3 3 3 3 5 5 5 5 5 5 5 5 5 5 5 5 5  2 2 2 2 2 2 2 2 2 2 2 2 2 5 5 5 5 5 5 5 5 5 5 5 3 3 3 3 3 3 3 3 3 3 3 5  5 5 5 5 5 5 5 5 5 5 5 5 5 5 2 2 2 2 2 2 2 2 2 2 2 2 2 5 5 5 5 5 5 5 5 5  5 5 5 5 3 3 3 3 3 3 3 5 5 5 5 5 5 5 5 5 5 5 5 5 5 5 5 5 2 2 2 2 2 2 2 2  2 2 2 2 5 5 5 5 5 5 5 5 5 5 5 5 5 5 5 5 5 5 5 5 5 5 5 5 5 5 5 5 5 5 5 5  5 5 5 5 5 5 2 2 2 2 2 2 2 2 2 2 2 5 5 5 5 5 5 5 5 5 5 5 5 5 5 5 5 5 5 5  5 5 5 5 5 5 5 5 5 5 5 5 5 5 5 5 5 5 5 5</t>
  </si>
  <si>
    <t>1 1 1 1 1 1 1 1 1 1 1 1 1 1 1 1 1 1 1 1 1 1 1 1 1 1 1 1 1 1 1 1 0 0 0 0  0 0 0 0 0 0 0 0 0 0 0 0 0 0 1 1 1 1 1 1 1 1 1 1 1 1 1 1 1 1 1 1 1 1 1 1  1 1 1 1 1 1 1 1 1 1 1 0 0 0 0 0 0 0 0 0 0 0 0 0 0 0 0 0 1 1 1 1 1 1 1 1  1 1 1 1 1 1 1 1 1 1 1 1 1 1 1 1 1 1 1 1 1 1 1 1 1 1 2 2 2 2 2 0 0 0 0 0  0 0 0 0 0 0 1 1 1 1 1 1 1 1 1 1 1 1 1 1 1 1 1 1 1 1 1 1 1 1 1 1 1 1 1 1  1 1 1 1 2 2 2 2 2 2 2 0 0 0 0 0 0 0 0 0 1 1 1 1 1 1 1 1 1 1 1 1 1 1 1 1  1 1 1 1 1 1 1 1 1 1 1 1 1 1 1 1 1 1 2 2 2 2 2 2 2 2 2 0 0 0 0 0 0 0 1 1  1 1 1 1 1 1 1 1 1 1 1 1 1 1 1 1 3 3 3 3 3 3 1 1 1 1 1 1 1 1 1 2 2 2 2 2  2 2 2 2 2 2 0 0 0 0 0 0 1 1 1 1 1 1 1 1 1 1 1 1 1 1 1 1 3 3 3 3 3 3 3 3  3 3 3 1 1 1 1 1 2 2 2 2 2 2 2 2 2 2 2 2 2 0 0 0 0 0 1 1 1 1 1 1 1 1 1 1  1 1 1 1 3 3 3 3 3 3 3 3 3 3 3 3 3 3 1 1 1 2 2 2 2 2 2 2 2 2 2 2 2 2 2 2  0 0 0 0 1 1 1 1 1 1 1 1 1 1 1 1 3 3 3 3 3 3 3 3 3 3 3 3 3 3 3 3 3 2 2 2  2 2 2 2 2 2 2 2 2 2 2 2 2 2 0 0 0 0 1 1 1 1 1 1 1 1 1 1 1 1 3 3 3 3 3 3  3 3 3 3 3 3 3 3 3 3 3 3 2 2 2 2 2 2 2 2 2 2 2 2 2 2 2 2 0 0 0 0 1 1 1 1  1 1 1 1 1 1 1 3 3 3 3 3 3 3 3 3 3 3 3 3 3 3 3 3 3 3 2 2 2 2 2 2 2 2 2 2  2 2 2 2 2 2 0 0 0 0 1 1 1 1 1 1 1 1 1 1 3 3 3 3 3 3 3 3 3 3 3 3 3 3 3 3  3 3 3 3 2 2 2 2 2 2 2 2 2 2 2 2 2 2 2 2 0 0 0 0 1 1 1 1 1 1 1 1 1 3 3 3  3 3 3 3 3 3 3 3 3 3 3 3 3 3 3 3 3 3 2 2 2 2 2 2 2 2 2 2 2 2 2 2 2 2 0 0  0 0 1 1 1 1 1 1 1 1 1 3 3 3 3 3 3 3 3 3 3 3 3 3 3 3 3 3 3 3 3 3 2 2 2 2  2 2 2 2 2 2 2 2 2 2 2 2 0 0 0 0 1 1 1 1 1 1 1 1 3 3 3 3 3 3 3 3 3 3 3 3  3 3 3 3 3 3 3 3 3 3 2 2 2 2 2 2 2 2 2 2 2 2 2 2 2 2 0 0 0 0 1 1 1 1 1 1  1 1 3 3 3 3 3 3 3 3 3 3 3 3 3 3 3 3 3 3 3 3 3 2 2 2 2 2 2 2 2 2 2 2 2 2  2 2 2 0 0 0 0 0 1 1 1 1 1 1 1 1 3 3 3 3 3 3 3 3 3 3 3 3 3 3 3 3 3 3 3 3  3 2 2 2 2 2 2 2 2 2 2 2 2 2 2 2 2 0 0 0 0 0 1 1 1 1 1 1 1 1 3 3 3 3 3 3  3 3 3 3 3 3 3 3 3 3 3 3 3 3 2 2 2 2 2 2 2 2 2 2 2 2 2 2 2 2 0 0 0 0 0 0  5 5 5 5 1 1 1 1 3 3 3 3 3 3 3 3 3 3 3 3 3 3 3 3 3 3 3 2 2 2 2 2 2 2 2 2  2 2 2 2 2 2 2 0 0 0 0 0 0 0 5 5 5 5 5 5 1 1 3 3 3 3 3 3 3 3 3 3 3 3 3 3  3 3 3 3 2 2 2 2 2 2 2 2 2 2 2 2 2 2 2 0 0 0 0 0 0 0 0 0 5 5 5 5 5 5 5 5  3 3 3 3 3 3 3 3 3 3 3 3 3 3 3 3 3 2 2 2 2 2 2 2 2 2 2 2 2 0 0 0 0 0 0 0  0 0 0 0 0 0 5 5 5 5 5 5 5 5 5 3 3 3 3 3 3 3 3 3 3 3 3 3 3 2 2 2 2 2 2 2  2 2 2 2 2 2 2 0 0 0 0 0 0 0 0 0 0 0 0 0 5 5 5 5 5 5 5 5 5 5 5 3 3 3 3 3  3 3 3 3 3 3 2 2 2 2 2 2 2 2 2 2 2 2 2 2 0 0 0 0 0 0 0 0 0 0 0 0 0 0 5 5  5 5 5 5 5 5 5 5 5 5 3 3 3 3 3 3 3 3 3 2 2 2 2 2 2 2 2 2 2 2 2 2 2 2 0 0  0 0 0 0 0 0 0 0 0 0 0 0 5 5 5 5 5 5 5 5 5 5 5 5 5 3 3 3 3 3 3 3 2 2 2 2  2 2 2 2 2 2 2 2 2 2 2 2 0 0 0 0 0 0 0 0 0 0 0 0 0 0 5 5 5 5 5 5 5 5 5 5  5 5 5 5 5 3 3 3 3 2 2 2 2 2 2 4 4 4 4 4 4 4 4 4 2 2 0 0 0 0 0 0 0 0 0 0  0 0 0 0 5 5 5 5 5 5 5 5 5 5 5 5 5 5 5 5 3 3 3 2 2 4 4 4 4 4 4 4 4 4 4 4  4 4 4 4 0 0 0 0 0 0 0 0 0 0 0 0 0 0 5 5 5 5 5 5 5 5 5 5 5 5 5 5 5 5 5 3  4 4 4 4 4 4 4 4 4 4 4 4 4 4 4 4 4 4 4 4 0 0 0 0 0 0 0 0 0 0 0 0 5 5 5 5  5 5 5 5 5 5 5 5 5 5 5 5 5 5 4 4 4 4 4 4 4 4 4 4 4 4 4 4 4 4 4 4 4 4 4 4  0 0 0 0 0 0 0 0 0 0 5 5 5 5 5 5 5 5 5 5 5 5 5 5 5 5 5 5 4 4 4 4 4 4 4 4  4 4 4 4 4 4 4 4 4 4 4 4 4 4 4 0 0 0 0 0 0 0 0 0 5 5 5 5 5 5 5 5 5 5 5 5  5 5 5 5 5 5 4 4 4 4 4 4 4 4 4 4 4 4 4 4 4 4 4 4 4 4 4 4 4 0 0 0 0 0 0 0  0 0 5 5 5 5 5 5 5 5 5 5 5 5 5 5 5 5 5 5 4 4 4 4 4 4 4 4 4 4 4 4 4 4 4 4  4 4 4 4 4 4 4 4 0 0 0 0 0 0 0 0 5 5 5 5 5 5 5 5 5 5 5 5 5 5 5 5 5 5 4 4  4 4 4 4 4 4 4 4 4 4 4 4 4 4 4 4 4 4 4 4 4 4 4 0 0 0 0 0 0 0 5 5 5 5 5 5  5 5 5 5 5 5 5 5 5 5 5 5 4 4 4 4 4 4 4 4 4 4 4 4 4 4 4 4 4 4 4 4 4 4 4 4  4 0 0 0 0 0 0 0 5 5 5 5 5 5 5 5 5 5 5 5 5 5 5 5 5 5 5 4 4 4 4 4 4 4 4 4  4 4 4 4 4 4 4 4 4 4 4 4 4 4 4 0 0 0 0 0 0 0 5 5 5 5 5 5 5 5 5 5 5 5 5 5  5 5 5 5 5 4 4 4 4 4 4 4 4 4 4 4 4 4 4 4 4 4 4 4 4 4 4 4 4 4 0 0 0 0 0 0  5 5 5 5 5 5 5 5 5 5 5 5 5 5 5 5 5 5 5 4 4 4 4 4 4 4 4 4 4 4 4 4 4 4 4 4  4 4 4 4 4 4 4 4 0 0 0 0 0 0 5 5 5 5 5 5 5 5 5 5 5 5 5 5 5 5 5 5 5 4 4 4  4 4 4 4 4 4 4 4 4 4 4 4 4 4 4 4 4 4 4 4 4 4 0 0 0 0 0 0 5 5 5 5 5 5 5 5  5 5 5 5 5 5 5 5 5 5 5 4 4 4 4 4 4 4 4 4 4 4 4 4 4 4 4 4 4 4 4 4 4 4 4 4  0 0 0 0 0 0 5 5 5 5 5 5 5 5 5 5 5 5 5 5 5 5 5 5 5 5 4 4 4 4 4 4 4 4 4 4  4 4 4 4 4 4 4 4 4 4 4 4 4 0 0 0 0 0 0 0</t>
  </si>
  <si>
    <t>1 1 1 1 1 1 1 1 1 1 1 1 1 1 1 1 1 1 1 1 1 1 2 2 2 2 2 2 2 2 0 0 0 0 0 0  0 0 0 0 0 0 0 0 0 0 0 0 0 0 1 1 1 1 1 1 1 1 1 1 1 1 1 1 1 1 1 1 1 1 1 1  2 2 2 2 2 2 2 2 0 0 0 0 0 0 0 0 0 0 0 0 0 0 0 0 0 0 0 0 1 1 1 1 1 1 1 1  1 1 1 1 1 1 1 1 1 1 1 1 1 1 1 2 2 2 2 2 2 2 0 0 0 0 0 0 0 0 0 0 0 0 0 0  0 0 0 0 0 0 3 1 1 1 1 1 1 1 1 1 1 1 1 1 1 1 1 1 1 1 1 1 1 2 2 2 2 2 2 0  0 0 0 0 0 0 0 0 0 0 0 0 0 0 0 0 0 0 0 0 3 1 1 1 1 1 1 1 1 1 1 1 1 1 1 1  1 1 1 1 1 1 1 2 2 2 2 2 2 0 0 0 0 0 0 0 0 0 0 0 0 0 0 0 0 0 0 0 0 0 3 1  1 1 1 1 1 1 1 1 1 1 1 1 1 1 1 1 1 1 1 1 1 2 2 2 2 2 2 0 0 0 0 0 0 0 0 0  0 0 0 0 0 0 0 0 0 0 0 0 3 1 1 1 1 1 1 1 1 1 1 1 1 1 1 1 1 1 1 1 1 1 1 2  2 2 2 2 2 0 0 0 0 0 0 0 0 0 0 0 0 0 0 0 0 0 0 0 0 0 3 1 1 1 1 1 1 1 1 1  1 1 1 1 1 1 1 1 1 1 1 1 1 2 2 2 2 2 2 0 0 0 0 0 0 0 0 0 0 0 0 0 0 0 0 0  0 0 0 0 3 1 1 1 1 1 1 1 1 1 1 1 1 1 1 1 1 1 1 1 1 1 2 2 2 2 2 2 2 2 0 0  0 0 0 0 0 0 0 0 0 0 0 0 0 0 0 0 0 0 3 1 1 1 1 1 1 1 1 1 1 1 1 1 1 1 1 1  1 1 1 1 2 2 2 2 2 2 2 2 0 0 0 0 0 0 0 0 0 0 0 0 0 0 0 0 0 0 0 0 3 1 1 1  1 1 1 1 1 1 1 1 1 1 1 1 1 1 1 1 1 2 2 2 2 2 2 2 2 2 0 0 0 0 0 0 0 0 0 0  0 0 0 0 0 0 0 0 0 0 3 1 1 1 1 1 1 1 1 1 1 1 1 1 1 1 1 1 1 1 2 2 2 2 2 2  2 2 2 2 2 0 0 0 0 0 0 0 0 0 0 0 0 0 0 0 0 0 0 0 3 1 1 1 1 1 1 1 1 1 1 1  1 1 1 1 1 1 1 2 2 2 2 2 2 2 2 2 2 2 2 2 0 0 0 0 0 0 0 0 0 0 0 0 0 0 0 0  0 0 3 3 1 1 1 1 1 1 1 1 1 1 1 1 1 1 1 1 2 2 2 2 2 2 2 2 2 2 2 2 2 2 2 0  0 0 0 0 0 0 0 0 0 0 0 0 0 0 0 0 3 3 1 1 1 1 1 1 1 1 1 1 1 1 1 1 2 2 2 2  2 2 2 2 2 2 2 2 2 2 2 2 2 2 0 0 0 0 0 0 0 0 0 0 0 0 0 0 0 0 3 3 3 1 1 1  1 1 1 1 1 1 1 1 1 2 2 2 2 2 2 2 2 2 2 2 2 2 2 2 2 2 2 2 2 0 0 0 0 0 0 0  0 0 0 0 0 0 0 0 3 3 3 1 1 1 1 1 1 1 1 1 1 2 2 2 2 2 2 2 2 2 2 2 2 2 2 2  2 2 2 2 2 2 2 2 2 0 0 0 0 0 0 0 0 0 0 0 0 0 3 3 3 3 2 1 1 1 1 1 2 2 2 2  2 2 2 2 2 2 2 2 2 2 2 2 2 2 2 2 2 2 2 2 2 2 2 2 2 0 0 0 0 0 0 0 0 0 0 5  3 3 3 3 2 2 2 2 2 2 2 2 2 2 2 2 2 2 2 2 2 2 2 2 2 2 2 2 2 2 2 2 2 4 4 4  4 4 4 4 4 4 4 0 5 5 5 5 5 5 3 3 3 3 3 2 2 2 2 2 2 2 2 2 2 2 2 2 2 2 2 2  2 2 2 2 2 4 4 4 4 4 4 4 4 4 4 4 4 4 4 4 4 5 5 5 5 5 5 5 3 3 3 3 3 2 2 2  2 2 2 2 2 2 2 2 2 2 2 2 2 2 2 2 2 4 4 4 4 4 4 4 4 4 4 4 4 4 4 4 4 4 5 5  5 5 5 5 5 5 3 3 3 3 3 3 2 2 2 2 2 2 2 2 2 2 2 2 2 2 2 2 2 4 4 4 4 4 4 4  4 4 4 4 4 4 4 4 4 4 4 5 5 5 5 5 5 5 5 5 3 3 3 3 3 3 2 2 2 2 2 2 2 2 2 2  2 2 2 2 2 4 4 4 4 4 4 4 4 4 4 4 4 4 4 4 4 4 4 4 5 5 5 5 5 5 5 5 5 5 3 3  3 3 3 3 3 3 2 2 2 2 2 2 2 2 2 2 2 2 4 4 4 4 4 4 4 4 4 4 4 4 4 4 4 4 4 4  4 5 5 5 5 5 5 5 5 5 5 5 3 3 3 3 3 3 3 3 3 2 2 2 2 2 2 2 2 2 3 4 4 4 4 4  4 4 4 4 4 4 4 4 4 4 4 4 4 4 5 5 5 5 5 5 5 5 5 5 5 5 3 3 3 3 3 3 3 3 3 3  3 3 3 3 3 3 3 3 3 4 4 4 4 4 4 4 4 4 4 4 4 4 4 4 4 4 4 5 5 5 5 5 5 5 5 5  5 5 5 5 3 3 3 3 3 3 3 3 3 3 3 3 3 3 3 3 3 3 4 4 4 4 4 4 4 4 4 4 4 4 4 4  4 4 4 4 5 5 5 5 5 5 5 5 5 5 5 5 5 5 3 3 3 3 3 3 3 3 3 3 3 3 3 3 3 3 3 3  4 4 4 4 4 4 4 4 4 4 4 4 4 4 4 4 4 5 5 5 5 5 5 5 5 5 5 5 5 5 5 5 3 3 3 3  3 3 3 3 3 3 3 3 3 3 3 3 3 4 4 4 4 4 4 4 4 4 4 4 4 4 4 4 4 4 5 5 5 5 5 5  5 5 5 5 5 5 5 5 5 5 3 3 3 3 3 3 3 3 3 3 3 3 3 3 3 3 3 4 4 4 4 4 4 4 4 4  4 4 4 4 4 4 4 4 5 5 5 5 5 5 5 5 5 5 5 5 5 5 5 5 3 3 3 3 3 3 3 3 3 3 3 3  3 3 3 3 3 4 4 4 4 4 4 4 4 4 4 4 4 4 4 4 4 5 5 5 5 5 5 5 5 5 5 5 5 5 5 5  5 5 3 3 3 3 3 3 3 3 3 3 3 3 3 3 3 3 3 4 4 4 4 4 4 4 4 4 4 4 4 4 4 4 5 5  5 5 5 5 5 5 5 5 5 5 5 5 5 5 5 5 3 3 3 3 3 3 3 3 3 3 3 3 3 3 3 3 3 4 4 4  4 4 4 4 4 4 4 4 4 4 4 4 5 5 5 5 5 5 5 5 5 5 5 5 5 5 5 5 5 5 3 3 3 3 3 3  3 3 3 3 3 3 3 3 3 3 3 4 4 4 4 4 4 4 4 4 4 4 4 4 4 5 5 5 5 5 5 5 5 5 5 5  5 5 5 5 5 5 5 5 3 3 3 3 3 3 3 3 3 3 3 3 3 3 3 3 3 4 4 4 4 4 4 4 4 4 4 4  4 4 4 5 5 5 5 5 5 5 5 5 5 5 5 5 5 5 5 5 5 5 3 3 3 3 3 3 3 3 3 3 3 3 3 3  3 3 3 3 4 4 4 4 4 4 4 4 4 4 4 4 5 5 5 5 5 5 5 5 5 5 5 5 5 5 5 5 5 5 5 5  3 3 3 3 3 3 3 3 3 3 3 3 3 3 3 3 3 3 4 4 4 4 4 4 4 4 4 4 4 4 5 5 5 5 5 5  5 5 5 5 5 5 5 5 5 5 5 5 5 5 3 3 3 3 3 3 3 3 3 3 3 3 3 3 3 3 3 3 4 4 4 4  4 4 4 4 4 4 4 5 5 5 5 5 5 5 5 5 5 5 5 5 5 5 5 5 5 5 5 5 3 3 3 3 3 3 3 3  3 3 3 3 3 3 3 3 3 3 3 4 4 4 4 4 4 4 4 4 4 5 5 5 5 5 5 5 5 5 5 5 5 5 5 5  5 5 5 5 5 5 3 3 3 3 3 3 3 3 3 3 3 3 3 3 3 3 3 3 3 4 4 4 4 4 4 4 4 4 5 5  5 5 5 5 5 5 5 5 5 5 5 5 5 5 5 5 5 5 5 5</t>
  </si>
  <si>
    <t>2 2 2 2 2 2 2 1 1 1 1 1 1 1 1 1 1 1 1 1 1 1 0 0 0 0 0 0 0 0 0 0 0 0 0 0  0 0 0 0 0 0 0 0 0 0 0 0 0 0 2 2 2 2 2 1 1 1 1 1 1 1 1 1 1 1 1 1 1 1 1 1  0 0 0 0 0 0 0 0 0 0 0 0 0 0 0 0 0 0 0 0 0 0 0 0 0 0 0 0 2 2 2 2 2 1 1 1  1 1 1 1 1 1 1 1 1 1 1 1 1 1 0 0 0 0 0 0 0 0 0 0 0 0 0 0 0 0 0 0 0 0 0 0  0 0 0 0 0 0 2 2 2 2 1 1 1 1 1 1 1 1 1 1 1 1 1 1 1 1 1 1 0 0 0 0 0 0 0 0  0 0 0 0 0 0 0 0 0 0 0 0 0 0 0 0 0 0 0 0 2 2 2 1 1 1 1 1 1 1 1 1 1 1 1 1  1 1 1 1 1 1 1 0 0 0 0 0 0 0 0 0 0 0 0 0 0 0 0 0 0 0 0 0 0 0 0 0 0 0 2 2  2 1 1 1 1 1 1 1 1 1 1 1 1 1 1 1 1 1 1 1 3 0 0 0 0 0 0 0 0 0 0 0 0 0 0 0  0 0 0 0 0 0 0 0 0 0 0 0 2 2 1 1 1 1 1 1 1 1 1 1 1 1 1 1 1 1 1 1 1 1 3 3  0 0 0 0 0 0 0 0 0 0 0 0 0 0 0 0 0 0 0 0 0 0 0 0 0 0 2 2 1 1 1 1 1 1 1 1  1 1 1 1 1 1 1 1 1 1 1 3 3 3 3 0 0 0 0 0 0 0 0 0 0 0 0 0 0 0 0 0 0 0 0 0  0 0 0 0 2 2 1 1 1 1 1 1 1 1 1 1 1 1 1 1 1 1 1 1 1 3 3 3 3 3 0 0 0 0 0 0  0 0 0 0 0 0 0 0 0 0 0 0 0 0 0 0 0 0 2 2 1 1 1 1 1 1 1 1 1 1 1 1 1 1 1 1  1 1 3 3 3 3 3 3 3 0 0 0 0 0 0 0 0 0 0 0 0 0 0 0 0 0 0 0 0 0 0 0 2 2 1 1  1 1 1 1 1 1 1 1 1 1 1 1 1 1 1 1 3 3 3 3 3 3 3 3 3 0 0 0 0 0 0 0 0 0 0 0  0 0 0 0 0 0 0 0 0 0 2 2 1 1 1 1 1 1 1 1 1 1 1 1 1 1 1 1 1 3 3 3 3 3 3 3  3 3 3 3 0 0 0 0 0 0 0 0 0 0 0 0 0 0 0 0 0 0 0 0 2 2 1 1 1 1 1 1 1 1 1 1  1 1 1 1 1 1 1 3 3 3 3 3 3 3 3 3 3 3 3 0 0 0 0 0 0 0 0 0 0 0 0 0 0 0 0 0  4 4 2 2 1 1 1 1 1 1 1 1 1 1 1 1 1 1 1 1 1 3 3 3 3 3 3 3 3 3 3 3 3 3 0 0  0 0 0 0 0 0 0 0 0 0 4 4 4 4 4 4 2 2 2 1 1 1 1 1 1 1 1 1 1 1 1 1 1 1 3 3  3 3 3 3 3 3 3 3 3 3 3 3 3 4 4 4 4 4 4 4 4 4 4 4 4 4 4 4 4 4 2 2 2 1 1 1  1 1 1 1 1 1 1 1 1 1 1 1 3 3 3 3 3 3 3 3 3 3 3 3 3 3 3 4 4 4 4 4 4 4 4 4  4 4 4 4 4 4 4 4 2 2 2 2 1 1 1 1 1 1 1 1 1 1 1 1 1 1 3 3 3 3 3 3 3 3 3 3  3 3 3 3 3 4 4 4 4 4 4 4 4 4 4 4 4 4 4 4 4 4 2 2 2 2 2 1 1 1 1 1 1 1 1 1  1 1 1 3 3 3 3 3 3 3 3 3 3 3 3 3 3 3 3 4 4 4 4 4 4 4 4 4 4 4 4 4 4 4 4 4  2 2 2 2 2 2 1 1 1 1 1 1 1 1 1 1 1 3 3 3 3 3 3 3 3 3 3 3 3 3 3 3 3 4 4 4  4 4 4 4 4 4 4 4 4 4 4 4 4 4 2 2 2 2 2 2 2 1 1 1 1 1 1 1 1 1 3 3 3 3 3 3  3 3 3 3 3 3 3 3 3 3 3 4 4 4 4 4 4 4 4 4 4 4 4 4 4 4 4 4 2 2 2 2 2 2 2 2  2 1 1 1 1 1 1 1 3 3 3 3 3 3 3 3 3 3 3 3 3 3 3 3 3 4 4 4 4 4 4 4 4 4 4 4  4 4 4 4 4 4 2 2 2 2 2 2 2 2 2 2 2 2 2 2 2 2 3 3 3 3 3 3 3 3 3 3 3 3 3 3  3 3 3 4 4 4 4 4 4 4 4 4 4 4 4 4 4 4 4 4 2 2 2 2 2 2 2 2 2 2 2 2 2 2 2 2  3 3 3 3 3 3 3 3 3 3 3 3 3 3 3 3 3 4 4 4 4 4 4 4 4 4 4 4 4 4 4 4 4 4 2 2  2 2 2 2 2 2 2 2 2 2 2 2 2 3 3 3 3 3 3 3 3 3 3 3 3 3 3 3 3 3 3 4 4 4 4 4  4 4 4 4 4 4 4 4 4 4 4 4 2 2 2 2 2 2 2 2 2 2 2 2 2 2 2 3 3 3 3 3 3 3 3 3  3 3 3 3 3 3 3 3 3 4 4 4 4 4 4 4 4 4 4 4 4 4 4 4 4 4 2 2 2 2 2 2 2 2 2 2  2 2 2 2 2 3 3 3 3 3 3 3 3 3 3 3 3 3 3 3 3 3 5 4 4 4 4 4 4 4 4 4 4 4 4 4  4 4 4 4 2 2 2 2 2 2 2 2 2 2 2 2 2 2 2 3 3 3 3 3 3 3 3 3 3 3 3 3 3 3 3 5  5 5 4 4 4 4 4 4 4 4 4 4 4 4 4 4 4 4 2 2 2 2 2 2 2 2 2 2 2 2 2 2 2 3 3 3  3 3 3 3 3 3 3 3 3 3 3 3 5 5 5 5 5 4 4 4 4 4 4 4 4 4 4 4 4 4 4 4 2 2 2 2  2 2 2 2 2 2 2 2 2 2 2 3 3 3 3 3 3 3 3 3 3 3 3 3 3 5 5 5 5 5 5 4 4 4 4 4  4 4 4 4 4 4 4 4 4 4 2 2 2 2 2 2 2 2 2 2 2 2 2 2 2 3 3 3 3 3 3 3 3 3 3 3  3 5 5 5 5 5 5 5 5 5 4 4 4 4 4 4 4 4 4 4 4 4 4 4 2 2 2 2 2 2 2 2 2 2 2 2  2 2 2 3 3 3 3 3 3 3 3 3 3 5 5 5 5 5 5 5 5 5 5 5 5 5 4 4 4 4 4 4 4 4 4 4  4 4 2 2 2 2 2 2 2 2 2 2 2 2 2 2 5 5 3 3 3 3 5 5 5 5 5 5 5 5 5 5 5 5 5 5  5 5 5 5 5 4 4 4 4 4 4 4 4 4 4 4 2 2 2 2 2 2 2 2 2 2 2 2 2 2 5 5 5 5 5 5  5 5 5 5 5 5 5 5 5 5 5 5 5 5 5 5 5 5 5 5 4 4 4 4 4 4 4 4 4 4 2 2 2 2 2 2  2 2 2 2 2 2 2 5 5 5 5 5 5 5 5 5 5 5 5 5 5 5 5 5 5 5 5 5 5 5 5 5 5 5 5 4  4 4 4 4 4 4 4 4 2 2 2 2 2 2 2 2 2 2 2 2 5 5 5 5 5 5 5 5 5 5 5 5 5 5 5 5  5 5 5 5 5 5 5 5 5 5 5 5 5 5 5 4 4 4 4 4 4 4 2 2 2 2 2 2 2 2 2 2 2 5 5 5  5 5 5 5 5 5 5 5 5 5 5 5 5 5 5 5 5 5 5 5 5 5 5 5 5 5 5 5 5 5 4 4 4 4 4 4  2 2 2 2 2 2 2 2 2 2 5 5 5 5 5 5 5 5 5 5 5 5 5 5 5 5 5 5 5 5 5 5 5 5 5 5  5 5 5 5 5 5 5 5 5 5 4 4 4 4 2 2 2 2 2 2 2 2 2 2 5 5 5 5 5 5 5 5 5 5 5 5  5 5 5 5 5 5 5 5 5 5 5 5 5 5 5 5 5 5 5 5 5 5 5 5 5 5 4 4 2 2 2 2 2 2 2 2  2 5 5 5 5 5 5 5 5 5 5 5 5 5 5 5 5 5 5 5 5 5 5 5 5 5 5 5 5 5 5 5 5 5 5 5  5 5 5 5 5 5 2 2 2 2 2 2 2 2 5 5 5 5 5 5 5 5 5 5 5 5 5 5 5 5 5 5 5 5 5 5  5 5 5 5 5 5 5 5 5 5 5 5 5 5 5 5 5 5 5 5</t>
  </si>
  <si>
    <t>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1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2 0 0 0 0  0 0 0 0 0 0 0 0 0 0 0 0 0 0 0 0 0 0 1 1 1 1 1 1 1 1 1 1 1 1 1 1 1 1 1 1  1 1 1 1 1 1 1 2 2 2 2 0 0 0 0 0 0 0 0 0 0 0 0 0 0 0 0 0 0 0 0 0 1 1 1 1  1 1 1 1 1 1 1 1 1 1 1 1 1 1 1 1 1 1 2 2 2 2 2 2 2 0 0 0 0 0 0 0 0 0 0 0  0 0 0 0 0 0 0 0 0 0 1 1 1 1 1 1 1 1 1 1 1 1 1 1 1 1 1 1 1 2 2 2 2 2 2 2  2 2 2 2 0 0 0 0 0 0 0 0 0 0 0 0 0 0 0 0 0 0 0 0 1 1 1 1 1 1 1 1 1 1 1 1  1 1 1 2 2 2 2 2 2 2 2 2 2 2 2 2 2 2 2 0 0 0 0 0 0 0 0 0 0 0 0 0 0 0 0 0  0 0 1 1 1 1 1 1 1 1 1 1 1 2 2 2 2 2 2 2 2 2 2 2 2 2 2 2 2 2 2 2 3 3 3 0  0 0 0 0 0 0 0 0 0 0 0 0 0 0 0 0 2 1 1 1 2 2 2 2 2 2 2 2 2 2 2 2 2 2 2 2  2 2 2 2 2 2 2 3 3 3 3 3 3 3 3 0 0 0 0 0 0 0 0 0 0 0 0 0 0 0 2 2 2 2 2 2  2 2 2 2 2 2 2 2 2 2 2 2 2 2 2 2 2 2 2 3 3 3 3 3 3 3 3 3 3 3 3 0 0 0 0 0  0 0 0 0 0 4 4 4 2 2 2 2 2 2 2 2 2 2 2 2 2 2 2 2 2 2 2 2 2 2 2 2 3 3 3 3  3 3 3 3 3 3 3 5 5 5 5 5 5 5 5 4 4 4 4 4 4 4 2 2 2 2 2 2 2 2 2 2 2 2 2 2  2 2 2 2 2 2 2 2 3 3 3 3 3 3 3 3 3 3 3 3 5 5 5 5 5 5 5 5 4 4 4 4 4 4 4 4  2 2 2 2 2 2 2 2 2 2 2 2 2 2 2 2 2 2 2 2 2 3 3 3 3 3 3 3 3 3 3 3 3 5 5 5  5 5 5 5 5 4 4 4 4 4 4 4 4 4 2 2 2 2 2 2 2 2 2 2 2 2 2 2 2 2 2 2 2 3 3 3  3 3 3 3 3 3 3 3 3 5 5 5 5 5 5 5 5 5 4 4 4 4 4 4 4 4 4 4 2 2 2 2 2 2 2 2  2 2 2 2 2 2 2 2 2 2 3 3 3 3 3 3 3 3 3 3 3 3 5 5 5 5 5 5 5 5 5 4 4 4 4 4  4 4 4 4 4 4 2 2 2 2 2 2 2 2 2 2 2 2 2 2 2 2 3 3 3 3 3 3 3 3 3 3 3 3 5 5  5 5 5 5 5 5 5 5 4 4 4 4 4 4 4 4 4 4 4 4 2 2 2 2 2 2 2 2 2 2 2 2 2 2 2 3  3 3 3 3 3 3 3 3 3 3 3 5 5 5 5 5 5 5 5 5 5 5 4 4 4 4 4 4 4 4 4 4 4 4 2 2  2 2 2 2 2 2 2 2 2 2 2 3 3 3 3 3 3 3 3 3 3 3 3 3 5 5 5 5 5 5 5 5 5 5 5 4  4 4 4 4 4 4 4 4 4 4 4 4 2 2 2 2 2 2 2 2 2 2 2 2 3 3 3 3 3 3 3 3 3 3 3 3  3 5 5 5 5 5 5 5 5 5 5 5 4 4 4 4 4 4 4 4 4 4 4 4 4 4 2 2 2 2 2 2 2 2 2 2  2 3 3 3 3 3 3 3 3 3 3 3 3 3 5 5 5 5 5 5 5 5 5 5 5 5 4 4 4 4 4 4 4 4 4 4  4 4 4 4 2 2 2 2 2 2 2 2 2 3 3 3 3 3 3 3 3 3 3 3 3 3 3 5 5 5 5 5 5 5 5 5  5 5 5 4 4 4 4 4 4 4 4 4 4 4 4 4 4 4 2 2 2 2 2 2 2 2 3 3 3 3 3 3 3 3 3 3  3 3 3 3 5 5 5 5 5 5 5 5 5 5 5 5 5 4 4 4 4 4 4 4 4 4 4 4 4 4 4 4 2 2 2 2  2 2 2 3 3 3 3 3 3 3 3 3 3 3 3 3 3 5 5 5 5 5 5 5 5 5 5 5 5 5 5 4 4 4 4 4  4 4 4 4 4 4 4 4 4 4 2 2 2 2 2 2 2 3 3 3 3 3 3 3 3 3 3 3 3 3 5 5 5 5 5 5  5 5 5 5 5 5 5 5 5 4 4 4 4 4 4 4 4 4 4 4 4 4 4 4 2 2 2 2 2 2 3 3 3 3 3 3  3 3 3 3 3 3 3 5 5 5 5 5 5 5 5 5 5 5 5 5 5 5 4 4 4 4 4 4 4 4 4 4 4 4 4 4  4 4 2 2 2 2 2 3 3 3 3 3 3 3 3 3 3 3 3 3 5 5 5 5 5 5 5 5 5 5 5 5 5 5 5 5  4 4 4 4 4 4 4 4 4 4 4 4 4 4 4 4 2 2 2 2 3 3 3 3 3 3 3 3 3 3 3 3 3 3 5 5  5 5 5 5 5 5 5 5 5 5 5 5 5 5 4 4 4 4 4 4 4 4 4 4 4 4 4 4 4 4 2 2 2 2 3 3  3 3 3 3 3 3 3 3 3 3 3 5 5 5 5 5 5 5 5 5 5 5 5 5 5 5 5 5 4 4 4 4 4 4 4 4  4 4 4 4 4 4 4 4 2 2 2 3 3 3 3 3 3 3 3 3 3 3 3 3 5 5 5 5 5 5 5 5 5 5 5 5  5 5 5 5 5 5 4 4 4 4 4 4 4 4 4 4 4 4 4 4 4 4 2 2 3 3 3 3 3 3 3 3 3 3 3 3  3 5 5 5 5 5 5 5 5 5 5 5 5 5 5 5 5 5 5 5 4 4 4 4 4 4 4 4 4 4 4 4 4 4 4 4  2 3 3 3 3 3 3 3 3 3 3 3 3 3 3 5 5 5 5 5 5 5 5 5 5 5 5 5 5 5 5 5 5 5 4 4  4 4 4 4 4 4 4 4 4 4 4 4 4 4 3 3 3 3 3 3 3 3 3 3 3 3 3 3 5 5 5 5 5 5 5 5  5 5 5 5 5 5 5 5 5 5 5 5 4 4 4 4 4 4 4 4 4 4 4 4 4 4 4 4 3 3 3 3 3 3 3 3  3 3 3 3 3 5 5 5 5 5 5 5 5 5 5 5 5 5 5 5 5 5 5 5 5 5 4 4 4 4 4 4 4 4 4 4  4 4 4 4 4 4 3 3 3 3 3 3 3 3 3 3 3 3 3 5 5 5 5 5 5 5 5 5 5 5 5 5 5 5 5 5  5 5 5 5 4 4 4 4 4 4 4 4 4 4 4 4 4 4 4 4</t>
  </si>
  <si>
    <t>1 1 1 1 1 1 1 1 1 1 1 1 1 1 1 1 1 1 1 1 1 1 0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2 2 2 2 2 2 2 0 0 0 0  0 0 0 0 0 0 0 0 0 0 1 1 1 1 1 1 1 1 1 1 1 1 1 1 1 1 1 1 1 1 1 1 1 1 1 1  2 2 2 2 2 2 2 2 2 2 2 2 2 0 0 0 0 0 0 0 0 0 0 0 1 1 1 1 1 1 1 1 1 1 1 1  1 1 1 1 1 1 1 1 1 1 1 1 2 2 2 2 2 2 2 2 2 2 2 2 2 2 2 2 2 0 0 0 0 0 0 0  0 0 1 1 1 1 3 3 3 3 3 3 3 3 3 3 3 3 3 3 3 3 1 1 1 2 2 2 2 2 2 2 2 2 2 2  2 2 2 2 2 2 2 2 0 0 0 0 0 0 0 0 3 3 3 3 3 3 3 3 3 3 3 3 3 3 3 3 3 3 3 3  3 3 2 2 2 2 2 2 2 2 2 2 2 2 2 2 2 2 2 2 2 2 2 0 0 0 0 0 0 0 3 3 3 3 3 3  3 3 3 3 3 3 3 3 3 3 3 3 3 3 3 3 3 2 2 2 2 2 2 2 2 2 2 2 2 2 2 2 2 2 2 2  2 2 0 0 0 0 0 0 3 3 3 3 3 3 3 3 3 3 3 3 3 3 3 3 3 3 3 3 3 3 3 2 2 2 2 2  2 2 2 2 2 2 2 2 2 2 2 2 2 2 2 2 2 0 0 0 0 0 3 3 3 3 3 3 3 3 3 3 3 3 3 3  3 3 3 3 3 3 3 3 3 3 2 2 2 2 2 2 2 2 2 2 2 2 2 2 2 2 2 2 2 2 2 2 0 0 0 0  3 3 3 3 3 3 3 3 3 3 3 3 3 3 3 3 3 3 3 3 3 3 3 3 3 2 2 2 2 2 2 2 2 2 2 2  2 2 2 2 2 2 2 2 2 2 2 0 0 0 4 3 3 3 3 3 3 3 3 3 3 3 3 3 3 3 3 3 3 3 3 3  3 3 3 2 2 2 2 2 2 2 2 2 2 2 2 2 2 2 2 2 2 2 2 2 2 0 0 0 4 4 4 3 3 3 3 3  3 3 3 3 3 3 3 3 3 3 3 3 3 3 3 3 3 3 2 2 2 2 2 2 2 2 2 2 2 2 2 2 2 2 2 2  2 2 2 2 0 0 4 4 4 4 3 3 3 3 3 3 3 3 3 3 3 3 3 3 3 3 3 3 3 3 3 3 2 2 2 2  2 2 2 2 2 2 2 2 2 2 2 2 2 2 2 2 2 2 0 0 4 4 4 4 4 3 3 3 3 3 3 3 3 3 3 3  3 3 3 3 3 3 3 3 3 3 3 2 2 2 2 2 2 2 2 2 2 2 2 2 2 2 2 2 2 2 2 2 0 0 4 4  4 4 4 4 4 3 3 3 3 3 3 3 3 3 3 3 3 3 3 3 3 3 3 3 3 3 2 2 2 2 2 2 2 2 2 2  2 2 2 2 2 2 2 2 2 2 2 0 4 4 4 4 4 4 4 4 4 3 3 3 3 3 3 3 3 3 3 3 3 3 3 3  3 3 3 3 2 2 2 2 2 2 2 2 2 2 2 2 2 2 2 2 2 2 2 2 2 0 4 4 4 4 4 4 4 4 4 4  3 3 3 3 3 3 3 3 3 3 3 3 3 3 3 3 3 3 3 2 2 2 2 2 2 2 2 2 2 2 2 2 2 2 2 2  2 2 2 0 4 4 4 4 4 4 4 4 4 4 4 4 3 3 3 3 3 3 3 3 3 3 3 3 3 3 3 3 3 2 2 2  2 2 2 2 2 2 2 2 2 2 2 2 2 2 2 2 2 0 4 4 4 4 4 4 4 4 4 4 4 4 4 4 3 3 3 3  3 3 3 3 3 3 3 3 3 3 3 5 5 5 5 5 5 5 5 5 5 5 5 5 5 5 5 5 5 5 5 0 4 4 4 4  4 4 4 4 4 4 4 4 4 4 4 4 4 3 3 3 3 3 3 3 3 3 3 5 5 5 5 5 5 5 5 5 5 5 5 5  5 5 5 5 5 5 5 5 5 5 4 4 4 4 4 4 4 4 4 4 4 4 4 4 4 4 4 4 4 3 3 3 3 3 3 3  5 5 5 5 5 5 5 5 5 5 5 5 5 5 5 5 5 5 5 5 5 5 5 5 4 4 4 4 4 4 4 4 4 4 4 4  4 4 4 4 4 4 4 4 4 4 4 3 5 5 5 5 5 5 5 5 5 5 5 5 5 5 5 5 5 5 5 5 5 5 5 5  5 5 4 4 4 4 4 4 4 4 4 4 4 4 4 4 4 4 4 4 4 4 4 4 4 4 5 5 5 5 5 5 5 5 5 5  5 5 5 5 5 5 5 5 5 5 5 5 5 5 5 5 4 4 4 4 4 4 4 4 4 4 4 4 4 4 4 4 4 4 4 4  4 4 4 4 5 5 5 5 5 5 5 5 5 5 5 5 5 5 5 5 5 5 5 5 5 5 5 5 5 5 4 4 4 4 4 4  4 4 4 4 4 4 4 4 4 4 4 4 4 4 4 4 4 5 5 5 5 5 5 5 5 5 5 5 5 5 5 5 5 5 5 5  5 5 5 5 5 5 5 5 4 4 4 4 4 4 4 4 4 4 4 4 4 4 4 4 4 4 4 4 4 4 4 5 5 5 5 5  5 5 5 5 5 5 5 5 5 5 5 5 5 5 5 5 5 5 5 5 5 5 4 4 4 4 4 4 4 4 4 4 4 4 4 4  4 4 4 4 4 4 4 4 4 5 5 5 5 5 5 5 5 5 5 5 5 5 5 5 5 5 5 5 5 5 5 5 5 5 5 5  4 4 4 4 4 4 4 4 4 4 4 4 4 4 4 4 4 4 4 4 4 4 4 5 5 5 5 5 5 5 5 5 5 5 5 5  5 5 5 5 5 5 5 5 5 5 5 5 5 5 4 4 4 4 4 4 4 4 4 4 4 4 4 4 4 4 4 4 4 4 4 4  4 5 5 5 5 5 5 5 5 5 5 5 5 5 5 5 5 5 5 5 5 5 5 5 5 5 5 5 4 4 4 4 4 4 4 4  4 4 4 4 4 4 4 4 4 4 4 4 4 4 4 5 5 5 5 5 5 5 5 5 5 5 5 5 5 5 5 5 5 5 5 5  5 5 5 5 5 5 4 4 4 4 4 4 4 4 4 4 4 4 4 4 4 4 4 4 4 4 4 4 4 5 5 5 5 5 5 5  5 5 5 5 5 5 5 5 5 5 5 5 5 5 5 5 5 5 5 5</t>
  </si>
  <si>
    <t>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2 2 2 2 2 2 2 2 2 2 2 2 1 1 1 1 1 1 1 1 1 1 1 1  0 0 0 0 0 0 0 0 0 0 0 0 0 0 0 0 2 2 2 2 2 2 2 2 2 2 2 2 2 2 2 1 1 1 1 1  1 1 1 1 0 0 0 0 0 0 0 0 0 0 0 0 0 0 0 0 2 2 2 2 2 2 2 2 2 2 2 2 2 2 2 2  1 1 1 1 1 1 1 1 0 0 0 0 0 0 0 0 0 0 0 0 0 0 0 0 2 2 2 2 2 2 2 2 2 2 2 2  2 2 2 2 2 2 1 1 1 1 1 1 0 0 0 0 0 0 0 0 0 0 0 0 0 0 0 0 2 2 2 2 2 2 2 2  2 2 2 2 2 2 2 2 2 2 2 1 1 1 1 1 0 0 0 0 0 0 0 0 0 0 0 0 0 0 0 0 2 2 2 2  2 2 2 2 2 2 2 2 2 2 2 2 2 2 2 2 1 1 1 1 0 0 0 0 0 0 0 0 0 0 0 0 0 0 0 0  2 2 2 2 2 2 2 2 2 2 2 2 2 2 2 2 2 2 2 2 2 1 1 1 0 0 0 0 0 0 0 0 0 0 0 0  0 0 0 0 2 2 2 2 2 2 2 2 2 2 2 2 2 2 2 2 2 2 2 2 2 2 1 1 1 0 0 0 0 0 0 0  0 0 0 0 0 0 0 0 2 2 2 2 2 2 2 2 2 2 2 2 2 2 2 2 2 2 2 2 2 2 2 3 3 3 3 3  3 3 3 3 0 0 0 0 0 0 0 0 2 2 2 2 2 2 2 2 2 2 2 2 2 2 2 2 2 2 2 2 2 2 3 3  3 3 3 3 3 3 3 3 3 3 3 3 3 3 3 0 2 2 2 2 2 2 2 2 2 2 2 2 2 2 2 2 2 2 2 2  2 2 3 3 3 3 3 3 3 3 3 3 3 3 3 3 3 3 3 3 2 2 2 2 2 2 2 2 2 2 2 2 2 2 2 2  2 2 2 2 2 3 3 3 3 3 3 3 3 3 3 3 3 3 3 3 3 3 3 3 2 2 2 2 2 2 2 2 2 2 2 2  2 2 2 2 2 2 2 2 3 3 3 3 3 3 3 3 3 3 3 3 3 3 3 3 3 3 3 3 2 2 2 2 2 2 2 2  2 2 2 2 2 2 2 2 2 2 2 3 3 3 3 3 3 3 3 3 3 3 3 3 3 3 3 3 3 3 3 3 2 2 2 2  2 2 2 2 2 2 2 2 2 2 2 2 2 2 3 3 3 3 3 3 3 3 3 3 3 3 3 3 3 3 3 3 3 3 3 3  2 2 2 2 2 2 2 2 2 2 2 2 2 2 2 2 2 3 3 3 3 3 3 3 3 3 3 3 3 3 3 3 3 3 3 3  3 3 3 3 2 2 2 2 2 2 2 2 2 2 2 2 2 2 2 2 3 3 3 3 3 3 3 3 3 3 3 3 3 3 3 3  3 3 3 3 3 3 3 3 5 5 5 5 5 2 2 2 2 2 2 2 2 2 2 3 3 3 3 3 3 3 3 3 3 3 3 3  3 3 3 3 3 3 3 3 3 3 3 3 5 5 5 5 5 5 5 5 5 5 5 5 2 2 3 3 3 3 3 3 3 3 3 3  3 3 3 3 3 3 3 3 3 3 3 3 3 3 3 3 5 5 5 5 5 5 5 5 5 5 5 5 5 5 3 3 3 3 3 3  3 3 3 3 3 3 3 3 3 3 3 3 3 3 3 3 3 3 3 3 5 5 5 5 5 5 5 5 5 5 5 5 5 5 5 4  4 4 4 3 3 3 3 3 3 3 3 3 3 3 3 3 3 3 3 3 3 3 3 3 5 5 5 5 5 5 5 5 5 5 5 5  5 5 5 4 4 4 4 4 4 4 4 3 3 3 3 3 3 3 3 3 3 3 3 3 3 3 3 3 5 5 5 5 5 5 5 5  5 5 5 5 5 5 5 4 4 4 4 4 4 4 4 4 4 4 3 3 3 3 3 3 3 3 3 3 3 3 3 3 5 5 5 5  5 5 5 5 5 5 5 5 5 5 5 5 4 4 4 4 4 4 4 4 4 4 4 4 4 3 3 3 3 3 3 3 3 3 3 3  5 5 5 5 5 5 5 5 5 5 5 5 5 5 5 5 4 4 4 4 4 4 4 4 4 4 4 4 4 4 4 4 3 3 3 3  3 3 3 3 5 5 5 5 5 5 5 5 5 5 5 5 5 5 5 5 4 4 4 4 4 4 4 4 4 4 4 4 4 4 4 4  4 4 3 3 3 3 3 3 5 5 5 5 5 5 5 5 5 5 5 5 5 5 5 5 4 4 4 4 4 4 4 4 4 4 4 4  4 4 4 4 4 4 4 4 3 3 3 3 5 5 5 5 5 5 5 5 5 5 5 5 5 5 5 5 5 4 4 4 4 4 4 4  4 4 4 4 4 4 4 4 4 4 4 4 4 4 3 3 5 5 5 5 5 5 5 5 5 5 5 5 5 5 5 5 5 4 4 4  4 4 4 4 4 4 4 4 4 4 4 4 4 4 4 4 4 4 4 4 5 5 5 5 5 5 5 5 5 5 5 5 5 5 5 5  5 4 4 4 4 4 4 4 4 4 4 4 4 4 4 4 4 4 4 4 4 4 4 4 5 5 5 5 5 5 5 5 5 5 5 5  5 5 5 5 5 4 4 4 4 4 4 4 4 4 4 4 4 4 4 4 4 4 4 4 4 4 4 4 5 5 5 5 5 5 5 5  5 5 5 5 5 5 5 5 5 5 4 4 4 4 4 4 4 4 4 4 4 4 4 4 4 4 4 4 4 4 4 4 5 5 5 5  5 5 5 5 5 5 5 5 5 5 5 5 5 5 4 4 4 4 4 4 4 4 4 4 4 4 4 4 4 4 4 4 4 4 4 4  5 5 5 5 5 5 5 5 5 5 5 5 5 5 5 5 5 5 4 4 4 4 4 4 4 4 4 4 4 4 4 4 4 4 4 4  4 4 4 4 5 5 5 5 5 5 5 5 5 5 5 5 5 5 5 5 5 5 4 4 4 4 4 4 4 4 4 4 4 4 4 4  4 4 4 4 4 4 4 4 5 5 5 5 5 5 5 5 5 5 5 5 5 5 5 5 5 5 4 4 4 4 4 4 4 4 4 4  4 4 4 4 4 4 4 4 4 4 4 4 5 5 5 5 5 5 5 5 5 5 5 5 5 5 5 5 5 5 4 4 4 4 4 4  4 4 4 4 4 4 4 4 4 4 4 4 4 4 4 4 5 5 5 5 5 5 5 5 5 5 5 5 5 5 5 5 5 5 4 4  4 4 4 4 4 4 4 4 4 4 4 4 4 4 4 4 4 4 4 4</t>
  </si>
  <si>
    <t>1 1 1 1 1 1 1 1 1 1 1 1 1 1 1 1 0 0 0 0 0 0 0 0 0 0 0 0 0 0 0 0 0 0 0 0  0 0 0 0 1 1 1 1 1 1 1 1 1 1 1 1 1 1 1 1 1 0 0 0 0 0 0 0 0 0 0 0 0 0 0 0  0 0 0 0 0 0 0 0 1 1 1 1 1 1 1 1 1 1 1 1 1 1 1 1 1 0 0 0 0 0 0 0 0 0 0 0  0 0 0 0 0 0 0 0 0 0 0 0 1 1 1 1 1 1 1 1 1 1 1 1 1 1 1 1 1 0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2 2 2  0 0 0 0 0 0 0 0 1 1 1 1 1 1 1 1 1 1 1 1 1 1 1 1 1 1 3 3 3 0 0 0 0 0 0 2  2 2 2 2 2 2 0 0 0 0 0 0 1 1 1 1 1 1 1 1 1 1 1 1 1 1 1 1 1 3 3 3 3 3 0 0  0 0 2 2 2 2 2 2 2 2 2 2 0 0 0 0 1 1 1 1 1 1 1 1 1 1 1 1 1 1 1 3 3 3 3 3  3 3 3 0 0 2 2 2 2 2 2 2 2 2 2 2 2 0 0 0 1 1 1 1 1 1 1 1 1 1 1 1 1 1 1 3  3 3 3 3 3 3 3 3 2 2 2 2 2 2 2 2 2 2 2 2 2 0 0 0 1 1 1 1 1 1 1 1 1 1 1 1  1 1 3 3 3 3 3 3 3 3 3 3 2 2 2 2 2 2 2 2 2 2 2 2 2 2 0 0 1 1 1 1 1 1 1 1  1 1 1 1 1 1 3 3 3 3 3 3 3 3 3 3 3 2 2 2 2 2 2 2 2 2 2 2 2 2 0 0 1 1 1 1  1 1 1 1 1 1 1 1 1 3 3 3 3 3 3 3 3 3 3 3 3 2 2 2 2 2 2 2 2 2 2 2 2 2 0 0  1 1 1 1 1 1 1 1 1 1 1 1 1 3 3 3 3 3 3 3 3 3 3 3 3 2 2 2 2 2 2 2 2 2 2 2  2 2 0 0 1 1 1 1 1 4 4 4 4 4 1 1 1 3 3 3 3 3 3 3 3 3 3 3 3 3 2 2 2 2 2 2  2 2 2 2 2 2 2 0 1 1 1 4 4 4 4 4 4 4 4 4 1 3 3 3 3 3 3 3 3 3 3 3 3 3 2 2  2 2 2 2 2 2 2 2 2 2 2 0 1 1 4 4 4 4 4 4 4 4 4 4 4 3 3 3 3 3 3 3 3 3 3 3  3 3 2 2 2 2 2 2 2 2 2 2 2 2 2 0 1 4 4 4 4 4 4 4 4 4 4 4 4 4 3 3 3 3 3 3  3 3 3 3 3 3 3 2 2 2 2 2 2 2 2 2 2 2 2 0 4 4 4 4 4 4 4 4 4 4 4 4 4 4 3 3  3 3 3 3 3 3 3 3 3 3 3 2 2 2 2 2 2 2 2 2 2 2 0 0 4 4 4 4 4 4 4 4 4 4 4 4  4 4 4 3 3 3 3 3 3 3 3 3 3 3 3 2 2 2 2 2 2 2 2 2 2 2 0 0 4 4 4 4 4 4 4 4  4 4 4 4 4 4 4 3 3 3 3 3 3 3 3 3 3 3 3 3 2 2 2 2 2 2 2 2 2 2 0 0 4 4 4 4  4 4 4 4 4 4 4 4 4 4 4 4 3 3 3 3 3 3 3 3 3 3 3 3 2 2 2 2 2 2 2 2 2 2 0 0  4 4 4 4 4 4 4 4 4 4 4 4 4 4 4 4 3 3 3 3 3 3 3 3 3 3 3 3 2 2 2 2 2 2 2 2  2 2 0 0 4 4 4 4 4 4 4 4 4 4 4 4 4 4 4 4 4 3 3 3 3 3 3 3 3 3 3 3 3 2 2 2  2 2 2 2 2 2 0 0 4 4 4 4 4 4 4 4 4 4 4 4 4 4 4 4 4 3 3 3 3 3 3 3 3 3 3 3  3 2 2 2 2 2 2 2 2 0 0 0 4 4 4 4 4 4 4 4 4 4 4 4 4 4 4 4 4 4 3 3 3 3 3 3  3 3 3 3 3 2 2 2 2 2 2 2 2 0 0 0 4 4 4 4 4 4 4 4 4 4 4 4 4 4 4 4 4 4 3 3  3 3 3 3 3 3 3 3 3 3 2 2 2 2 2 2 2 0 0 0 4 4 4 4 4 4 4 4 4 4 4 4 4 4 4 4  4 4 3 3 3 3 3 3 3 3 3 3 3 3 2 2 2 2 2 2 0 0 0 0 4 4 4 4 4 4 4 4 4 4 4 4  4 4 4 4 4 4 4 3 3 3 3 3 3 3 3 3 3 3 2 2 2 2 2 2 0 0 0 0 4 4 4 4 4 4 4 4  4 4 4 4 4 4 4 4 4 4 4 3 3 3 3 3 3 3 3 3 3 3 3 2 2 2 2 2 0 0 0 0 4 4 4 4  4 4 4 4 4 4 4 4 4 4 4 4 4 4 4 4 3 3 3 3 3 3 3 3 3 3 3 2 2 2 2 2 0 0 0 0  4 4 4 4 4 4 4 4 4 4 4 4 4 4 4 4 4 4 4 4 3 3 3 3 3 3 3 3 3 3 3 2 2 2 2 2  0 0 0 0 4 4 4 4 4 4 4 4 4 4 4 4 4 4 4 4 4 4 4 4 4 3 3 3 3 3 3 3 3 3 3 3  2 2 2 2 0 0 0 0 4 4 4 4 4 4 4 4 4 4 4 4 4 4 5 5 5 5 5 5 4 3 3 3 3 3 3 3  3 3 3 3 2 2 2 2 0 0 0 0 4 4 4 4 4 4 4 4 5 5 5 5 5 5 5 5 5 5 5 5 5 5 5 3  3 3 3 3 3 3 3 3 2 2 2 2 2 0 0 0 4 4 4 4 4 5 5 5 5 5 5 5 5 5 5 5 5 5 5 5  5 5 5 5 5 5 3 3 3 3 3 3 2 2 2 2 2 2 0 0 4 4 4 5 5 5 5 5 5 5 5 5 5 5 5 5  5 5 5 5 5 5 5 5 5 5 5 5 3 3 3 3 2 2 2 2 2 2 2 0 4 5 5 5 5 5 5 5 5 5 5 5  5 5 5 5 5 5 5 5 5 5 5 5 5 5 5 5 5 3 3 3 2 2 2 2 2 2 2 2 5 5 5 5 5 5 5 5  5 5 5 5 5 5 5 5 5 5 5 5 5 5 5 5 5 5 5 5 5 5 5 3 3 2 2 2 2 2 2 2 5 5 5 5  5 5 5 5 5 5 5 5 5 5 5 5 5 5 5 5 5 5 5 5 5 5 5 5 5 5 5 5 5 2 2 2 2 2 2 2  5 5 5 5 5 5 5 5 5 5 5 5 5 5 5 5 5 5 5 5 5 5 5 5 5 5 5 5 5 5 5 5 5 2 2 2  2 2 2 2 5 5 5 5 5 5 5 5 5 5 5 5 5 5 5 5 5 5 5 5 5 5 5 5 5 5 5 5 5 5 5 5  5 5 2 2 2 2 2 2 5 5 5 5 5 5 5 5 5 5 5 5 5 5 5 5 5 5 5 5 5 5 5 5 5 5 5 5  5 5 5 5 5 5 5 2 2 2 2 2 5 5 5 5 5 5 5 5 5 5 5 5 5 5 5 5 5 5 5 5 5 5 5 5  5 5 5 5 5 5 5 5 5 5 5 5 2 2 2 2 5 5 5 5 5 5 5 5 5 5 5 5 5 5 5 5 5 5 5 5  5 5 5 5 5 5 5 5 5 5 5 5 5 5 5 5 5 2 2 2</t>
  </si>
  <si>
    <t>4 4 4 4 3 3 3 3 3 0 0 0 0 0 0 0 0 0 0 0 0 0 0 0 0 0 0 0 0 0 0 0 0 0 0 0  0 0 0 0 4 4 4 4 3 3 3 3 3 3 0 0 0 0 0 0 0 0 0 0 0 0 0 0 0 0 0 0 0 0 0 0  0 0 0 0 0 0 0 0 4 4 4 4 3 3 3 3 3 1 1 0 0 0 0 0 0 0 0 0 0 0 0 0 0 0 0 0  0 0 0 0 0 0 0 0 0 0 0 0 4 4 4 4 3 3 3 3 3 1 1 1 0 0 0 0 0 0 0 0 0 0 0 0  0 0 0 0 0 0 0 0 0 0 0 0 0 0 0 0 4 4 4 4 3 3 3 3 3 1 1 1 1 0 0 0 0 0 0 0  0 0 0 0 0 0 0 0 0 0 0 0 0 0 0 0 0 0 0 0 4 4 4 4 3 3 3 3 3 1 1 1 1 1 0 0  0 0 0 0 0 0 0 0 0 0 0 0 0 0 0 0 0 0 0 0 0 0 0 0 4 4 4 4 4 3 3 3 3 1 1 1  1 1 0 0 0 0 0 0 0 0 0 0 0 0 0 0 0 0 0 0 0 0 0 0 0 0 0 0 4 4 4 4 4 3 3 3  3 1 1 1 1 1 1 1 0 0 0 0 0 0 0 0 0 0 0 0 0 0 0 0 0 0 0 0 0 0 0 0 4 4 4 4  4 3 3 3 3 1 1 1 1 1 1 1 1 0 0 0 0 0 0 0 0 0 0 0 0 0 0 0 0 0 0 0 0 0 0 0  4 4 4 4 4 3 3 3 3 1 1 1 1 1 1 1 1 1 0 0 0 0 0 0 0 0 0 0 0 0 0 0 0 0 0 0  0 0 0 0 4 4 4 4 4 3 3 3 3 1 1 1 1 1 1 1 1 1 1 0 0 0 0 0 0 0 0 0 0 0 0 0  0 0 0 0 0 0 0 2 4 4 4 4 4 3 3 3 3 1 1 1 1 1 1 1 1 1 1 1 1 0 0 0 0 0 0 0  0 0 0 0 0 0 0 0 0 0 2 2 4 4 4 4 4 4 3 3 3 1 1 1 1 1 1 1 1 1 1 1 1 1 0 0  0 0 0 0 0 0 0 0 0 0 0 0 0 2 2 2 4 4 4 4 4 4 3 3 3 1 1 1 1 1 1 1 1 1 1 1  1 1 1 1 0 0 0 0 0 0 0 0 0 0 0 2 2 2 2 2 4 4 4 4 4 4 3 3 3 1 1 1 1 1 1 1  1 1 1 1 1 1 1 1 1 2 2 2 0 0 0 0 2 2 2 2 2 2 2 2 4 4 4 4 4 4 3 3 3 1 1 1  1 1 1 1 1 1 1 1 1 1 1 1 1 1 2 2 2 2 2 2 2 2 2 2 2 2 2 2 4 4 4 4 4 4 3 3  3 3 1 1 1 1 1 1 1 1 1 1 1 1 1 1 1 1 1 2 2 2 2 2 2 2 2 2 2 2 2 2 4 4 4 4  4 4 3 3 3 3 1 1 1 1 1 1 1 1 1 1 1 1 1 1 1 1 1 2 2 2 2 2 2 2 2 2 2 2 2 2  4 4 4 4 4 4 3 3 3 3 1 1 1 1 1 1 1 1 1 1 1 1 1 1 1 1 1 1 2 2 2 2 2 2 2 2  2 2 2 2 4 4 4 4 4 4 3 3 3 3 3 1 1 1 1 1 1 1 1 1 1 1 1 1 1 1 1 1 2 2 2 2  2 2 2 2 2 2 2 2 4 4 4 4 4 4 3 3 3 3 3 1 1 1 1 1 1 1 1 1 1 1 1 1 1 1 1 1  1 2 2 2 2 2 2 2 2 2 2 2 4 4 4 4 4 4 4 3 3 3 3 3 1 1 1 1 1 1 1 1 1 1 1 1  1 1 1 1 1 2 2 2 2 2 2 2 2 2 2 2 4 4 4 4 4 4 4 3 3 3 3 3 1 1 1 1 1 1 1 1  1 1 1 1 1 1 1 1 1 2 2 2 2 2 2 2 2 2 2 2 4 4 4 4 4 4 4 3 3 3 3 3 3 1 1 1  1 1 1 1 1 1 1 1 1 1 1 1 1 2 2 2 2 2 2 2 2 2 2 2 4 4 4 4 4 4 4 3 3 3 3 3  3 3 1 1 1 1 1 1 1 1 1 1 1 1 1 1 1 2 2 2 2 2 2 2 2 2 2 2 4 4 4 4 4 4 4 3  3 3 3 3 3 3 1 1 1 1 1 1 1 1 1 1 1 1 1 1 1 2 2 2 2 2 2 2 2 2 2 2 4 4 4 4  4 4 4 3 3 3 3 3 3 3 3 1 1 1 1 1 1 1 1 1 1 1 1 1 2 2 2 2 2 2 2 2 2 2 2 2  4 4 4 4 4 4 4 3 3 3 3 3 3 3 3 3 1 1 1 1 1 1 1 1 1 1 1 1 2 2 2 2 2 2 2 2  2 2 2 2 4 4 4 4 4 4 4 3 3 3 3 3 3 3 3 3 3 1 1 1 1 1 1 1 1 1 1 2 2 2 2 2  2 2 2 2 2 2 2 2 4 4 4 4 4 4 4 3 3 3 3 3 3 3 3 3 3 2 2 1 1 1 1 1 1 2 2 2  2 2 2 2 2 2 2 2 2 2 2 2 4 4 4 4 4 4 4 4 3 3 3 3 3 3 3 3 3 3 2 2 2 2 2 2  2 2 2 2 2 2 2 2 2 2 2 2 2 2 2 2 4 4 4 4 4 4 4 4 3 3 3 3 3 3 3 3 3 3 2 2  2 2 2 2 2 2 2 2 2 2 2 2 2 2 2 2 2 2 2 2 4 4 4 4 4 4 4 4 3 3 3 3 3 3 3 3  3 3 3 2 2 2 2 2 2 2 2 2 2 2 2 2 2 2 2 2 2 2 2 2 4 4 4 4 4 4 4 4 3 3 3 3  3 3 3 3 3 3 3 2 2 2 2 2 2 2 2 2 2 2 2 2 2 2 2 2 2 2 2 2 4 4 4 4 4 4 4 4  3 3 3 3 3 3 3 3 3 3 3 3 5 5 2 2 2 2 2 2 2 2 2 2 2 2 2 2 2 2 2 2 4 4 4 4  4 4 4 4 3 3 3 3 3 3 3 3 3 3 3 3 5 5 5 5 5 2 2 2 2 2 2 2 2 2 2 2 2 2 2 5  4 4 4 4 4 4 4 4 3 3 3 3 3 3 3 3 3 3 3 3 5 5 5 5 5 5 5 5 2 2 2 2 2 2 2 2  2 5 5 5 4 4 4 4 4 4 4 4 3 3 3 3 3 3 3 3 3 3 3 3 5 5 5 5 5 5 5 5 5 5 5 5  5 5 5 5 5 5 5 5 4 4 4 4 4 4 4 4 3 3 3 3 3 3 3 3 3 3 3 3 5 5 5 5 5 5 5 5  5 5 5 5 5 5 5 5 5 5 5 5 4 4 4 4 4 4 4 4 3 3 3 3 3 3 3 3 3 3 3 3 5 5 5 5  5 5 5 5 5 5 5 5 5 5 5 5 5 5 5 5 4 4 4 4 4 4 4 4 3 3 3 3 3 3 3 3 3 3 3 3  5 5 5 5 5 5 5 5 5 5 5 5 5 5 5 5 5 5 5 5 4 4 4 4 4 4 4 4 4 3 3 3 3 3 3 3  3 3 3 3 5 5 5 5 5 5 5 5 5 5 5 5 5 5 5 5 5 5 5 5 4 4 4 4 4 4 4 4 4 3 3 3  3 3 3 3 3 3 3 5 5 5 5 5 5 5 5 5 5 5 5 5 5 5 5 5 5 5 5 5 4 4 4 4 4 4 4 4  4 3 3 3 3 3 3 3 3 3 5 5 5 5 5 5 5 5 5 5 5 5 5 5 5 5 5 5 5 5 5 5 4 4 4 4  4 4 4 4 4 3 3 3 3 3 3 3 3 3 5 5 5 5 5 5 5 5 5 5 5 5 5 5 5 5 5 5 5 5 5 5  4 4 4 4 4 4 4 4 4 3 3 3 3 3 3 3 5 5 5 5 5 5 5 5 5 5 5 5 5 5 5 5 5 5 5 5  5 5 5 5 4 4 4 4 4 4 4 4 4 3 3 3 3 3 5 5 5 5 5 5 5 5 5 5 5 5 5 5 5 5 5 5  5 5 5 5 5 5 5 5 4 4 4 4 4 4 4 4 5 5 5 5 5 5 5 5 5 5 5 5 5 5 5 5 5 5 5 5  5 5 5 5 5 5 5 5 5 5 5 5 4 4 4 4 4 4 4 5 5 5 5 5 5 5 5 5 5 5 5 5 5 5 5 5  5 5 5 5 5 5 5 5 5 5 5 5 5 5 5 5 4 4 4 4 4 4 5 5 5 5 5 5 5 5 5 5 5 5 5 5  5 5 5 5 5 5 5 5 5 5 5 5 5 5 5 5 5 5 5 5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</si>
  <si>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1 0 0 0  0 0 0 0 0 0 0 0 0 0 0 0 0 0 0 0 0 0 0 0 0 0 0 0 1 1 1 1 1 1 1 1 1 1 1 1  1 0 0 0 0 0 0 0 0 0 0 0 0 0 0 0 0 0 0 0 0 0 0 0 0 0 0 0 1 1 1 1 1 1 1 1  1 1 1 1 1 1 0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3 1 1 1 1 1 1 1 1 1 1 1 1 1 1 1 1 1 1 1 0 0 0 0 0 0 0 0 0  0 0 0 0 0 0 0 0 0 3 3 3 1 1 1 1 1 1 1 1 1 1 1 1 1 1 1 1 1 1 1 1 1 0 0 0  0 0 0 0 0 0 0 0 0 0 0 3 3 3 3 3 1 1 1 1 1 1 1 1 1 1 1 1 1 1 1 1 1 1 1 1  1 1 1 1 0 0 0 0 0 0 0 0 0 3 3 3 3 3 3 3 1 1 1 1 1 1 1 1 1 1 1 1 1 1 1 1  1 1 1 1 1 1 1 1 1 1 1 1 2 2 2 2 3 3 3 3 3 3 3 3 2 1 1 1 1 1 1 1 1 1 1 1  1 1 1 1 1 1 1 1 1 1 1 1 1 2 2 2 2 2 2 3 3 3 3 3 3 3 3 3 2 2 1 1 1 1 1 1  1 1 1 1 1 1 1 1 1 1 1 1 1 1 2 2 2 2 2 2 2 2 3 3 3 3 3 3 3 3 3 3 2 2 1 1  1 1 1 1 1 1 1 1 1 1 1 1 1 1 1 1 2 2 2 2 2 2 2 2 2 3 3 3 3 3 3 3 3 3 3 3  2 2 2 1 1 1 1 1 1 1 1 1 1 1 1 1 1 1 2 2 2 2 2 2 2 2 2 3 3 3 3 3 3 3 3 3  3 3 3 3 2 2 2 2 2 1 1 1 1 1 1 1 1 1 1 1 2 2 2 2 2 2 2 2 2 3 3 3 3 3 3 3  3 3 3 3 3 3 3 3 2 2 2 2 2 2 2 1 1 1 1 1 1 2 2 2 2 2 2 2 2 3 3 3 3 3 3 3  3 3 3 3 3 3 3 3 3 3 3 3 2 2 2 2 2 2 2 2 2 2 2 2 2 2 2 2 2 2 3 3 3 3 3 3  3 3 3 3 3 3 3 3 3 3 3 3 3 3 3 3 2 2 2 2 2 2 2 2 2 2 2 2 2 2 2 3 3 3 3 3  3 3 3 3 3 3 3 3 3 3 3 3 3 3 3 3 3 3 3 3 2 2 2 2 2 2 2 2 2 2 2 2 2 2 3 3  3 3 3 3 3 3 3 3 3 3 3 3 3 3 3 3 3 3 3 3 3 3 3 3 2 2 2 2 2 2 2 2 2 2 2 2  2 3 3 3 3 3 3 3 3 3 3 3 3 3 3 3 3 3 3 3 3 3 3 3 3 3 3 3 2 2 2 2 2 2 2 2  2 2 2 2 3 3 3 3 3 3 3 3 3 3 3 3 3 3 3 3 3 3 3 3 3 3 4 4 4 4 3 3 2 2 2 2  2 2 2 2 2 2 2 2 3 3 3 3 3 3 3 3 3 3 3 3 3 3 3 3 3 3 4 4 4 4 4 4 4 4 4 4  2 2 2 2 2 2 2 2 2 2 2 3 3 3 3 3 3 3 3 3 3 3 3 3 3 3 3 4 4 4 4 4 4 4 4 4  4 4 4 4 2 2 2 2 2 2 2 2 2 2 2 3 3 3 3 3 3 3 3 3 3 3 3 3 3 4 4 4 4 4 4 4  4 4 4 4 4 4 4 4 2 2 2 2 2 2 2 2 2 2 2 3 3 3 3 3 3 3 3 3 3 3 3 3 4 4 4 4  4 4 4 4 4 4 4 4 4 4 4 4 2 2 2 2 2 2 2 2 2 2 2 3 3 3 3 3 3 3 3 3 3 3 3 4  4 4 4 4 4 4 4 4 4 4 4 4 4 4 4 4 2 2 2 2 2 2 2 2 2 2 2 3 3 3 3 3 3 3 3 3  3 3 4 4 4 4 4 4 4 4 4 4 4 4 4 4 4 4 4 4 2 2 2 2 2 2 2 2 2 2 2 2 3 3 3 3  3 3 3 3 3 4 4 4 4 4 4 4 4 4 4 4 4 4 4 4 4 4 4 4 2 2 2 2 2 2 2 2 2 2 2 2  2 3 3 3 3 3 3 3 4 4 4 4 4 4 4 4 4 4 4 4 4 4 4 4 4 4 4 4 2 2 2 2 2 2 2 2  2 2 2 2 2 2 3 3 3 3 3 3 4 4 4 4 4 4 4 4 4 4 4 4 4 4 4 4 4 4 4 4 2 2 2 2  2 2 2 2 2 2 2 2 2 2 2 2 3 3 3 4 4 4 4 4 4 4 4 4 4 4 4 4 4 4 4 4 4 4 4 4  2 2 2 2 2 2 2 2 2 2 2 2 2 2 2 2 2 2 2 4 4 4 4 4 4 4 4 4 4 4 4 4 4 4 4 4  4 4 4 4 2 2 2 2 2 2 2 2 2 2 5 5 5 5 5 5 5 5 5 4 4 4 4 4 4 4 4 4 4 4 4 4  4 4 4 4 4 4 4 4 2 2 2 2 2 2 2 5 5 5 5 5 5 5 5 5 5 5 5 4 4 4 4 4 4 4 4 4  4 4 4 4 4 4 4 4 4 4 4 4 2 2 2 2 2 2 5 5 5 5 5 5 5 5 5 5 5 5 5 5 4 4 4 4  4 4 4 4 4 4 4 4 4 4 4 4 4 4 4 4 2 2 2 2 5 5 5 5 5 5 5 5 5 5 5 5 5 5 5 5  4 4 4 4 4 4 4 4 4 4 4 4 4 4 4 4 4 4 4 4 2 2 2 2 5 5 5 5 5 5 5 5 5 5 5 5  5 5 5 5 5 4 4 4 4 4 4 4 4 4 4 4 4 4 4 4 4 4 4 5 2 2 2 5 5 5 5 5 5 5 5 5  5 5 5 5 5 5 5 5 5 5 4 4 4 4 4 4 4 4 4 4 4 4 4 4 4 4 5 5 2 2 5 5 5 5 5 5  5 5 5 5 5 5 5 5 5 5 5 5 5 5 5 4 4 4 4 4 4 4 4 4 4 4 4 4 5 5 5 5 2 2 5 5  5 5 5 5 5 5 5 5 5 5 5 5 5 5 5 5 5 5 5 5 5 4 4 4 4 4 4 4 4 4 4 5 5 5 5 5  2 2 5 5 5 5 5 5 5 5 5 5 5 5 5 5 5 5 5 5 5 5 5 5 5 5 5 5 5 5 5 5 5 5 5 5  5 5 5 5 2 2 5 5 5 5 5 5 5 5 5 5 5 5 5 5 5 5 5 5 5 5 5 5 5 5 5 5 5 5 5 5  5 5 5 5 5 5 5 5 2 2 5 5 5 5 5 5 5 5 5 5 5 5 5 5 5 5 5 5 5 5 5 5 5 5 5 5  5 5 5 5 5 5 5 5 5 5 5 5 2 2 5 5 5 5 5 5 5 5 5 5 5 5 5 5 5 5 5 5 5 5 5 5  5 5 5 5 5 5 5 5 5 5 5 5 5 5 5 5 2 2 5 5 5 5 5 5 5 5 5 5 5 5 5 5 5 5 5 5  5 5 5 5 5 5 5 5 5 5 5 5 5 5 5 5 5 5 5 5</t>
  </si>
  <si>
    <t>1 1 1 1 1 1 1 1 1 1 1 1 1 1 1 1 1 0 0 0 0 0 0 0 0 0 0 0 0 0 0 0 0 0 0 0  0 0 0 0 1 1 1 1 1 1 1 1 1 1 1 1 1 1 1 1 1 1 1 1 1 0 0 0 0 0 0 0 0 0 0 0  0 0 0 0 0 0 0 0 1 1 1 1 1 1 1 1 1 1 1 1 1 1 1 1 1 1 1 1 1 1 1 0 0 0 0 0  0 0 0 0 0 0 0 0 0 0 0 0 1 1 1 1 1 1 1 1 1 1 1 1 1 1 1 1 1 1 1 1 1 1 1 1  1 0 0 0 0 0 0 0 0 0 0 0 0 0 0 0 1 1 1 1 1 1 1 1 1 1 1 1 1 1 1 1 1 1 1 1  1 1 1 1 1 1 0 0 0 0 0 0 0 0 0 0 0 0 0 0 1 1 1 1 1 1 1 1 1 1 1 1 1 1 1 1  1 1 1 1 1 1 1 1 1 1 1 0 0 0 0 0 0 0 0 0 0 0 0 0 1 1 1 1 1 1 1 1 1 1 1 1  1 1 1 2 2 2 2 2 1 1 1 1 1 1 1 1 0 0 0 0 0 0 0 0 0 0 0 0 1 1 1 1 1 1 1 1  1 1 1 1 2 2 2 2 2 2 2 2 2 2 1 1 1 1 1 1 0 0 0 0 0 0 0 0 0 0 0 0 1 1 1 1  1 1 1 1 1 1 1 2 2 2 2 2 2 2 2 2 2 2 2 2 1 1 1 1 1 0 0 0 0 0 0 0 0 0 0 0  1 1 1 1 1 1 1 1 1 1 2 2 2 2 2 2 2 2 2 2 2 2 2 2 2 1 1 1 1 0 0 0 0 0 0 0  0 0 0 0 1 1 1 1 1 1 1 1 1 2 2 2 2 2 2 2 2 2 2 2 2 2 2 2 2 2 1 1 1 0 0 0  0 0 0 0 0 0 0 0 1 1 1 1 1 1 1 1 2 2 2 2 2 2 2 2 2 2 2 2 2 2 2 2 2 2 2 1  1 1 0 0 0 0 0 0 0 0 0 0 1 1 1 1 1 1 1 1 2 2 2 2 2 2 2 2 2 2 2 2 2 2 2 2  2 2 2 1 1 1 0 0 0 0 0 0 0 0 0 0 1 1 1 1 1 1 1 2 2 2 2 2 2 2 2 2 2 2 2 2  2 2 2 2 2 2 2 2 1 1 0 0 0 0 0 0 0 0 0 0 1 1 1 1 1 1 1 2 2 2 2 2 2 2 2 2  2 2 2 2 2 2 2 2 2 2 2 2 1 1 0 0 0 0 0 0 0 0 0 0 1 1 1 1 1 1 1 2 2 2 2 2  2 2 2 2 2 2 2 2 2 2 2 2 2 2 2 2 2 0 0 0 0 0 0 0 0 0 0 0 1 1 1 1 1 1 2 2  2 2 2 2 2 2 2 2 2 2 2 2 2 2 2 2 2 2 2 2 2 0 0 0 0 0 0 0 0 0 0 0 1 1 1 1  1 1 2 2 2 2 2 2 2 2 2 2 2 2 2 2 2 2 2 2 2 2 2 2 2 0 0 0 0 0 0 0 0 0 0 0  1 1 1 1 1 1 2 2 2 2 2 2 2 2 2 2 2 2 2 2 2 2 2 2 2 2 2 2 2 0 0 0 0 0 0 0  0 0 0 0 1 1 1 1 1 1 2 2 2 2 2 2 2 2 2 2 2 2 2 2 2 2 2 2 2 2 2 2 0 0 0 0  0 0 0 0 0 0 0 0 1 1 1 1 1 1 2 2 2 2 2 2 2 2 2 2 2 2 2 2 2 2 2 2 2 2 2 2  0 0 0 0 0 0 0 0 0 0 0 0 1 1 1 1 1 1 1 2 2 2 2 2 2 2 2 2 2 2 2 2 2 2 2 2  2 2 2 0 0 0 0 0 0 0 0 0 0 0 0 0 1 1 1 1 1 1 1 2 2 2 2 2 2 2 2 2 2 2 2 2  2 2 2 2 2 2 2 0 0 0 0 0 0 0 0 0 0 0 0 0 1 1 1 1 1 1 1 1 2 2 2 2 2 2 2 2  2 2 2 2 2 2 2 2 2 2 0 0 0 0 0 0 0 0 0 0 0 0 0 0 1 1 1 1 1 1 1 3 3 3 3 3  3 3 3 3 3 3 3 3 3 3 3 3 3 3 3 3 3 0 0 0 0 0 0 0 0 0 0 0 1 1 1 1 3 3 3 3  3 3 3 3 3 3 3 3 3 3 3 3 3 3 3 3 3 3 3 3 3 3 3 0 0 0 0 0 0 0 0 0 1 3 3 3  3 3 3 3 3 3 3 3 3 3 3 3 3 3 3 3 3 3 3 3 3 3 3 3 3 3 3 3 3 3 0 0 0 0 0 0  4 3 3 3 3 3 3 3 3 3 3 3 3 3 3 3 3 3 3 3 3 3 3 3 3 3 3 3 3 3 3 3 3 3 3 5  5 5 5 0 4 4 4 3 3 3 3 3 3 3 3 3 3 3 3 3 3 3 3 3 3 3 3 3 3 3 3 3 3 3 3 3  3 3 5 5 5 5 5 5 4 4 4 4 4 3 3 3 3 3 3 3 3 3 3 3 3 3 3 3 3 3 3 3 3 3 3 3  3 3 3 3 3 3 5 5 5 5 5 5 4 4 4 4 4 4 3 3 3 3 3 3 3 3 3 3 3 3 3 3 3 3 3 3  3 3 3 3 3 3 3 3 3 3 5 5 5 5 5 5 4 4 4 4 4 4 4 3 3 3 3 3 3 3 3 3 3 3 3 3  3 3 3 3 3 3 3 3 3 3 3 3 3 5 5 5 5 5 5 5 4 4 4 4 4 4 4 4 4 3 3 3 3 3 3 3  3 3 3 3 3 3 3 3 3 3 3 3 3 3 3 3 3 5 5 5 5 5 5 5 4 4 4 4 4 4 4 4 4 4 4 3  3 3 3 3 3 3 3 3 3 3 3 3 3 3 3 3 3 3 3 3 5 5 5 5 5 5 5 5 4 4 4 4 4 4 4 4  4 4 4 4 4 3 3 3 3 3 3 3 3 3 3 3 3 3 3 3 3 3 3 3 5 5 5 5 5 5 5 5 4 4 4 4  4 4 4 4 4 4 4 4 4 4 4 4 3 3 3 3 3 3 3 3 3 3 3 3 3 3 3 5 5 5 5 5 5 5 5 5  4 4 4 4 4 4 4 4 4 4 4 4 4 4 4 4 4 4 3 3 3 3 3 3 3 3 3 3 3 3 5 5 5 5 5 5  5 5 5 5 4 4 4 4 4 4 4 4 4 4 4 4 4 4 4 4 4 4 4 4 4 3 3 3 3 3 3 3 3 5 5 5  5 5 5 5 5 5 5 5 4 4 4 4 4 4 4 4 4 4 4 4 4 4 4 4 4 4 4 4 4 4 4 4 3 3 3 3  5 5 5 5 5 5 5 5 5 5 5 5 4 4 4 4 4 4 4 4 4 4 4 4 4 4 4 4 4 4 4 4 4 4 4 4  4 4 4 5 5 5 5 5 5 5 5 5 5 5 5 5 4 4 4 4 4 4 4 4 4 4 4 4 4 4 4 4 4 4 4 4  4 4 4 4 4 4 5 5 5 5 5 5 5 5 5 5 5 5 5 5 4 4 4 4 4 4 4 4 4 4 4 4 4 4 4 4  4 4 4 4 4 4 4 4 4 4 5 5 5 5 5 5 5 5 5 5 5 5 5 5 4 4 4 4 4 4 4 4 4 4 4 4  4 4 4 4 4 4 4 4 4 4 4 4 4 5 5 5 5 5 5 5 5 5 5 5 5 5 5 5 4 4 4 4 4 4 4 4  4 4 4 4 4 4 4 4 4 4 4 4 4 4 4 4 5 5 5 5 5 5 5 5 5 5 5 5 5 5 5 5 4 4 4 4  4 4 4 4 4 4 4 4 4 4 4 4 4 4 4 4 4 4 5 5 5 5 5 5 5 5 5 5 5 5 5 5 5 5 5 5  4 4 4 4 4 4 4 4 4 4 4 4 4 4 4 4 4 4 4 4 4 5 5 5 5 5 5 5 5 5 5 5 5 5 5 5  5 5 5 5 5 5 4 4 4 4 4 4 4 4 4 4 4 4 4 4 4 4 4 5 5 5 5 5 5 5 5 5 5 5 5 5  5 5 5 5 5 5 5 5 5 5 5 5 4 4 4 4 4 4 4 4 4 4 4 4 5 5 5 5 5 5 5 5 5 5 5 5  5 5 5 5 5 5 5 5 5 5 5 5 5 5 5 5 5 5 5 5 5 5 5 5 5 5 5 5 5 5 5 5 5 5 5 5  5 5 5 5 5 5 5 5 5 5 5 5 5 5 5 5 5 5 5 5 5 5 5 5 5 5 5 5 5 5 5 5 5 5 5 5  5 5 5 5 5 5 5 5 5 5 5 5 5 5 5 5 5 5 5 5</t>
  </si>
  <si>
    <t>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2 2 2 0 0 0  0 0 0 0 0 0 0 0 0 0 0 0 0 0 0 0 1 1 1 1 1 1 1 1 1 1 1 1 1 1 1 1 1 2 2 2  3 3 3 0 0 0 0 0 0 0 0 0 0 0 0 0 0 0 0 0 1 1 1 1 1 1 1 1 1 1 1 1 1 1 1 1  2 2 2 2 3 3 3 3 0 0 0 0 0 0 0 0 0 0 0 0 0 0 0 0 1 1 1 1 1 1 1 1 1 1 1 1  1 1 1 2 2 2 2 2 3 3 3 3 3 3 3 0 0 0 0 0 0 0 0 0 0 0 0 0 1 1 1 1 1 1 1 1  1 1 1 1 1 2 2 2 2 2 2 3 3 3 3 3 3 3 3 3 3 0 0 0 0 0 0 0 0 0 0 0 1 1 1 1  1 1 1 1 1 1 1 2 2 2 2 2 2 2 2 3 3 3 3 3 3 3 3 3 3 3 3 3 4 0 0 0 0 0 0 0  1 1 1 1 1 1 1 1 2 2 2 2 2 2 2 2 2 2 2 3 3 3 3 3 3 3 3 3 3 3 3 3 4 4 4 4  4 4 4 4 1 1 1 1 1 2 2 2 2 2 2 2 2 2 2 2 2 2 5 3 3 3 3 3 3 3 3 3 3 3 3 3  3 4 4 4 4 4 4 4 2 2 2 2 2 2 2 2 2 2 2 2 2 2 2 2 2 2 5 3 3 3 3 3 3 3 3 3  3 3 3 3 3 3 4 4 4 4 4 4 2 2 2 2 2 2 2 2 2 2 2 2 2 2 2 2 2 5 5 3 3 3 3 3  3 3 3 3 3 3 3 3 3 3 4 4 4 4 4 4 2 2 2 2 2 2 2 2 2 2 2 2 2 2 2 2 2 5 5 3  3 3 3 3 3 3 3 3 3 3 3 3 3 3 3 4 4 4 4 4 2 2 2 2 2 2 2 2 2 2 2 2 2 2 2 2  2 5 5 3 3 3 3 3 3 3 3 3 3 3 3 3 3 3 3 3 4 4 4 4 2 2 2 2 2 2 2 2 2 2 2 2  2 2 2 2 5 5 5 3 3 3 3 3 3 3 3 3 3 3 3 3 3 3 3 3 4 4 4 4 2 2 2 2 2 2 2 2  2 2 2 2 2 2 2 2 5 5 5 3 3 3 3 3 3 3 3 3 3 3 3 3 3 3 3 3 4 4 4 4 2 2 2 2  2 2 2 2 2 2 2 2 2 2 2 2 5 5 5 3 3 3 3 3 3 3 3 3 3 3 3 3 3 3 3 3 4 4 4 4  2 2 2 2 2 2 2 2 2 2 2 2 2 2 2 5 5 5 5 3 3 3 3 3 3 3 3 3 3 3 3 3 3 3 3 3  3 4 4 4 2 2 2 2 2 2 2 2 2 2 2 2 2 2 2 5 5 5 5 3 3 3 3 3 3 3 3 3 3 3 3 3  3 3 3 3 3 4 4 4 2 2 2 2 2 2 2 2 2 2 2 2 2 2 5 5 5 5 5 3 3 3 3 3 3 3 3 3  3 3 3 3 3 3 3 3 3 4 4 4 2 2 2 2 2 2 2 2 2 2 2 2 2 2 5 5 5 5 5 5 3 3 3 3  3 3 3 3 3 3 3 3 3 3 3 3 3 4 4 4 2 2 2 2 2 2 2 2 2 2 2 2 2 5 5 5 5 5 5 5  3 3 3 3 3 3 3 3 3 3 3 3 3 3 3 3 4 4 4 4 2 2 2 2 2 2 2 2 2 2 2 2 2 5 5 5  5 5 5 5 3 3 3 3 3 3 3 3 3 3 3 3 3 3 3 3 4 4 4 4 2 2 2 2 2 2 2 2 2 2 2 2  5 5 5 5 5 5 5 5 5 3 3 3 3 3 3 3 3 3 3 3 3 3 3 3 4 4 4 4 2 2 2 2 2 2 2 2  2 2 2 5 5 5 5 5 5 5 5 5 5 4 3 3 3 3 3 3 3 3 3 3 3 3 3 4 4 4 4 4 2 2 2 2  2 2 2 2 2 2 2 5 5 5 5 5 5 5 5 5 5 4 4 3 3 3 3 3 3 3 3 3 3 3 4 4 4 4 4 4  2 2 2 2 2 2 2 2 2 2 5 5 5 5 5 5 5 5 5 5 5 4 4 4 3 3 3 3 3 3 3 3 3 4 4 4  4 4 4 4 2 2 2 2 2 2 2 2 2 5 5 5 5 5 5 5 5 5 5 5 5 4 4 4 4 4 4 3 3 3 3 4  4 4 4 4 4 4 4 4 2 2 2 2 2 2 2 2 5 5 5 5 5 5 5 5 5 5 5 5 5 4 4 4 4 4 4 4  4 4 4 4 4 4 4 4 4 4 4 4 2 2 2 2 2 2 2 5 5 5 5 5 5 5 5 5 5 5 5 5 5 4 4 4  4 4 4 4 4 4 4 4 4 4 4 4 4 4 4 4 2 2 2 2 2 2 5 5 5 5 5 5 5 5 5 5 5 5 5 5  5 4 4 4 4 4 4 4 4 4 4 4 4 4 4 4 4 4 4 4 2 2 2 2 5 5 5 5 5 5 5 5 5 5 5 5  5 5 5 5 5 4 4 4 4 4 4 4 4 4 4 4 4 4 4 4 4 4 4 4 2 2 5 5 5 5 5 5 5 5 5 5  5 5 5 5 5 5 5 5 5 4 4 4 4 4 4 4 4 4 4 4 4 4 4 4 4 4 4 4 5 5 5 5 5 5 5 5  5 5 5 5 5 5 5 5 5 5 5 5 5 5 4 4 4 4 4 4 4 4 4 4 4 4 4 4 4 4 4 4 5 5 5 5  5 5 5 5 5 5 5 5 5 5 5 5 5 5 5 5 5 5 4 4 4 4 4 4 4 4 4 4 4 4 4 4 4 4 4 4  5 5 5 5 5 5 5 5 5 5 5 5 5 5 5 5 5 5 5 5 5 5 4 4 4 4 4 4 4 4 4 4 4 4 4 4  4 4 4 4 5 5 5 5 5 5 5 5 5 5 5 5 5 5 5 5 5 5 5 5 5 5 4 4 4 4 4 4 4 4 4 4  4 4 4 4 4 4 4 4 5 5 5 5 5 5 5 5 5 5 5 5 5 5 5 5 5 5 5 5 5 5 4 4 4 4 4 4  4 4 4 4 4 4 4 4 4 4 4 4 5 5 5 5 5 5 5 5 5 5 5 5 5 5 5 5 5 5 5 5 5 5 4 4  4 4 4 4 4 4 4 4 4 4 4 4 4 4 4 4 5 5 5 5 5 5 5 5 5 5 5 5 5 5 5 5 5 5 5 5  5 5 4 4 4 4 4 4 4 4 4 4 4 4 4 4 4 4 4 4</t>
  </si>
  <si>
    <t>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2 0 0 0 0 0 0 0 0 0 0 0 0 0 0 0 0  0 0 0 0 1 1 1 1 1 1 1 1 1 1 1 1 1 1 1 1 1 1 1 2 0 0 0 0 0 0 0 0 0 0 0 0  0 0 0 0 0 0 0 0 1 1 1 1 1 1 1 1 1 1 1 1 1 1 1 1 1 1 1 2 2 0 0 0 0 0 0 0  0 0 0 0 0 0 0 0 0 0 0 0 1 1 1 1 1 1 1 1 1 1 1 1 1 1 1 1 1 1 2 2 2 2 0 0  0 0 0 0 0 0 0 0 0 0 0 0 0 0 0 0 1 1 1 1 1 1 1 1 1 1 1 1 1 1 1 1 1 1 2 2  2 2 2 0 0 0 0 0 0 0 0 0 0 0 0 0 0 0 0 0 1 1 1 1 1 1 1 1 1 1 1 1 1 1 1 1  1 2 2 2 2 2 2 2 2 0 0 0 0 0 0 0 0 0 0 0 0 0 0 0 1 1 1 1 1 1 1 1 1 1 1 1  1 1 1 1 2 2 2 2 2 2 2 2 2 2 0 0 0 0 0 0 0 0 0 0 0 0 0 0 1 1 1 1 1 1 1 1  1 1 1 1 1 1 1 2 2 2 2 2 2 2 2 2 2 2 2 2 0 0 0 0 0 0 0 0 0 0 4 4 2 1 1 1  1 1 1 1 1 1 1 1 1 1 2 2 2 2 2 2 2 2 2 2 2 2 2 2 2 2 2 2 0 0 0 0 4 4 4 4  2 2 1 1 1 1 1 1 1 1 1 1 1 2 2 2 2 2 2 2 2 2 2 2 2 2 2 2 2 2 2 2 2 2 2 4  4 4 4 4 2 2 2 2 2 1 1 1 1 1 2 2 2 2 2 2 2 2 2 2 2 2 2 2 2 2 2 2 2 3 3 3  3 3 2 4 4 4 4 4 2 2 2 2 2 2 2 2 2 2 2 2 2 2 2 2 2 2 2 2 2 3 3 3 3 3 3 3  3 3 3 3 3 3 4 4 4 4 4 4 2 2 2 2 2 2 2 2 2 2 2 2 2 2 2 2 2 2 3 3 3 3 3 3  3 3 3 3 3 3 3 3 3 4 4 4 4 4 4 4 2 2 2 2 2 2 2 2 2 2 2 2 2 2 2 2 3 3 3 3  3 3 3 3 3 3 3 3 3 3 3 3 3 4 4 4 4 4 4 4 2 2 2 2 2 2 2 2 2 2 2 2 2 3 3 3  3 3 3 3 3 3 3 3 3 3 3 3 3 3 3 3 4 4 4 4 4 4 4 4 2 2 2 2 2 2 2 2 2 2 2 2  3 3 3 3 3 3 3 3 3 3 3 3 3 3 3 3 3 3 3 4 4 4 4 4 4 4 4 4 2 2 2 2 2 2 2 2  2 2 3 3 3 3 3 3 3 3 3 3 3 3 3 3 3 3 3 3 3 3 3 4 4 4 4 4 4 4 4 4 2 2 2 2  2 2 2 2 2 3 3 3 3 3 3 3 3 3 3 3 3 3 3 3 3 3 3 3 3 3 4 4 4 4 4 4 4 4 4 4  2 2 2 2 2 2 2 2 3 3 3 3 3 3 3 3 3 3 3 3 3 3 3 3 3 3 3 3 3 4 4 4 4 4 4 4  4 4 4 4 2 2 2 2 2 2 2 3 3 3 3 3 3 3 3 3 3 3 3 3 3 3 3 3 3 3 3 3 5 4 4 4  4 4 4 4 4 4 4 4 2 2 2 2 2 2 2 3 3 3 3 3 3 3 3 3 3 3 3 3 3 3 3 3 3 3 3 5  5 4 4 4 4 4 4 4 4 4 4 4 2 2 2 2 2 2 3 3 3 3 3 3 3 3 3 3 3 3 3 3 3 3 3 3  3 3 5 5 5 4 4 4 4 4 4 4 4 4 4 4 2 2 2 2 2 2 3 3 3 3 3 3 3 3 3 3 3 3 3 3  3 3 3 3 5 5 5 5 5 4 4 4 4 4 4 4 4 4 4 4 2 2 2 2 2 2 3 3 3 3 3 3 3 3 3 3  3 3 3 3 3 3 3 5 5 5 5 5 5 4 4 4 4 4 4 4 4 4 4 4 2 2 2 2 2 2 3 3 3 3 3 3  3 3 3 3 3 3 3 3 3 3 5 5 5 5 5 5 5 4 4 4 4 4 4 4 4 4 4 4 2 2 2 2 2 2 3 3  3 3 3 3 3 3 3 3 3 3 3 3 3 5 5 5 5 5 5 5 5 4 4 4 4 4 4 4 4 4 4 4 2 2 2 2  2 2 3 3 3 3 3 3 3 3 3 3 3 3 3 5 5 5 5 5 5 5 5 5 5 4 4 4 4 4 4 4 4 4 4 4  2 2 2 2 2 2 3 3 3 3 3 3 3 3 3 3 3 3 5 5 5 5 5 5 5 5 5 5 5 4 4 4 4 4 4 4  4 4 4 4 2 2 2 2 2 2 3 3 3 3 3 3 3 3 3 3 3 5 5 5 5 5 5 5 5 5 5 5 5 4 4 4  4 4 4 4 4 4 4 4 2 2 2 2 2 2 3 3 3 3 3 3 3 3 3 5 5 5 5 5 5 5 5 5 5 5 5 5  5 4 4 4 4 4 4 4 4 4 4 4 2 2 2 2 2 2 2 3 3 3 3 3 3 5 5 5 5 5 5 5 5 5 5 5  5 5 5 5 5 4 4 4 4 4 4 4 4 4 4 4 2 2 2 2 2 2 2 2 3 3 3 5 5 5 5 5 5 5 5 5  5 5 5 5 5 5 5 5 4 4 4 4 4 4 4 4 4 4 4 4 2 2 2 2 2 2 2 2 3 5 5 5 5 5 5 5  5 5 5 5 5 5 5 5 5 5 5 5 4 4 4 4 4 4 4 4 4 4 4 4 2 2 2 2 2 2 2 5 5 5 5 5  5 5 5 5 5 5 5 5 5 5 5 5 5 5 5 5 4 4 4 4 4 4 4 4 4 4 4 4 2 2 2 2 2 2 5 5  5 5 5 5 5 5 5 5 5 5 5 5 5 5 5 5 5 5 5 5 4 4 4 4 4 4 4 4 4 4 4 4 2 2 2 2  2 5 5 5 5 5 5 5 5 5 5 5 5 5 5 5 5 5 5 5 5 5 5 5 4 4 4 4 4 4 4 4 4 4 4 4  2 2 2 5 5 5 5 5 5 5 5 5 5 5 5 5 5 5 5 5 5 5 5 5 5 5 5 5 4 4 4 4 4 4 4 4  4 4 4 4 2 2 5 5 5 5 5 5 5 5 5 5 5 5 5 5 5 5 5 5 5 5 5 5 5 5 5 5 4 4 4 4  4 4 4 4 4 4 4 4 5 5 5 5 5 5 5 5 5 5 5 5 5 5 5 5 5 5 5 5 5 5 5 5 5 5 5 5  4 4 4 4 4 4 4 4 4 4 4 4 5 5 5 5 5 5 5 5 5 5 5 5 5 5 5 5 5 5 5 5 5 5 5 5  5 5 5 5 4 4 4 4 4 4 4 4 4 4 4 4 5 5 5 5 5 5 5 5 5 5 5 5 5 5 5 5 5 5 5 5  5 5 5 5 5 5 5 5 5 4 4 4 4 4 4 4 4 4 4 4</t>
  </si>
  <si>
    <t>0 0 0 0 0 0 0 0 0 0 0 0 0 0 0 0 1 1 1 1 1 1 1 1 1 1 1 1 1 1 1 1 1 1 1 1  1 1 1 1 0 0 0 0 0 0 0 0 0 0 0 0 0 0 0 0 1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 1 1 1 1 1 1 1 1 1 1 1 1 1 1 1 1 1 1 1 1  1 1 1 1 0 0 0 0 0 0 0 0 0 0 0 0 0 0 0 0 1 2 2 2 2 2 2 2 2 2 2 1 1 1 1 1  1 1 1 1 1 1 1 1 0 0 0 0 0 0 0 0 0 0 0 0 0 0 0 0 2 2 2 2 2 2 2 2 2 2 2 2  2 1 1 1 1 1 1 1 1 1 1 1 0 0 0 0 0 0 0 0 0 0 0 0 0 0 0 2 2 2 2 2 2 2 2 2  2 2 2 2 2 2 2 1 1 1 1 1 1 1 1 1 0 0 0 0 0 0 0 0 0 0 0 0 0 0 2 2 2 2 2 2  2 2 2 2 2 2 2 2 2 2 2 2 1 1 1 1 1 1 1 1 0 0 0 0 0 0 0 0 0 0 0 0 0 0 2 2  2 2 2 2 2 2 2 2 2 2 2 2 2 2 2 2 2 1 1 1 1 1 1 1 0 0 0 0 0 0 0 0 0 0 0 0  0 2 2 2 2 2 2 2 2 2 2 2 2 2 2 2 2 2 2 2 2 1 1 1 1 1 1 1 0 0 0 0 0 0 0 0  0 0 0 0 0 2 2 2 2 2 2 2 2 2 2 2 2 2 2 2 2 2 2 2 2 2 1 1 1 1 1 1 0 0 0 0  0 0 0 0 0 0 0 0 2 2 2 2 2 2 2 2 2 2 2 2 2 2 2 2 2 2 2 2 2 2 2 1 1 1 1 1  0 0 0 0 0 0 0 0 0 0 0 0 2 2 2 2 2 2 2 2 2 2 2 2 2 2 2 2 2 2 2 2 2 2 2 1  1 1 1 1 0 0 0 0 0 0 0 0 0 0 4 4 4 2 2 2 2 2 2 2 2 2 2 2 2 2 2 2 2 2 2 2  2 2 2 1 1 1 1 1 0 0 0 0 0 0 0 0 4 4 4 4 4 4 4 2 2 2 2 2 2 2 2 2 2 2 2 2  2 2 2 2 2 3 3 1 1 1 1 1 0 0 0 0 0 0 4 4 4 4 4 4 4 4 4 4 2 2 2 2 2 2 2 2  2 2 2 2 2 2 3 3 3 3 3 3 3 1 1 1 0 0 0 0 0 4 4 4 4 4 4 4 4 4 4 4 4 2 2 2  2 2 2 2 2 2 2 2 2 3 3 3 3 3 3 3 3 1 1 1 0 0 0 0 4 4 4 4 4 4 4 4 4 4 4 4  4 4 2 2 2 2 2 2 2 2 2 2 3 3 3 3 3 3 3 3 3 3 1 1 0 0 0 4 4 4 4 4 4 4 4 4  4 4 4 4 4 4 2 2 2 2 2 2 2 2 2 3 3 3 3 3 3 3 3 3 3 3 3 1 0 0 0 4 4 4 4 4  4 4 4 4 4 4 4 4 4 4 4 2 2 2 2 2 2 2 2 3 3 3 3 3 3 3 3 3 3 3 3 1 0 0 4 4  4 4 4 4 4 4 4 4 4 4 4 4 4 4 4 2 2 2 2 2 2 2 3 3 3 3 3 3 3 3 3 3 3 3 3 1  0 0 4 4 4 4 4 4 4 4 4 4 4 4 4 4 4 4 4 2 2 2 2 2 2 2 3 3 3 3 3 3 3 3 3 3  3 3 3 1 0 4 4 4 4 4 4 4 4 4 4 4 4 4 4 4 4 4 4 4 2 2 2 2 2 2 3 3 3 3 3 3  3 3 3 3 3 3 3 3 0 4 4 4 4 4 4 4 4 4 4 4 4 4 4 4 4 4 4 4 2 2 2 2 2 2 3 3  3 3 3 3 3 3 3 3 3 3 3 3 0 4 4 4 4 4 4 4 4 4 4 4 4 4 4 4 4 4 4 4 2 2 2 2  2 2 3 3 3 3 3 3 3 3 3 3 3 3 3 3 0 4 4 4 4 4 4 4 4 4 4 4 4 4 4 4 4 4 4 4  2 2 2 2 2 2 3 3 3 3 3 3 3 3 3 3 3 3 3 3 4 4 4 4 4 4 4 4 4 4 4 4 4 4 4 4  4 4 4 4 2 2 2 2 2 2 3 3 3 3 3 3 3 3 3 3 3 3 3 3 4 4 4 4 4 4 4 4 4 4 4 4  4 4 4 4 4 4 4 4 2 2 2 2 2 2 3 3 3 3 3 3 3 3 3 3 3 3 3 3 4 4 4 4 4 4 4 4  4 4 4 4 4 4 4 4 4 4 4 4 2 2 2 2 2 2 3 3 3 3 3 3 3 3 3 3 3 3 3 3 4 4 4 4  4 4 4 4 4 4 4 4 4 4 4 4 4 4 4 4 2 2 2 2 2 2 3 3 3 3 3 3 3 3 3 3 3 3 3 3  4 4 4 4 4 4 4 4 4 4 4 4 4 4 4 4 4 4 4 4 2 2 2 2 2 2 3 3 3 3 3 3 3 3 3 3  3 3 3 3 4 4 4 4 4 4 4 4 4 4 4 4 4 4 5 5 5 5 5 5 5 5 2 2 2 2 2 3 3 3 3 3  3 3 3 3 3 3 3 3 4 4 4 4 4 4 4 4 4 4 4 5 5 5 5 5 5 5 5 5 5 5 5 5 2 2 2 3  3 3 3 3 3 3 3 3 3 3 3 3 4 4 4 4 4 4 4 4 5 5 5 5 5 5 5 5 5 5 5 5 5 5 5 5  5 5 2 3 3 3 3 3 3 3 3 3 3 3 3 3 4 4 4 4 4 4 5 5 5 5 5 5 5 5 5 5 5 5 5 5  5 5 5 5 5 5 5 3 3 3 3 3 3 3 3 3 3 3 3 3 4 4 4 4 5 5 5 5 5 5 5 5 5 5 5 5  5 5 5 5 5 5 5 5 5 5 5 5 3 3 3 3 3 3 3 3 3 3 3 3 4 4 4 5 5 5 5 5 5 5 5 5  5 5 5 5 5 5 5 5 5 5 5 5 5 5 5 5 5 3 3 3 3 3 3 3 3 3 3 3 4 5 5 5 5 5 5 5  5 5 5 5 5 5 5 5 5 5 5 5 5 5 5 5 5 5 5 5 5 5 3 3 3 3 3 3 3 3 3 3 5 5 5 5  5 5 5 5 5 5 5 5 5 5 5 5 5 5 5 5 5 5 5 5 5 5 5 5 5 5 5 3 3 3 3 3 3 3 3 3  5 5 5 5 5 5 5 5 5 5 5 5 5 5 5 5 5 5 5 5 5 5 5 5 5 5 5 5 5 5 5 3 3 3 3 3  3 3 3 3 5 5 5 5 5 5 5 5 5 5 5 5 5 5 5 5 5 5 5 5 5 5 5 5 5 5 5 5 5 5 5 5  3 3 3 3 3 3 3 3 5 5 5 5 5 5 5 5 5 5 5 5 5 5 5 5 5 5 5 5 5 5 5 5 5 5 5 5  5 5 5 5 5 3 3 3 3 3 3 3 5 5 5 5 5 5 5 5 5 5 5 5 5 5 5 5 5 5 5 5 5 5 5 5  5 5 5 5 5 5 5 5 5 3 3 3 3 3 3 3 5 5 5 5 5 5 5 5 5 5 5 5 5 5 5 5 5 5 5 5  5 5 5 5 5 5 5 5 5 5 5 5 5 5 3 3 3 3 3 3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</si>
  <si>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1 0 0 0 0 0 0 0 0 0 0 0 0 0 0 0  0 0 0 0 0 0 0 0 0 1 1 1 1 1 1 1 1 1 1 1 1 1 1 1 1 0 0 0 0 0 0 0 0 0 0 0  0 0 0 0 0 0 0 0 0 0 0 0 0 1 1 1 1 1 1 1 1 1 1 1 1 3 3 3 1 0 0 0 0 0 0 0  0 0 0 0 0 0 0 0 0 0 0 0 0 0 0 0 0 1 1 1 1 1 1 1 1 1 1 3 3 3 3 3 1 0 0 0  0 0 0 0 0 0 0 0 0 0 0 0 0 0 0 0 0 0 0 0 1 1 1 1 1 1 1 1 1 3 3 3 3 3 3 3  1 1 0 0 0 0 0 0 0 0 0 0 0 0 0 0 0 0 0 0 0 0 0 0 1 1 1 1 1 1 1 1 3 3 3 3  3 3 3 3 1 1 1 0 0 0 0 0 0 0 0 0 0 0 0 0 0 0 0 0 0 0 0 1 1 1 1 1 1 1 1 3  3 3 3 3 3 3 3 3 1 1 1 0 0 0 0 0 0 0 0 0 0 0 0 0 0 0 0 0 0 0 1 1 1 1 1 1  1 1 3 3 3 3 3 3 3 3 3 3 1 1 1 1 0 0 0 0 0 0 0 0 0 0 0 0 0 0 0 0 0 0 1 1  1 1 1 1 1 3 3 3 3 3 3 3 3 3 3 3 1 1 1 1 1 0 0 0 0 0 0 0 0 0 0 0 0 0 0 0  1 1 1 1 1 1 1 1 1 3 3 3 3 3 3 3 3 3 3 3 1 1 1 1 1 1 1 0 0 0 0 0 0 0 0 0  0 0 0 1 1 1 1 1 1 1 1 1 3 3 3 3 3 3 3 3 3 3 3 3 2 1 1 1 1 1 1 1 1 0 0 0  0 0 0 0 1 1 1 1 1 1 1 1 1 1 2 3 3 3 3 3 3 3 3 3 3 3 3 3 2 1 1 1 1 1 1 1  1 1 1 1 1 1 1 1 1 1 1 1 1 1 1 1 1 2 2 3 3 3 3 3 3 3 3 3 3 3 3 3 2 1 1 1  1 1 1 1 1 1 1 1 1 1 1 1 1 1 1 1 1 1 1 2 2 2 2 3 3 3 3 3 3 3 3 3 3 3 3 3  2 2 1 1 1 1 1 1 1 1 1 1 1 1 1 1 1 1 1 1 1 1 2 2 2 2 2 3 3 3 3 3 3 3 3 3  3 3 3 3 2 2 2 1 1 1 1 1 1 1 1 1 1 1 1 1 1 1 1 1 1 2 2 2 2 2 3 3 3 3 3 3  3 3 3 3 3 3 3 3 2 2 2 2 1 1 1 1 1 1 1 1 1 1 1 1 1 1 1 2 2 2 2 2 2 2 3 3  3 3 3 3 3 3 3 3 3 3 3 3 2 2 2 2 2 1 1 1 1 1 1 1 1 1 1 1 1 2 2 2 2 2 2 2  2 2 3 3 3 3 3 3 3 3 3 3 3 3 3 3 2 2 2 2 2 2 2 2 1 1 1 1 1 1 2 2 2 2 2 2  2 2 2 2 2 2 3 3 3 3 3 3 3 3 3 3 3 3 3 3 2 2 2 2 2 2 2 2 2 2 2 2 2 2 2 2  2 2 2 2 2 2 2 2 2 2 3 3 3 3 3 3 3 3 3 3 3 3 3 3 2 2 2 2 2 2 2 2 2 2 2 2  2 2 2 2 2 2 2 2 2 2 2 2 2 2 3 3 3 3 3 3 3 3 3 3 3 3 3 3 2 2 2 2 2 2 2 2  2 2 2 2 2 2 2 2 2 2 2 2 2 2 2 2 2 2 3 3 3 3 3 3 3 3 3 3 3 3 3 3 2 2 2 2  2 2 2 2 2 2 2 2 2 2 2 2 2 2 2 2 2 2 2 2 2 2 2 3 3 3 3 3 3 3 3 3 3 3 3 3  2 2 2 2 2 2 2 2 2 2 2 2 2 2 2 2 2 2 2 2 2 2 2 2 2 2 2 3 3 3 3 3 3 3 3 3  3 3 3 3 2 2 2 2 2 2 2 2 2 2 2 2 2 2 2 2 2 2 2 2 2 2 2 2 2 2 2 3 3 3 3 3  3 3 3 3 3 3 3 3 2 2 2 2 2 2 2 2 2 2 2 2 2 2 2 2 2 2 2 2 2 2 2 2 2 2 2 2  3 3 3 3 3 3 3 3 3 3 3 3 2 2 2 2 2 2 2 2 2 2 2 2 2 2 2 2 2 2 2 2 2 2 2 2  2 2 2 2 3 3 3 3 3 3 3 3 3 3 3 3 2 2 2 2 2 2 2 2 2 2 2 2 2 2 2 2 2 4 4 4  4 4 4 4 4 2 2 2 2 3 3 3 3 3 3 3 3 3 3 3 2 2 2 2 2 2 2 2 2 2 2 4 4 4 4 4  4 4 4 4 4 4 4 4 4 4 4 4 4 4 3 3 3 3 3 3 3 3 3 3 2 2 2 2 2 2 2 2 4 4 4 4  4 4 4 4 4 4 4 4 4 4 4 4 4 4 4 4 4 4 4 3 3 3 3 3 3 3 3 3 2 2 2 2 2 4 4 4  4 4 4 4 4 4 4 4 4 4 4 4 4 4 4 4 4 4 4 4 4 4 4 4 4 3 3 3 3 3 3 3 2 2 2 4  4 4 4 4 4 4 4 4 4 4 4 4 4 4 4 4 4 4 4 4 4 4 4 4 4 4 4 4 4 4 4 3 3 3 3 3  2 4 4 4 4 4 4 4 4 4 4 4 4 4 4 4 4 4 4 4 4 4 4 4 4 4 4 4 4 4 4 4 4 4 4 4  4 3 3 3 4 4 4 4 4 4 4 4 4 4 4 4 4 4 4 4 4 4 4 4 4 4 4 4 4 5 5 5 5 5 5 5  5 5 5 5 5 5 5 5 4 4 4 4 4 4 4 4 4 4 4 4 4 4 4 4 4 4 4 4 4 5 5 5 5 5 5 5  5 5 5 5 5 5 5 5 5 5 5 5 4 4 4 4 4 4 4 4 4 4 4 4 4 4 4 4 4 4 4 5 5 5 5 5  5 5 5 5 5 5 5 5 5 5 5 5 5 5 5 5 4 4 4 4 4 4 4 4 4 4 4 4 4 4 4 4 4 5 5 5  5 5 5 5 5 5 5 5 5 5 5 5 5 5 5 5 5 5 5 5 4 4 4 4 4 4 4 4 4 4 4 4 4 4 4 5  5 5 5 5 5 5 5 5 5 5 5 5 5 5 5 5 5 5 5 5 5 5 5 5 4 4 4 4 4 4 4 4 4 4 4 4  4 4 5 5 5 5 5 5 5 5 5 5 5 5 5 5 5 5 5 5 5 5 5 5 5 5 5 5 4 4 4 4 4 4 4 4  4 4 4 4 4 5 5 5 5 5 5 5 5 5 5 5 5 5 5 5 5 5 5 5 5 5 5 5 5 5 5 5 4 4 4 4  4 4 4 4 4 4 4 4 5 5 5 5 5 5 5 5 5 5 5 5 5 5 5 5 5 5 5 5 5 5 5 5 5 5 5 5  4 4 4 4 4 4 4 4 4 4 4 5 5 5 5 5 5 5 5 5 5 5 5 5 5 5 5 5 5 5 5 5 5 5 5 5  5 5 5 5 4 4 4 4 4 4 4 4 4 4 4 5 5 5 5 5 5 5 5 5 5 5 5 5 5 5 5 5 5 5 5 5  5 5 5 5 5 5 5 5 4 4 4 4 4 4 4 4 4 4 5 5 5 5 5 5 5 5 5 5 5 5 5 5 5 5 5 5  5 5 5 5 5 5 5 5 5 5 5 5 4 4 4 4 4 4 4 4 4 4 5 5 5 5 5 5 5 5 5 5 5 5 5 5  5 5 5 5 5 5 5 5 5 5 5 5 5 5 5 5 4 4 4 4 4 4 4 4 4 5 5 5 5 5 5 5 5 5 5 5  5 5 5 5 5 5 5 5 5 5 5 5 5 5 5 5 5 5 5 5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</si>
  <si>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2 2 0 0 0 0 0 0 0 0 0 0 0 0 0 0 0 0 0 0 0 0  0 0 0 0 0 0 0 0 0 0 0 0 0 0 0 0 0 2 2 2 0 0 0 0 0 0 0 0 0 0 0 0 0 0 0 0  0 0 0 0 0 0 0 0 0 0 0 0 0 0 0 0 0 0 0 0 2 2 2 2 0 0 0 0 0 0 0 0 0 0 0 0  0 0 0 0 0 0 0 0 0 0 0 0 0 0 0 0 0 0 0 0 0 0 0 2 2 2 2 2 0 0 0 0 0 0 0 0  0 0 0 1 1 1 1 1 1 0 0 0 0 0 0 0 0 0 0 0 0 0 0 0 0 0 2 2 2 2 2 2 0 0 0 0  0 0 0 1 1 1 1 1 1 1 1 1 1 1 1 1 1 0 0 0 0 0 0 0 0 0 0 0 0 2 2 2 2 2 2 2  0 0 0 0 1 1 1 1 1 1 1 1 1 1 1 1 1 1 1 1 1 1 1 0 0 0 0 0 0 0 0 0 2 2 2 2  2 2 2 2 0 0 1 1 1 1 1 1 1 1 1 1 1 1 1 1 1 1 1 1 1 1 1 1 1 0 0 0 0 0 2 2  2 2 2 2 2 2 2 2 1 1 1 1 1 1 1 1 1 1 1 1 1 1 1 1 1 1 1 1 1 1 1 1 1 1 1 0  0 2 2 2 2 2 2 2 2 2 2 2 1 1 1 1 1 1 1 1 1 1 1 1 1 1 1 1 1 1 1 1 1 1 1 1  1 1 1 2 2 2 2 2 2 2 2 2 2 2 2 2 1 1 1 1 1 1 1 1 1 1 1 1 1 1 1 1 1 1 1 1  1 1 1 1 1 1 1 2 2 2 2 2 2 2 2 2 2 2 2 2 1 1 1 1 1 1 1 1 1 1 1 1 1 1 1 1  1 1 1 1 1 1 1 1 1 1 2 2 2 2 2 2 2 2 2 2 2 2 2 2 1 1 1 1 1 1 1 1 1 1 1 1  1 1 1 1 1 1 1 1 1 1 1 1 1 1 2 2 2 2 2 2 2 2 2 2 2 2 2 2 1 1 1 1 1 1 1 1  1 1 1 1 1 1 1 1 1 1 1 1 1 1 1 1 1 2 2 2 2 2 2 2 2 2 2 2 2 2 2 2 1 1 1 1  1 1 1 1 1 1 1 1 1 1 1 1 1 1 1 1 1 1 1 1 2 2 2 2 2 2 2 2 2 2 2 2 2 2 2 2  1 1 1 1 1 1 1 1 1 1 1 1 1 1 1 1 1 1 1 1 1 1 1 2 2 2 2 2 2 2 2 2 2 2 2 2  2 2 2 2 4 1 1 1 1 1 1 1 1 1 1 1 1 1 1 1 1 1 1 1 1 1 2 2 2 2 2 2 2 2 2 2  2 2 2 2 2 2 2 2 4 4 1 1 1 1 1 1 1 1 1 1 1 1 1 1 1 1 1 1 1 2 2 2 2 2 2 2  2 2 2 2 2 2 2 2 2 2 2 2 4 4 4 1 1 1 1 1 1 1 1 1 1 1 1 1 1 1 1 2 2 2 2 2  2 2 2 2 2 2 2 2 2 2 2 2 2 2 2 2 4 4 4 4 3 3 1 1 1 1 1 1 1 1 1 1 1 2 2 2  2 2 2 2 2 2 2 2 2 2 2 2 2 2 2 2 2 2 2 2 4 4 4 4 3 3 3 3 3 3 3 3 3 3 3 2  2 2 2 2 2 2 2 2 2 2 2 2 2 2 2 2 2 2 2 2 2 2 2 2 4 4 4 4 4 3 3 3 3 3 3 3  3 3 3 3 3 2 2 2 2 2 2 2 2 2 2 2 2 2 2 2 2 2 2 2 2 2 2 3 4 4 4 4 4 4 3 3  3 3 3 3 3 3 3 3 3 3 3 2 2 2 2 2 2 2 2 2 2 2 2 2 2 2 2 2 2 2 3 3 4 4 4 4  4 4 4 3 3 3 3 3 3 3 3 3 3 3 3 3 3 2 2 2 2 2 2 2 2 2 2 2 2 2 2 2 2 3 3 3  4 4 4 4 4 4 4 4 3 3 3 3 3 3 3 3 3 3 3 3 3 3 3 3 2 2 2 2 2 2 2 2 2 2 2 3  3 3 3 3 5 4 4 4 4 4 4 4 4 4 3 3 3 3 3 3 3 3 3 3 3 3 3 3 3 3 3 3 3 3 3 3  3 3 3 3 3 3 3 3 5 5 5 5 4 4 4 4 4 4 4 3 3 3 3 3 3 3 3 3 3 3 3 3 3 3 3 3  3 3 3 3 3 3 3 3 3 3 3 3 5 5 5 5 5 5 5 4 4 4 4 4 4 3 3 3 3 3 3 3 3 3 3 3  3 3 3 3 3 3 3 3 3 3 3 3 3 3 3 3 5 5 5 5 5 5 5 5 4 4 4 4 4 4 4 3 3 3 3 3  3 3 3 3 3 3 3 3 3 3 3 3 3 3 3 3 3 3 3 3 5 5 5 5 5 5 5 5 5 5 4 4 4 4 4 4  3 3 3 3 3 3 3 3 3 3 3 3 3 3 3 3 3 3 3 3 3 3 3 3 5 5 5 5 5 5 5 5 5 5 5 4  4 4 4 4 4 4 4 3 3 3 3 3 3 3 3 3 3 3 3 3 3 3 3 3 3 3 3 3 5 5 5 5 5 5 5 5  5 5 5 5 5 4 4 4 4 4 4 4 4 3 3 3 3 3 3 3 3 3 3 3 3 3 3 3 3 3 3 3 5 5 5 5  5 5 5 5 5 5 5 5 5 5 4 4 4 4 4 4 4 4 4 3 3 3 3 3 3 3 3 3 3 3 3 3 3 3 3 3  5 5 5 5 5 5 5 5 5 5 5 5 5 5 5 4 4 4 4 4 4 4 4 4 4 4 3 3 3 3 3 3 3 3 3 3  3 3 3 3 5 5 5 5 5 5 5 5 5 5 5 5 5 5 5 5 4 4 4 4 4 4 4 4 4 4 4 4 3 3 3 3  3 3 3 3 3 3 3 3 5 5 5 5 5 5 5 5 5 5 5 5 5 5 5 5 5 4 4 4 4 4 4 4 4 4 4 4  4 4 3 3 3 3 3 3 3 3 3 3 5 5 5 5 5 5 5 5 5 5 5 5 5 5 5 5 5 4 4 4 4 4 4 4  4 4 4 4 4 4 4 4 3 3 3 3 3 3 3 3 5 5 5 5 5 5 5 5 5 5 5 5 5 5 5 5 5 5 4 4  4 4 4 4 4 4 4 4 4 4 4 4 4 4 3 3 3 3 3 3 5 5 5 5 5 5 5 5 5 5 5 5 5 5 5 5  5 5 5 4 4 4 4 4 4 4 4 4 4 4 4 4 4 4 4 3 3 3 3 3 5 5 5 5 5 5 5 5 5 5 5 5  5 5 5 5 5 5 5 4 4 4 4 4 4 4 4 4 4 4 4 4 4 4 4 4 4 3 3 3 5 5 5 5 5 5 5 5  5 5 5 5 5 5 5 5 5 5 5 5 4 4 4 4 4 4 4 4 4 4 4 4 4 4 4 4 4 4 3 3 5 5 5 5  5 5 5 5 5 5 5 5 5 5 5 5 5 5 5 5 4 4 4 4 4 4 4 4 4 4 4 4 4 4 4 4 4 4 4 3  5 5 5 5 5 5 5 5 5 5 5 5 5 5 5 5 5 5 5 5 4 4 4 4 4 4 4 4 4 4 4 4 4 4 4 4  4 4 4 3 5 5 5 5 5 5 5 5 5 5 5 5 5 5 5 5 5 5 5 5 5 4 4 4 4 4 4 4 4 4 4 4  4 4 4 4 4 4 4 4 5 5 5 5 5 5 5 5 5 5 5 5 5 5 5 5 5 5 5 5 5 4 4 4 4 4 4 4  4 4 4 4 4 4 4 4 4 4 4 4 5 5 5 5 5 5 5 5 5 5 5 5 5 5 5 5 5 5 5 5 5 4 4 4  4 4 4 4 4 4 4 4 4 4 4 4 4 4 4 4 5 5 5 5 5 5 5 5 5 5 5 5 5 5 5 5 5 5 5 5  5 4 4 4 4 4 4 4 4 4 4 4 4 4 4 4 4 4 4 4</t>
  </si>
  <si>
    <t>1 1 1 1 1 1 1 1 1 1 1 1 1 1 1 1 1 1 1 1 1 1 0 0 0 0 0 0 0 0 0 0 0 0 0 0  0 0 0 0 1 1 1 1 1 1 1 1 1 1 1 1 1 1 1 1 1 1 1 1 1 1 1 1 1 0 0 0 0 0 0 0  0 0 0 0 0 0 0 0 1 1 1 1 1 1 1 1 1 1 1 1 1 1 1 1 1 1 1 1 1 1 1 1 1 1 0 0  0 0 0 0 0 0 0 0 0 0 0 0 1 1 1 1 1 1 1 1 1 1 1 1 1 1 1 1 1 1 1 1 1 1 1 1  1 1 1 0 0 0 0 0 0 0 0 0 0 0 0 0 1 1 1 1 1 1 1 1 1 1 1 1 1 1 1 1 1 1 1 1  1 1 1 1 1 1 1 0 0 0 0 0 0 0 0 0 0 0 0 0 1 1 1 1 1 1 1 1 1 1 1 1 1 1 1 1  1 1 1 1 1 1 1 1 1 1 1 0 0 0 0 0 0 0 0 0 0 0 0 0 1 1 1 1 1 1 1 1 1 1 1 1  1 1 1 1 1 1 1 1 1 1 1 1 1 1 1 0 0 0 0 0 0 0 0 0 0 0 0 0 1 1 1 1 1 1 1 1  1 1 1 1 1 1 1 1 1 1 1 1 1 1 1 1 1 1 1 0 0 0 0 0 0 0 0 0 0 0 2 2 1 1 1 1  1 1 1 1 1 1 1 1 1 1 1 1 1 1 1 1 1 1 1 1 1 1 1 0 0 0 0 0 0 0 0 0 2 2 2 2  1 1 1 1 1 1 1 1 1 1 1 1 1 1 1 1 1 1 1 1 1 1 1 1 1 1 0 0 0 0 0 0 0 0 0 2  2 2 2 2 1 1 1 1 1 1 1 1 1 1 1 1 1 1 1 1 1 1 1 1 1 1 1 1 1 0 0 0 0 0 0 0  0 0 2 2 2 2 2 2 1 1 1 1 1 1 1 1 1 1 1 1 1 1 1 1 1 1 1 1 1 1 1 1 0 0 0 0  0 0 0 0 0 2 2 2 2 2 2 2 1 1 0 0 0 0 0 0 0 1 1 1 1 1 1 1 1 1 1 1 1 1 1 0  0 0 0 0 0 0 0 0 0 2 2 2 2 2 2 2 1 0 0 0 0 0 0 0 0 0 0 0 0 1 0 1 1 1 1 1  0 0 0 0 0 0 0 0 0 0 0 0 2 2 2 2 2 2 2 2 4 3 3 3 3 3 3 3 0 0 0 0 0 0 0 0  0 0 0 0 0 0 0 0 0 0 0 0 0 0 0 2 2 2 2 2 2 2 2 2 4 4 3 3 3 3 3 3 3 3 3 0  0 0 0 0 0 0 0 0 0 0 0 0 0 0 0 0 0 0 0 2 2 2 2 2 2 2 2 2 4 4 3 3 3 3 3 3  3 3 3 3 3 3 0 0 0 0 0 0 0 0 0 0 0 0 0 0 0 0 0 2 2 2 2 2 2 2 2 2 4 4 4 3  3 3 3 3 3 3 3 3 3 3 3 3 0 0 0 0 0 0 0 0 0 0 0 0 0 0 2 2 2 2 2 2 2 2 2 2  4 4 4 3 3 3 3 3 3 3 3 3 3 3 3 3 3 3 0 0 0 0 0 0 0 0 0 0 0 0 2 2 2 2 2 2  2 2 2 2 4 4 4 3 3 3 3 3 3 3 3 3 3 3 3 3 3 3 3 3 0 0 0 0 0 0 0 0 0 0 2 2  2 2 2 2 2 2 2 2 4 4 4 4 3 3 3 3 3 3 3 3 3 3 3 3 3 3 3 3 3 0 0 0 0 0 0 0  0 0 2 2 2 2 2 2 2 2 2 2 4 4 4 4 3 3 3 3 3 3 3 3 3 3 3 3 3 3 3 3 3 3 0 0  0 0 0 0 0 0 2 2 2 2 2 2 2 2 2 2 4 4 4 4 4 3 3 3 3 3 3 3 3 3 3 3 3 3 3 3  3 3 3 0 0 0 0 0 0 0 2 2 2 2 2 2 2 2 2 2 4 4 4 4 4 3 3 3 3 3 3 3 3 3 3 3  3 3 3 3 3 3 3 3 0 0 0 0 0 0 2 2 2 2 2 2 2 2 2 2 4 4 4 4 4 3 3 3 3 3 3 3  3 3 3 3 3 3 3 3 3 3 3 3 3 0 0 0 0 0 2 2 2 2 2 2 2 2 2 2 4 4 4 4 4 4 3 3  3 3 3 3 3 3 3 3 3 3 3 3 3 3 3 3 3 3 0 0 0 0 2 2 2 2 2 2 2 2 2 2 4 4 4 4  4 4 3 3 3 3 3 3 3 3 3 3 3 3 3 3 3 3 3 3 3 3 3 0 0 0 2 2 2 2 2 2 2 2 2 2  4 4 4 4 4 4 4 3 3 3 3 3 3 3 3 3 3 3 3 3 3 3 3 3 3 3 3 0 0 0 2 2 2 2 2 2  2 2 2 2 4 4 4 4 4 4 4 3 3 3 3 3 3 3 3 3 3 3 3 3 3 3 3 3 3 3 3 3 0 0 2 2  2 2 2 2 2 2 2 2 4 4 4 4 4 4 4 3 3 3 3 3 3 3 3 3 3 3 3 3 3 3 3 3 3 3 3 3  3 0 2 2 2 2 2 2 2 2 2 2 4 4 4 4 4 4 4 4 3 3 3 3 3 3 3 3 3 3 3 3 3 5 5 5  5 5 5 5 3 0 2 2 2 2 2 2 2 2 2 2 4 4 4 4 4 4 4 4 3 3 3 3 3 3 3 3 3 3 3 5  5 5 5 5 5 5 5 5 5 5 2 2 2 2 2 2 2 2 2 2 4 4 4 4 4 4 4 4 4 3 3 3 3 3 3 3  3 5 5 5 5 5 5 5 5 5 5 5 5 5 5 2 2 2 2 2 2 2 2 2 4 4 4 4 4 4 4 4 4 3 3 3  3 3 3 3 5 5 5 5 5 5 5 5 5 5 5 5 5 5 5 2 2 2 2 2 2 2 2 2 4 4 4 4 4 4 4 4  4 3 3 3 3 3 3 3 5 5 5 5 5 5 5 5 5 5 5 5 5 5 5 5 2 2 2 2 2 2 2 2 4 4 4 4  4 4 4 4 4 4 3 3 3 3 3 5 5 5 5 5 5 5 5 5 5 5 5 5 5 5 5 5 2 2 2 2 2 2 2 2  4 4 4 4 4 4 4 4 4 4 3 3 3 3 3 5 5 5 5 5 5 5 5 5 5 5 5 5 5 5 5 5 5 2 2 2  2 2 2 2 4 4 4 4 4 4 4 4 4 4 4 3 3 3 5 5 5 5 5 5 5 5 5 5 5 5 5 5 5 5 5 5  5 2 2 2 2 2 2 2 4 4 4 4 4 4 4 4 4 4 4 4 3 3 5 5 5 5 5 5 5 5 5 5 5 5 5 5  5 5 5 5 5 2 2 2 2 2 2 2 4 4 4 4 4 4 4 4 4 4 4 4 3 3 5 5 5 5 5 5 5 5 5 5  5 5 5 5 5 5 5 5 5 5 2 2 2 2 2 2 4 4 4 4 4 4 4 4 4 4 4 4 4 3 5 5 5 5 5 5  5 5 5 5 5 5 5 5 5 5 5 5 5 5 2 2 2 2 2 2 4 4 4 4 4 4 4 4 4 4 4 4 4 4 5 5  5 5 5 5 5 5 5 5 5 5 5 5 5 5 5 5 5 5 2 2 2 2 2 2 4 4 4 4 4 4 4 4 4 4 4 4  4 4 4 5 5 5 5 5 5 5 5 5 5 5 5 5 5 5 5 5 5 5 2 2 2 2 2 2 4 4 4 4 4 4 4 4  4 4 4 4 4 4 4 5 5 5 5 5 5 5 5 5 5 5 5 5 5 5 5 5 5 5 2 2 2 2 2 2 4 4 4 4  4 4 4 4 4 4 4 4 4 4 4 4 5 5 5 5 5 5 5 5 5 5 5 5 5 5 5 5 5 5 5 2 2 2 2 2  4 4 4 4 4 4 4 4 4 4 4 4 4 4 4 4 5 5 5 5 5 5 5 5 5 5 5 5 5 5 5 5 5 5 5 2  2 2 2 2 4 4 4 4 4 4 4 4 4 4 4 4 4 4 4 4 4 5 5 5 5 5 5 5 5 5 5 5 5 5 5 5  5 5 5 2 2 2 2 2 4 4 4 4 4 4 4 4 4 4 4 4 4 4 4 4 4 4 5 5 5 5 5 5 5 5 5 5  5 5 5 5 5 5 5 2 2 2 2 2 4 4 4 4 4 4 4 4 4 4 4 4 4 4 4 4 4 4 4 4 5 5 5 5  5 5 5 5 5 5 5 5 5 5 2 2 2 2 2 2 4 4 4 4 4 4 4 4 4 4 4 4 4 4 4 4 4 4 4 4  4 4 5 5 5 5 5 5 5 5 5 5 5 5 2 2 2 2 2 2</t>
  </si>
  <si>
    <t>1 1 1 1 1 1 1 1 1 0 0 0 0 0 0 0 0 0 0 0 0 0 0 0 0 0 0 0 0 0 0 0 0 0 0 0  0 0 0 0 1 1 1 1 1 1 1 1 1 0 0 0 0 0 0 0 0 0 0 0 0 0 0 0 0 0 0 0 0 0 0 0  0 0 0 0 0 0 0 0 1 1 1 1 1 1 1 1 1 0 0 0 0 0 0 0 0 0 0 0 0 0 0 0 0 0 0 0  0 0 0 0 0 0 0 0 0 0 0 0 1 1 1 1 1 1 1 1 1 0 0 0 0 0 0 0 0 0 0 0 0 0 0 0  0 0 0 0 0 0 0 0 0 0 0 0 0 0 0 0 1 1 1 1 1 1 1 1 1 0 0 0 0 0 0 0 0 0 0 0  0 0 0 0 0 0 0 0 0 0 0 0 0 0 0 0 0 0 0 0 1 1 1 1 1 1 1 1 1 0 0 0 0 0 0 0  0 0 0 0 0 0 0 0 0 0 0 0 0 0 0 0 0 0 0 0 0 0 0 0 1 1 1 1 1 1 1 1 1 1 0 0  0 0 0 0 0 0 0 0 0 0 0 0 0 0 0 0 0 0 0 0 0 0 0 0 0 0 0 0 1 1 1 1 1 1 1 1  1 1 0 0 0 0 0 0 0 0 0 0 0 0 0 0 0 0 0 0 0 0 0 0 0 0 0 0 0 0 0 0 1 1 1 1  1 1 1 1 1 1 1 0 0 0 0 0 0 0 0 0 0 0 0 0 0 0 0 0 0 0 0 0 0 0 0 0 0 0 0 0  1 1 1 1 1 1 1 1 1 1 1 1 1 0 0 0 0 0 0 0 0 0 0 0 0 0 0 0 0 0 0 0 0 0 0 0  0 0 0 0 1 1 1 1 1 1 1 1 1 1 1 1 1 1 1 0 0 0 0 0 0 0 0 0 0 0 0 0 0 0 0 0  0 0 0 0 0 0 0 0 1 1 1 1 1 1 1 1 1 1 1 1 1 1 2 2 2 2 2 2 2 2 2 2 2 2 2 2  2 2 0 2 2 0 0 0 0 0 2 2 1 1 1 1 1 1 1 1 1 1 1 1 2 2 2 2 2 2 2 2 2 2 2 2  2 2 2 2 2 2 2 2 2 2 2 2 2 2 2 2 1 1 1 1 1 1 1 1 1 1 1 2 2 2 2 2 2 2 2 2  2 2 2 2 2 2 2 2 2 2 2 2 2 2 2 2 2 2 2 2 1 1 1 1 1 1 1 1 1 1 2 2 2 2 2 2  2 2 2 2 2 2 2 2 2 2 2 2 2 2 2 2 2 2 2 2 2 2 2 2 1 1 1 1 1 1 1 1 1 1 2 2  2 2 2 2 2 2 2 2 2 2 2 2 2 2 2 2 2 2 2 2 2 2 2 2 2 2 2 2 1 1 1 1 1 1 1 1  1 2 2 2 2 2 2 2 2 2 2 2 2 2 2 2 2 2 2 2 2 2 2 2 2 2 2 2 2 2 2 2 1 1 1 1  1 1 1 1 1 2 2 2 2 2 2 2 2 2 2 2 2 2 2 2 2 2 2 3 3 3 3 3 3 3 3 2 2 2 2 2  1 1 1 1 1 1 1 1 1 2 2 2 2 2 2 2 2 2 2 2 2 2 2 2 2 3 3 3 3 3 3 3 3 3 3 3  3 3 2 2 1 1 1 1 1 1 1 1 1 2 2 2 2 2 2 2 2 2 2 2 2 2 2 3 3 3 3 3 3 3 3 3  3 3 3 3 3 3 3 2 1 1 1 1 1 1 1 1 1 2 2 2 2 2 2 2 2 2 2 2 2 2 3 3 3 3 3 3  3 3 3 3 3 3 3 3 3 3 3 3 1 1 1 1 1 1 1 1 1 2 2 2 2 2 2 2 2 2 2 2 2 3 3 3  3 3 3 3 3 3 3 3 3 3 3 3 3 3 3 3 1 1 1 1 1 1 1 1 1 2 2 2 2 2 2 2 2 2 2 2  3 3 3 3 3 3 3 3 3 3 3 3 3 3 3 3 3 3 3 3 1 1 1 1 1 1 1 1 1 2 2 2 2 2 2 2  2 2 2 3 3 3 3 3 3 3 3 3 3 3 3 3 3 3 3 3 3 3 3 3 1 1 1 1 1 1 1 1 1 2 2 2  2 2 2 2 2 2 2 3 3 3 3 3 3 3 3 3 3 3 3 3 3 3 3 3 3 3 3 3 1 1 1 1 1 1 1 1  1 1 2 2 2 2 2 2 2 2 3 3 3 3 3 3 3 3 3 3 3 4 4 4 4 4 3 3 3 3 3 3 1 1 1 1  1 1 1 1 1 1 2 2 2 2 2 2 2 2 3 3 3 3 3 3 3 3 3 4 4 4 4 4 4 4 4 4 3 3 3 3  1 1 1 1 1 1 1 1 1 1 1 2 2 2 2 2 2 3 3 3 3 3 3 3 3 3 4 4 4 4 4 4 4 4 4 4  4 4 3 3 1 1 1 1 1 1 1 1 1 1 1 2 2 2 2 2 2 3 3 3 3 3 3 3 3 4 4 4 4 4 4 4  4 4 4 4 4 4 4 3 1 1 1 1 1 1 1 1 1 1 1 2 2 2 2 2 2 3 3 3 3 3 3 3 3 4 4 4  4 4 4 4 4 4 4 4 4 4 4 4 1 1 1 1 1 1 1 1 1 1 1 1 2 2 2 2 2 3 3 3 3 3 3 3  4 4 4 4 4 4 4 4 4 4 4 4 4 4 4 4 5 5 5 5 5 1 1 1 1 1 1 1 1 2 2 2 3 3 3 3  3 3 3 3 4 4 4 4 4 4 4 4 4 4 4 4 4 4 4 4 5 5 5 5 5 5 5 5 1 1 1 1 1 2 2 2  3 3 3 3 3 3 3 3 4 4 4 4 4 4 4 4 4 4 4 4 4 4 4 4 5 5 5 5 5 5 5 5 5 5 1 1  1 2 2 2 3 3 3 3 3 3 3 3 4 4 4 4 4 4 4 4 4 4 4 4 4 4 4 4 5 5 5 5 5 5 5 5  5 5 5 5 1 2 2 2 3 3 3 3 3 3 3 3 4 4 4 4 4 4 4 4 4 4 4 4 4 4 4 4 5 5 5 5  5 5 5 5 5 5 5 5 5 5 2 2 3 3 3 3 3 3 3 3 4 4 4 4 4 4 4 4 4 4 4 4 4 4 4 4  5 5 5 5 5 5 5 5 5 5 5 5 5 5 5 2 3 3 3 3 3 3 3 3 4 4 4 4 4 4 4 4 4 4 4 4  4 4 4 4 5 5 5 5 5 5 5 5 5 5 5 5 5 5 5 5 3 3 3 3 3 3 3 3 4 4 4 4 4 4 4 4  4 4 4 4 4 4 4 4 5 5 5 5 5 5 5 5 5 5 5 5 5 5 5 5 5 3 3 3 3 3 3 3 4 4 4 4  4 4 4 4 4 4 4 4 4 4 4 4 5 5 5 5 5 5 5 5 5 5 5 5 5 5 5 5 5 5 3 3 3 3 3 3  3 4 4 4 4 4 4 4 4 4 4 4 4 4 4 4 5 5 5 5 5 5 5 5 5 5 5 5 5 5 5 5 5 5 3 3  3 3 3 3 3 4 4 4 4 4 4 4 4 4 4 4 4 4 4 4 5 5 5 5 5 5 5 5 5 5 5 5 5 5 5 5  5 5 5 3 3 3 3 3 3 3 4 4 4 4 4 4 4 4 4 4 4 4 4 4 5 5 5 5 5 5 5 5 5 5 5 5  5 5 5 5 5 5 5 5 3 3 3 3 3 3 4 4 4 4 4 4 4 4 4 4 4 4 4 4 5 5 5 5 5 5 5 5  5 5 5 5 5 5 5 5 5 5 5 5 3 3 3 3 3 3 3 4 4 4 4 4 4 4 4 4 4 4 4 4 5 5 5 5  5 5 5 5 5 5 5 5 5 5 5 5 5 5 5 5 5 3 3 3 3 3 3 4 4 4 4 4 4 4 4 4 4 4 4 4  5 5 5 5 5 5 5 5 5 5 5 5 5 5 5 5 5 5 5 5 5 5 3 3 3 3 3 3 4 4 4 4 4 4 4 4  4 4 4 4 5 5 5 5 5 5 5 5 5 5 5 5 5 5 5 5 5 5 5 5 5 5 5 3 3 3 3 3 3 4 4 4  4 4 4 4 4 4 4 4 5 5 5 5 5 5 5 5 5 5 5 5 5 5 5 5 5 5 5 5 5 5 5 5 3 3 3 3  3 3 4 4 4 4 4 4 4 4 4 4 5 5 5 5 5 5 5 5 5 5 5 5 5 5 5 5 5 5 5 5 5 5 5 5  5 3 3 3 3 3 3 4 4 4 4 4 4 4 4 4 5 5 5 5 5 5 5 5 5 5 5 5 5 5 5 5 5 5 5 5  5 5 5 5 5 5 3 3 3 3 3 3 4 4 4 4 4 4 4 4</t>
  </si>
  <si>
    <t>1 1 1 1 1 1 1 1 1 1 1 1 1 1 1 1 1 1 1 1 1 1 1 1 0 0 0 0 0 0 0 0 0 0 0 0  0 0 0 0 1 1 1 1 1 1 1 1 1 1 1 1 1 1 1 1 1 1 1 1 1 1 1 1 0 0 0 0 0 0 0 0  0 0 0 0 0 0 0 0 1 1 1 1 1 1 1 1 1 1 1 1 1 1 1 1 1 1 1 1 1 1 2 2 0 0 0 0  0 0 0 0 0 0 0 0 0 0 0 0 1 1 1 1 1 1 1 1 1 1 1 1 1 1 1 1 1 1 1 1 1 2 2 2  2 0 0 0 0 0 0 0 0 0 0 0 0 0 0 0 1 1 1 1 1 1 1 1 1 1 1 1 1 1 1 1 1 1 1 1  2 2 2 2 2 0 0 0 0 0 0 0 0 0 0 0 0 0 0 0 1 1 1 1 1 1 1 1 1 1 1 1 1 1 1 1  1 1 1 2 2 2 2 2 2 2 0 0 0 0 0 0 0 0 0 0 0 0 0 0 1 1 1 1 1 1 1 1 1 1 1 1  1 1 1 1 1 1 2 2 2 2 2 2 2 2 0 0 0 0 0 0 0 0 0 0 0 0 0 0 1 1 1 1 1 1 1 1  1 1 1 1 1 1 1 1 1 2 2 2 2 2 2 2 2 2 2 0 0 0 0 0 0 0 0 0 0 0 0 0 1 1 1 1  1 1 1 1 1 1 1 1 1 1 1 1 1 2 2 2 2 2 2 2 2 2 2 0 0 0 0 0 0 0 0 0 0 0 0 0  1 1 1 1 1 1 1 1 1 1 1 1 1 1 1 1 2 2 2 2 2 2 2 2 2 2 2 0 0 0 0 0 0 0 0 0  0 0 0 0 1 1 1 1 1 1 1 1 1 1 1 1 1 1 1 1 2 2 2 2 2 2 2 2 2 2 2 2 0 0 0 0  0 0 0 0 0 0 0 0 1 1 1 1 1 1 1 1 1 1 1 1 1 1 1 1 2 2 2 2 2 2 2 2 2 2 2 2  0 0 0 0 0 0 0 0 0 0 0 0 1 1 1 1 1 1 1 1 1 1 1 1 1 1 1 2 2 2 2 2 2 2 2 2  2 2 2 2 2 0 0 0 0 0 0 0 0 0 0 0 1 1 1 1 1 1 1 1 1 1 1 1 1 1 1 2 2 2 2 2  2 2 2 2 2 2 2 2 2 0 0 0 0 0 0 0 0 0 0 0 3 1 1 1 1 1 1 1 1 1 1 1 1 1 1 2  2 2 2 2 2 2 2 2 2 2 2 2 2 0 0 0 0 0 0 0 0 0 0 0 3 3 3 1 1 1 1 1 1 1 1 1  1 1 1 2 2 2 2 2 2 2 2 2 2 2 2 2 2 2 0 0 0 0 0 0 0 0 0 0 3 3 3 3 3 1 1 1  1 1 1 1 1 1 2 2 2 2 2 2 2 2 2 2 2 2 2 2 2 2 0 0 0 0 0 0 0 0 0 0 3 3 3 3  3 3 1 1 1 1 1 1 1 1 2 2 2 2 2 2 2 2 2 2 2 2 2 2 2 2 0 0 0 0 0 0 0 0 0 0  3 3 3 3 3 3 3 1 1 1 1 1 1 1 2 2 2 2 2 2 2 2 2 2 2 2 2 2 2 2 2 0 0 0 0 0  0 0 0 0 3 3 3 3 3 3 3 3 1 1 1 1 1 1 2 2 2 2 2 2 2 2 2 2 2 2 2 2 2 2 2 0  0 0 0 0 0 0 0 0 3 3 3 3 3 3 3 3 3 3 1 1 1 1 1 2 2 2 2 2 2 2 2 2 2 2 2 2  2 2 2 0 0 0 0 0 0 0 0 0 3 3 3 3 3 3 3 3 3 3 3 1 1 1 1 2 2 2 2 2 2 2 2 2  2 2 2 2 2 2 2 2 0 0 0 0 0 0 0 0 3 3 3 3 3 3 3 3 3 3 3 3 1 1 1 2 2 2 2 2  2 2 2 2 2 2 2 2 2 2 2 2 0 0 0 0 0 0 0 0 3 3 3 3 3 3 3 3 3 3 3 3 1 1 1 2  2 2 2 2 2 2 2 2 2 2 2 2 2 4 4 2 0 0 0 0 0 0 0 0 3 3 3 3 3 3 3 3 3 3 3 3  3 3 1 2 2 2 2 2 2 2 2 2 2 2 4 4 4 4 4 4 4 4 0 0 0 0 0 0 3 3 3 3 3 3 3 3  3 3 3 3 3 3 1 2 2 2 2 2 2 2 2 2 2 4 4 4 4 4 4 4 4 4 4 0 0 0 0 0 3 3 3 3  3 3 3 3 3 3 3 3 3 3 3 2 2 2 2 2 2 2 2 2 4 4 4 4 4 4 4 4 4 4 4 0 0 0 0 0  3 3 3 3 3 3 3 3 3 3 3 3 3 3 3 3 2 2 2 2 2 2 2 4 4 4 4 4 4 4 4 4 4 4 4 4  0 0 0 0 3 3 3 3 3 3 3 3 3 3 3 3 3 3 3 3 2 2 2 2 2 2 4 4 4 4 4 4 4 4 4 4  4 4 4 4 4 0 0 0 3 3 3 3 3 3 3 3 3 3 3 3 3 3 3 3 3 2 2 2 2 2 4 4 4 4 4 4  4 4 4 4 4 4 4 4 4 0 0 0 3 3 3 3 3 3 3 3 3 3 3 3 3 3 3 3 3 2 2 2 2 2 4 4  4 4 4 4 4 4 4 4 4 4 4 4 4 4 0 0 3 3 3 3 3 3 3 3 3 3 3 3 3 3 3 3 3 3 2 2  2 4 4 4 4 4 4 4 4 4 4 4 4 4 4 4 4 4 0 0 3 3 3 3 3 3 3 3 3 3 3 3 3 3 3 3  3 3 2 2 2 4 4 4 4 4 4 4 4 4 4 4 4 4 4 4 4 4 0 0 3 3 3 3 3 3 3 3 3 3 3 3  3 3 3 3 3 3 3 2 2 4 4 4 4 4 4 4 4 4 4 4 4 4 4 4 4 4 0 0 3 3 3 3 3 3 3 3  3 3 3 3 3 3 3 3 3 3 3 2 2 4 4 4 4 4 4 4 4 4 4 4 4 4 4 4 4 4 0 0 3 3 3 3  3 3 3 3 3 3 3 3 3 3 3 3 3 3 3 3 2 4 4 4 4 4 4 4 4 4 4 4 4 4 4 4 4 4 0 0  5 5 5 5 3 3 3 3 3 3 3 3 3 3 3 3 3 3 3 3 3 4 4 4 4 4 4 4 4 4 4 4 4 4 4 4  4 4 4 0 5 5 5 5 5 5 5 5 5 3 3 3 3 3 3 3 3 3 3 3 3 3 4 4 4 4 4 4 4 4 4 4  4 4 4 4 4 4 4 0 5 5 5 5 5 5 5 5 5 5 5 5 5 3 3 3 3 3 3 3 3 3 4 4 4 4 4 4  4 4 4 4 4 4 4 4 4 4 4 0 5 5 5 5 5 5 5 5 5 5 5 5 5 5 5 5 3 3 3 3 3 3 3 4  4 4 4 4 4 4 4 4 4 4 4 4 4 4 4 0 5 5 5 5 5 5 5 5 5 5 5 5 5 5 5 5 5 5 3 3  3 3 3 3 4 4 4 4 4 4 4 4 4 4 4 4 4 4 4 0 5 5 5 5 5 5 5 5 5 5 5 5 5 5 5 5  5 5 5 5 5 3 3 3 4 4 4 4 4 4 4 4 4 4 4 4 4 4 4 0 5 5 5 5 5 5 5 5 5 5 5 5  5 5 5 5 5 5 5 5 5 5 5 5 5 4 4 4 4 4 4 4 4 4 4 4 4 4 4 0 5 5 5 5 5 5 5 5  5 5 5 5 5 5 5 5 5 5 5 5 5 5 5 5 5 5 4 4 4 4 4 4 4 4 4 4 4 4 4 0 5 5 5 5  5 5 5 5 5 5 5 5 5 5 5 5 5 5 5 5 5 5 5 5 5 5 5 5 4 4 4 4 4 4 4 4 4 4 4 0  5 5 5 5 5 5 5 5 5 5 5 5 5 5 5 5 5 5 5 5 5 5 5 5 5 5 5 5 5 4 4 4 4 4 4 4  4 4 4 0 5 5 5 5 5 5 5 5 5 5 5 5 5 5 5 5 5 5 5 5 5 5 5 5 5 5 5 5 5 5 5 4  4 4 4 4 4 4 4 0 5 5 5 5 5 5 5 5 5 5 5 5 5 5 5 5 5 5 5 5 5 5 5 5 5 5 5 5  5 5 5 5 5 5 4 4 4 4 4 0 5 5 5 5 5 5 5 5 5 5 5 5 5 5 5 5 5 5 5 5 5 5 5 5  5 5 5 5 5 5 5 5 5 5 5 5 5 5 5 0 5 5 5 5 5 5 5 5 5 5 5 5 5 5 5 5 5 5 5 5  5 5 5 5 5 5 5 5 5 5 5 5 5 5 5 5 5 5 5 5</t>
  </si>
  <si>
    <t>0 0 0 0 0 0 0 0 0 0 0 0 0 0 0 0 0 0 0 1 1 1 1 1 1 1 1 1 1 1 1 1 1 1 1 1  1 1 1 1 0 0 0 0 0 0 0 0 0 0 0 0 0 0 0 0 0 0 0 1 1 1 1 1 1 1 1 1 1 1 1 1  1 1 1 1 1 1 1 1 0 0 0 0 0 0 0 0 0 0 0 0 0 0 0 0 0 0 0 1 1 1 1 1 1 1 1 1  1 1 1 1 1 1 1 1 1 1 1 1 0 0 0 0 0 0 0 0 0 0 0 0 0 0 0 0 0 0 0 1 1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 0 0 0 0 0 0 0 0 0 0 0 0 0 0 0 0 0 0 1 1 1 1 1 1 1 1 1 1  1 1 1 1 1 1 1 1 1 1 1 1 0 0 0 0 0 0 0 0 0 0 0 0 0 0 0 0 0 0 1 1 1 1 1 1  1 1 1 1 1 1 1 1 1 1 1 1 1 1 1 1 0 0 0 0 0 0 0 0 0 0 0 0 0 0 0 0 0 1 1 1  1 1 1 1 1 1 1 1 1 1 1 1 1 1 1 1 1 1 1 1 0 0 0 0 0 0 0 0 0 0 0 0 0 0 0 0  2 2 2 2 2 2 2 2 2 2 2 2 1 1 1 1 1 1 1 1 1 1 1 1 0 0 0 0 0 0 0 0 0 0 0 0  0 0 0 2 2 2 2 2 2 2 2 2 2 2 2 2 2 2 2 2 1 1 1 1 1 1 1 1 0 0 0 0 0 0 0 0  0 0 0 0 0 0 2 2 2 2 2 2 2 2 2 2 2 2 2 2 2 2 2 2 2 2 1 1 1 1 1 1 0 0 0 0  0 0 0 0 0 0 0 0 0 2 2 2 2 2 2 2 2 2 2 2 2 2 2 2 2 2 2 2 2 2 2 2 1 1 1 1  4 4 0 0 0 0 0 0 0 0 0 0 2 2 2 2 2 2 2 2 2 2 2 2 2 2 2 2 2 2 2 2 2 2 2 2  2 1 1 1 4 4 4 4 4 4 0 0 0 3 3 2 2 2 2 2 2 2 2 2 2 2 2 2 2 2 2 2 2 2 2 2  2 2 2 2 2 2 1 1 4 4 4 4 4 4 4 3 3 3 3 3 3 2 2 2 2 2 2 2 2 2 2 2 2 2 2 2  2 2 2 2 2 2 2 2 2 2 2 1 4 4 4 4 4 4 3 3 3 3 3 3 3 3 3 2 2 2 2 2 2 2 2 2  2 2 2 2 2 2 2 2 2 2 2 2 2 2 2 2 4 4 4 4 4 4 4 3 3 3 3 3 3 3 3 3 2 2 2 2  2 2 2 2 2 2 2 2 2 2 2 2 2 2 2 2 2 2 2 2 4 4 4 4 4 4 4 3 3 3 3 3 3 3 3 3  3 3 2 2 2 2 2 2 2 2 2 2 2 2 2 2 2 2 2 2 2 2 2 2 4 4 4 4 4 4 4 3 3 3 3 3  3 3 3 3 3 3 3 2 2 2 2 2 2 2 2 2 2 2 2 2 2 2 2 2 2 2 2 2 4 4 4 4 4 4 4 3  3 3 3 3 3 3 3 3 3 3 3 3 2 2 2 2 2 2 2 2 2 2 2 2 2 2 2 2 2 2 2 2 4 4 4 4  4 4 4 3 3 3 3 3 3 3 3 3 3 3 3 3 3 2 2 2 2 2 2 2 2 2 2 2 2 2 2 2 2 2 2 2  4 4 4 4 4 4 4 3 3 3 3 3 3 3 3 3 3 3 3 3 3 3 3 2 2 2 2 2 2 2 2 2 2 2 2 2  2 2 2 2 4 4 4 4 4 4 4 3 3 3 3 3 3 3 3 3 3 3 3 3 3 3 3 3 2 2 2 2 2 2 2 2  2 2 2 2 2 2 2 5 4 4 4 4 4 4 4 3 3 3 3 3 3 3 3 3 3 3 3 3 3 3 3 3 3 2 2 2  2 2 2 2 2 2 2 2 2 5 5 5 4 4 4 4 4 4 4 4 3 3 3 3 3 3 3 3 3 3 3 3 3 3 3 3  3 3 2 2 2 2 2 2 2 2 5 5 5 5 5 5 4 4 4 4 4 4 4 4 3 3 3 3 3 3 3 3 3 3 3 3  3 3 3 3 3 3 5 5 5 5 5 5 5 5 5 5 5 5 5 5 4 4 4 4 4 4 4 4 3 3 3 3 3 3 3 3  3 3 3 3 3 3 3 3 3 3 5 5 5 5 5 5 5 5 5 5 5 5 5 5 4 4 4 4 4 4 4 4 4 3 3 3  3 3 3 3 3 3 3 3 3 3 3 3 3 3 5 5 5 5 5 5 5 5 5 5 5 5 5 5 4 4 4 4 4 4 4 4  4 3 3 3 3 3 3 3 3 3 3 3 3 3 3 3 3 3 5 5 5 5 5 5 5 5 5 5 5 5 5 5 4 4 4 4  4 4 4 4 4 4 3 3 3 3 3 3 3 3 3 3 3 3 3 3 3 3 5 5 5 5 5 5 5 5 5 5 5 5 5 5  4 4 4 4 4 4 4 4 4 4 3 3 3 3 3 3 3 3 3 3 3 3 3 3 3 3 5 5 5 5 5 5 5 5 5 5  5 5 5 5 4 4 4 4 4 4 4 4 4 4 4 3 3 3 3 3 3 3 3 3 3 3 3 3 3 3 5 5 5 5 5 5  5 5 5 5 5 5 5 5 4 4 4 4 4 4 4 4 4 4 4 3 3 3 3 3 3 3 3 3 3 3 3 3 3 5 5 5  5 5 5 5 5 5 5 5 5 5 5 5 4 4 4 4 4 4 4 4 4 4 4 4 3 3 3 3 3 3 3 3 3 3 3 3  3 5 5 5 5 5 5 5 5 5 5 5 5 5 5 5 4 4 4 4 4 4 4 4 4 4 4 4 4 3 3 3 3 3 3 3  3 3 3 3 5 5 5 5 5 5 5 5 5 5 5 5 5 5 5 5 4 4 4 4 4 4 4 4 4 4 4 4 4 3 3 3  3 3 3 3 3 3 3 3 5 5 5 5 5 5 5 5 5 5 5 5 5 5 5 5 4 4 4 4 4 4 4 4 4 4 4 4  4 4 3 3 3 3 3 3 3 3 3 5 5 5 5 5 5 5 5 5 5 5 5 5 5 5 5 5 4 4 4 4 4 4 4 4  4 4 4 4 4 4 4 3 3 3 3 3 3 3 5 5 5 5 5 5 5 5 5 5 5 5 5 5 5 5 5 5 4 4 4 4  4 4 4 4 4 4 4 4 4 4 4 4 3 3 3 3 3 5 5 5 5 5 5 5 5 5 5 5 5 5 5 5 5 5 5 5  4 4 4 4 4 4 4 4 4 4 4 4 4 4 4 4 4 3 3 5 5 5 5 5 5 5 5 5 5 5 5 5 5 5 5 5  5 5 5 5 4 4 4 4 4 4 4 4 4 4 4 4 4 4 4 4 4 4 5 5 5 5 5 5 5 5 5 5 5 5 5 5  5 5 5 5 5 5 5 5 4 4 4 4 4 4 4 4 4 4 4 4 4 4 4 4 4 4 5 5 5 5 5 5 5 5 5 5  5 5 5 5 5 5 5 5 5 5 5 5 4 4 4 4 4 4 4 4 4 4 4 4 4 4 4 4 4 4 5 5 5 5 5 5  5 5 5 5 5 5 5 5 5 5 5 5 5 5 5 5 4 4 4 4 4 4 4 4 4 4 4 4 4 4 4 4 4 4 5 5  5 5 5 5 5 5 5 5 5 5 5 5 5 5 5 5 5 5 5 5</t>
  </si>
  <si>
    <t>2 2 2 2 2 2 2 2 2 2 2 2 2 2 2 2 2 1 1 1 1 1 1 1 1 1 1 1 1 1 1 1 1 1 0 0  0 0 0 0 2 2 2 2 2 2 2 2 2 2 2 2 2 2 2 2 2 1 1 1 1 1 1 1 1 1 1 1 1 1 1 1  1 1 0 0 0 0 0 0 2 2 2 2 2 2 2 2 2 2 2 2 2 2 2 2 2 2 1 1 1 1 1 1 1 1 1 1  1 1 1 1 1 1 0 0 0 0 0 0 2 2 2 2 2 2 2 2 2 2 2 2 2 2 2 2 2 2 1 1 1 1 1 1  1 1 1 1 1 1 1 1 1 1 0 0 0 0 0 0 2 2 2 2 2 2 2 2 2 2 2 2 2 2 2 2 2 2 1 1  1 1 1 1 1 1 1 1 1 1 1 1 1 1 1 0 0 0 0 0 2 2 2 2 2 2 2 2 2 2 2 2 2 2 2 2  2 2 1 1 1 1 1 1 1 1 1 1 1 1 1 1 1 1 1 0 0 0 0 0 2 2 2 2 2 2 2 2 2 2 2 2  2 2 2 2 2 2 1 1 1 1 1 1 1 1 1 1 1 1 1 1 1 1 1 0 0 0 0 0 2 2 2 2 2 2 2 2  2 2 2 2 2 2 2 2 2 2 1 1 1 1 1 1 1 1 1 1 1 1 1 1 1 1 0 0 0 0 0 0 2 2 2 2  2 2 2 2 2 2 2 2 2 2 2 2 2 2 2 1 1 1 1 1 1 1 1 1 1 1 1 1 1 1 0 0 0 0 0 0  2 2 2 2 2 2 2 2 2 2 2 2 2 2 2 2 2 2 2 1 1 1 1 1 1 1 1 1 1 1 1 1 1 1 0 0  0 0 0 0 2 2 2 2 2 2 2 2 2 2 2 2 2 2 2 2 2 2 2 1 1 1 1 1 1 1 1 1 1 1 1 1  1 1 0 0 0 0 0 0 2 2 2 2 2 2 2 2 2 2 2 2 2 2 2 2 2 2 1 1 1 1 1 1 1 1 1 1  1 1 1 1 1 1 0 0 0 0 0 0 2 2 2 2 2 2 2 2 2 2 2 2 2 2 2 2 2 2 1 1 1 1 1 1  1 1 1 1 1 1 1 1 1 0 0 0 0 0 0 0 2 2 2 2 2 2 2 2 2 2 2 2 2 2 2 2 2 2 1 1  1 1 1 1 1 1 1 1 1 1 1 1 1 0 0 0 0 0 0 0 2 2 2 2 2 2 2 2 2 2 2 2 2 2 2 2  2 2 1 1 1 1 1 1 1 1 1 1 1 1 1 1 1 0 0 0 0 0 0 0 2 2 2 2 2 2 2 2 2 2 2 2  2 2 2 2 2 2 1 1 1 1 1 1 1 1 1 1 1 1 1 1 0 0 0 0 0 0 0 0 5 2 2 2 2 2 2 2  2 2 2 2 2 2 2 2 2 1 1 1 1 1 1 1 1 1 1 1 1 1 1 1 0 0 0 0 0 0 0 0 5 5 5 2  2 2 2 2 2 2 2 2 2 2 2 2 2 1 1 1 1 1 1 1 1 1 1 1 1 1 1 0 0 0 0 0 0 0 0 0  5 5 5 5 5 5 2 2 2 2 2 2 2 2 2 2 2 1 1 1 1 1 1 1 1 1 1 1 1 1 0 0 0 0 0 0  0 0 0 0 5 5 5 5 5 5 5 5 5 5 5 2 2 2 5 5 5 1 1 1 1 1 1 1 1 1 1 1 1 0 0 0  0 0 0 0 0 0 0 0 5 5 5 5 5 5 5 5 5 5 5 5 5 5 5 5 5 5 1 1 1 1 1 1 1 1 1 1  1 0 0 0 0 0 0 0 0 0 0 0 5 5 5 5 5 5 5 5 5 5 5 5 5 5 5 5 5 5 5 1 1 1 1 1  1 1 1 0 0 0 0 0 0 0 0 0 0 0 0 0 5 5 5 5 5 5 5 5 5 5 5 5 5 5 5 5 5 5 3 3  3 1 1 1 1 1 0 0 0 0 0 0 0 0 0 0 0 0 0 0 5 5 5 5 5 5 5 5 5 5 5 5 5 5 3 3  3 3 3 3 3 3 1 1 1 0 0 0 0 0 0 0 0 0 0 0 0 0 0 0 5 5 5 5 5 5 5 5 5 5 5 5  5 3 3 3 3 3 3 3 3 3 3 3 0 0 0 0 0 0 0 0 0 0 0 0 0 0 0 0 5 5 5 5 5 5 5 5  5 5 5 5 3 3 3 3 3 3 3 3 3 3 3 3 3 0 0 0 0 0 0 0 0 0 0 0 0 0 0 0 5 5 5 5  5 5 5 5 5 5 5 3 3 3 3 3 3 3 3 3 3 3 3 3 3 3 0 0 0 0 0 0 0 0 0 0 0 0 0 0  5 5 5 5 5 5 5 5 5 5 3 3 3 3 3 3 3 3 3 3 3 3 3 3 3 3 3 0 0 0 0 0 0 0 0 0  0 0 0 0 5 5 5 5 5 5 5 5 5 3 3 3 3 3 3 3 3 3 3 3 3 3 3 3 3 3 3 3 0 0 0 0  0 0 0 0 0 0 0 0 5 5 5 5 5 5 5 5 5 3 3 3 3 3 3 3 3 3 3 3 3 3 3 3 3 3 3 3  3 0 0 0 0 0 0 0 0 0 0 0 5 5 5 5 5 5 5 5 5 3 3 3 3 3 3 3 3 3 3 3 3 3 3 3  3 3 3 3 3 3 0 0 0 0 0 0 0 0 0 0 5 5 5 5 5 5 5 5 5 3 3 3 3 3 3 3 3 3 3 3  3 3 3 3 3 3 3 3 3 3 0 0 0 0 0 0 0 0 0 0 5 5 5 5 5 5 5 5 5 3 3 3 3 3 3 3  3 3 3 3 3 3 3 3 3 3 3 3 3 3 3 0 0 0 0 0 0 0 0 0 5 5 5 5 5 5 5 5 5 3 3 3  3 3 3 3 3 3 3 3 3 3 3 3 3 3 3 3 3 3 3 3 0 0 0 0 0 0 0 0 5 5 5 5 5 5 5 5  5 3 3 3 3 3 3 3 3 3 3 3 3 3 3 3 3 3 3 3 3 3 3 3 0 0 0 0 0 0 0 0 5 5 5 5  5 5 5 5 5 3 3 3 3 3 3 3 3 3 3 3 3 3 3 3 3 3 3 3 3 3 3 4 4 4 0 0 0 0 0 0  5 5 5 5 5 5 5 5 5 5 3 3 3 3 3 3 3 3 3 3 3 3 3 3 3 3 3 3 3 3 3 4 4 4 4 0  0 0 0 0 5 5 5 5 5 5 5 5 5 5 3 3 3 3 3 3 3 3 3 3 3 3 3 3 3 3 3 3 3 3 4 4  4 4 4 4 0 0 0 0 5 5 5 5 5 5 5 5 5 5 5 3 3 3 3 3 3 3 3 3 3 3 3 3 3 3 3 3  3 4 4 4 4 4 4 4 4 4 0 0 5 5 5 5 5 5 5 5 5 5 5 5 3 3 3 3 3 3 3 3 3 3 3 3  3 3 3 3 4 4 4 4 4 4 4 4 4 4 4 0 5 5 5 5 5 5 5 5 5 5 5 5 5 5 3 3 3 3 3 3  3 3 3 3 3 3 4 4 4 4 4 4 4 4 4 4 4 4 4 4 5 5 5 5 5 5 5 5 5 5 5 5 5 5 5 5  3 3 3 3 3 3 3 3 4 4 4 4 4 4 4 4 4 4 4 4 4 4 4 4 5 5 5 5 5 5 4 4 4 4 4 4  5 5 5 5 5 5 5 5 5 5 5 4 4 4 4 4 4 4 4 4 4 4 4 4 4 4 4 4 5 5 5 5 4 4 4 4  4 4 4 4 4 4 4 5 5 5 5 5 5 5 5 4 4 4 4 4 4 4 4 4 4 4 4 4 4 4 4 4 5 5 5 4  4 4 4 4 4 4 4 4 4 4 4 4 4 5 5 5 5 4 5 4 4 4 4 4 4 4 4 4 4 4 4 4 4 4 4 4  5 5 5 4 4 4 4 4 4 4 4 4 4 4 4 4 4 4 4 4 4 4 4 4 4 4 4 4 4 4 4 4 4 4 4 4  4 4 4 4 5 5 4 4 4 4 4 4 4 4 4 4 4 4 4 4 4 4 4 4 4 4 4 4 4 4 4 4 4 4 4 4  4 4 4 4 4 4 4 4 5 5 4 4 4 4 4 4 4 4 4 4 4 4 4 4 4 4 4 4 4 4 4 4 4 4 4 4  4 4 4 4 4 4 4 4 4 4 4 4 5 5 4 4 4 4 4 4 4 4 4 4 4 4 4 4 4 4 4 4 4 4 4 4  4 4 4 4 4 4 4 4 4 4 4 4 4 4 4 4 5 5 5 4 4 4 4 4 4 4 4 4 4 4 4 4 4 4 4 4  4 4 4 4 4 4 4 4 4 4 4 4 4 4 4 4 4 4 4 4</t>
  </si>
  <si>
    <t>1 1 1 1 1 1 1 1 1 1 1 1 1 1 1 1 1 1 1 1 1 1 1 1 1 1 1 1 1 1 1 1 1 1 1 1  1 0 0 0 1 1 1 1 1 1 1 1 1 1 1 1 1 1 1 1 1 1 1 1 1 1 1 1 1 1 1 1 1 1 1 1  1 1 1 1 0 0 0 0 1 1 1 1 1 1 1 1 1 1 1 1 1 1 1 1 1 1 1 1 1 1 1 1 1 1 1 1  1 1 1 0 0 0 0 0 0 0 0 0 1 1 1 1 1 1 1 1 1 0 0 0 0 0 1 1 1 1 1 1 1 1 1 1  1 1 1 1 1 0 0 0 0 0 0 0 0 0 0 0 1 1 1 1 1 1 1 1 0 0 0 0 0 0 0 0 0 1 1 1  1 1 1 1 1 1 1 0 0 0 0 0 0 0 0 0 0 0 0 0 1 1 1 1 1 1 1 0 0 0 0 0 0 0 0 0  0 0 0 1 1 1 1 1 1 1 0 0 0 0 0 0 0 0 0 0 0 0 0 0 1 1 1 1 1 1 0 0 0 0 0 0  0 0 0 0 0 0 0 0 0 1 1 1 0 0 0 0 0 0 0 2 2 0 0 0 0 0 0 0 1 1 1 1 1 1 0 0  0 0 0 0 0 0 0 0 0 0 0 0 0 0 0 0 0 0 0 0 2 2 2 2 2 2 2 2 2 0 0 0 1 1 1 1  1 1 0 0 0 0 0 0 0 0 0 0 0 0 0 0 0 0 0 0 0 0 2 2 2 2 2 2 2 2 2 2 2 2 0 0  1 1 1 1 1 1 0 0 0 0 0 0 0 0 0 0 0 0 0 0 0 0 0 0 0 0 2 2 2 2 2 2 2 2 2 2  2 2 2 2 1 1 1 1 1 1 0 0 0 0 0 0 0 0 0 0 0 0 0 0 0 0 0 0 0 2 2 2 2 2 2 2  2 2 2 2 2 2 2 2 1 1 1 1 1 1 1 0 0 0 0 0 0 0 0 0 0 0 0 0 0 0 0 0 2 2 2 2  2 2 2 2 2 2 2 2 2 2 2 2 1 1 1 1 3 1 1 1 0 0 0 0 0 0 0 0 0 0 0 0 0 0 0 0  2 2 2 2 2 2 2 2 2 2 2 2 2 2 2 2 1 1 3 3 3 3 3 1 0 0 0 0 0 0 0 0 0 0 0 0  0 0 0 0 2 2 2 2 2 2 2 2 2 2 2 2 2 2 2 2 1 3 3 3 3 3 3 3 3 0 0 0 0 0 0 0  0 0 0 0 0 0 0 0 2 2 2 2 2 2 2 2 2 2 2 2 2 2 2 2 1 3 3 3 3 3 3 3 3 3 0 0  0 0 0 0 0 0 0 0 0 0 0 0 2 2 2 2 2 2 2 2 2 2 2 2 2 2 2 2 1 3 3 3 3 3 3 3  3 3 3 3 0 0 0 0 0 0 0 0 0 0 0 0 2 2 2 2 2 2 2 2 2 2 2 2 2 2 2 2 1 3 3 3  3 3 3 3 3 3 3 3 3 0 0 0 0 0 0 0 0 0 0 0 2 2 2 2 2 2 2 2 2 2 2 2 2 2 2 2  1 3 3 3 3 3 3 3 3 3 3 3 3 3 3 0 0 0 0 0 0 0 0 0 2 2 2 2 2 2 2 2 2 2 2 2  2 2 2 2 1 3 3 3 3 3 3 3 3 4 4 4 4 4 4 4 4 0 0 0 0 0 0 0 2 2 2 2 2 2 2 2  2 2 2 2 2 2 2 2 1 3 3 3 3 3 3 3 4 4 4 4 4 4 4 4 4 4 0 0 0 0 0 0 0 2 2 2  2 2 2 2 2 2 2 2 2 2 2 2 1 1 3 3 3 3 3 4 4 4 4 4 4 4 4 4 4 4 4 4 0 0 0 0  0 2 2 2 2 2 2 2 2 2 2 2 2 2 2 2 1 1 3 3 3 3 3 4 4 4 4 4 4 4 4 4 4 4 4 4  4 4 0 0 0 0 2 2 2 2 2 2 2 2 2 2 2 2 2 2 1 1 3 3 3 3 4 4 4 4 4 4 4 4 4 4  4 4 4 4 4 4 4 0 0 0 2 2 2 2 2 2 2 2 2 2 2 2 2 2 1 1 1 3 3 3 4 4 4 4 4 4  4 4 4 4 4 4 4 4 4 4 4 4 4 0 0 2 2 2 2 2 2 2 2 2 2 2 2 2 1 1 1 3 3 3 5 5  5 5 5 5 5 5 5 5 5 4 4 4 4 4 4 4 4 4 4 2 2 2 2 2 2 2 2 2 2 2 2 2 1 1 1 3  3 5 5 5 5 5 5 5 5 5 5 5 5 5 5 4 4 4 4 4 4 4 4 4 2 2 2 2 2 2 2 2 2 2 2 2  1 1 3 3 3 5 5 5 5 5 5 5 5 5 5 5 5 5 5 5 5 4 4 4 4 4 4 4 4 4 2 2 2 2 2 2  2 2 2 2 1 1 3 3 3 5 5 5 5 5 5 5 5 5 5 5 5 5 5 5 5 5 4 4 4 4 4 4 4 4 4 2  2 2 2 2 2 2 2 2 1 1 3 3 3 5 5 5 5 5 5 5 5 5 5 5 5 5 5 5 5 5 5 4 4 4 4 4  4 4 4 4 2 2 2 2 2 2 2 2 1 1 3 3 3 5 5 5 5 5 5 5 5 5 5 5 5 5 5 5 5 5 5 5  4 4 4 4 4 4 4 4 4 4 2 2 2 2 2 2 1 1 3 3 3 5 5 5 5 5 5 5 5 5 5 5 5 5 5 5  5 5 5 5 5 4 4 4 4 4 4 4 4 4 4 4 2 2 2 2 1 3 3 3 3 5 5 5 5 5 5 5 5 5 5 5  5 5 5 5 5 5 5 5 5 4 4 4 4 4 4 4 4 4 4 4 4 2 2 2 1 3 3 3 3 5 5 5 5 5 5 5  5 5 5 5 5 5 5 5 5 5 5 5 5 5 4 4 4 4 4 4 4 4 4 4 4 4 4 2 1 3 3 3 3 3 5 5  5 5 5 5 5 5 5 5 5 5 5 5 5 5 5 5 5 5 4 4 4 4 4 4 4 4 4 4 4 4 4 4 1 3 3 3  3 3 5 5 5 5 5 5 5 5 5 5 5 5 5 5 5 5 5 5 5 5 5 4 4 4 4 4 4 4 4 4 4 4 4 4  1 3 3 3 3 3 3 5 5 5 5 5 5 5 5 5 5 5 5 5 5 5 5 5 5 5 5 4 4 4 4 4 4 4 4 4  4 4 4 4 1 1 3 3 3 3 3 5 5 5 5 5 5 5 5 5 5 5 5 5 5 5 5 5 5 5 5 4 4 4 4 4  4 4 4 4 4 4 4 4 1 1 3 3 3 3 3 3 5 5 5 5 5 5 5 5 5 5 5 5 5 5 5 5 5 5 5 4  4 4 4 4 4 4 4 4 4 4 4 4 1 1 1 3 3 3 3 3 3 5 5 5 5 5 5 5 5 5 5 5 5 5 5 5  5 5 5 5 4 4 4 4 4 4 4 4 4 4 4 4 1 1 1 3 3 3 3 3 3 3 3 5 5 5 5 5 5 5 5 5  5 5 5 5 5 5 5 5 4 4 4 4 4 4 4 4 4 4 4 4 1 1 1 1 3 3 3 3 3 3 3 3 5 5 5 5  5 5 5 5 5 5 5 5 5 5 5 5 4 4 4 4 4 4 4 4 4 4 4 4 1 1 1 1 1 3 3 3 3 3 3 3  3 3 3 5 5 5 5 5 5 5 5 5 5 5 5 5 4 4 4 4 4 4 4 4 4 4 4 4 1 1 1 1 1 1 3 3  3 3 3 3 3 3 3 3 3 3 3 5 5 5 5 5 5 5 5 5 4 4 4 4 4 4 4 4 4 4 4 4 1 1 1 1  1 1 3 3 3 3 3 3 3 3 3 3 3 3 3 3 3 3 3 3 3 5 5 5 4 4 4 4 4 4 4 4 4 4 4 4  1 1 1 1 1 1 1 3 3 3 3 3 3 3 3 3 3 3 3 3 3 3 3 3 3 3 3 3 3 3 4 4 4 4 4 4  4 4 4 4 1 1 1 1 1 1 1 1 3 3 3 3 3 3 3 3 3 3 3 3 3 3 3 3 3 3 3 3 3 3 3 3  4 4 4 4 4 4 4 4 1 1 1 1 1 1 1 1 1 1 3 3 3 3 3 3 3 3 3 3 3 3 3 3 3 3 3 3  3 3 3 3 3 3 3 3 4 4 4 4 1 1 1 1 1 1 1 1 1 1 1 1 1 1 3 3 3 3 3 3 3 3 3 3  3 3 3 3 3 3 3 3 3 3 3 3 3 3 3 3 1 1 1 1 1 1 1 1 1 1 1 1 1 1 1 1 1 3 3 3  3 3 3 3 3 3 3 3 3 3 3 3 3 3 3 3 3 3 3 3</t>
  </si>
  <si>
    <t>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0 0 0 0 0  0 2 2 2 2 2 2 2 2 2 2 2 2 2 2 2 1 1 1 1 2 2 2 2 2 2 2 2 2 2 2 2 0 0 0 0  0 0 0 0 0 0 0 0 2 2 2 2 2 2 2 2 2 2 2 2 1 1 1 1 1 1 1 1 2 2 2 2 2 2 2 0  0 0 0 0 0 0 0 0 0 0 0 0 0 2 2 2 2 2 2 2 2 2 2 2 1 1 1 1 1 1 1 1 1 1 2 2  2 0 0 0 0 0 0 0 0 0 0 0 0 0 0 0 0 0 2 2 2 2 2 2 2 2 2 2 1 1 1 1 1 1 1 1  1 1 1 1 2 0 0 0 0 0 0 0 0 0 0 0 0 0 0 0 0 0 0 0 2 2 2 2 2 2 2 2 1 1 1 1  1 1 1 1 1 1 1 1 1 0 0 0 0 0 0 0 0 0 0 0 0 0 0 0 0 0 0 0 2 2 2 2 2 2 2 2  1 1 1 1 1 1 1 1 1 1 1 1 1 1 0 0 0 0 0 0 0 0 0 0 0 0 0 0 0 0 0 0 0 2 2 2  2 2 2 2 1 1 1 1 1 1 1 1 1 1 1 1 1 1 0 0 0 0 0 0 0 0 0 0 0 0 0 0 0 0 0 0  0 2 2 2 2 2 2 2 1 1 1 1 1 1 1 1 1 1 1 1 1 1 1 0 0 0 0 0 0 0 0 0 0 0 0 0  0 0 0 0 0 0 2 2 2 2 2 2 1 1 1 1 1 1 1 1 1 1 1 1 1 1 1 0 0 0 0 0 0 0 0 0  0 0 0 0 0 0 0 0 0 0 2 2 2 2 2 2 1 1 1 1 1 1 1 1 1 1 1 1 1 1 1 1 0 0 0 0  0 0 0 0 0 0 0 0 0 0 0 0 0 0 2 2 2 2 2 2 1 1 1 1 1 1 1 1 1 1 1 1 1 1 1 1  0 0 0 0 0 0 0 0 0 0 0 0 0 0 0 0 0 0 2 2 2 2 2 2 3 1 1 1 1 1 1 1 1 1 1 1  1 1 1 1 1 0 0 0 0 0 0 0 0 0 0 0 0 0 0 0 0 0 0 2 2 2 2 2 3 3 1 1 1 1 1 1  1 1 1 1 1 1 1 1 1 0 0 0 0 0 0 0 0 0 0 0 0 0 0 0 0 0 2 2 2 2 2 2 3 3 3 3  1 1 1 1 1 1 1 1 1 1 1 1 1 1 0 0 0 0 0 0 0 0 0 0 0 0 0 0 0 0 2 2 2 2 2 2  3 3 3 3 3 3 1 1 1 1 1 1 1 1 1 1 1 1 1 0 0 0 0 0 0 0 0 0 0 0 0 0 0 0 2 2  2 2 2 2 3 3 3 3 3 3 3 1 1 1 1 1 1 1 1 1 1 1 1 0 0 0 0 0 0 0 0 0 0 0 0 0  0 0 2 2 2 2 2 2 3 3 3 3 3 3 3 3 1 1 1 1 1 1 1 1 1 1 1 1 0 0 0 0 0 0 0 0  0 0 0 0 0 4 2 2 2 2 2 2 3 3 3 3 3 3 3 3 3 1 1 1 1 1 1 1 1 1 1 1 0 0 0 0  0 0 0 0 0 0 0 0 0 4 2 2 2 2 2 2 3 3 3 3 3 3 3 3 3 3 1 1 1 1 1 1 1 1 1 1  1 0 0 0 0 0 0 0 0 0 0 0 4 4 2 2 2 2 2 2 3 3 3 3 3 3 3 3 3 3 1 1 1 1 1 1  1 1 1 1 1 0 0 0 0 0 0 0 0 0 0 4 4 4 2 2 2 2 2 2 3 3 3 3 3 3 3 3 3 3 3 1  1 1 1 1 1 1 1 1 1 4 4 0 0 0 0 0 0 4 4 4 4 4 4 2 2 2 2 2 3 3 3 3 3 3 3 3  3 3 3 3 1 1 1 1 1 1 1 1 1 4 4 4 4 4 4 4 4 4 4 4 4 4 4 2 2 2 2 2 3 3 3 3  3 3 3 3 3 3 3 3 1 1 1 1 1 1 1 1 1 4 4 4 4 4 4 4 4 4 4 4 4 4 4 4 2 2 2 2  3 3 3 3 3 3 3 3 3 3 3 3 3 1 1 1 1 1 1 1 1 4 4 4 4 4 4 4 4 4 4 4 4 4 4 4  4 2 2 2 3 3 3 3 3 3 3 3 3 3 3 3 3 1 1 1 1 1 1 1 1 4 4 4 4 4 4 4 4 4 4 4  4 4 4 4 4 4 4 4 3 3 3 3 3 3 3 3 3 3 3 3 3 3 1 1 1 1 1 1 1 4 4 4 4 4 4 4  4 4 4 4 4 4 4 4 4 4 4 4 3 3 3 3 3 3 3 3 3 3 3 3 3 3 1 1 1 1 1 1 4 4 4 4  4 4 4 4 4 4 4 4 4 4 4 4 4 4 4 4 3 3 3 3 3 3 3 3 3 3 3 3 3 3 1 1 1 1 1 1  4 4 4 4 4 4 4 4 4 4 4 4 4 4 4 4 4 4 4 4 3 3 3 3 3 3 3 3 3 3 3 3 3 3 1 1  1 1 1 4 4 4 4 4 4 4 4 4 4 4 4 4 4 4 4 4 4 4 4 4 3 3 3 3 3 3 3 3 3 3 3 3  3 3 3 1 1 1 1 4 4 4 4 4 4 4 4 4 4 4 4 4 4 4 4 4 4 4 4 4 3 3 3 3 3 3 3 3  3 3 3 3 3 3 3 1 1 1 4 4 4 4 4 4 4 4 4 4 4 4 4 4 4 4 4 4 4 4 4 4 3 3 3 3  3 3 3 3 3 3 3 3 3 3 3 1 1 1 4 4 4 4 4 4 4 4 4 4 4 4 4 4 4 4 4 4 4 4 4 4  3 3 3 3 3 3 3 3 3 3 3 3 3 3 3 1 1 4 4 4 4 4 4 4 4 4 4 4 4 4 4 4 4 4 4 4  4 4 4 4 3 3 3 3 3 3 3 3 3 3 3 3 3 3 3 1 4 4 4 4 4 4 4 4 4 4 4 4 4 4 4 4  4 4 4 4 4 4 4 4 3 3 3 3 3 3 3 3 3 3 3 3 3 3 3 4 4 4 4 4 4 4 4 4 5 5 5 5  5 4 4 4 4 4 4 4 4 4 4 4 3 3 3 3 3 3 3 3 3 3 3 3 3 3 4 4 4 4 4 4 5 5 5 5  5 5 5 5 5 5 5 5 5 4 4 4 4 4 4 4 3 3 3 3 3 3 3 3 3 3 3 3 3 4 4 4 4 5 5 5  5 5 5 5 5 5 5 5 5 5 5 5 5 5 5 4 4 4 4 4 3 3 3 3 3 3 3 3 3 3 3 3 4 4 5 5  5 5 5 5 5 5 5 5 5 5 5 5 5 5 5 5 5 5 5 5 4 4 4 4 3 3 3 3 3 3 3 3 3 3 5 5  5 5 5 5 5 5 5 5 5 5 5 5 5 5 5 5 5 5 5 5 5 5 5 5 5 4 4 4 3 3 3 3 3 3 3 3  3 5 5 5 5 5 5 5 5 5 5 5 5 5 5 5 5 5 5 5 5 5 5 5 5 5 5 5 5 4 4 4 3 3 3 3  3 3 3 5 5 5 5 5 5 5 5 5 5 5 5 5 5 5 5 5 5 5 5 5 5 5 5 5 5 5 5 5 5 5 4 4  3 3 3 3 5 5 5 5 5 5 5 5 5 5 5 5 5 5 5 5 5 5 5 5 5 5 5 5 5 5 5 5 5 5 5 5  5 5 4 4 3 5 5 5 5 5 5 5 5 5 5 5 5 5 5 5 5 5 5 5 5 5 5 5 5 5 5 5 5 5 5 5  5 5 5 5 5 5 5 4 5 5 5 5 5 5 5 5 5 5 5 5 5 5 5 5 5 5 5 5 5 5 5 5 5 5 5 5  5 5 5 5 5 5 5 5 5 5 5 4 5 5 5 5 5 5 5 5 5 5 5 5 5 5 5 5 5 5 5 5 5 5 5 5  5 5 5 5 5 5 5 5 5 5 5 5 5 5 5 4 5 5 5 5 5 5 5 5 5 5 5 5 5 5 5 5 5 5 5 5  5 5 5 5 5 5 5 5 5 5 5 5 5 5 5 5 5 5 5 4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</si>
  <si>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1 1 0 0 0 0 0 0 0 0 0 0 0 0 0 0 0 0 0 0  0 0 0 0 0 0 0 0 0 0 0 0 0 0 0 0 0 0 0 0 1 1 1 0 0 0 0 0 0 0 0 0 0 0 0 0  0 0 0 0 0 0 0 0 0 0 0 0 0 0 0 0 0 0 0 0 0 0 0 0 3 1 1 1 0 0 0 0 0 0 0 0  0 0 0 0 0 0 0 0 0 0 0 0 0 0 0 0 0 0 0 0 0 0 0 0 0 2 2 2 3 1 1 1 1 1 0 0  0 0 0 0 0 0 0 0 0 0 0 0 0 0 0 0 0 0 0 0 0 0 0 0 0 0 0 2 2 2 2 2 3 1 1 1  1 1 1 1 1 0 0 0 0 0 0 0 0 0 0 0 0 0 0 0 0 0 0 0 0 0 0 0 2 2 2 2 2 2 2 2  3 1 1 1 1 1 1 1 1 1 1 1 0 0 0 0 0 0 0 0 0 0 0 0 0 0 1 1 1 1 1 2 2 2 2 2  2 2 2 2 3 1 1 1 1 1 1 1 1 1 1 1 1 1 1 1 1 1 1 1 1 1 1 1 1 1 1 1 1 1 2 2  2 2 2 2 2 2 2 2 3 1 1 1 1 1 1 1 1 1 1 1 1 1 1 1 1 1 1 1 1 1 1 1 1 1 1 1  1 2 2 2 2 2 2 2 2 2 2 2 3 1 1 1 1 1 1 1 1 1 1 1 1 1 1 1 1 1 1 1 1 1 1 1  1 1 1 1 2 2 2 2 2 2 2 2 2 2 2 2 3 1 1 1 1 1 1 1 1 1 1 1 1 1 1 1 1 1 1 1  1 1 1 1 1 1 1 2 2 2 2 2 2 2 2 2 2 2 2 2 3 1 1 1 1 1 1 1 1 1 1 1 1 1 1 1  1 1 1 1 1 1 1 1 1 1 2 2 2 2 2 2 2 2 2 2 2 2 2 2 3 1 1 1 1 1 1 1 1 1 1 1  1 1 1 1 1 1 1 1 1 1 1 1 1 2 2 2 2 2 2 2 2 2 2 2 2 2 2 2 3 3 1 1 1 1 1 1  1 1 1 1 1 1 1 1 1 1 1 1 1 1 1 1 2 2 2 2 2 2 2 2 2 2 2 2 2 2 2 2 3 3 1 1  1 1 1 1 1 1 1 1 1 1 1 1 1 1 1 1 1 1 1 1 2 2 2 2 2 2 2 2 2 2 2 2 2 2 2 2  3 3 1 1 1 1 1 1 1 1 1 1 1 1 1 1 1 1 1 1 1 1 1 2 2 2 2 2 2 2 2 2 2 2 2 2  2 2 2 2 3 3 3 1 1 1 1 1 1 1 1 1 1 1 1 1 1 1 1 1 1 1 4 2 2 2 2 2 2 2 2 2  2 2 2 2 2 2 2 2 3 3 3 3 1 1 1 1 1 1 1 1 1 1 1 1 1 1 1 1 1 4 4 2 2 2 2 2  2 2 2 2 2 2 2 2 2 2 2 2 3 3 3 3 1 1 1 1 1 1 1 1 1 1 1 1 1 1 1 1 4 4 4 2  2 2 2 2 2 2 2 2 2 2 2 2 2 2 2 2 3 3 3 3 3 3 1 1 1 1 1 1 1 1 1 1 1 1 3 3  4 4 4 2 2 2 2 2 2 2 2 2 2 2 2 2 2 2 2 2 3 3 3 3 3 3 3 3 1 1 1 1 1 1 1 1  3 3 3 4 4 4 4 2 2 2 2 2 2 2 2 2 2 2 2 2 2 2 2 2 3 3 3 3 3 3 3 3 3 3 3 3  3 3 3 3 3 3 4 4 4 4 4 2 2 2 2 2 2 2 2 2 2 2 2 2 2 2 2 2 3 3 3 3 3 3 3 3  3 3 3 3 3 3 3 3 3 4 4 4 4 4 4 2 2 2 2 2 2 2 2 2 2 2 2 2 2 2 2 2 3 3 3 3  3 3 3 3 3 3 3 3 3 3 3 3 4 4 4 4 4 4 4 4 2 2 2 2 2 2 2 2 2 2 2 2 2 2 2 2  3 3 3 3 3 3 3 3 3 3 3 3 3 3 3 4 4 4 4 4 4 4 4 4 2 2 2 2 2 2 2 2 2 2 2 2  2 2 2 2 3 3 3 3 3 3 3 3 3 3 3 3 3 3 3 4 4 4 4 4 4 4 4 4 4 2 2 2 2 2 2 2  2 2 2 2 2 2 2 5 3 3 3 3 3 3 3 3 3 3 3 3 3 3 4 4 4 4 4 4 4 4 4 4 4 5 2 2  2 2 2 2 2 2 2 2 2 2 5 5 3 3 3 3 3 3 3 3 3 3 3 3 3 4 4 4 4 4 4 4 4 4 4 4  5 5 5 5 2 2 2 2 2 2 2 2 5 5 5 5 3 3 3 3 3 3 3 3 3 3 3 3 4 4 4 4 4 4 4 4  4 4 5 5 5 5 5 5 5 5 5 5 5 5 5 5 5 5 5 5 3 3 3 3 3 3 3 3 3 3 3 3 4 4 4 4  4 4 4 4 4 5 5 5 5 5 5 5 5 5 5 5 5 5 5 5 5 5 5 5 3 3 3 3 3 3 3 3 3 3 3 4  4 4 4 4 4 4 4 4 5 5 5 5 5 5 5 5 5 5 5 5 5 5 5 5 5 5 5 5 3 3 3 3 3 3 3 3  3 3 3 4 4 4 4 4 4 4 4 4 5 5 5 5 5 5 5 5 5 5 5 5 5 5 5 5 5 5 5 5 3 3 3 3  3 3 3 3 3 3 4 4 4 4 4 4 4 4 4 5 5 5 5 5 5 5 5 5 5 5 5 5 5 5 5 5 5 5 5 5  3 3 3 3 3 3 3 3 3 3 4 4 4 4 4 4 4 4 4 5 5 5 5 5 5 5 5 5 5 5 5 5 5 5 5 5  5 5 5 5 3 3 3 3 3 3 3 3 3 4 4 4 4 4 4 4 4 4 4 5 5 5 5 5 5 5 5 5 5 5 5 5  5 5 5 5 5 5 5 5 3 3 3 3 3 3 3 3 3 4 4 4 4 4 4 4 4 4 4 5 5 5 5 5 5 5 5 5  5 5 5 5 5 5 5 5 5 5 5 5 3 3 3 3 3 3 3 3 3 4 4 4 4 4 4 4 4 4 4 5 5 5 5 5  5 5 5 5 5 5 5 5 5 5 5 5 5 5 5 5 3 3 3 3 3 3 3 3 3 4 4 4 4 4 4 4 4 4 4 5  5 5 5 5 5 5 5 5 5 5 5 5 5 5 5 5 5 5 5 5 3 3 3 3 3 3 3 3 3 4 4 4 4 4 4 4  4 4 4 5 5 5 5 5 5 5 5 5 5 5 5 5 5 5 5 5 5 5 5 5 3 3 3 3 3 3 3 3 4 4 4 4  4 4 4 4 4 4 4 4 5 5 5 5 5 5 5 5 5 5 5 5 5 5 5 5 5 5 5 5 3 3 3 3 3 3 3 3  4 4 4 4 4 4 4 4 4 4 4 4 5 5 5 5 5 5 5 5 5 5 5 5 5 5 5 5 5 5 5 5 3 3 3 3  3 3 3 3 4 4 4 4 4 4 4 4 4 4 4 4 4 5 5 5 5 5 5 5 5 5 5 5 5 5 5 5 5 5 5 5  3 3 3 3 3 3 3 3 4 4 4 4 4 4 4 4 4 4 4 4 4 4 5 5 5 5 5 5 5 5 5 5 5 5 5 5  5 5 5 5 3 3 3 3 3 3 3 3 3 4 4 4 4 4 4 4 4 4 4 4 4 4 4 4 5 5 5 5 5 5 5 5  5 5 5 5 5 4 4 4 3 3 3 3 3 3 3 3 3 4 4 4 4 4 4 4 4 4 4 4 4 4 4 4 4 4 4 5  5 5 5 5 5 5 4 4 4 4 4 4 3 3 3 3 3 3 3 3 3 4 4 4 4 4 4 4 4 4 4 4 4 4 4 4  4 4 4 4 4 4 4 4 4 4 4 4 4 4 4 4 3 3 3 3 3 3 3 3 3 4 4 4 4 4 4 4 4 4 4 4  4 4 4 4 4 4 4 4 4 4 4 4 4 4 4 4 4 4 4 4</t>
  </si>
  <si>
    <t>0 0 0 0 0 0 0 0 0 0 0 0 0 0 0 0 0 0 0 0 0 1 1 1 1 1 1 1 1 1 1 1 1 1 1 1  1 1 1 1 0 0 0 0 0 0 0 0 0 0 0 0 0 0 0 0 0 0 0 0 0 0 1 1 1 1 1 1 1 1 1 1  1 1 1 1 1 1 1 1 0 0 0 0 0 0 0 0 0 0 0 0 0 0 0 0 0 0 0 0 0 0 1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1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 0 0 0 0 0 0 0 0 0 0 0 0 0 0 0 0  0 1 1 1 1 1 1 1 1 1 1 1 1 1 1 1 1 1 2 2 2 2 2 2 0 0 0 0 0 0 0 0 0 0 0 0  0 0 0 3 3 1 1 1 1 1 1 1 1 1 1 1 1 1 1 1 2 2 2 2 2 2 2 2 0 0 0 0 0 0 0 0  0 0 0 0 0 3 3 3 3 3 3 1 1 1 1 1 1 1 1 1 1 1 2 2 2 2 2 2 2 2 2 2 3 3 3 3  3 3 3 3 3 3 3 3 3 3 3 3 3 3 3 3 3 1 1 1 1 1 1 1 1 2 2 2 2 2 2 2 2 2 2 2  3 3 3 3 3 3 3 3 3 3 3 3 3 3 3 3 3 3 3 3 3 3 3 1 1 1 1 1 2 2 2 2 2 2 2 2  2 2 2 2 3 3 3 3 3 3 3 3 3 3 3 3 3 3 3 3 3 3 3 3 3 3 3 3 1 1 1 2 2 2 2 2  2 2 2 2 2 2 2 2 3 3 3 3 3 3 3 3 3 3 3 3 3 3 3 3 3 3 3 3 3 3 3 3 3 1 1 2  2 2 2 2 2 2 2 2 2 2 2 2 3 3 3 3 3 3 3 3 3 3 3 3 3 3 3 3 3 3 3 3 3 3 3 3  3 3 2 2 2 2 2 2 2 2 2 2 2 2 2 2 3 3 3 3 3 3 3 3 3 3 3 3 3 3 3 3 3 3 3 3  3 3 3 3 3 3 3 2 2 2 2 2 2 2 2 2 2 2 2 2 3 3 3 3 3 3 3 3 3 3 3 3 3 3 3 3  3 3 3 3 3 3 3 3 3 3 3 2 2 2 2 2 2 2 2 2 2 2 2 2 3 3 3 3 3 3 3 3 3 3 3 3  3 3 3 3 3 3 3 3 3 3 3 3 3 3 3 2 2 2 2 2 2 2 2 2 2 2 2 2 3 3 3 3 3 3 3 3  3 3 3 3 3 3 3 3 3 3 3 3 3 3 3 3 3 3 3 3 2 2 2 2 2 2 2 2 2 2 2 2 3 3 3 3  3 3 3 3 3 3 3 3 3 3 3 3 3 3 3 3 3 3 3 3 3 3 3 3 2 2 2 2 2 2 2 2 2 2 2 2  3 3 3 3 3 3 3 3 3 3 3 3 3 3 3 4 4 4 4 3 3 3 3 3 3 3 3 3 2 2 2 2 2 2 2 2  2 2 2 2 3 3 3 3 3 3 3 3 3 3 3 3 4 4 4 4 4 4 4 4 4 4 4 3 3 3 3 3 3 2 2 2  2 2 2 2 2 2 2 2 5 3 3 3 3 3 3 3 3 3 4 4 4 4 4 4 4 4 4 4 4 4 4 4 4 3 3 3  3 2 2 2 2 2 2 2 2 2 2 2 5 5 5 3 3 3 3 3 3 4 4 4 4 4 4 4 4 4 4 4 4 4 4 4  4 4 4 3 3 2 2 2 2 2 2 2 2 2 2 2 5 5 5 5 5 3 3 3 4 4 4 4 4 4 4 4 4 4 4 4  4 4 4 4 4 4 4 4 3 3 2 2 2 2 2 2 2 2 2 2 5 5 5 5 5 5 5 4 4 4 4 4 4 4 4 4  4 4 4 4 4 4 4 4 4 4 4 4 4 3 2 2 2 2 2 2 2 2 2 2 5 5 5 5 5 5 5 5 4 4 4 4  4 4 4 4 4 4 4 4 4 4 4 4 4 4 4 4 4 4 2 2 2 2 2 2 2 2 2 2 5 5 5 5 5 5 5 5  5 4 4 4 4 4 4 4 4 4 4 4 4 4 4 4 4 4 4 4 4 4 4 2 2 2 2 2 2 2 2 2 5 5 5 5  5 5 5 5 5 5 4 4 4 4 4 4 4 4 4 4 4 4 4 4 4 4 4 4 4 4 4 2 2 2 2 2 2 2 2 2  5 5 5 5 5 5 5 5 5 5 5 4 4 4 4 4 4 4 4 4 4 4 4 4 4 4 4 4 4 4 4 4 2 2 2 2  2 2 2 2 5 5 5 5 5 5 5 5 5 5 5 5 4 4 4 4 4 4 4 4 4 4 4 4 4 4 4 4 4 4 4 4  2 2 2 2 2 2 2 2 5 5 5 5 5 5 5 5 5 5 5 5 5 4 4 4 4 4 4 4 4 4 4 4 4 4 4 4  4 4 4 4 4 2 2 2 2 2 2 2 5 5 5 5 5 5 5 5 5 5 5 5 5 5 4 4 4 4 4 4 4 4 4 4  4 4 4 4 4 4 4 4 4 2 2 2 2 2 2 2 5 5 5 5 5 5 5 5 5 5 5 5 5 5 5 4 4 4 4 4  4 4 4 4 4 4 4 4 4 4 4 4 4 2 2 2 2 2 2 2 5 5 5 5 5 5 5 5 5 5 5 5 5 5 5 5  5 4 4 4 4 4 4 4 4 4 4 4 4 4 4 4 4 2 2 2 2 2 2 2 5 5 5 5 5 5 5 5 5 5 5 5  5 5 5 5 5 5 4 4 4 4 4 4 4 4 4 4 4 4 4 4 4 4 2 2 2 2 2 2 5 5 5 5 5 5 5 5  5 5 5 5 5 5 5 5 5 5 5 5 4 4 4 4 4 4 4 4 4 4 4 4 4 4 2 2 2 2 2 2 5 5 5 5  5 5 5 5 5 5 5 5 5 5 5 5 5 5 5 5 5 5 4 4 4 4 4 4 4 4 4 4 4 4 2 2 2 2 2 2  5 5 5 5 5 5 5 5 5 5 5 5 5 5 5 5 5 5 5 5 5 5 5 5 4 4 4 4 4 4 4 4 4 4 2 2  2 2 2 2 5 5 5 5 5 5 5 5 5 5 5 5 5 5 5 5 5 5 5 5 5 5 5 5 5 5 4 4 4 4 4 4  4 4 2 2 2 2 2 2 5 5 5 5 5 5 5 5 5 5 5 5 5 5 5 5 5 5 5 5 5 5 5 5 5 5 5 5  5 5 4 4 4 4 2 2 2 2 2 2 5 5 5 5 5 5 5 5 5 5 5 5 5 5 5 5 5 5 5 5 5 5 5 5  5 5 5 5 5 5 5 5 5 5 2 2 2 2 2 2 5 5 5 5 5 5 5 5 5 5 5 5 5 5 5 5 5 5 5 5  5 5 5 5 5 5 5 5 5 5 5 5 5 5 5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</si>
  <si>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2 2 2 2 2 2 0 0 0 0 0 0 0 0  0 0 0 0 0 0 0 0 0 0 0 0 0 0 0 0 0 0 0 0 0 0 0 2 2 2 2 2 2 2 2 2 2 2 0 0  0 0 0 0 0 0 0 0 0 0 0 0 0 0 0 0 0 0 0 0 0 0 0 1 0 2 2 2 2 2 2 2 2 2 2 2  2 2 2 2 0 0 0 0 0 0 0 0 0 0 0 0 0 0 0 0 0 0 0 0 0 1 1 1 2 2 2 2 2 2 2 2  2 2 2 2 2 2 2 2 0 0 0 0 0 0 0 0 0 0 0 0 0 0 0 0 0 0 0 0 1 1 1 1 2 2 2 2  2 2 2 2 2 2 2 2 2 2 2 2 2 0 0 0 0 0 0 0 0 0 0 0 0 0 0 0 0 0 0 1 1 1 1 1  2 2 2 2 2 2 2 2 2 2 2 2 2 2 2 2 2 2 0 0 0 0 0 0 0 0 0 0 0 0 0 0 0 0 1 1  1 1 1 1 2 2 2 2 2 2 2 2 2 2 2 2 2 2 2 2 2 2 0 0 0 0 0 0 0 0 0 0 0 0 0 0  0 1 1 1 1 1 1 1 2 2 2 2 2 2 2 2 2 2 2 2 2 2 2 2 2 2 0 0 0 0 0 0 0 0 0 0  0 0 0 0 1 1 1 1 1 1 1 1 2 2 2 2 2 2 2 2 2 2 2 2 2 2 2 2 2 2 2 0 0 0 0 0  3 3 3 3 3 3 3 3 1 1 1 1 1 1 1 1 2 2 2 2 2 2 2 2 2 2 2 2 2 2 2 2 2 2 2 0  0 3 3 3 3 3 3 3 3 3 3 3 3 1 1 1 1 1 1 1 2 2 2 2 2 2 2 2 2 2 2 2 2 2 2 2  2 2 2 3 3 3 3 3 3 3 3 3 3 3 3 3 3 1 1 1 1 1 1 1 2 2 2 2 2 2 2 2 2 2 2 2  2 2 2 2 2 2 3 3 3 3 3 3 3 3 3 3 3 3 3 3 3 3 1 1 1 1 1 1 2 2 2 2 2 2 2 2  2 2 2 2 2 2 2 2 2 2 3 3 3 3 3 3 3 3 3 3 3 3 3 3 3 3 3 1 1 1 1 1 2 2 2 2  2 2 2 2 2 2 2 2 2 2 2 2 2 2 3 3 3 3 3 3 3 3 3 3 3 3 3 3 3 3 3 1 1 1 1 1  2 2 2 2 2 2 2 2 2 2 2 2 2 2 2 2 2 3 3 3 3 3 3 3 3 3 3 3 3 3 3 3 3 3 3 1  1 1 1 1 2 2 2 2 2 2 2 2 2 2 2 2 2 2 2 2 3 3 3 3 3 3 3 3 3 3 3 3 3 3 3 3  3 3 3 1 1 1 1 1 2 2 2 2 2 2 2 2 2 2 2 2 2 2 2 2 3 3 3 3 3 3 3 3 3 3 3 3  3 3 3 3 3 3 3 3 1 1 1 1 2 2 2 2 2 2 2 2 2 2 2 2 2 2 2 3 3 3 3 3 3 3 3 3  3 3 3 3 3 3 3 3 3 3 3 3 1 1 1 1 2 2 2 2 2 2 2 2 2 2 2 2 2 3 3 3 3 3 3 3  3 3 3 3 3 3 3 3 3 3 3 3 3 3 3 3 1 1 1 1 2 2 2 2 2 2 2 2 2 2 2 2 3 3 3 3  3 3 3 3 3 3 3 3 3 3 3 3 3 3 3 3 3 3 3 1 1 1 1 1 2 2 2 2 2 2 2 2 2 4 4 4  4 3 3 3 3 3 3 3 3 3 3 3 3 3 3 3 3 3 3 3 3 3 3 1 1 1 1 1 2 2 2 2 4 4 4 4  4 4 4 4 4 4 4 4 3 3 3 3 3 3 3 3 3 3 3 3 3 3 3 3 3 3 3 1 1 1 1 1 2 4 4 4  4 4 4 4 4 4 4 4 4 4 4 4 4 3 3 3 3 3 3 3 3 3 3 3 3 3 3 3 3 3 1 1 1 1 1 1  4 4 4 4 4 4 4 4 4 4 4 4 4 4 4 4 4 4 4 3 3 3 3 3 3 3 3 3 3 3 3 3 3 3 1 1  1 1 1 1 4 4 4 4 4 4 4 4 4 4 4 4 4 4 4 4 4 4 4 4 3 3 3 3 3 3 3 3 3 3 3 3  3 1 1 1 1 1 1 1 4 4 4 4 4 4 4 4 4 4 4 4 4 4 4 4 4 4 4 4 4 3 3 3 3 3 3 3  3 3 3 3 3 1 1 1 1 1 1 1 4 4 4 4 4 4 4 4 4 4 4 4 4 4 4 4 4 4 4 4 4 4 3 3  3 3 3 3 3 3 3 3 1 1 1 1 1 1 1 1 4 4 4 4 4 4 4 4 4 4 4 4 4 4 4 4 4 4 4 4  4 4 3 3 3 3 3 3 3 3 1 1 1 1 1 1 1 1 1 1 4 4 4 4 4 4 4 4 4 4 4 4 4 4 4 4  4 4 4 4 4 4 4 3 3 3 3 3 3 1 1 1 1 1 1 1 1 1 1 1 4 4 4 4 4 4 4 4 4 4 4 4  4 4 4 4 4 4 4 4 4 4 4 3 3 3 1 1 1 1 1 1 1 1 1 1 1 1 1 1 4 4 4 4 4 4 4 4  4 4 4 4 4 4 4 4 4 4 4 4 4 4 4 1 1 1 1 1 1 1 1 1 1 1 1 1 1 1 1 1 4 4 4 4  4 4 4 4 4 4 4 4 4 4 4 4 4 4 4 4 4 4 5 5 5 1 1 1 1 1 1 1 1 1 1 1 1 1 1 1  4 4 4 4 4 4 4 4 4 4 4 4 4 4 4 4 4 4 4 4 4 5 5 5 5 5 5 1 1 1 1 1 1 1 1 1  1 1 1 1 4 4 4 4 4 4 4 4 4 4 4 4 4 4 4 4 4 4 4 5 5 5 5 5 5 5 5 5 1 1 1 1  1 1 1 1 1 1 1 1 4 4 4 4 4 4 4 4 4 4 4 4 4 4 4 4 4 5 5 5 5 5 5 5 5 5 5 5  5 1 1 1 1 1 1 1 1 1 1 1 4 4 4 4 4 4 4 4 4 4 4 4 4 4 4 4 5 5 5 5 5 5 5 5  5 5 5 5 5 5 1 1 1 1 1 1 1 1 1 1 4 4 4 4 4 4 4 4 4 4 4 4 4 5 5 5 5 5 5 5  5 5 5 5 5 5 5 5 5 5 5 1 1 1 1 1 1 1 1 1 4 4 4 4 4 4 4 4 4 4 4 5 5 5 5 5  5 5 5 5 5 5 5 5 5 5 5 5 5 5 5 1 1 1 1 1 1 1 1 1 4 4 4 4 4 4 4 4 5 5 5 5  5 5 5 5 5 5 5 5 5 5 5 5 5 5 5 5 5 5 5 5 1 1 1 1 1 1 1 1 4 4 5 5 5 5 5 5  5 5 5 5 5 5 5 5 5 5 5 5 5 5 5 5 5 5 5 5 5 5 5 5 1 1 1 1 1 1 1 1 5 5 5 5  5 5 5 5 5 5 5 5 5 5 5 5 5 5 5 5 5 5 5 5 5 5 5 5 5 5 5 5 1 1 1 1 1 1 1 1  5 5 5 5 5 5 5 5 5 5 5 5 5 5 5 5 5 5 5 5 5 5 5 5 5 5 5 5 5 5 5 5 5 1 1 1  1 1 1 1 5 5 5 5 5 5 5 5 5 5 5 5 5 5 5 5 5 5 5 5 5 5 5 5 5 5 5 5 5 5 5 5  5 1 1 1 1 1 1 1 5 5 5 5 5 5 5 5 5 5 5 5 5 5 5 5 5 5 5 5 5 5 5 5 5 5 5 5  5 5 5 5 5 1 1 1 1 1 1 1 5 5 5 5 5 5 5 5 5 5 5 5 5 5 5 5 5 5 5 5 5 5 5 5  5 5 5 5 5 5 5 5 5 1 1 1 1 1 1 1 5 5 5 5 5 5 5 5 5 5 5 5 5 5 5 5 5 5 5 5  5 5 5 5 5 5 5 5 5 5 5 5 5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</si>
  <si>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</si>
  <si>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</si>
  <si>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</si>
  <si>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</si>
  <si>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</si>
  <si>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</si>
  <si>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2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</si>
  <si>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</si>
  <si>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2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</si>
  <si>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</si>
  <si>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</si>
  <si>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</si>
  <si>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</si>
  <si>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</si>
  <si>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</si>
  <si>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</si>
  <si>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</si>
  <si>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2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</si>
  <si>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2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</si>
  <si>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</t>
  </si>
  <si>
    <t>Runs</t>
  </si>
  <si>
    <t>Failures</t>
  </si>
  <si>
    <t>Connectivity Failures</t>
  </si>
  <si>
    <t>Other Failures</t>
  </si>
  <si>
    <t>Percentage Failure</t>
  </si>
  <si>
    <t>Percentage Connectivity Failures</t>
  </si>
  <si>
    <t>Labelling convention</t>
  </si>
  <si>
    <t>F</t>
  </si>
  <si>
    <t>S</t>
  </si>
  <si>
    <t>-</t>
  </si>
  <si>
    <t>C</t>
  </si>
  <si>
    <t>First Bit</t>
  </si>
  <si>
    <t>Failure</t>
  </si>
  <si>
    <t>Success</t>
  </si>
  <si>
    <t>Second Bit</t>
  </si>
  <si>
    <t>O</t>
  </si>
  <si>
    <t>Connectivity Failure</t>
  </si>
  <si>
    <t>Other Failure</t>
  </si>
  <si>
    <t>Number</t>
  </si>
  <si>
    <t>No Failure</t>
  </si>
  <si>
    <t>Third-Fifth Bit</t>
  </si>
  <si>
    <t>xxx</t>
  </si>
  <si>
    <t>0.69 0.69</t>
  </si>
  <si>
    <t>0.69</t>
  </si>
  <si>
    <t>0.72 0.72</t>
  </si>
  <si>
    <t>0.72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</si>
  <si>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</si>
  <si>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1 1 1 1</t>
  </si>
  <si>
    <t>0.71 0.71</t>
  </si>
  <si>
    <t>0.71</t>
  </si>
  <si>
    <t>Still a maximum iterations situation</t>
  </si>
  <si>
    <t>*Note:</t>
  </si>
  <si>
    <t>CASES/FC001.txt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</si>
  <si>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0 0 0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1 1 1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</si>
  <si>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1 1 1</t>
  </si>
  <si>
    <t>0.7 0.7</t>
  </si>
  <si>
    <t>0.7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</si>
  <si>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</si>
  <si>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1 1 0 0</t>
  </si>
  <si>
    <t>0.67 0.67</t>
  </si>
  <si>
    <t>0.67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</si>
  <si>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2 2 2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0 0 0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</si>
  <si>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0 0 0 0 0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</si>
  <si>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2 2 0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0 0 1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</si>
  <si>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0 0 1</t>
  </si>
  <si>
    <t>CASES/FC002.txt</t>
  </si>
  <si>
    <t>0.3 0.3</t>
  </si>
  <si>
    <t>0.3</t>
  </si>
  <si>
    <t>0 0 0 0 0 0 0 0 1 1 1 1 1 1 1 1 1 1 1 1 1 1 1 1 1 1 1 1 1 1 1 1 1 1 0   0 0 0 0 0  0 0 0 0 0 0 0 0 0 0 0 1 1 1 1 1 1 1 1 1 1 1 1 1 1 1 1 1 1 1 1 1 1 1 1   0 0 0 0 0  0 0 0 0 0 0 0 0 0 0 0 0 0 1 1 1 1 1 1 1 1 1 1 1 1 1 1 1 1 1 1 1 1 1 1   0 0 0 0 0  0 0 0 0 0 0 0 0 0 0 0 0 0 0 0 0 1 1 1 1 1 1 1 1 1 1 1 1 1 1 1 1 1 1 1   0 0 0 0 0  0 0 0 0 0 0 0 0 0 0 0 0 0 0 0 0 0 0 1 1 1 1 1 1 1 1 1 1 1 1 1 1 1 1 1   0 0 0 0 0  0 0 0 0 0 0 0 0 0 0 0 0 0 0 0 0 0 0 0 0 1 1 1 1 1 1 1 1 1 1 1 1 1 1 0   0 0 0 0 0  0 0 0 0 0 0 0 0 0 0 0 0 0 0 0 0 0 0 0 0 0 1 1 1 1 1 1 1 1 1 1 1 1 0 0   0 0 0 0 0  0 0 0 0 0 0 0 0 0 0 0 0 0 0 0 0 0 0 0 0 0 0 0 0 0 1 1 1 1 1 1 0 0 0 0   0 0 0 0 0  0 0 0 0 0 0 0 0 0 0 0 0 0 0 0 0 0 0 0 0 0 0 0 0 0 0 0 0 0 0 0 0 0 0 0   0 0 0 0 0  0 0 0 0 0 0 0 0 0 0 0 0 0 0 0 0 0 0 0 0 0 0 0 0 0 0 0 0 0 0 0 0 0 0 0   0 0 0 0 0 1 1 1 1 1 1 1 1 0 0 0 0 0 0 0 0 0 0 0 0 0 0 0 0 0 0 0 0 0 0 0 0 0 0 1   1 1 1 1 1  1 1 1 1 1 1 1 1 1 1 1 0 0 0 0 0 0 0 0 0 0 0 0 0 0 0 0 0 0 0 0 0 0 0 0   1 1 1 1 1  1 1 1 1 1 1 1 1 1 1 1 1 1 0 0 0 0 0 0 0 0 0 0 0 0 0 0 0 0 0 0 0 0 0 0   1 1 1 1 1  1 1 1 1 1 1 1 1 1 1 1 1 1 1 1 1 0 0 0 0 0 0 0 0 0 0 0 0 0 0 0 0 0 0 0   1 1 1 1 1  1 1 1 1 1 1 1 1 1 1 1 1 1 1 1 1 1 1 0 0 0 0 0 0 0 0 0 0 0 0 0 0 0 0 0   1 1 1 1 1  1 1 1 1 1 1 1 1 1 1 1 1 1 1 1 1 1 1 1 1 0 0 0 0 0 0 0 0 0 0 0 0 0 0 1   1 1 1 1 1  1 1 1 1 1 1 1 1 1 1 1 1 1 1 1 1 1 1 1 1 1 0 0 0 0 0 0 0 0 0 0 0 0 1 1   1 1 1 1 1  1 1 1 1 1 1 1 1 1 1 1 1 1 1 1 1 1 1 1 1 1 1 1 1 1 0 0 0 0 0 0 1 1 1 1   1 1 1 1 1  1 1 1 1 1 1 1 1 1 1 1 1 1 1 1 1 1 1 1 1 1 1 1 1 1 1 1 1 1 1 1 1 1 1 1   1 1 1 1 1  1 1 1 1 1 1 1 1 1 1 1 1 1 1 1 1 1 1 1 1 1 1 1 1 1 1 1 1 1 1 1 1 1 1 1   1 1 1 1 1</t>
  </si>
  <si>
    <t>1 1 1 1 1 1 1 1 0 0 0 0 0 0 0 0 0 0 0 0 0 0 0 0 0 0 0 0 0 0 0 0 0 0 1 1  1 1 1 1 1 1 1 1 1 1 1 1 1 1 1 0 0 0 0 0 0 0 0 0 0 0 0 0 0 0 0 0 0 0 0 0  0 0 0 1 1 1 1 1 1 1 1 1 1 1 1 1 1 1 1 1 1 0 0 0 0 0 0 0 0 0 0 0 0 0 0 0  0 0 0 0 0 0 0 1 1 1 1 1 1 1 1 1 1 1 1 1 1 1 1 1 1 1 1 1 0 0 0 0 0 0 0 0  0 0 0 0 0 0 0 0 0 0 0 1 1 1 1 1 1 1 1 1 1 1 1 1 1 1 1 1 1 1 1 1 1 1 0 0  0 0 0 0 0 0 0 0 0 0 0 0 0 0 0 1 1 1 1 1 1 1 1 1 1 1 1 1 1 1 1 1 1 1 1 1  1 1 1 1 0 0 0 0 0 0 0 0 0 0 0 0 0 0 1 1 1 1 1 1 1 1 1 1 1 1 1 1 1 1 1 1  1 1 1 1 1 1 1 1 1 0 0 0 0 0 0 0 0 0 0 0 0 1 1 1 1 1 1 1 1 1 1 1 1 1 1 1  1 1 1 1 1 1 1 1 1 1 1 1 1 1 1 1 1 0 0 0 0 0 0 1 1 1 1 1 1 1 1 1 1 1 1 1  1 1 1 1 1 1 1 1 1 1 1 1 1 1 1 1 1 1 1 1 1 1 1 1 1 1 1 1 1 1 1 1 1 1 1 1  1 1 1 1 1 1 1 1 1 1 1 1 1 1 1 1 1 1 1 1 1 1 1 1 1 1 1 1 1 1 1 1 1 1 1 1  1 1 1 1</t>
  </si>
  <si>
    <t>1 1 1 1 1 1 1 1 1 1 1 1 1 1 1 1 1 1 1 1 1 1 1 1 1 1 1 1 1 1 1 1 1 1 1   0 0 0 0 0  1 1 1 1 1 1 1 1 1 1 1 1 1 1 1 1 1 1 1 1 1 1 1 1 1 1 1 1 1 1 1 1 1 1 1   0 0 0 0 0  0 1 1 1 1 1 1 1 1 1 1 1 1 1 1 1 1 1 1 1 1 1 1 1 1 1 1 1 1 1 1 1 1 1 1   0 0 0 0 0  0 0 1 1 1 1 1 1 1 1 1 1 1 1 1 1 1 1 1 1 1 1 1 1 1 1 1 1 1 1 1 1 1 1 1   0 0 0 0 0  0 0 0 0 0 1 1 1 1 1 1 1 1 1 1 1 1 1 1 1 1 1 1 1 1 1 1 1 1 1 1 1 1 1 1   0 0 0 0 0  0 0 0 0 0 0 0 0 0 0 0 0 0 0 0 0 0 1 1 1 1 1 1 1 1 1 1 1 1 1 1 1 1 1 0   0 0 0 0 0  0 0 0 0 0 0 0 0 0 0 0 0 0 0 0 0 0 0 0 1 1 1 1 1 1 1 1 1 1 1 1 1 1 0 0   0 0 0 0 0  0 0 0 0 0 0 0 0 0 0 0 0 0 0 0 0 0 0 0 0 0 0 1 1 1 1 1 1 1 1 1 0 0 0 0   0 0 0 0 0  0 0 0 0 0 0 0 0 0 0 0 0 0 0 0 0 0 0 0 0 0 0 0 0 0 0 0 1 0 0 0 0 0 0 0   0 0 0 0 0  0 0 0 0 0 0 0 0 0 0 0 0 0 0 0 0 0 0 0 0 0 0 0 0 0 0 0 0 0 0 0 0 0 0 0   0 0 0 0 0 0 0 0 0 0 0 0 0 0 0 0 0 0 0 0 0 0 0 0 0 0 0 0 0 0 0 0 0 0 0 0 0 0 0 0   1 1 1 1 1  0 0 0 0 0 0 0 0 0 0 0 0 0 0 0 0 0 0 0 0 0 0 0 0 0 0 0 0 0 0 0 0 0 0 0   1 1 1 1 1  1 0 0 0 0 0 0 0 0 0 0 0 0 0 0 0 0 0 0 0 0 0 0 0 0 0 0 0 0 0 0 0 0 0 0   1 1 1 1 1  1 1 0 0 0 0 0 0 0 0 0 0 0 0 0 0 0 0 0 0 0 0 0 0 0 0 0 0 0 0 0 0 0 0 0   1 1 1 1 1  1 1 1 1 1 0 0 0 0 0 0 0 0 0 0 0 0 0 0 0 0 0 0 0 0 0 0 0 0 0 0 0 0 0 0   1 1 1 1 1  1 1 1 1 1 1 1 1 1 1 1 1 1 1 1 1 1 0 0 0 0 0 0 0 0 0 0 0 0 0 0 0 0 0 1   1 1 1 1 1  1 1 1 1 1 1 1 1 1 1 1 1 1 1 1 1 1 1 1 0 0 0 0 0 0 0 0 0 0 0 0 0 0 1 1   1 1 1 1 1  1 1 1 1 1 1 1 1 1 1 1 1 1 1 1 1 1 1 1 1 1 1 0 0 0 0 0 0 0 0 0 1 1 1 1   1 1 1 1 1  1 1 1 1 1 1 1 1 1 1 1 1 1 1 1 1 1 1 1 1 1 1 1 1 1 1 1 0 1 1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</si>
  <si>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1 0 0 0 0 0 0 0 0 0 0 0 0 0 0 0 0 0 0 0 0 0 0 0 0 0 0 0  0 0 0 0 0 0 0 1 1 1 1 1 1 1 0 0 0 0 0 0 0 0 0 0 0 0 0 0 0 0 0 0 0 0 0 0  0 0 0 0 0 0 0 0 0 0 0 1 1 1 1 1 1 1 1 1 1 0 0 0 0 0 0 0 0 0 0 0 0 0 0 0  0 0 0 0 0 0 0 0 0 0 0 0 0 0 0 1 1 1 1 1 1 1 1 1 1 1 1 1 1 1 1 1 1 1 1 1  1 0 0 0 0 0 0 0 0 0 0 0 0 0 0 0 0 0 1 1 1 1 1 1 1 1 1 1 1 1 1 1 1 1 1 1  1 1 1 1 1 1 1 0 0 0 0 0 0 0 0 0 0 0 0 0 0 1 1 1 1 1 1 1 1 1 1 1 1 1 1 1  1 1 1 1 1 1 1 1 1 1 1 1 1 1 0 0 0 0 0 0 0 0 0 1 1 1 1 1 1 1 1 1 1 1 1 1  1 1 1 1 1 1 1 1 1 1 1 1 1 1 1 1 1 1 1 1 1 1 1 0 1 1 1 1 1 1 1 1 1 1 1 1  1 1 1 1 1 1 1 1 1 1 1 1 1 1 1 1 1 1 1 1 1 1 1 1 1 1 1 1 1 1 1 1 1 1 1 1  1 1 1 1</t>
  </si>
  <si>
    <t>0.11 0.11</t>
  </si>
  <si>
    <t>0.11</t>
  </si>
  <si>
    <t>1 1 1 1 1 1 1 1 1 1 1 1 1 1 1 1 1 1 1 1 1 1 1 1 1 1 1 1 1 1 1 1 1 1 0   0 0 0 0 0  0 1 1 1 1 1 1 1 1 1 1 1 1 1 1 1 1 1 1 1 1 1 1 1 1 1 1 1 1 1 1 1 1 1 1   0 0 0 0 0  0 0 1 1 0 1 1 1 1 1 1 1 1 1 1 1 1 1 1 1 1 1 1 1 1 1 1 1 1 1 1 1 1 1 1   0 0 0 0 0  0 0 0 0 0 0 0 0 1 1 0 1 1 1 1 1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0 0 0 0 0 0 0 0 0 0 0 0 0 0 0 0 0 0 0 0 0 0 0 0 0 0 0 0 0 0 0 0 0 0 1   1 1 1 1 1  1 0 0 0 0 0 0 0 0 0 0 0 0 0 0 0 0 0 0 0 0 0 0 0 0 0 0 0 0 0 0 0 0 0 0   1 1 1 1 1  1 1 0 0 1 0 0 0 0 0 0 0 0 0 0 0 0 0 0 0 0 0 0 0 0 0 0 0 0 0 0 0 0 0 0   1 1 1 1 1  1 1 1 1 1 1 1 1 0 0 1 0 0 0 0 0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</si>
  <si>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1 1  1 1 1 1 1 0 0 0 0 0 0 0 0 0 0 0 0 0 0 0 0 0 0 0 0 0 0 0 0 0 0 0 0 0 0 0  0 0 0 1 1 1 1 1 1 1 0 0 1 0 0 0 0 0 0 0 0 0 0 0 0 0 0 0 0 0 0 0 0 0 0 0  0 0 0 0 0 0 0 1 1 1 1 1 1 1 1 1 1 1 1 1 0 0 1 0 0 0 0 0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</si>
  <si>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0.105 0.105</t>
  </si>
  <si>
    <t>0.105</t>
  </si>
  <si>
    <t>1 1 1 1 1 1 1 1 1 1 1 1 1 1 1 1 1 1 1 1 1 1 1 1 1 1 1 1 1 1 1 1 1 1 0   0 0 0 0 0  1 1 1 1 1 1 1 1 1 1 1 1 1 1 1 1 1 1 1 1 1 1 1 1 1 1 1 1 1 1 1 1 1 1 1   0 0 0 0 0  0 1 1 0 0 1 1 1 1 1 1 1 1 1 1 1 1 1 1 1 1 1 1 1 1 1 1 1 1 1 1 1 1 1 1   0 0 0 0 0  0 0 0 0 0 0 0 0 0 1 0 1 1 1 1 1 1 1 1 1 1 1 1 1 1 1 1 1 1 1 1 1 1 1 1   0 0 0 0 0  0 0 0 0 0 0 0 0 0 0 0 0 0 0 0 0 1 1 1 1 1 1 1 1 1 1 1 1 1 1 1 1 1 1 1   0 0 0 0 0  0 0 0 0 0 0 0 0 0 0 0 0 0 0 0 0 0 0 0 1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0   1 1 1 1 1  1 0 0 1 1 0 0 0 0 0 0 0 0 0 0 0 0 0 0 0 0 0 0 0 0 0 0 0 0 0 0 0 0 0 0   1 1 1 1 1  1 1 1 1 1 1 1 1 1 0 1 0 0 0 0 0 0 0 0 0 0 0 0 0 0 0 0 0 0 0 0 0 0 0 0   1 1 1 1 1  1 1 1 1 1 1 1 1 1 1 1 1 1 1 1 1 0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</si>
  <si>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1 1  1 1 1 1 0 0 0 0 0 0 0 0 0 0 0 0 0 0 0 0 0 0 0 0 0 0 0 0 0 0 0 0 0 0 0 0  0 0 0 1 1 1 1 1 1 0 0 1 1 0 0 0 0 0 0 0 0 0 0 0 0 0 0 0 0 0 0 0 0 0 0 0  0 0 0 0 0 0 0 1 1 1 1 1 1 1 1 1 1 1 1 1 1 0 1 0 0 0 0 0 0 0 0 0 0 0 0 0  0 0 0 0 0 0 0 0 0 0 0 1 1 1 1 1 1 1 1 1 1 1 1 1 1 1 1 1 1 1 1 1 0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</si>
  <si>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0.28 0.28</t>
  </si>
  <si>
    <t>0.28</t>
  </si>
  <si>
    <t>0 0 0 0 0 0 0 1 1 1 1 1 1 1 1 1 1 1 1 1 1 1 1 1 1 1 1 1 1 1 1 1 1 1 0   0 0 0 0 0  0 0 0 0 0 0 0 0 0 1 1 1 1 1 1 1 1 1 1 1 1 1 1 1 1 1 1 1 1 1 1 1 1 1 1   0 0 0 0 0  0 0 0 0 0 0 0 0 0 0 0 0 0 1 1 1 1 1 1 1 1 1 1 1 1 1 1 1 1 1 1 1 1 1 1   0 0 0 0 0  0 0 0 0 0 0 0 0 0 0 0 0 0 0 0 0 1 1 1 1 1 1 1 1 1 1 1 1 1 1 1 1 1 1 1   0 0 0 0 0  0 0 0 0 0 0 0 0 0 0 0 0 0 0 0 0 0 0 1 1 1 1 1 1 1 1 1 1 1 1 1 1 1 1 1   0 0 0 0 0  0 0 0 0 0 0 0 0 0 0 0 0 0 0 0 0 0 0 0 0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1 1 1 1 1 1 1 0 0 0 0 0 0 0 0 0 0 0 0 0 0 0 0 0 0 0 0 0 0 0 0 0 0 0 1   1 1 1 1 1  1 1 1 1 1 1 1 1 1 0 0 0 0 0 0 0 0 0 0 0 0 0 0 0 0 0 0 0 0 0 0 0 0 0 0   1 1 1 1 1  1 1 1 1 1 1 1 1 1 1 1 1 1 0 0 0 0 0 0 0 0 0 0 0 0 0 0 0 0 0 0 0 0 0 0   1 1 1 1 1  1 1 1 1 1 1 1 1 1 1 1 1 1 1 1 1 0 0 0 0 0 0 0 0 0 0 0 0 0 0 0 0 0 0 0   1 1 1 1 1  1 1 1 1 1 1 1 1 1 1 1 1 1 1 1 1 1 1 0 0 0 0 0 0 0 0 0 0 0 0 0 0 0 0 0   1 1 1 1 1  1 1 1 1 1 1 1 1 1 1 1 1 1 1 1 1 1 1 1 1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</si>
  <si>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1 1 1 0 0 0 0 0 0 0 0 0 0 0 0 0 0 0 0 0 0 0 0 0 0 0 0 0 0 0 1 1  1 1 1 1 1 1 1 1 1 1 1 1 1 0 0 0 0 0 0 0 0 0 0 0 0 0 0 0 0 0 0 0 0 0 0 0  0 0 0 1 1 1 1 1 1 1 1 1 1 1 1 1 1 1 1 1 1 0 0 0 0 0 0 0 0 0 0 0 0 0 0 0  0 0 0 0 0 0 0 1 1 1 1 1 1 1 1 1 1 1 1 1 1 1 1 1 1 1 1 1 0 0 0 0 0 0 0 0  0 0 0 0 0 0 0 0 0 0 0 1 1 1 1 1 1 1 1 1 1 1 1 1 1 1 1 1 1 1 1 1 1 1 0 0  0 0 0 0 0 0 0 0 0 0 0 0 0 0 0 1 1 1 1 1 1 1 1 1 1 1 1 1 1 1 1 1 1 1 1 1  1 1 1 1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</si>
  <si>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CASES/FC003.txt</t>
  </si>
  <si>
    <t>332  66</t>
  </si>
  <si>
    <t>0.665 0.665</t>
  </si>
  <si>
    <t>0.665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</si>
  <si>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0 1 1 1 1 1 1 1   1 1 1 1 1  0 0 0 0 0 0 0 0 1 1 1 1 1 1 1 1 1 1 1 1 1 1 1 1 0 1 1 0 0 0 0 1 1 0 0   0 0 0 1 0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2 0 0 0 0 0 0 0   0 0 0 0 0  1 1 1 1 1 1 1 1 0 0 0 0 0 0 0 0 0 0 0 0 0 0 0 0 3 0 0 2 2 2 2 0 0 4 4   4 4 4 0 5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</si>
  <si>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1 0 0 0 0 0 0 0 0 0 0 0 0  1 1 1 1 1 1 1 1 0 0 0 0 0 0 0 0 0 0 0 0 0 0 0 0 1 0 0 1 1 1 1 0 0 1 1 1  1 1 0 1</t>
  </si>
  <si>
    <t>343  55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</si>
  <si>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</si>
  <si>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0  1 1 1 1 1 1 1 1 0 0 0 0 0 0 0 0 0 0 0 0 0 0 0 0 0 0 0 0 0 0 0 0 0 0 0 0  0 0 0 0</t>
  </si>
  <si>
    <t>344  54</t>
  </si>
  <si>
    <t>0.725 0.725</t>
  </si>
  <si>
    <t>0.725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</si>
  <si>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1 1 1 1 1 1 1 1 1   1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</si>
  <si>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0 0 0 0 0 0 0 0 0 0  0 0 0 0</t>
  </si>
  <si>
    <t>CASES/FC004.txt</t>
  </si>
  <si>
    <t>307  91</t>
  </si>
  <si>
    <t>0.54 0.54</t>
  </si>
  <si>
    <t>0.54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</si>
  <si>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</si>
  <si>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0 0 0 0 0 0 0 0 0 0 0 0 0 0 0 0 0 0 0 0 0 0 0 0 0 0 0 0 1 1 1 1 1 1 1 1  1 1 1 1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</si>
  <si>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0 1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2 0 0 0 0 0 0 0 0 0 0 0 0 0 0 0 0 0 0 0 0 0 0 0 0 0 0 0 1 1 1 1 1 1 1   1 1 1 1 1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</si>
  <si>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1 0 0 0 0 0 0 0 0 0 0 0 0 0 0 0 0 0 0 0 0 0 0 0 0 0 0 0 1 1 1 1 1 1 1 1  1 1 1 1</t>
  </si>
  <si>
    <t>300  98</t>
  </si>
  <si>
    <t>0.505 0.505</t>
  </si>
  <si>
    <t>0.505</t>
  </si>
  <si>
    <t>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0 1 1 0 1 1 1 1 1 1 1 1 1 1 1 1 1 1 1 1 1 1 1 1 1 1 1 1 1 0 0 0 0 0 0   0 0 0 0 0  0 0 0 0 1 1 1 1 1 1 1 1 1 1 1 1 1 1 1 1 1 1 1 1 1 1 1 1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2 0 0 2 0 0 0 0 0 0 0 0 0 0 0 0 0 0 0 0 0 0 0 0 0 0 0 0 0 1 1 1 1 1 1   1 1 1 1 1  2 2 2 2 0 0 0 0 0 0 0 0 0 0 0 0 0 0 0 0 0 0 0 0 0 0 0 0 1 1 1 1 1 1 1   1 1 1 1 1</t>
  </si>
  <si>
    <t>0 0 0 0 0 0 0 0 0 0 0 0 0 0 0 0 0 0 0 0 0 0 0 0 0 0 0 0 0 0 0 0 1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1 0 0 1  0 0 0 0 0 0 0 0 0 0 0 0 0 0 0 0 0 0 0 0 0 0 0 0 0 1 1 1 1 1 1 1 1 1 1 1  1 1 1 1 0 0 0 0 0 0 0 0 0 0 0 0 0 0 0 0 0 0 0 0 0 0 0 0 1 1 1 1 1 1 1 1  1 1 1 1</t>
  </si>
  <si>
    <t>304  94</t>
  </si>
  <si>
    <t>0.525 0.525</t>
  </si>
  <si>
    <t>0.525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</si>
  <si>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0 0 0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2 2 2 0 0 0 0 0 0 0 0 0 0 0 0 0 0 0 0 0 0 0 0 0 0 0 0 0 1 1 1 1 1 1 1   1 1 1 1 1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</si>
  <si>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1 1 1 0 0 0 0 0 0 0 0 0 0 0 0 0 0 0 0 0 0 0 0 0 0 0 0 0 1 1 1 1 1 1 1 1  1 1 1 1</t>
  </si>
  <si>
    <t>CASES/FC005.txt</t>
  </si>
  <si>
    <t>45 71 68 69 71 70</t>
  </si>
  <si>
    <t>0.31  0.08  0.035 0.05  0.08  0.065</t>
  </si>
  <si>
    <t>0.31000000000000005</t>
  </si>
  <si>
    <t>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2 2 0 0 0 0 0 0 0 0 0 0 0 0 0 0 0 0 0 0 0 0 0 0 0 0 0 0 0 0   0 0 0 0 0  1 1 1 1 0 0 2 2 2 0 0 0 0 0 0 0 0 0 0 0 0 0 0 0 0 0 0 0 0 0 0 0 0 0 0   0 0 0 0 0  1 1 1 1 1 0 0 2 2 2 2 2 2 2 0 0 0 0 0 0 0 0 0 0 0 0 0 0 0 0 0 0 0 0 0   0 0 0 0 0  1 1 1 1 1 0 0 0 0 0 0 0 0 0 0 0 0 0 0 0 0 0 0 0 0 0 0 0 0 0 0 0 0 0 0   0 0 0 0 0  1 1 1 1 0 0 0 0 0 0 0 0 0 0 0 0 0 0 0 0 0 0 0 0 0 0 0 0 0 0 0 0 0 0 0   0 0 0 0 0 0 1 1 1 1 1 1 1 1 0 0 0 0 0 0 0 0 0 0 0 0 0 0 0 0 0 0 0 0 0 0 0 0 0 0   0 0 0 0 0  0 1 1 1 1 1 1 1 1 0 0 0 0 0 0 0 0 0 0 0 0 0 0 0 0 0 0 0 0 0 0 0 0 0 0   0 0 0 0 0  0 0 1 1 1 1 1 1 1 1 0 0 0 0 0 0 0 0 1 0 0 0 0 0 0 0 0 0 0 0 0 0 0 0 0   0 0 0 0 0  0 0 0 1 1 1 1 1 1 1 0 0 0 0 0 1 1 1 1 1 0 0 0 0 0 0 0 0 0 0 0 0 0 0 0   0 0 0 0 0  0 0 0 0 0 1 1 1 1 1 1 1 1 1 1 1 1 1 1 0 0 0 0 0 0 0 0 0 0 0 0 0 0 0 0   0 0 0 0 0  0 0 0 0 0 0 0 1 1 1 1 1 1 1 1 1 1 1 0 0 0 0 0 0 0 0 0 0 0 0 0 0 0 0 0   0 0 0 0 0  0 0 0 0 0 0 0 0 0 1 1 1 1 1 1 1 1 0 0 0 0 0 0 0 0 0 0 0 0 0 0 0 0 0 0   0 0 0 0 0  0 0 0 0 0 0 0 0 0 0 0 0 0 0 0 0 0 0 0 0 0 0 0 0 0 0 0 0 0 0 0 0 0 0 0   0 0 0 0 0  0 0 0 0 0 0 0 0 0 0 0 0 0 0 0 0 0 0 0 0 0 0 0 0 0 0 0 0 0 0 0 0 0 0 0   0 0 0 0 0  0 0 0 0 0 0 0 0 2 2 0 0 0 0 0 0 0 0 0 0 0 0 0 0 0 0 0 0 0 0 0 0 0 0 0   0 0 0 0 0 0 0 0 0 0 0 0 0 0 1 1 1 1 1 1 1 1 1 1 1 1 1 0 0 0 0 0 0 0 0 0 0 0 0 0   0 0 0 0 0  0 0 0 0 0 0 0 0 0 1 1 1 1 1 1 1 1 1 1 1 1 0 0 0 0 0 0 0 0 0 0 0 0 0 0   0 0 0 0 0  0 0 0 0 0 0 0 0 0 0 1 1 1 1 1 1 1 1 0 1 0 0 0 0 0 0 0 0 0 0 0 0 0 0 0   0 0 0 0 0  0 0 0 0 0 0 0 0 0 0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2 2 2 2 2 2 2 2 2 2 2 2 2 2 2 2 2 2 2 2 2 2 2 2 2   2 2 2 2 2 0 0 0 0 0 0 0 0 0 0 0 0 0 0 0 0 0 0 0 0 0 0 1 1 1 1 1 1 1 1 1 1 1 1 1   1 1 1 1 1  0 0 0 0 0 0 0 0 0 0 0 0 0 0 0 0 0 0 0 0 0 1 1 1 1 1 1 1 1 1 1 1 1 1 0   0 0 0 0 0  0 0 0 0 0 0 0 0 0 0 0 0 0 0 0 0 0 0 0 0 0 0 1 1 1 1 1 1 1 1 1 1 0 0 0   0 0 0 0 0  0 0 0 0 0 0 0 0 0 0 0 0 0 0 0 0 0 0 0 0 0 0 1 1 1 1 1 1 1 1 1 0 0 0 0   0 0 0 0 0  0 0 0 0 0 0 0 0 0 0 0 0 0 0 0 0 0 0 0 0 0 0 1 1 1 1 1 1 1 1 0 0 0 0 0   0 0 0 0 0  0 0 0 0 0 0 0 0 0 0 0 0 0 0 0 0 0 0 0 0 0 0 0 1 1 1 1 1 1 1 0 0 0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0 0 0 0 0 0 0 0 0 0 0 0 0   0 0 0 0 0  0 0 0 0 0 0 0 0 0 0 0 0 0 0 0 0 0 0 0 1 1 1 0 0 0 0 0 0 0 0 0 0 0 0 0   0 0 0 0 0  0 0 0 0 1 0 0 0 0 0 0 0 0 0 0 0 0 0 1 1 1 1 1 0 0 0 0 0 0 0 0 0 0 0 0   0 0 0 0 0  0 0 0 0 1 1 0 0 0 0 0 0 0 0 0 0 0 1 1 1 1 1 1 1 1 0 0 0 0 0 0 0 0 0 0   0 0 0 0 0  0 0 0 0 0 1 1 0 0 0 0 0 0 0 1 1 1 1 1 1 1 1 1 1 1 1 1 1 1 1 0 0 0 0 0   0 0 0 0 0  0 0 0 0 0 1 1 1 1 1 1 1 1 1 1 1 1 1 1 1 1 1 1 1 1 1 1 1 1 1 1 1 0 0 0   0 0 0 0 0  0 0 0 0 1 1 1 1 0 0 0 0 0 0 0 0 0 0 0 0 0 0 0 0 0 0 0 0 0 0 0 0 0 0 0   0 0 0 0 0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0 0 0 0 0   0 0 0 0 0</t>
  </si>
  <si>
    <t>0 1 1 1 1 1 1 1 1 2 2 2 2 2 2 2 2 2 2 2 2 2 3 3 3 3 3 3 3 3 3 3 3 3 3 3  3 3 3 3 0 1 1 1 1 1 1 1 1 2 2 2 2 2 2 2 2 2 2 2 2 3 3 3 3 3 3 3 3 3 3 3  3 3 5 5 5 5 5 5 0 0 1 1 1 1 1 1 1 1 2 2 2 2 2 2 2 2 1 2 4 4 3 3 3 3 3 3  3 3 3 3 5 5 5 5 5 5 5 5 0 0 0 1 1 1 1 1 1 1 2 2 2 2 2 1 1 1 1 1 4 4 3 3  3 3 3 3 3 3 3 5 5 5 5 5 5 5 5 5 0 0 0 0 0 1 1 1 1 1 1 1 1 1 1 1 1 1 1 4  4 4 3 3 3 3 3 3 3 3 5 5 5 5 5 5 5 5 5 5 0 0 0 0 4 0 0 1 1 1 1 1 1 1 1 1  1 1 4 4 4 4 4 3 3 3 3 3 3 3 5 5 5 5 5 5 5 5 5 5 0 0 0 0 4 4 0 0 0 1 1 1  1 1 1 1 1 4 4 4 4 4 4 4 4 3 3 3 3 3 5 5 5 5 5 5 5 5 5 5 0 0 0 0 0 4 4 0  0 0 0 0 0 0 4 4 4 4 4 4 4 4 4 4 4 4 4 4 4 4 5 5 5 5 5 5 5 5 5 5 0 0 0 0  0 4 4 4 4 4 4 4 4 4 4 4 4 4 4 4 4 4 4 4 4 4 4 4 4 4 4 4 5 5 5 5 5 5 5 5  0 0 0 0 4 4 4 4 1 1 2 2 2 2 2 2 2 2 2 2 2 2 2 2 2 2 2 2 2 2 2 2 2 2 2 2  2 2 2 2</t>
  </si>
  <si>
    <t>64 64 66 66 67 67</t>
  </si>
  <si>
    <t xml:space="preserve">0.025 0.025 0.005 0.005 0.02  0.02 </t>
  </si>
  <si>
    <t>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1 0 0 0 0 0 0 0 0 0 0 0 0 0 0 0 0 0 0 0 0 0 0 0 0 0 0 0   0 0 0 0 0  1 1 1 1 0 1 1 1 1 0 0 0 0 0 0 0 0 0 0 0 0 0 0 0 0 0 0 0 0 0 0 0 0 0 0   0 0 0 0 0  1 1 1 1 0 0 1 1 1 1 1 0 1 0 0 0 0 0 0 0 0 0 0 0 0 0 0 0 0 0 0 0 0 0 0   0 0 0 0 0  1 1 1 1 1 0 1 1 1 1 1 1 1 1 1 1 0 0 0 0 0 0 0 0 0 0 0 0 0 0 0 0 0 0 0   0 0 0 0 0  1 1 1 1 1 0 0 0 1 1 1 1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0 1 1 1 1 1 1 1 0 0 0 0 0 0 0 0 0 0 0 0 0 0 0 0 0 0 0 0 0 0 0 0 0   0 0 0 0 0  0 0 0 0 1 1 1 1 1 1 1 1 0 0 0 1 1 1 0 0 0 0 0 0 0 0 0 0 0 0 0 0 0 0 0   0 0 0 0 0  0 0 0 0 0 0 0 0 1 1 1 1 1 1 1 1 1 1 1 0 0 0 0 0 0 0 0 0 0 0 0 0 0 0 0   0 0 0 0 0  0 0 0 0 0 0 0 0 0 1 1 1 1 1 1 1 1 1 1 0 0 0 0 0 0 0 0 0 0 0 0 0 0 0 0   0 0 0 0 0  0 0 0 0 0 0 0 0 0 0 0 1 0 1 1 1 1 1 1 1 1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0 0 0 0 0 0 0 0 0 1 1 1 1 1 1 1 1 1 1 1 1 1 1 1 1 0 0 0 0 0 0 0 0 0 0   0 0 0 0 0  0 0 0 0 0 0 0 0 0 1 1 1 1 1 1 1 1 1 1 1 1 1 1 1 0 0 0 0 0 0 0 0 0 0 0   0 0 0 0 0  0 0 0 0 0 0 0 0 0 0 1 1 1 1 1 1 1 1 1 1 1 1 1 1 0 0 0 0 0 0 0 0 0 0 0   0 0 0 0 0  0 0 0 0 0 0 0 0 0 0 0 0 1 1 1 0 0 0 1 1 1 1 1 1 0 0 0 0 0 0 0 0 0 0 0   0 0 0 0 0  0 0 0 0 0 0 0 0 0 0 0 0 0 0 0 0 0 0 0 1 1 1 1 0 0 0 0 0 0 0 0 0 0 0 0   0 0 0 0 0  0 0 0 0 0 0 0 0 0 0 0 0 0 0 0 0 0 0 0 1 1 1 1 1 0 0 0 0 0 0 0 0 0 0 0   0 0 0 0 0  0 0 0 0 0 0 0 0 0 0 0 0 0 0 0 0 0 0 0 0 0 1 1 1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1 1 1 1 1 1 1 1 1 1 1   1 1 1 1 1  0 0 0 0 0 0 0 0 0 0 0 0 0 0 0 0 0 0 0 0 0 0 0 0 1 1 1 1 1 1 1 1 1 0 0   0 0 1 1 1  0 0 0 0 0 0 0 0 0 0 0 0 0 0 0 0 0 0 0 0 0 0 0 0 1 1 1 1 1 1 1 0 0 0 0   0 0 0 0 1  0 0 0 0 0 0 0 0 0 0 0 0 0 0 0 0 0 0 0 0 0 0 0 1 1 1 1 1 1 1 0 0 0 0 0   0 0 0 0 1  0 0 0 0 0 0 0 0 0 0 0 0 0 0 0 0 0 0 0 0 0 0 0 0 0 1 1 1 1 0 0 0 0 0 0   0 0 0 0 0  0 0 0 0 0 0 0 0 0 0 0 0 0 0 0 0 0 0 0 0 0 0 0 0 0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1 0 0 0 0 1 0 0 0 0 0   0 0 0 0 0  0 0 0 0 1 1 0 0 0 0 0 0 0 0 0 0 0 0 0 0 0 0 0 0 1 0 0 0 0 1 0 0 0 0 0   0 0 0 0 0  0 0 0 0 0 1 0 0 0 0 0 0 0 0 0 0 0 0 0 1 1 0 1 1 1 1 1 1 1 1 0 0 0 0 0   0 0 0 0 0  0 0 0 0 0 1 1 1 0 0 0 0 1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</t>
  </si>
  <si>
    <t>0 0 1 1 1 1 1 1 1 2 2 2 2 2 2 2 2 2 2 2 2 2 2 2 2 3 3 3 3 3 3 3 3 3 3 3  3 3 3 3 0 0 1 1 1 1 1 1 1 2 2 2 2 2 2 2 2 2 2 2 2 2 2 2 3 3 3 3 3 3 3 3  3 3 3 3 3 3 3 3 0 0 0 1 1 1 1 1 1 1 2 2 2 2 2 2 2 2 2 2 2 2 2 2 3 3 3 3  3 3 3 3 3 5 5 5 5 3 3 3 0 0 0 0 1 1 1 1 1 1 1 1 2 2 2 1 1 1 2 2 2 2 2 2  3 3 3 3 3 3 3 5 5 5 5 5 5 5 5 3 0 0 0 0 0 0 0 0 1 1 1 1 1 1 1 1 1 1 1 2  2 2 2 3 3 3 3 3 3 3 5 5 5 5 5 5 5 5 5 3 0 0 0 0 4 0 0 0 0 1 1 1 1 1 1 1  1 1 1 2 2 2 2 2 4 3 3 3 3 4 5 5 5 5 5 5 5 5 5 5 0 0 0 0 4 4 0 0 0 0 0 1  0 1 1 1 1 1 1 1 1 2 2 2 4 3 3 3 3 4 5 5 5 5 5 5 5 5 5 5 0 0 0 0 0 4 0 0  0 0 0 0 0 0 0 0 1 1 1 4 4 2 4 4 4 4 4 4 4 4 5 5 5 5 5 5 5 5 5 5 0 0 0 0  0 4 4 4 0 0 0 0 4 4 4 4 4 4 4 4 4 4 4 4 4 4 4 4 4 4 4 5 5 5 5 5 5 5 5 5  0 0 0 0 4 4 4 4 4 4 4 4 4 4 4 4 4 4 4 4 4 4 4 4 4 4 4 4 4 4 4 4 5 5 5 5  5 5 5 5</t>
  </si>
  <si>
    <t>41 69 72 70 71 71</t>
  </si>
  <si>
    <t xml:space="preserve">0.37  0.05  0.095 0.065 0.08  0.08 </t>
  </si>
  <si>
    <t>0.37000000000000005</t>
  </si>
  <si>
    <t>False  True False  True  True  True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</si>
  <si>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2 2 0 0 0 0 0 0 0 0 0 0 0 0 0 0 0 0 0 0 0 0 0 0 0 0 0 0 0 0   0 0 0 0 0  1 1 1 1 0 0 2 2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3 0 0 0 0 0 4 0   0 0 0 0 0 0 1 1 1 1 1 1 1 1 0 0 0 0 0 0 0 0 0 0 0 0 0 0 0 0 0 0 0 0 0 0 0 0 0 0   0 0 0 0 0  0 0 1 1 1 1 1 1 1 0 0 0 0 0 0 0 0 0 0 0 0 0 0 0 0 0 0 0 0 0 0 0 0 0 0   0 0 0 0 0  0 0 1 1 1 1 1 1 1 1 0 0 0 0 0 0 0 0 0 0 0 0 0 0 0 0 0 0 0 0 0 0 0 0 0   0 0 0 0 0  0 0 0 1 1 1 1 1 1 1 0 0 0 0 0 0 0 0 0 0 0 0 0 0 0 0 0 0 0 0 0 0 0 0 0   0 0 0 0 0  0 0 0 0 0 1 1 1 1 1 1 1 1 1 1 1 1 1 1 0 0 0 0 0 0 0 0 0 0 0 0 0 0 0 0   0 0 0 0 0  0 0 0 0 0 0 0 1 1 1 1 1 1 1 1 1 1 1 1 0 0 0 0 0 0 0 0 0 0 0 0 0 0 0 0   0 0 0 0 0  0 0 0 0 0 0 0 0 1 1 1 1 1 1 1 1 1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0 0 0 0 0 0 0 0 0 1 1 1 1 1 1 1 1 1 1 1 1 1 0 0 0 0 0 0 0 0 0 0 0 0 0   0 0 0 0 0  0 0 0 0 0 0 0 0 0 1 1 1 1 1 1 1 1 1 1 1 1 0 0 0 0 0 0 0 0 0 0 0 0 0 0   0 0 0 0 0  0 0 0 0 0 0 0 0 0 0 1 1 1 1 1 1 1 1 1 1 1 0 0 0 0 0 0 0 0 0 0 0 0 0 0   0 0 0 0 0  0 0 0 0 0 0 0 0 0 0 1 1 1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2 2 2 2 2 2 2 2 2 2 2 2 2 2 2 2 0 3 3 3 3 3 0 4   4 4 4 4 4 0 0 0 0 0 0 0 0 0 0 0 0 0 0 0 0 0 0 0 0 0 0 1 1 1 1 1 1 1 1 1 1 1 1 1   1 1 1 1 1  0 0 0 0 0 0 0 0 0 0 0 0 0 0 0 0 0 0 0 0 0 1 1 1 1 1 1 1 1 1 1 1 1 1 0   0 0 0 0 0  0 0 0 0 0 0 0 0 0 0 0 0 0 0 0 0 0 0 0 0 0 1 1 1 1 1 1 1 1 1 1 1 0 0 0   0 0 0 0 0  0 0 0 0 0 0 0 0 0 0 0 0 0 0 0 0 0 0 0 0 0 0 1 1 1 1 1 1 1 1 1 0 0 0 0   0 0 0 0 0  0 0 0 0 0 0 0 0 0 0 0 0 0 0 0 0 0 0 0 0 0 0 1 1 1 1 1 1 1 1 0 0 0 0 0   0 0 0 0 0  0 0 0 0 0 0 0 0 0 0 0 0 0 0 0 0 0 0 0 0 0 0 0 1 1 1 1 1 1 1 0 0 0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1 1 1 0 0 0 0 0 0 0 0 0 0 0 0 0   0 0 0 0 0  0 0 0 0 1 0 0 0 0 0 0 0 0 0 0 0 0 0 0 1 1 1 1 0 0 0 0 0 0 0 0 0 0 0 0   0 0 0 0 0  0 0 0 0 1 1 0 0 0 0 0 0 0 0 0 0 0 1 1 1 1 1 1 1 1 0 0 0 0 0 0 0 0 0 0   0 0 0 0 0  0 0 0 0 0 1 1 1 1 0 0 0 0 0 1 1 1 1 1 1 1 1 1 1 1 1 1 1 1 1 0 0 0 0 0   0 0 0 0 0  0 0 0 0 0 1 1 1 1 1 1 1 1 1 1 1 1 1 1 1 1 1 1 1 1 1 1 1 1 1 1 0 0 0 0   0 0 0 0 0  0 0 0 0 0 1 1 1 1 1 1 0 0 0 0 0 0 0 0 0 0 0 0 0 0 0 0 0 0 0 0 0 0 0 0   0 0 0 0 0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0 0 0   0 0 0 0 0</t>
  </si>
  <si>
    <t>0 1 1 1 1 1 1 1 1 2 2 2 2 2 2 2 2 2 2 2 2 2 3 3 3 3 3 3 3 3 3 3 3 3 3 3  3 3 3 3 0 0 1 1 1 1 1 1 1 2 2 2 2 2 2 2 2 2 2 2 2 3 3 3 3 3 3 3 3 3 3 3  3 3 5 5 5 5 5 5 0 0 1 1 1 1 1 1 1 1 2 2 2 2 2 2 2 2 2 2 2 3 3 3 3 3 3 3  3 3 3 3 5 5 5 5 5 5 5 5 0 0 0 1 1 1 1 1 1 1 2 2 2 2 2 2 2 2 2 2 4 4 3 3  3 3 3 3 3 3 3 5 5 5 5 5 5 5 5 5 0 0 0 0 0 1 1 1 1 1 1 1 1 1 1 1 1 1 1 4  4 4 3 3 3 3 3 3 3 3 5 5 5 5 5 5 5 5 5 5 0 0 0 0 4 0 0 1 1 1 1 1 1 1 1 1  1 1 1 4 4 4 4 3 3 3 3 3 3 3 5 5 5 5 5 5 5 5 5 5 0 0 0 0 4 4 0 0 1 1 1 1  1 1 1 1 1 4 4 4 4 4 4 4 4 3 3 3 3 3 5 5 5 5 5 5 5 5 5 5 0 0 0 0 0 4 4 4  4 1 1 1 1 1 4 4 4 4 4 4 4 4 4 4 4 4 4 4 4 4 5 5 5 5 5 5 5 5 5 5 0 0 0 0  0 4 4 4 4 4 4 4 4 4 4 4 4 4 4 4 4 4 4 4 4 4 4 4 4 4 4 5 5 5 5 5 5 5 5 5  0 0 0 0 0 4 4 4 4 4 4 2 2 2 2 2 2 2 2 2 2 2 2 2 2 2 2 0 2 2 2 2 2 0 2 2  2 2 2 2</t>
  </si>
  <si>
    <t>67 65 62 66 67 67</t>
  </si>
  <si>
    <t xml:space="preserve">0.02  0.01  0.055 0.005 0.02  0.02 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</si>
  <si>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0 0 0 0 0 0 0 0 0 0 0 0 0 0 0 0 0 0   0 0 0 0 0  1 1 1 1 0 0 1 1 1 1 1 1 1 0 0 1 1 1 0 0 0 0 0 0 0 0 0 0 0 0 0 0 0 0 0   0 0 0 0 0  1 1 1 1 1 0 1 1 1 1 1 1 1 1 1 1 1 1 1 0 0 0 0 0 0 0 0 0 0 0 0 0 0 0 0   0 0 0 0 0  1 1 1 1 1 0 0 0 0 1 0 1 1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0 0 0 0 1 1 0 0 0 0 0 0 0 0 0 0 0 0 0 0 0 0 0 0 0   0 0 0 0 0  0 0 0 0 0 0 0 1 1 1 1 1 1 1 1 1 1 1 0 0 0 0 0 0 0 0 0 0 0 0 0 0 0 0 0   0 0 0 0 0  0 0 0 0 0 0 0 0 0 1 1 1 1 1 1 1 1 1 1 0 0 0 0 0 0 0 0 0 0 0 0 0 0 0 0   0 0 0 0 0  0 0 0 0 0 0 0 0 0 0 0 0 0 1 1 0 0 0 1 1 1 1 1 1 0 0 0 0 0 0 0 0 0 0 0   0 0 0 0 0  0 0 0 0 0 0 0 0 0 0 0 0 0 0 0 0 0 0 0 1 1 1 1 1 1 0 0 0 0 0 0 0 0 0 0   0 0 0 0 0  0 0 0 0 0 0 0 0 0 0 0 0 0 0 0 0 0 0 0 0 0 0 0 0 0 0 0 0 0 0 0 0 0 0 0   0 0 0 0 0  0 0 0 0 0 0 0 0 0 0 0 0 0 0 0 0 0 0 0 0 0 0 0 0 0 0 0 0 0 0 0 0 0 0 0   0 0 0 0 0 0 0 0 0 0 0 0 0 0 1 1 1 1 1 1 1 1 1 1 1 1 1 1 1 0 0 0 0 0 0 0 0 0 0 0   0 0 0 0 0  0 0 0 0 0 0 0 0 0 1 1 1 1 1 1 1 1 1 1 1 1 1 1 1 0 0 0 0 0 0 0 0 0 0 0   0 0 0 0 0  0 0 0 0 0 0 0 0 0 0 1 1 1 1 1 1 1 1 1 1 1 1 1 0 0 0 0 0 0 0 0 0 0 0 0   0 0 0 0 0  0 0 0 0 0 0 0 0 0 0 1 1 1 1 0 0 1 1 1 1 1 1 1 0 0 0 0 0 0 0 0 0 0 0 0   0 0 0 0 0  0 0 0 0 0 0 0 0 0 0 0 0 0 0 0 0 0 0 1 1 1 1 1 0 0 0 0 0 0 0 0 0 0 0 0   0 0 0 0 0  0 0 0 0 0 0 0 0 0 0 0 0 0 0 0 0 0 0 0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0   0 0 0 0 1  0 0 0 0 0 0 0 0 0 0 0 0 0 0 0 0 0 0 0 0 0 0 0 1 1 1 1 1 1 1 1 1 0 0 0   0 0 0 0 0  0 0 0 0 0 0 0 0 0 0 0 0 0 0 0 0 0 0 0 0 0 0 0 1 1 1 1 1 1 1 1 0 0 0 0   0 0 0 0 0  0 0 0 0 0 0 0 0 0 0 0 0 0 0 0 0 0 0 0 0 0 0 0 1 1 1 1 1 1 1 0 0 0 0 0   0 0 0 0 0  0 0 0 0 0 0 0 0 0 0 0 0 0 0 0 0 0 0 0 0 0 0 0 1 1 1 1 1 1 1 0 0 0 0 0   0 0 0 0 0  0 0 0 0 0 0 0 0 0 0 0 0 0 0 0 0 0 0 0 0 0 0 0 0 1 1 1 1 1 0 0 0 0 0 0   0 0 0 0 0  0 0 0 0 0 0 0 0 0 0 0 0 0 0 0 0 0 0 0 0 0 0 0 0 0 1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0 0 0 0 0 0 0 0 0 0 0 0 0 0 0 0 0   0 0 0 0 0  0 0 0 0 0 1 1 1 1 0 1 0 0 1 1 1 1 1 1 1 1 1 1 1 1 1 1 1 1 1 1 1 1 1 1   1 0 0 0 0  0 0 0 0 1 1 1 1 1 1 1 1 1 1 1 1 1 1 1 1 1 1 1 1 1 1 1 1 1 1 1 1 1 1 1   1 1 1 1 1 0 0 0 0 0 0 0 0 0 0 0 0 0 0 0 0 0 0 0 0 0 0 0 0 0 0 0 0 0 0 0 0 0 0 0   0 0 0 0 0  0 0 0 0 0 0 0 0 0 0 0 0 0 0 0 0 0 0 0 0 0 0 0 0 0 0 0 0 0 0 0 0 0 0 1   1 1 1 1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0 0 0 0 0 0   0 1 1 1 1  0 0 0 0 0 0 0 0 0 0 0 0 0 0 0 0 0 0 0 0 0 0 0 0 0 0 0 0 0 0 0 0 0 0 0   0 0 0 0 0</t>
  </si>
  <si>
    <t>0 0 1 1 1 1 1 1 1 2 2 2 2 2 2 2 2 2 2 2 2 2 2 2 3 3 3 3 3 3 3 3 3 3 3 3  3 3 3 3 0 0 1 1 1 1 1 1 1 2 2 2 2 2 2 2 2 2 2 2 2 2 2 2 3 3 3 3 3 3 3 3  3 3 5 5 5 5 5 3 0 0 1 1 1 1 1 1 1 1 2 2 2 2 2 2 2 2 2 2 2 2 2 3 3 3 3 3  3 3 3 3 5 5 5 5 5 5 5 5 0 0 0 1 1 1 1 1 1 1 2 2 2 2 1 1 2 2 2 2 2 2 2 3  3 3 3 3 3 3 3 5 5 5 5 5 5 5 5 5 0 0 0 0 0 0 0 1 1 1 1 1 1 1 1 1 1 1 2 2  2 2 2 3 3 3 3 3 3 3 5 5 5 5 5 5 5 5 5 5 0 0 0 0 4 0 0 0 0 1 1 1 1 1 1 1  1 1 1 2 2 2 2 3 3 3 3 3 3 3 5 5 5 5 5 5 5 5 5 5 0 0 0 0 4 4 0 0 0 0 0 0  0 1 1 0 0 0 1 1 1 1 1 1 3 3 3 3 3 5 5 5 5 5 5 5 5 5 5 5 0 0 0 0 0 4 0 0  0 0 0 0 0 0 0 0 0 0 0 1 1 1 1 1 1 3 3 3 3 5 5 5 5 5 5 5 5 5 5 5 0 0 0 0  0 4 4 4 4 0 4 0 0 4 4 4 4 4 4 4 4 4 4 4 4 4 4 4 4 4 4 4 4 4 4 4 5 5 5 5  0 0 0 0 4 4 4 4 4 4 4 4 4 4 4 4 4 4 4 4 4 4 4 4 4 4 4 4 4 4 4 4 4 4 4 4  4 4 4 4</t>
  </si>
  <si>
    <t>38 68 73 70 74 71</t>
  </si>
  <si>
    <t xml:space="preserve">0.415 0.035 0.11  0.065 0.125 0.08 </t>
  </si>
  <si>
    <t>0.41500000000000004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</si>
  <si>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2 0 0 0 0 0 0 0 0 0 0 0 0 0 0 0 0 0 0 0 0 0 0 0 0 0 0 0 0 0   0 0 0 0 0  1 1 1 1 0 0 3 0 0 0 0 0 0 0 0 0 0 0 0 0 0 0 0 0 0 0 0 0 0 0 0 0 0 0 0   0 0 0 0 0  1 1 1 1 1 0 0 0 0 0 0 0 0 0 0 0 0 0 0 0 0 0 0 0 0 0 0 0 0 0 0 0 0 0 0   0 0 0 0 0  1 1 1 1 1 1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0 0 0 0 0 0 0 0 0 0 0 0 0 0 0 0 0 0 0 0 0 0 0 0   0 0 0 0 0  0 0 0 0 0 1 1 1 1 1 1 0 0 0 1 1 0 0 0 0 0 0 0 0 0 0 0 0 0 0 0 0 0 0 0   0 0 0 0 0  0 0 0 0 0 0 1 1 1 1 1 1 1 1 1 1 1 1 0 0 0 0 0 0 0 0 0 0 0 0 0 0 0 0 0   0 0 0 0 0  0 0 0 0 0 0 0 1 1 1 1 1 1 1 1 1 1 1 1 0 0 0 0 0 0 0 0 0 0 0 0 0 0 0 0   0 0 0 0 0  0 0 0 0 0 0 0 0 0 1 1 1 1 1 1 1 0 0 0 0 0 0 0 0 0 0 0 0 0 0 0 0 0 0 0   0 0 0 0 0  0 0 0 0 0 0 0 0 0 0 0 0 0 0 0 0 0 0 0 0 0 0 0 0 0 0 0 0 0 0 0 0 0 0 0   0 0 0 0 0  0 0 0 0 0 0 0 0 0 0 0 0 0 0 0 0 0 0 0 0 0 0 0 0 0 0 0 0 0 0 0 0 0 0 0   0 0 0 0 0 0 0 0 0 0 0 0 0 0 1 1 1 1 1 1 1 1 1 1 1 1 1 1 1 1 0 0 0 0 0 0 0 0 0 0   0 0 0 0 0  0 0 0 0 0 0 0 0 0 1 1 1 1 1 1 1 1 1 1 1 1 1 1 1 0 0 0 0 0 0 0 0 0 0 0   0 0 0 0 0  0 0 0 0 0 0 0 0 0 0 1 1 1 1 1 1 1 1 1 1 1 1 1 1 0 0 0 0 0 0 0 0 0 0 0   0 0 0 0 0  0 0 0 0 0 0 0 0 0 0 0 1 1 1 1 1 1 1 1 1 1 1 1 0 0 0 0 0 0 0 0 0 0 0 0   0 0 0 0 0  0 0 0 0 0 0 0 0 0 0 0 1 1 1 0 0 1 1 1 1 1 1 1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2 2 2 2 0 0 0 0 0 0 0 0 0 0 0 0 0 0 0 0 0 0 0 0 0 0 0 0 0 1 1 1 1 1 1 1 1 1 1   1 1 1 1 1  0 0 0 0 0 0 0 0 0 0 0 0 0 0 0 0 0 0 0 0 0 0 0 0 1 1 1 1 1 1 1 1 1 1 1   1 1 1 1 1  0 0 0 0 0 0 0 0 0 0 0 0 0 0 0 0 0 0 0 0 0 0 0 0 1 1 1 1 1 1 1 1 0 0 0   0 0 0 0 1  0 0 0 0 0 0 0 0 0 0 0 0 0 0 0 0 0 0 0 0 0 0 0 1 1 1 1 1 1 1 1 0 0 0 0   0 0 0 0 0  0 0 0 0 0 0 0 0 0 0 0 0 0 0 0 0 0 0 0 0 0 0 0 1 1 1 1 1 1 1 0 0 0 0 0   0 0 0 0 0  0 0 0 0 0 0 0 0 0 0 0 0 0 0 0 0 0 0 0 0 0 0 0 1 1 1 1 1 1 1 0 0 0 0 0   0 0 0 0 0  0 0 0 0 0 0 0 0 0 0 0 0 0 0 0 0 0 0 0 0 0 0 0 0 1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1 1 0 0 0 0 0 0 0 0 0 0 0 0   0 0 0 0 0  0 0 0 0 1 1 0 0 0 0 0 0 0 0 0 0 0 0 0 1 1 1 1 1 0 0 0 0 0 0 0 0 0 0 0   0 0 0 0 0  0 0 0 0 0 1 1 1 1 0 0 0 0 0 0 0 1 1 1 1 1 1 1 1 1 1 0 0 0 0 0 0 0 0 0   0 0 0 0 0  0 0 0 0 0 0 1 1 1 1 1 1 1 1 1 1 1 1 1 1 1 1 1 1 1 1 1 1 1 1 0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1 1 1   1 1 1 1 0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0 1 1 1 1   1 0 0 0 0</t>
  </si>
  <si>
    <t>0 0 1 1 1 1 1 1 1 2 2 2 2 2 2 2 2 2 2 2 2 2 2 2 2 3 3 3 3 3 3 3 3 3 3 3  3 3 3 3 0 0 1 1 1 1 1 1 1 2 2 2 2 2 2 2 2 2 2 2 2 2 2 2 3 3 3 3 3 3 3 3  3 3 3 3 3 3 3 3 0 0 1 1 1 1 1 1 1 1 2 2 2 2 2 2 2 2 2 2 2 2 2 2 3 3 3 3  3 3 3 3 5 5 5 5 5 5 5 3 0 0 0 1 1 1 1 1 1 1 1 2 2 2 2 2 2 2 2 2 2 2 2 3  3 3 3 3 3 3 3 5 5 5 5 5 5 5 5 5 0 0 0 0 0 1 1 1 1 1 1 2 2 2 1 1 2 2 2 2  2 2 2 3 3 3 3 3 3 3 5 5 5 5 5 5 5 5 5 5 0 0 0 0 4 0 1 1 1 1 1 1 1 1 1 1  1 1 2 2 2 4 4 3 3 3 3 3 3 3 5 5 5 5 5 5 5 5 5 5 0 0 0 0 4 4 0 1 1 1 1 1  1 1 1 1 1 1 1 4 4 4 4 4 3 3 3 3 3 3 5 5 5 5 5 5 5 5 5 5 0 0 0 0 0 4 4 4  4 1 1 1 1 1 1 1 4 4 4 4 4 4 4 4 4 4 3 3 3 5 5 5 5 5 5 5 5 5 5 5 0 0 0 0  0 0 4 4 4 4 4 4 4 4 4 4 4 4 4 4 4 4 4 4 4 4 4 4 4 4 5 5 5 5 5 5 5 5 5 5  0 0 0 0 4 4 4 4 4 4 4 4 4 4 4 4 4 4 4 4 4 4 4 4 4 4 4 4 4 4 4 5 5 5 5 5  2 2 2 2</t>
  </si>
  <si>
    <t>CASES/FC006.txt</t>
  </si>
  <si>
    <t xml:space="preserve"> 43 129  75   0  89  58</t>
  </si>
  <si>
    <t>0.34  0.95  0.14  0.985 0.35  0.115</t>
  </si>
  <si>
    <t>0.985</t>
  </si>
  <si>
    <t xml:space="preserve"> True False False  True  True False</t>
  </si>
  <si>
    <t>1 1 1 1 1 1 1 1 1 1 1 1 1 1 1 1 0 0 0 0 0 0 0 0 0 0 0 0 0 0 0 0 0 0 0   0 0 0 0 0  1 1 1 0 1 1 1 1 1 1 1 1 1 1 0 0 0 0 0 0 0 0 0 0 0 0 0 0 0 0 0 0 0 0 0   0 0 0 0 0  1 0 0 0 0 0 1 0 0 1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1 0 0 0 0 0 0 0 0 0 0 0 0 0 0 0 0 0 0 0 0 0 0 0 0 0 0 0 0 0 0 0   0 0 0 0 0  0 1 1 1 1 1 0 1 0 0 0 0 0 0 0 0 0 0 0 0 0 0 0 0 0 0 0 0 0 0 0 0 0 0 0   0 0 0 0 0  0 0 0 1 1 1 1 1 1 0 0 0 0 0 0 0 0 0 0 0 0 0 0 0 0 0 0 0 0 0 0 0 0 0 0   0 0 0 0 0  0 0 1 1 1 1 1 1 0 0 0 0 0 0 0 0 0 0 0 0 0 0 0 0 0 0 0 0 0 0 0 0 0 0 0   0 0 0 0 0  0 0 0 1 1 1 1 1 1 0 0 0 0 0 0 0 0 0 0 0 0 0 0 0 0 0 0 0 0 0 0 0 0 0 0   0 0 0 0 0  0 0 0 1 1 1 1 1 1 1 0 0 0 0 0 0 0 0 0 0 0 0 0 0 0 0 0 0 0 0 0 0 0 0 0   0 0 0 2 2  0 0 1 1 1 1 1 1 1 1 0 0 0 0 0 0 0 0 0 0 0 0 0 0 0 0 2 2 2 2 0 2 2 2 2   2 2 2 2 2  1 1 1 1 1 1 1 1 1 1 0 0 0 2 2 0 2 2 2 2 2 2 2 2 2 2 2 2 2 2 2 2 2 2 2   2 2 2 2 2  1 1 1 1 1 1 1 1 1 0 2 2 2 2 2 2 2 2 2 2 2 2 2 2 2 2 2 2 2 2 2 2 2 2 2   2 2 2 2 2 0 0 0 0 0 0 0 0 0 0 0 0 0 0 0 0 1 1 1 1 1 1 1 1 1 1 1 1 1 1 1 1 1 1 1   0 0 2 0 0  0 0 0 0 0 0 0 0 0 0 0 0 0 0 1 1 1 1 1 1 1 0 0 1 1 1 1 1 1 0 0 0 1 0 0   0 0 0 0 0  0 0 0 0 0 0 0 0 3 0 1 1 1 1 1 1 1 1 1 1 0 0 0 0 0 0 0 0 0 0 0 0 0 0 0   0 0 0 0 0  0 0 0 0 0 0 0 0 0 1 1 1 1 1 1 1 1 1 1 1 0 0 0 0 0 0 0 0 0 0 0 0 0 0 0   0 0 0 0 0  0 0 0 0 0 0 0 0 1 1 1 1 1 1 1 1 1 1 0 0 0 0 0 0 0 0 0 0 0 0 0 0 0 0 0   0 0 0 0 0  0 0 0 0 0 0 0 0 0 1 1 1 0 0 0 0 0 0 0 0 0 0 0 0 0 0 0 0 0 0 0 0 0 0 0   0 0 0 0 0  0 0 0 0 0 0 0 0 0 0 0 0 0 0 0 0 0 0 0 0 0 0 0 0 0 0 0 0 0 0 0 0 0 0 0   0 0 4 0 0  0 0 0 0 0 0 0 0 0 0 0 0 0 0 0 0 0 0 0 0 0 5 5 5 5 5 0 0 0 0 6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0 0 1  0 0 0 0 0 0 0 0 0 0 0 0 0 0 0 0 0 0 0 0 0 0 0 0 0 0 0 0 0 0 0 0 0 1 1   1 1 1 1 1  0 0 0 0 0 0 0 0 0 0 0 0 0 0 0 0 0 0 0 0 0 0 0 0 0 0 0 0 0 0 0 0 1 1 1   1 1 1 1 1  0 0 0 0 0 0 0 0 0 0 0 0 0 0 0 0 0 0 0 0 0 0 0 0 0 0 0 1 0 0 1 1 1 1 1   1 1 1 1 1  0 0 0 0 0 0 0 0 0 0 0 0 0 0 0 0 0 0 0 0 0 0 0 0 0 0 1 1 1 1 1 1 1 1 1   1 1 1 1 1  0 0 0 0 0 0 0 0 0 0 0 0 0 0 0 0 0 0 0 0 0 0 1 1 1 1 1 1 1 1 1 1 1 1 1   1 1 1 1 1  0 0 0 0 0 0 0 0 0 0 0 0 0 0 0 0 1 1 1 1 1 1 1 1 1 1 1 1 1 1 1 1 1 1 1   1 1 0 0 0  0 0 0 0 0 0 0 0 0 0 0 0 0 0 1 1 1 1 1 1 1 0 0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1 0  0 0 0 0 0 0 0 0 0 0 0 0 0 0 0 0 0 0 0 0 0 2 2 0 0 0 0 0 0 2 2 2 0 0 0   0 0 0 0 0  0 0 0 0 0 0 0 0 0 0 0 0 0 0 0 0 0 0 0 0 2 2 2 2 2 2 2 2 2 2 2 2 0 0 0   0 0 0 0 0  0 0 0 0 0 0 0 0 0 0 0 0 0 0 0 0 0 0 0 0 2 2 2 2 2 2 2 0 2 2 0 0 0 0 0   0 0 0 0 0  0 0 0 0 0 0 0 0 0 0 0 0 0 0 0 0 0 0 2 2 2 2 2 2 2 2 0 0 0 0 0 0 0 0 0   0 0 0 0 0  0 0 0 0 0 0 0 0 0 0 0 0 2 2 2 2 2 2 2 2 2 2 0 0 0 0 0 0 0 0 0 0 0 0 0   0 0 0 0 0  0 0 0 0 0 0 0 0 0 0 2 2 2 2 2 2 0 0 0 0 0 0 0 0 0 0 0 0 0 0 0 0 0 0 0   0 0 0 0 0  0 0 0 0 0 0 0 0 0 0 2 2 2 2 0 0 0 0 0 0 0 0 0 0 0 0 0 0 0 0 0 0 0 0 0   0 0 0 0 0  0 0 0 0 0 0 0 0 0 0 2 2 2 0 0 0 0 0 0 0 0 0 0 0 0 0 0 0 0 0 0 0 0 0 0   0 0 0 0 0  0 0 0 0 0 0 0 0 0 3 0 0 0 0 0 0 0 0 0 0 0 0 0 0 0 0 0 0 0 0 0 0 0 0 0   0 0 0 0 0</t>
  </si>
  <si>
    <t>0 0 0 0 0 0 0 0 0 0 0 0 0 0 0 0 2 2 2 2 2 2 2 2 2 2 2 2 2 2 2 2 2 2 2 4  4 2 5 4 0 0 0 1 0 0 0 0 0 0 0 0 0 0 2 2 2 2 2 2 2 5 5 2 2 2 2 2 2 5 5 5  2 4 4 4 4 4 4 4 0 1 1 1 1 1 0 1 2 0 2 2 2 2 2 2 2 2 2 2 5 5 5 5 5 5 5 5  5 5 5 5 4 4 4 4 4 4 4 4 0 0 3 1 1 1 1 1 1 2 2 2 2 2 2 2 2 2 2 2 5 5 5 5  5 5 5 4 5 5 4 4 4 4 4 4 4 4 4 4 0 0 1 1 1 1 1 1 2 2 2 2 2 2 2 2 2 2 5 5  5 5 5 5 5 5 4 4 4 4 4 4 4 4 4 4 4 4 4 4 0 0 0 1 1 1 1 1 1 2 2 2 5 5 5 5  5 5 5 5 5 5 4 4 4 4 4 4 4 4 4 4 4 4 4 4 4 4 4 4 0 0 0 1 1 1 1 1 1 1 5 5  5 5 5 5 4 4 4 4 4 4 4 4 4 4 4 4 4 4 4 4 4 4 4 4 4 2 1 1 0 0 1 1 1 1 1 1  1 1 5 5 5 5 4 4 4 4 4 4 4 2 2 2 2 2 1 1 1 1 2 1 1 1 1 1 1 1 1 1 1 1 1 1  1 1 1 1 1 1 5 5 5 1 1 4 1 1 1 1 1 1 1 1 1 1 1 1 1 1 1 1 1 1 1 1 1 1 1 1  1 1 1 1 1 1 1 1 1 5 1 1 1 1 1 1 1 1 1 1 1 1 1 1 1 1 1 1 1 1 1 1 1 1 1 1  1 1 1 1</t>
  </si>
  <si>
    <t xml:space="preserve"> 50 129  74   0  72  69</t>
  </si>
  <si>
    <t xml:space="preserve">0.235 0.95  0.125 0.985 0.095 0.05 </t>
  </si>
  <si>
    <t>1 1 1 1 1 1 1 1 1 1 1 1 1 1 1 1 1 1 0 0 0 0 0 0 0 0 0 0 0 0 0 0 0 0 0   0 0 0 0 0  1 1 1 1 1 1 1 1 1 1 1 1 1 1 1 1 0 0 0 0 0 0 0 0 0 0 0 0 0 0 0 0 0 0 0   0 0 0 0 0  1 0 0 0 0 1 1 1 0 1 1 1 0 0 0 0 0 0 0 0 0 0 0 0 0 0 0 0 0 0 0 0 0 0 0   0 0 0 0 0  1 1 0 0 0 0 0 1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1 1 1 1 0 0 0 0 0 0 0 0 0 0 0 0 0 0 0 0 0 0 0 0 0 0 0 0 0 0 0 0 0 0   0 0 0 0 0  0 0 0 1 1 1 1 0 0 0 0 0 0 0 0 0 0 0 0 0 0 0 0 0 0 0 0 0 0 0 0 0 0 0 0   0 0 0 0 0  0 0 1 1 1 1 1 1 0 0 0 0 0 0 0 0 0 0 0 0 0 0 0 0 0 0 0 0 0 0 0 0 0 0 0   0 0 0 0 0  0 0 1 1 1 1 1 1 0 0 0 0 0 0 0 0 0 0 0 0 0 0 0 0 0 0 0 0 0 0 0 0 0 0 0   0 0 0 0 0  0 0 0 1 1 1 1 1 1 0 0 0 0 0 0 0 0 0 0 0 0 0 0 0 0 0 0 0 0 0 0 0 0 0 0   0 2 2 2 2  1 1 1 1 1 1 1 1 0 0 0 0 0 0 0 0 0 0 0 0 0 2 2 2 2 2 2 2 2 2 2 2 2 2 2   2 2 2 2 2  1 1 1 1 1 1 1 1 0 0 0 0 0 2 2 0 2 2 2 2 2 2 2 2 2 2 2 2 2 2 2 2 2 2 2   2 2 2 2 2  1 1 1 1 1 1 1 1 1 0 2 2 2 2 2 2 2 2 2 2 2 2 2 2 2 2 2 2 2 2 2 2 2 2 2   2 2 2 2 2 0 0 0 0 0 0 0 0 0 0 0 0 0 0 0 0 0 0 1 1 1 1 1 1 1 1 1 1 1 1 1 1 1 1 1   0 0 0 0 0  0 0 0 0 0 0 0 0 0 0 0 0 0 0 0 0 1 1 1 1 1 1 1 1 1 1 1 1 1 0 0 0 0 0 0   0 0 0 0 0  0 0 0 0 0 0 0 0 1 0 0 0 1 1 1 1 1 1 1 1 1 0 1 1 1 1 1 1 0 0 0 0 0 0 0   0 0 0 0 0  0 0 0 0 0 0 0 0 1 1 1 1 1 1 1 1 1 1 1 1 0 0 0 1 1 1 0 1 0 0 0 0 0 0 0   0 0 0 0 0  0 0 0 0 0 0 0 0 1 1 1 1 1 1 0 0 0 0 0 1 1 0 0 0 0 0 0 0 0 0 0 0 0 0 0   0 0 0 0 0  0 0 0 0 0 0 0 0 1 1 1 1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1 1 1 1 1 1 1 1   1 1 1 1 1  0 0 0 0 0 0 0 0 0 0 0 0 0 0 0 0 0 0 0 1 1 1 1 1 1 1 1 1 1 1 1 1 1 1 1   1 0 0 0 0  0 0 0 0 0 0 0 0 0 0 0 0 0 0 0 1 1 1 1 1 1 0 0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0 0 0 0 0 0 0 0 1 1 1 1 1 0   0 0 0 0 0  0 0 0 0 0 0 0 0 0 0 0 0 0 0 0 0 0 0 0 0 0 1 0 0 0 0 0 0 1 1 1 1 1 0 0   0 0 0 0 0  0 0 0 0 0 0 0 0 0 0 0 0 0 0 0 0 0 0 0 0 1 1 1 0 0 0 1 0 1 1 1 1 0 0 0   0 0 0 0 0  0 0 0 0 0 0 0 0 0 0 0 0 0 0 1 1 1 1 1 0 0 1 1 1 1 1 1 1 1 1 0 0 0 0 0   0 0 0 0 0  0 0 0 0 0 0 0 0 0 0 0 0 1 1 1 1 1 1 1 1 1 1 1 1 1 1 1 0 0 0 0 0 0 0 0   0 0 0 0 0  0 0 0 0 0 0 0 0 0 0 1 1 1 1 1 1 1 1 1 0 0 0 0 0 0 0 0 0 0 0 0 0 0 0 0   0 0 0 0 0  0 0 0 0 0 0 0 0 1 1 1 1 1 1 1 0 0 0 0 0 0 0 0 0 0 0 0 0 0 0 0 0 0 0 0   0 0 0 0 0  0 0 0 0 0 0 0 0 1 1 1 1 1 0 0 0 0 0 0 0 0 0 0 0 0 0 0 0 0 0 0 0 0 0 0   0 0 0 0 0  0 0 0 0 0 0 0 0 0 1 0 0 0 0 0 0 0 0 0 0 0 0 0 0 0 0 0 0 0 0 0 0 0 0 0   0 0 0 0 0</t>
  </si>
  <si>
    <t>0 0 0 0 0 0 0 0 0 0 0 0 0 0 0 0 0 0 2 2 2 2 2 2 2 2 2 2 2 2 2 2 2 2 2 4  4 4 4 4 0 0 0 0 0 0 0 0 0 0 0 0 0 0 0 0 2 2 2 2 2 2 2 2 2 2 2 2 2 5 5 5  5 5 4 4 4 4 4 4 0 1 1 1 1 0 0 0 2 0 0 0 2 2 2 2 2 2 2 2 2 5 2 2 2 2 2 2  5 5 5 5 5 4 4 4 4 4 4 4 0 0 3 1 1 1 1 0 2 2 2 2 2 2 2 2 2 2 2 2 5 5 5 2  2 2 5 2 5 5 5 5 4 4 4 4 4 4 4 4 0 0 1 1 1 1 1 1 2 2 2 2 2 2 5 5 5 5 5 2  2 5 5 5 5 5 5 5 5 5 4 4 4 4 4 4 4 4 4 4 0 0 1 1 1 1 1 1 2 2 2 2 5 5 5 5  5 5 5 5 5 5 5 5 5 5 5 4 4 4 4 4 4 4 4 4 4 4 4 4 0 0 0 1 1 1 1 1 1 2 5 5  5 5 5 5 5 5 5 4 4 4 4 4 4 4 4 4 4 4 4 4 4 4 4 4 1 1 1 1 1 1 1 1 1 1 1 1  5 5 5 5 5 5 5 4 4 4 4 4 4 1 1 1 1 1 1 1 1 1 1 1 1 1 1 1 1 1 1 1 1 1 1 1  1 1 1 1 5 5 5 5 5 1 1 4 1 1 1 1 1 1 1 1 1 1 1 1 1 1 1 1 1 1 1 1 1 1 1 1  1 1 1 1 1 1 1 1 1 5 1 1 1 1 1 1 1 1 1 1 1 1 1 1 1 1 1 1 1 1 1 1 1 1 1 1  1 1 1 1</t>
  </si>
  <si>
    <t xml:space="preserve"> 49  62 101  45  45  92</t>
  </si>
  <si>
    <t>0.25  0.055 0.53  0.31  0.31  0.395</t>
  </si>
  <si>
    <t>0.5299999999999999</t>
  </si>
  <si>
    <t xml:space="preserve"> True False False False False False</t>
  </si>
  <si>
    <t>1 1 1 1 1 1 1 1 1 1 1 1 1 1 1 1 1 1 1 1 0 0 0 0 0 0 0 0 0 0 0 0 0 0 0   0 0 0 0 0  1 1 1 0 0 1 1 1 1 1 1 1 1 1 1 1 1 1 1 0 0 0 0 0 0 0 0 0 0 0 0 0 0 0 0   0 0 0 0 0  1 1 0 0 0 0 0 0 0 1 1 0 0 0 0 1 1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1 1 0 0 0 0 0 0 0 0 0 0 0 0 0 0 0 0 0 0 0 0 0 0 0 0 0 0 0 0 0 0   0 0 0 0 0  0 0 1 1 1 1 1 1 0 0 0 0 0 0 0 0 0 0 0 0 0 0 0 0 0 0 0 0 0 0 0 0 0 0 0   0 0 0 0 2  0 1 0 1 1 1 1 1 1 0 0 0 0 0 0 0 0 0 0 0 0 0 0 0 0 0 0 0 0 0 0 0 0 0 0   0 0 0 0 0  0 1 1 1 1 1 1 1 1 1 0 0 0 0 0 0 0 0 0 0 0 0 0 0 0 0 0 0 0 0 0 0 0 0 0   0 0 0 0 0  0 0 1 1 1 1 1 1 1 1 1 1 0 0 0 0 0 0 0 0 0 0 0 0 0 0 0 0 0 0 0 0 0 0 0   0 0 0 0 0  0 0 1 1 1 1 1 1 1 1 1 0 0 0 0 0 0 0 0 0 0 0 0 0 0 0 0 0 0 0 0 0 0 0 0   0 0 0 0 0  0 1 1 1 1 1 1 1 1 1 1 0 0 0 0 0 0 0 0 0 0 0 0 0 0 0 0 0 0 0 0 0 0 0 0   0 0 0 0 0  1 1 1 1 1 1 1 1 1 0 0 0 0 0 0 0 0 0 0 0 0 0 0 0 0 0 0 0 0 0 0 0 0 0 0   0 0 0 0 0  0 0 0 0 0 0 0 0 0 0 0 0 0 0 0 0 0 0 0 0 0 0 0 0 0 0 0 0 0 0 0 0 0 0 0   0 0 0 0 0 0 0 0 0 0 0 0 0 0 0 0 0 0 0 0 0 0 0 0 0 0 0 0 0 0 0 0 0 0 0 0 1 0 0 0   0 0 0 0 0  0 0 0 0 0 0 0 0 0 0 0 0 0 0 0 0 0 0 0 0 0 0 0 0 0 0 0 0 0 0 0 0 0 0 0   2 0 2 2 2  0 0 0 0 0 0 0 0 3 0 0 4 4 4 4 0 0 5 0 0 0 0 0 0 0 0 0 0 0 0 0 0 0 0 0   2 2 2 2 0  0 0 0 0 0 0 0 0 0 4 4 4 4 4 4 4 4 0 0 0 0 0 0 0 0 0 0 0 0 0 0 0 2 2 2   2 2 2 2 2  0 0 0 0 0 0 0 0 0 0 4 4 4 4 0 0 0 0 0 0 0 0 0 0 0 0 0 0 0 0 0 0 0 0 0   0 0 0 0 0  0 0 0 0 0 0 0 0 0 0 0 0 0 0 0 0 0 0 0 0 0 0 6 0 0 0 0 0 0 0 0 0 0 0 0   0 0 0 6 6  0 0 0 0 0 0 0 0 0 0 0 0 0 0 0 0 0 0 0 0 6 6 6 6 6 6 6 6 6 6 6 6 6 6 6   6 6 6 6 6  0 0 0 0 0 0 0 0 0 0 0 0 0 0 0 0 0 0 0 6 6 6 6 6 6 6 6 6 6 6 6 6 6 6 6   6 6 6 6 6  0 0 0 0 0 0 0 0 0 0 0 0 0 7 0 0 0 0 6 6 6 6 6 6 6 6 6 6 6 6 6 6 6 6 6   6 6 6 6 6  0 0 0 0 0 0 0 0 0 0 0 0 0 0 0 0 0 0 0 0 0 0 0 0 0 0 0 0 0 0 0 0 0 0 0   0 0 0 0 0 0 0 0 0 0 0 0 0 0 0 0 0 0 0 0 0 0 0 0 0 0 0 0 0 0 0 0 0 0 0 0 0 0 0 0   0 0 0 0 0  0 0 0 0 0 0 0 0 0 0 0 0 0 0 0 0 0 0 0 0 0 0 0 0 0 0 0 0 0 0 0 0 1 0 0   0 0 0 0 0  0 0 0 0 0 0 0 0 0 0 0 0 0 0 0 0 0 0 0 0 0 0 0 0 0 0 0 0 0 0 0 0 0 0 0   0 0 0 0 0  0 0 2 0 0 0 0 0 0 0 0 0 0 0 0 0 0 0 0 0 0 0 0 0 0 0 0 0 0 0 0 0 0 0 0   0 0 0 0 0  0 0 0 0 0 0 0 0 0 0 0 0 0 0 0 0 0 0 0 0 0 0 0 0 0 0 0 0 0 0 0 0 0 0 0   0 0 0 0 3  0 0 0 0 0 0 0 0 0 0 0 0 0 0 0 0 0 0 0 0 0 0 0 0 0 0 0 0 0 0 0 0 0 0 0   0 0 0 0 0  0 0 0 0 0 0 0 0 0 0 0 0 0 0 0 0 0 0 0 0 0 0 0 0 0 0 0 0 0 0 0 0 0 0 0   0 0 0 0 0  0 0 0 0 0 0 0 0 0 0 0 0 0 0 0 0 0 0 0 0 0 0 0 0 0 0 0 0 0 0 0 0 0 0 0   0 0 0 0 0  0 0 0 0 0 0 0 0 0 0 0 0 4 0 4 0 4 4 0 0 0 0 0 0 0 0 0 0 0 0 0 0 0 0 0   0 0 0 0 0  5 5 5 5 5 5 5 5 5 0 4 4 4 4 4 4 4 4 4 4 4 4 4 4 4 4 4 4 4 4 4 4 4 4 4   4 4 4 4 4 0 0 0 0 0 0 0 0 0 0 0 0 0 0 0 0 0 0 0 0 0 0 0 0 0 0 0 0 0 0 0 0 0 0 0   0 0 0 0 0  0 0 0 0 0 0 0 0 0 0 0 0 0 0 0 0 0 0 0 0 0 0 0 0 0 0 0 0 0 1 0 0 0 0 0   0 0 0 0 0  0 0 0 0 0 0 0 0 0 0 0 0 0 0 0 0 0 0 0 0 0 0 0 0 0 0 0 1 1 1 1 0 0 0 0   0 0 0 0 0  0 0 0 0 0 0 0 0 0 0 0 0 0 0 0 0 0 0 0 0 0 0 0 0 0 1 1 1 1 1 0 1 0 0 0   0 0 0 0 0  0 0 0 0 0 0 0 0 0 0 0 0 0 0 0 0 0 0 0 0 0 0 0 0 1 1 1 1 1 1 1 1 1 1 1   1 1 0 0 0  0 0 0 0 0 0 0 0 0 0 0 0 0 0 0 0 0 0 0 0 0 0 0 1 1 1 1 1 1 1 1 1 1 1 1   1 0 0 0 0  0 0 0 0 0 0 0 0 0 0 0 0 0 0 0 0 0 2 2 2 0 0 0 0 0 0 0 0 0 0 0 0 0 0 0   0 0 0 0 0  0 0 0 0 0 0 0 0 0 0 0 0 0 0 2 2 2 2 2 0 0 0 0 0 0 0 0 0 0 0 0 0 0 0 0   0 0 0 0 0  0 0 0 0 0 0 0 0 0 0 0 0 0 0 0 2 0 0 0 0 0 0 0 0 0 0 0 0 0 0 0 0 0 0 0   0 0 0 0 0  0 0 0 0 0 0 0 0 0 0 0 0 0 0 0 0 0 0 0 0 0 0 0 0 0 0 0 0 0 0 0 0 0 0 0   0 0 0 0 0 0 0 0 0 0 0 0 0 0 0 0 0 0 0 0 0 0 0 0 0 1 1 1 1 1 1 1 1 1 1 1 0 1 1 1   1 1 1 1 1  0 0 0 0 0 0 0 0 0 0 0 0 0 0 0 0 0 0 0 1 1 1 1 1 1 1 1 1 1 0 1 1 0 1 1   0 1 0 0 0  0 0 0 0 0 0 0 0 0 0 0 0 0 0 0 0 0 0 1 1 1 1 1 1 1 1 1 0 0 0 0 1 1 1 1   0 0 0 0 0  0 0 0 0 0 0 0 0 0 0 0 0 0 0 0 0 0 1 1 1 1 1 1 1 1 0 0 0 0 0 2 0 0 0 0   0 0 0 0 0  0 0 0 0 0 0 0 0 0 0 0 0 0 0 1 1 1 1 1 1 1 1 1 1 0 0 0 0 0 0 0 0 0 0 0   0 0 3 3 0  0 0 0 0 0 0 0 0 0 0 0 0 1 1 1 1 1 1 1 1 1 1 0 0 0 0 0 0 0 0 0 0 0 0 0   0 3 3 0 0  0 0 0 0 0 0 0 0 0 0 0 1 1 1 1 1 1 0 0 0 0 0 0 0 0 0 0 0 0 0 0 0 0 0 0   0 0 0 0 0  0 0 0 0 0 0 0 0 0 0 0 1 1 1 0 0 0 0 0 0 0 0 0 0 0 0 0 0 0 0 0 0 0 0 0   0 0 0 0 0  0 0 0 0 0 0 0 0 0 1 1 1 0 0 0 0 0 0 0 0 0 0 0 0 0 0 0 0 0 0 0 0 0 0 0   0 0 0 0 0  0 0 0 0 0 0 0 0 0 1 0 0 0 0 0 0 0 0 0 0 0 0 0 0 0 0 0 0 0 0 0 0 0 0 0   0 0 0 0 0</t>
  </si>
  <si>
    <t>0 0 0 0 0 0 0 0 0 0 0 0 0 0 0 0 0 0 0 0 5 5 5 5 5 5 5 5 5 5 5 2 5 5 5 5  5 5 5 5 0 0 0 1 1 0 0 0 0 0 0 0 0 0 0 0 0 0 0 5 5 5 5 5 5 5 5 5 5 4 5 5  3 5 5 2 5 2 2 2 0 0 1 1 1 1 1 1 2 0 0 2 2 2 2 0 0 2 5 5 5 5 5 5 5 5 5 4  4 4 4 5 5 5 5 2 2 2 2 1 0 1 3 1 1 1 1 1 1 2 2 2 2 2 2 2 2 5 5 5 5 5 5 5  5 4 4 4 4 4 5 4 2 2 2 2 2 2 2 2 0 1 1 1 1 1 1 1 1 1 2 2 2 2 5 5 5 5 5 5  5 5 5 5 4 4 4 4 4 4 4 4 4 4 4 4 4 5 5 3 0 0 1 1 1 1 1 1 1 1 1 1 5 5 5 5  5 5 5 5 5 5 2 4 4 4 4 4 4 4 4 4 4 4 4 4 5 5 2 2 0 0 1 1 1 1 1 1 1 1 1 5  5 5 5 5 5 4 4 4 2 2 2 2 2 2 2 2 2 2 2 2 2 2 2 2 2 2 2 2 0 1 1 1 1 1 1 1  1 1 1 5 5 5 4 4 4 4 4 2 2 2 2 2 2 2 2 2 2 2 2 2 2 2 2 2 2 2 2 2 1 1 1 1  1 1 1 1 1 5 5 5 3 2 3 4 3 3 2 2 2 2 2 2 2 2 2 2 2 2 2 2 2 2 2 2 2 2 2 2  3 3 3 3 3 3 3 3 3 5 3 3 3 3 3 3 3 3 3 3 3 3 3 3 3 3 3 3 3 3 3 3 3 3 3 3  3 3 3 3</t>
  </si>
  <si>
    <t>68 57 74 77 51 67</t>
  </si>
  <si>
    <t xml:space="preserve">0.035 0.13  0.125 0.17  0.22  0.02 </t>
  </si>
  <si>
    <t>0.22000000000000006</t>
  </si>
  <si>
    <t>False False False False False False</t>
  </si>
  <si>
    <t>1 1 1 1 1 1 1 1 1 1 1 1 1 1 1 1 1 0 0 0 0 0 0 0 0 0 0 0 0 0 0 0 0 0 2   2 2 2 2 2  1 1 1 1 1 1 1 1 1 1 1 1 1 1 1 0 0 0 0 0 0 0 0 0 0 0 0 0 0 0 0 0 0 0 2   2 2 0 0 0  1 1 0 0 1 1 1 1 0 1 1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0 0 0 0 0 0 0 0 0 0 0 0 0 0 0 0 0 0 0 0 0 0 0 0 0 0 0 0 0 0 0 0   0 0 0 0 0  1 1 1 1 1 0 0 0 0 0 0 0 0 0 0 0 0 0 0 0 0 0 0 0 0 0 0 0 0 0 0 0 0 0 0   0 0 0 0 0  0 0 0 0 0 0 0 0 0 0 0 0 0 0 0 0 0 0 0 0 0 0 0 0 0 0 0 0 0 0 0 0 0 0 0   0 0 0 0 0 0 0 0 0 0 0 0 0 0 0 0 0 0 0 0 0 0 1 1 0 0 0 0 0 0 0 0 0 0 0 0 0 0 0 0   0 0 0 0 0  0 0 0 0 0 0 0 0 0 0 0 0 0 0 0 0 1 1 1 0 0 0 0 0 0 0 0 0 0 0 0 0 0 0 0   0 0 0 0 0  0 0 2 2 0 0 0 0 0 0 0 0 0 0 0 1 1 1 0 0 0 0 0 0 0 0 0 0 0 0 0 0 0 0 0   0 0 0 0 0  0 0 0 2 2 2 2 2 2 0 0 0 0 0 0 1 1 0 0 0 0 0 0 0 0 0 0 0 0 0 0 0 0 0 0   0 0 0 0 0  0 0 0 2 2 2 2 2 2 2 0 0 0 0 1 1 0 0 0 0 0 0 0 0 0 0 0 0 0 0 0 0 0 0 0   0 0 0 0 0  0 0 0 2 2 2 2 2 2 2 2 2 2 0 0 0 0 0 0 0 0 0 0 0 0 0 0 0 0 0 0 0 0 0 0   0 0 0 0 0  0 0 0 0 2 2 2 2 2 2 2 0 0 0 0 0 0 0 0 0 0 0 0 0 0 0 0 0 0 0 0 0 0 0 0   0 0 0 0 0  0 0 0 2 2 2 2 2 2 2 0 0 0 0 0 0 0 0 0 0 0 0 0 0 0 0 0 0 0 0 0 0 0 0 0   0 0 0 0 0  0 0 0 0 0 2 2 2 2 2 0 0 0 0 0 0 0 0 0 0 0 0 0 0 0 0 0 0 0 0 0 0 0 0 0   0 0 0 0 0  0 0 0 0 0 0 0 0 2 0 3 0 0 0 0 0 0 0 0 0 0 0 0 0 0 0 0 0 0 0 0 0 0 0 0   0 0 0 0 0 0 0 0 0 0 0 0 0 0 0 0 0 0 0 0 0 0 0 0 0 0 0 0 0 0 0 0 0 0 0 0 0 0 0 0   0 0 0 0 0  0 0 0 0 0 0 0 0 0 0 0 0 0 0 0 1 0 0 0 0 0 0 0 0 0 0 0 0 0 0 0 0 0 0 0   0 0 0 0 0  0 0 0 0 0 0 0 0 2 0 0 3 3 3 3 0 0 0 4 0 0 0 0 0 0 0 0 0 0 0 0 0 0 0 0   0 0 0 0 0  0 0 0 0 0 0 0 0 0 3 3 3 3 3 3 0 0 0 0 0 0 0 0 0 0 0 0 0 0 0 5 5 0 6 6   0 0 0 0 0  0 0 0 0 0 0 0 0 0 0 3 3 3 3 0 0 0 0 0 0 0 0 0 0 0 0 0 0 0 0 0 0 6 6 6   6 6 6 6 6  0 0 0 0 0 0 0 0 0 0 0 0 0 0 0 0 0 0 7 0 0 0 0 0 0 0 0 0 0 0 0 6 6 6 6   6 6 6 6 6  0 0 0 0 0 0 0 0 0 0 0 0 0 0 0 0 8 0 0 0 0 0 0 0 0 0 0 6 6 6 6 6 6 6 6   6 6 6 6 6  0 0 0 0 0 0 0 0 0 0 0 0 0 0 0 0 0 0 6 6 6 6 6 6 6 6 6 6 6 6 6 6 6 6 6   6 6 6 6 6  0 0 0 0 0 0 0 0 0 0 0 0 0 0 0 0 0 0 0 0 0 0 0 0 0 0 0 0 0 0 0 0 0 0 0   0 0 0 0 0  0 0 0 0 0 0 0 0 0 0 0 0 0 0 0 0 0 0 0 0 0 0 0 0 0 0 0 0 0 0 0 0 0 0 0   0 0 0 0 0 0 0 0 0 0 0 0 0 0 0 0 0 0 0 0 0 0 0 0 0 0 0 0 0 0 0 0 1 0 0 0 2 0 0 0   0 0 0 0 0  0 0 0 0 0 0 0 0 0 0 0 0 0 0 0 0 0 0 0 0 0 0 0 0 0 0 0 0 0 0 0 0 0 0 0   0 0 3 0 0  0 0 0 0 0 0 0 0 0 0 0 0 0 0 0 0 0 0 0 0 0 0 0 0 0 0 0 0 0 0 0 4 4 0 0   0 3 3 3 3  0 0 5 0 0 0 0 0 0 0 0 0 0 0 0 0 0 0 0 0 0 0 0 0 0 0 0 0 0 0 0 0 0 0 0   3 3 3 3 3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6 6 0 6 6 6 6 6 6 6 6 6 6 6 6 6 6 6 6 6 6 6   6 6 6 6 6  7 7 7 7 7 7 7 7 0 0 0 6 6 6 6 6 6 6 6 6 6 6 6 6 6 6 6 6 6 6 6 6 6 6 6   6 6 6 6 6 0 0 0 0 0 0 0 0 0 0 0 0 0 0 0 0 0 0 0 0 0 0 0 0 0 0 0 0 1 1 1 0 1 1 0   0 0 0 0 0  0 0 0 0 0 0 0 0 0 0 0 0 0 0 0 0 0 0 0 0 0 0 0 0 0 0 0 1 1 1 1 1 1 1 0   0 0 0 2 2  0 0 0 0 0 0 0 0 0 0 0 0 0 0 0 0 0 0 0 0 0 0 0 0 0 0 0 1 1 1 1 0 0 1 1   1 0 0 0 0  0 0 0 0 0 0 0 0 0 0 0 0 0 0 0 0 0 0 0 0 0 0 0 0 0 0 0 1 1 1 0 0 3 0 0   0 0 0 0 0  0 0 0 0 0 0 0 0 0 0 0 0 0 0 0 0 0 0 0 0 0 0 0 0 0 0 1 1 1 1 1 1 0 0 0   0 0 0 0 0  0 0 0 0 0 0 0 0 0 0 0 0 0 0 0 0 0 0 0 1 1 0 0 0 0 0 1 1 1 1 1 0 0 0 0   0 0 0 0 0  0 0 0 0 0 0 0 0 0 0 0 0 0 0 0 0 0 1 1 1 1 1 1 1 1 1 1 0 0 0 0 0 0 0 0   0 0 0 0 0  0 0 0 0 0 0 0 0 0 0 0 0 0 0 0 1 1 1 0 0 0 0 0 0 0 0 0 0 0 0 0 0 0 0 0   0 0 0 0 0  0 0 0 0 0 0 0 0 0 0 0 0 0 0 0 1 0 0 0 0 0 0 0 0 0 0 0 0 0 0 0 0 0 0 0   0 0 0 0 0  0 0 0 0 0 0 0 0 0 0 0 0 0 0 0 0 0 0 0 0 0 0 0 0 0 0 0 0 0 0 0 0 0 0 0   0 0 0 0 0 0 0 0 0 0 0 0 0 0 0 0 0 0 0 0 0 0 0 0 1 1 1 1 1 1 1 1 0 0 0 0 0 0 0 0   0 0 0 0 0  0 0 0 0 0 0 0 0 0 0 0 0 0 0 0 0 0 0 0 1 1 1 1 1 1 1 1 0 0 0 0 0 0 0 0   0 0 0 0 0  0 0 0 0 0 0 0 0 0 0 0 0 0 0 0 0 0 0 0 1 1 1 1 1 1 1 1 0 0 0 0 0 0 0 0   0 0 0 0 0  0 0 0 0 0 0 0 0 0 0 0 0 0 0 0 0 0 1 1 1 1 1 1 1 1 1 1 0 0 0 0 0 0 0 0   0 0 0 0 0  0 0 0 0 0 0 0 0 0 0 0 0 0 0 0 0 1 1 1 1 1 1 1 1 1 1 0 0 0 0 0 0 0 0 0   0 0 0 0 0  0 0 0 0 0 0 0 0 0 0 0 0 0 1 1 1 1 1 0 0 0 1 1 1 1 1 0 0 0 0 0 0 0 0 0   0 0 0 0 0  0 0 0 0 0 0 0 0 0 0 0 1 1 1 1 1 0 0 0 0 0 0 0 0 0 0 0 0 0 0 0 0 0 0 0   0 0 0 0 0  0 0 0 0 0 0 0 0 0 0 1 1 1 1 1 0 0 0 0 0 0 0 0 0 0 0 0 0 0 0 0 0 0 0 0   0 0 0 0 0  0 0 0 0 0 0 0 0 0 0 1 1 1 0 0 0 0 0 0 0 0 0 0 0 0 0 0 0 0 0 0 0 0 0 0   0 0 0 0 0  0 0 0 0 0 0 0 0 0 2 0 0 0 0 0 0 0 0 0 0 0 0 0 0 0 0 0 0 0 0 0 0 0 0 0   0 0 0 0 0</t>
  </si>
  <si>
    <t>0 0 0 0 0 0 0 0 0 0 0 0 0 0 0 0 0 1 1 5 5 5 5 5 5 5 5 3 4 4 4 3 4 4 0 0  0 0 0 0 0 0 0 0 0 0 0 0 0 0 0 0 0 0 0 2 1 1 1 5 5 5 5 5 5 5 5 4 4 4 4 4  4 4 0 0 0 3 4 4 0 0 1 1 0 0 0 0 2 0 0 2 2 2 2 1 1 1 2 5 5 5 5 5 5 5 5 4  4 4 4 3 3 4 4 4 3 3 3 3 0 0 3 1 1 1 1 1 1 2 2 2 2 2 2 1 1 5 5 5 5 5 5 5  5 5 5 4 4 4 2 2 4 2 2 3 3 3 3 3 0 0 0 1 1 1 1 1 1 1 2 2 2 2 1 1 5 5 5 5  5 5 5 5 5 5 4 4 4 4 4 4 2 2 2 2 2 2 2 2 0 0 0 1 1 1 1 1 1 1 1 1 1 5 5 5  5 5 2 4 4 5 5 5 5 5 4 4 4 4 4 2 2 2 2 2 2 2 2 2 0 0 0 0 1 1 1 1 1 1 1 5  5 5 5 5 2 4 4 4 4 4 4 4 4 4 4 2 2 2 2 2 2 2 2 2 2 2 2 2 0 0 0 1 1 1 1 1  1 1 5 5 5 5 5 4 4 4 2 2 2 2 2 2 2 2 2 2 2 2 2 2 2 2 2 2 2 2 2 2 0 0 0 0  0 1 1 1 1 1 5 5 5 3 3 4 3 3 3 3 3 3 3 3 3 3 3 3 3 3 3 3 3 3 3 3 3 3 3 3  3 3 3 3 3 3 3 3 1 5 1 3 3 3 3 3 3 3 3 3 3 3 3 3 3 3 3 3 3 3 3 3 3 3 3 3  3 3 3 3</t>
  </si>
  <si>
    <t>90 69 78  0 84 73</t>
  </si>
  <si>
    <t xml:space="preserve">0.365 0.05  0.185 0.985 0.275 0.11 </t>
  </si>
  <si>
    <t>False  True False  True  True False</t>
  </si>
  <si>
    <t>1 1 1 1 1 1 1 1 1 1 1 1 1 1 1 1 1 1 1 1 1 1 1 1 0 0 0 0 0 0 0 0 0 0 0   0 0 0 0 0  1 1 1 0 0 0 0 0 1 1 1 1 1 1 1 1 1 1 1 1 1 0 0 0 0 0 0 0 0 0 0 0 0 0 0   0 0 0 0 0  1 1 0 0 0 0 0 0 0 0 0 1 1 1 1 1 1 1 1 1 0 0 0 0 0 0 0 0 0 0 0 0 0 0 0   0 0 0 0 0  1 1 0 0 0 0 0 0 0 0 0 0 0 1 1 1 1 1 0 0 0 0 0 0 0 0 0 0 0 0 0 0 0 0 0   0 0 0 0 0  1 1 0 0 0 0 0 0 0 0 0 0 0 1 1 1 0 0 0 0 0 0 0 0 0 0 0 0 0 0 0 0 0 0 0   0 0 0 0 0  1 1 0 0 0 0 0 0 0 0 0 0 0 0 0 0 0 0 0 0 0 0 0 0 0 0 0 0 0 0 0 0 0 0 0   0 0 0 2 2  1 1 0 0 0 0 0 0 0 0 0 0 0 0 0 0 0 0 0 0 0 0 0 0 0 0 0 0 0 0 2 2 2 2 2   2 2 2 2 2  1 0 0 0 0 0 0 0 0 0 0 0 0 0 0 0 0 0 0 3 3 0 4 4 4 4 4 4 0 0 0 2 2 0 0   0 2 0 0 0  0 0 0 0 0 0 0 0 0 0 0 0 0 0 0 0 0 0 0 0 0 0 0 0 0 0 0 0 0 0 0 0 0 0 0   0 0 0 0 0  0 0 0 0 0 0 0 0 0 0 0 0 0 0 0 0 0 0 0 0 0 0 0 0 0 0 0 0 0 0 0 0 0 0 0   0 0 0 0 0 0 0 0 0 0 0 0 0 0 0 0 0 0 0 0 0 0 0 0 0 0 0 0 0 0 0 0 0 0 0 0 0 0 0 0   0 0 0 0 0  0 0 0 1 1 1 1 1 0 0 0 0 0 0 0 0 0 0 0 0 0 0 0 0 0 0 0 0 0 0 0 0 0 0 0   0 0 0 0 0  0 0 1 1 1 1 1 1 0 0 0 0 0 0 0 0 0 0 0 0 0 0 0 0 0 0 0 0 0 0 0 0 0 0 0   0 0 0 0 0  0 0 0 1 1 1 1 1 1 0 0 0 0 0 0 0 0 0 0 0 0 0 0 0 0 0 0 0 0 0 0 0 0 0 0   0 0 0 0 0  0 0 1 1 1 1 1 1 1 0 0 0 0 0 0 0 0 0 0 0 0 0 0 0 0 0 0 0 0 0 0 0 0 0 0   0 0 0 0 0  0 0 1 1 1 1 1 1 1 1 1 1 0 0 0 0 0 0 0 0 0 0 0 0 0 0 0 0 0 0 0 0 0 0 0   0 0 0 0 0  0 0 1 1 1 1 1 1 1 1 1 0 0 0 0 0 0 0 0 0 0 0 0 0 0 0 0 0 0 0 0 0 0 0 0   0 0 0 0 0  0 1 1 1 1 1 1 1 1 1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1 1 1 0 0 0 0 0 0 0 0 0 0 0 0 0 0 0 0 0 0 0 0 0 0 0 0   0 0 0 0 0  0 0 0 0 0 0 0 0 0 1 1 1 1 0 0 0 0 0 0 0 0 0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2 0 0 0 0 0 0 2 2 2 0 0 2 2   2 0 2 2 2  0 0 0 0 0 0 0 0 0 0 0 2 2 2 2 0 2 2 2 2 2 2 2 2 2 2 2 2 2 2 2 2 2 2 2   2 2 2 2 2  0 0 0 0 0 0 0 0 0 0 2 2 2 2 2 2 2 2 2 2 2 2 2 2 2 2 2 2 2 2 2 2 2 2 2   2 2 2 2 2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0 0 1 1  0 0 0 0 0 0 0 0 0 0 0 0 0 0 0 0 0 0 0 0 0 0 0 0 0 0 0 0 0 0 1 1 1 1 1   0 0 1 1 1  0 0 0 0 0 0 0 0 0 0 0 0 0 0 0 0 0 0 0 0 0 0 0 0 0 0 0 0 1 1 1 1 1 1 1   1 1 1 1 1  0 0 0 0 0 0 0 0 0 0 0 0 0 0 0 0 0 0 0 0 0 0 0 0 0 0 0 1 1 1 1 1 1 1 0   0 1 1 1 1  0 0 0 0 0 0 0 0 0 0 0 0 0 0 0 0 0 0 0 0 0 0 0 0 0 0 0 0 1 1 1 1 1 1 1   1 1 1 1 1  0 0 0 0 0 0 0 0 0 0 0 0 0 0 0 0 0 0 1 1 1 1 1 0 1 1 1 1 1 1 1 1 1 0 0   1 1 1 0 0  0 0 0 0 0 0 0 0 0 0 0 0 0 0 0 0 1 1 1 1 1 1 1 1 1 1 1 1 1 1 0 0 0 0 0   0 0 0 0 0  0 0 0 0 0 0 0 0 0 0 0 0 0 0 1 1 1 1 1 0 0 0 0 0 0 0 0 0 0 0 0 0 0 0 0   0 0 0 0 0  0 0 0 0 0 0 0 0 0 0 0 0 0 0 0 1 0 0 0 0 0 0 0 0 0 0 0 0 0 0 0 0 0 0 0   0 0 0 0 0  0 0 0 0 0 0 0 0 0 0 0 0 0 0 0 0 0 0 0 0 0 0 0 0 0 0 0 0 0 0 0 0 0 0 0   0 0 0 0 0 0 0 0 0 0 0 0 0 0 0 0 0 0 0 0 0 0 0 0 0 0 0 0 0 1 1 1 1 1 1 1 1 1 0 0   0 2 2 0 0  0 0 0 0 0 0 0 0 0 0 0 0 0 0 0 0 0 0 0 0 0 1 1 1 1 1 1 1 1 1 0 0 0 0 0   2 2 0 0 0  0 0 0 0 0 0 0 0 0 0 0 0 0 0 0 0 0 0 0 0 1 1 1 1 1 1 1 1 0 0 0 0 0 0 0   0 0 0 0 0  0 0 0 0 0 0 0 0 0 0 0 0 0 0 0 0 0 0 1 1 1 1 1 1 1 1 1 0 0 0 0 0 0 0 3   3 0 0 0 0  0 0 0 0 0 0 0 0 0 0 0 0 0 0 0 0 1 1 1 1 1 1 1 1 1 1 1 1 0 0 0 0 0 0 0   0 0 0 0 0  0 0 0 0 0 0 0 0 0 0 0 0 1 1 1 1 1 1 0 0 0 0 0 1 0 0 0 0 0 0 0 0 0 4 4   0 0 0 0 0  0 0 0 0 0 0 0 0 0 0 0 1 1 1 1 1 0 0 0 0 0 0 0 0 0 0 0 0 0 0 0 0 0 0 0   0 0 0 0 0  0 0 0 0 0 0 0 0 0 0 1 1 1 1 0 0 0 0 0 0 0 0 0 0 0 0 0 0 0 0 0 0 0 0 0   0 0 0 0 0  0 0 0 0 0 0 0 0 0 1 1 0 0 0 0 0 0 0 0 0 0 0 0 0 0 0 0 0 0 0 0 0 0 0 0   0 0 0 0 0  0 0 0 0 0 0 0 0 0 1 0 0 0 0 0 0 0 0 0 0 0 0 0 0 0 0 0 0 0 0 0 0 0 0 0   0 0 0 0 0</t>
  </si>
  <si>
    <t>0 0 0 0 0 0 0 0 0 0 0 0 0 0 0 0 0 0 0 0 0 0 0 0 5 5 5 5 5 5 5 5 5 4 4 4  5 5 4 4 0 0 0 1 1 1 1 1 0 0 0 0 0 0 0 0 0 0 0 0 0 5 5 5 5 5 5 5 5 5 4 4  4 4 4 5 5 4 4 4 0 0 1 1 1 1 1 1 2 2 2 0 0 0 0 0 0 0 0 0 5 5 5 5 5 5 5 5  4 4 4 4 4 4 4 4 4 4 4 4 0 0 3 1 1 1 1 1 1 2 2 2 2 0 0 0 0 0 5 5 5 5 5 5  5 5 5 4 4 4 4 4 4 4 5 5 4 4 4 4 0 0 1 1 1 1 1 1 1 2 2 2 2 0 0 0 5 5 5 5  5 5 5 5 5 5 5 5 4 4 4 4 4 4 4 4 4 4 4 4 0 0 1 1 1 1 1 1 1 1 1 1 5 5 5 5  5 5 4 4 4 4 4 5 4 4 4 4 4 4 4 4 4 5 5 4 4 4 0 0 0 0 1 1 1 1 1 1 1 1 1 5  5 5 5 5 4 4 4 4 4 4 4 4 4 4 4 4 4 4 0 0 0 0 0 0 0 0 0 0 0 1 1 1 1 1 1 1  1 1 5 5 5 5 4 4 4 4 4 0 0 2 0 0 0 0 0 0 2 2 2 0 0 2 2 2 0 2 2 2 1 1 1 1  1 1 1 1 1 5 5 2 2 2 2 4 2 2 2 2 2 2 2 2 2 2 2 2 2 2 2 2 2 2 2 2 2 2 2 2  1 1 1 1 1 1 1 1 1 5 2 2 2 2 2 2 2 2 2 2 2 2 2 2 2 2 2 2 2 2 2 2 2 2 2 2  2 2 2 2</t>
  </si>
  <si>
    <t>CASES/FC007.txt</t>
  </si>
  <si>
    <t>48 97 87 87 84 91</t>
  </si>
  <si>
    <t>0.412 0.176 0.056 0.056 0.02  0.104</t>
  </si>
  <si>
    <t>False False  True  True False  True</t>
  </si>
  <si>
    <t>0 0 0 0 0 0 0 0 0 0 0 0 0 0 0 0 0 0 0 0 0 0 0 0 0 0 0 0 1 1 1 1 1 1 1   1 1 1 1 1 1 1 1 1 1 1 1 0 0 0  0 0 0 0 0 0 0 0 0 0 0 0 0 0 0 0 0 0 0 0 0 0 0 0 0 0 0 0 0 0 0 0 0 0 1   1 1 1 1 1 1 0 0 1 1 1 1 0 0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2 0 0 3 0 0 0 0 0 0 0 0 0 4 4 0 0 0 0 0 5 5 0 6 0 0 0 0 7 0 0 0 0   0 0 0 0 0 0 0 0 0 0 0 0 0 0 0 0 0 0 0 0 0 0 0 0 0 0 0 0 0 0 0 0 0 0 0 0 1 1 1 1 1 1 1 0 0 0 0 0 0 0   0 0 0 0 0 0 0 0 0 0 0 0 0 0 0  0 0 0 0 0 0 0 0 0 0 0 0 0 0 0 0 0 0 0 0 0 0 1 1 1 1 1 1 1 1 1 1 1 1 0   0 0 0 0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0 0 1 0 0 0 0 0 0 1   1 1 1 1 1 1 1 0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2 2 2 2 2 2 2 2 2 2 2 2 0 0 0 0 0 0 0 0 0 0 0 0 0 0 0 0 0 0 0 0 0 0 0   0 0 1 1 1 1 0 0 0 0 0 0 0 0 0  0 0 0 0 0 0 0 0 0 0 0 0 0 0 0 0 0 0 0 0 0 0 0 0 0 0 0 0 0 0 0 0 0 0 0   0 1 1 1 1 1 0 0 0 0 0 0 0 0 0 0 0 0 0 0 1 1 1 1 1 1 1 1 1 0 0 0 0 0 0 0 0 0 0 0 0 0 0 0 0 0 0 0 0 0   0 0 0 0 0 0 0 0 0 0 0 0 0 0 0  0 0 0 0 1 1 1 1 1 1 1 1 1 1 1 0 0 0 0 0 0 0 0 0 0 0 0 0 0 0 0 0 0 0 0   0 0 0 0 0 0 0 0 0 0 0 0 0 0 0  0 0 0 0 1 1 1 1 1 1 1 1 1 1 1 0 0 0 0 0 0 0 0 0 0 0 0 0 0 0 0 0 0 0 0   0 0 0 0 0 0 0 0 0 0 0 0 0 0 0  0 0 0 1 1 1 1 1 1 1 1 1 1 1 1 1 0 0 0 0 0 0 0 0 0 0 0 0 0 0 0 0 0 0 0   0 0 0 0 0 0 0 0 0 0 0 0 0 0 0  0 0 0 0 1 1 1 1 1 1 1 1 1 1 1 1 0 0 0 0 0 0 0 0 0 0 0 0 0 0 0 0 0 0 0   0 0 0 0 0 0 0 0 0 0 0 0 0 0 0  0 0 0 0 0 0 1 1 0 0 0 1 0 1 1 1 1 1 0 1 1 1 1 1 0 0 0 0 0 0 0 0 0 0 0   0 0 0 0 0 0 0 0 0 0 0 0 0 0 0  0 0 0 0 0 0 0 0 0 0 0 0 0 0 0 0 1 1 1 1 1 1 1 1 1 1 1 1 1 1 0 0 0 0 0   0 0 0 0 0 0 0 0 0 0 0 0 0 0 0  0 0 0 0 0 0 0 0 0 0 0 0 0 0 0 0 0 0 0 0 0 0 0 0 0 0 1 1 1 1 0 0 0 0 0   0 0 0 0 0 0 0 0 0 0 0 0 0 0 0  0 0 0 0 0 0 0 0 0 0 0 0 0 0 0 0 0 0 0 0 0 0 0 0 0 0 0 0 0 1 0 0 0 0 0   0 0 0 0 0 0 0 0 0 0 0 0 0 0 0  0 0 0 0 0 0 0 0 0 0 0 0 0 0 0 0 0 0 0 0 0 0 0 0 0 0 0 0 0 0 0 0 0 0 0   0 0 0 0 0 0 0 0 0 0 0 0 0 0 0 0 0 0 0 0 0 0 0 0 0 0 0 0 0 1 1 1 1 1 1 1 0 0 0 0 0 0 0 0 0 0 0 0 0 0   0 0 0 0 0 0 0 0 0 0 0 0 0 0 0  0 0 0 0 0 0 0 0 0 0 0 0 0 0 0 1 1 1 1 1 1 1 0 0 0 0 0 0 0 0 0 0 0 0 0   0 0 0 0 0 0 0 0 0 0 0 0 0 0 0  0 0 0 0 0 0 0 0 0 0 0 0 0 0 0 1 1 1 1 1 1 1 1 1 0 0 0 0 0 0 0 0 0 0 0   0 0 0 0 0 0 0 0 0 0 0 0 0 0 0  0 0 0 0 0 0 0 0 0 0 0 0 0 0 0 0 1 1 1 1 1 1 1 1 1 0 0 0 0 0 0 0 0 0 0   0 0 0 0 0 0 0 0 0 0 0 0 0 0 0  0 0 0 0 0 0 0 0 0 0 0 0 0 0 0 0 1 1 1 1 1 1 1 1 1 1 1 0 1 1 1 1 1 1 0   0 0 0 0 0 0 0 0 0 0 0 0 0 0 0  0 0 0 0 0 0 0 0 0 0 0 0 0 0 0 0 0 0 1 0 0 0 0 0 1 1 1 1 1 1 1 1 1 1 1   1 0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0 1 1 1 1   1 0 0 0 0 0 0 0 0 0 0 0 0 0 0 0 0 0 0 0 0 0 0 0 0 0 0 0 0 0 0 0 0 0 0 0 0 0 0 0 0 0 0 0 0 0 0 0 0 0   0 0 0 0 0 0 0 0 0 0 0 0 1 1 1  0 0 0 0 0 0 0 0 0 0 0 0 0 0 0 0 0 0 0 0 0 0 0 0 0 0 0 0 0 0 0 0 0 0 0   0 0 0 0 0 0 1 1 0 0 0 0 1 1 1  0 0 0 0 0 0 0 0 0 0 0 0 0 0 0 0 0 0 0 0 0 0 0 0 0 0 0 0 0 0 0 0 0 0 0   0 0 0 0 0 1 1 1 1 0 0 0 0 1 1  0 0 0 0 0 0 0 0 0 0 0 0 0 0 0 0 0 0 0 0 0 0 0 0 0 0 0 0 0 0 0 0 0 0 0   0 0 0 0 0 0 1 1 1 0 0 0 0 1 1  0 0 0 0 0 0 0 0 0 0 0 0 0 0 0 0 0 0 0 0 0 0 0 0 0 0 0 0 0 0 0 0 0 0 0   0 0 0 0 0 0 0 1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0 3 3 0 4 4 4 4 4 4 4 4 4 0 0 5 5 5 5 5 0 0 6 0 0 0 0 7 0 0 0 0 0   0 0 0 0 0 0 1 1 1 1 1 1 1 1 1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1 1 1 0 1 0 0 0 0 0 0 0 0 0 0 0 0 0 0 0 0 0 0 0 0 0 0   0 0 0 0 0 0 0 0 0 0 0 0 0 0 0  1 1 1 1 1 1 1 1 1 1 1 1 1 1 1 1 0 0 0 0 0 0 0 0 0 0 0 0 0 0 0 0 0 0 0   0 0 0 0 0 0 0 0 0 0 0 0 0 0 0  1 1 1 1 1 1 1 1 1 1 1 1 1 1 1 1 1 1 1 1 1 1 1 1 1 1 0 0 0 0 0 0 0 0 0   0 0 0 0 0 0 0 0 0 0 0 0 0 0 0  0 0 0 0 0 0 0 0 0 0 0 0 1 1 1 1 1 1 1 1 1 1 1 1 1 1 1 1 1 0 0 0 0 0 0   0 0 0 0 0 0 0 0 0 0 0 0 0 0 0  0 0 0 0 0 0 0 0 0 0 0 0 0 0 0 0 0 0 0 0 0 0 0 0 0 0 1 1 1 0 0 0 0 0 0   0 0 0 0 0 0 0 0 0 0 0 0 0 0 0</t>
  </si>
  <si>
    <t>5 5 5 5 5 2 2 2 2 2 2 2 2 2 3 3 3 3 3 3 3 1 1 1 1 1 1 1 0 0 0 0 0 0 0 0  0 0 0 0 0 0 0 0 0 0 0 4 4 4 5 5 5 5 2 2 2 2 2 2 2 2 2 2 2 3 3 3 3 3 3 3  1 1 1 1 1 1 1 1 1 1 1 1 0 0 0 0 0 0 0 4 4 0 0 0 0 4 4 4 5 5 5 5 2 2 2 2  2 2 2 2 2 2 2 3 3 3 3 3 3 3 3 3 1 1 1 1 1 1 1 1 1 1 1 1 1 1 1 1 4 4 4 4  0 0 0 0 4 4 5 5 5 2 2 2 2 2 2 2 2 2 2 2 2 2 3 3 3 3 3 3 3 3 3 1 1 1 1 1  1 1 1 1 1 1 1 1 1 1 1 4 4 4 0 0 0 0 4 4 5 5 5 5 2 2 2 2 2 2 2 2 2 2 2 2  3 3 3 3 3 3 3 3 3 3 3 1 3 3 3 3 3 3 1 1 1 1 1 1 1 1 4 4 4 0 0 0 4 4 5 5  5 5 5 5 2 2 5 5 5 2 5 2 2 2 2 2 3 2 2 2 2 2 3 3 3 3 3 3 3 3 3 3 3 3 1 1  1 1 1 1 1 4 4 4 4 4 4 4 5 5 5 5 5 5 5 5 5 5 5 5 5 5 5 5 2 2 2 2 2 2 2 2  2 2 2 2 2 2 3 3 3 3 3 3 3 1 1 1 1 1 4 4 4 4 4 4 4 4 5 5 5 5 5 5 5 5 5 5  5 5 5 5 5 5 5 5 5 5 5 5 5 5 5 5 2 2 2 2 3 3 3 3 3 3 3 1 1 1 1 1 4 4 4 4  4 4 4 4 1 1 1 1 1 1 1 1 1 1 1 1 5 5 5 5 5 5 5 5 5 5 5 5 5 5 5 5 5 2 3 3  3 3 3 3 3 1 1 1 1 4 4 4 4 4 4 4 4 4 4 4 0 4 4 0 4 4 4 4 4 4 4 4 4 0 0 4  4 4 4 4 0 0 4 0 5 5 5 4 0 3 3 3 3 3 1 1 1 1 1 4 4 4 4 4 4 4 4 4</t>
  </si>
  <si>
    <t>91 78 85 89 64 87</t>
  </si>
  <si>
    <t>0.104 0.052 0.032 0.08  0.22  0.056</t>
  </si>
  <si>
    <t>0.21999999999999995</t>
  </si>
  <si>
    <t>False  True  True False  True  True</t>
  </si>
  <si>
    <t>0 0 0 0 0 0 0 0 0 1 1 1 1 1 1 1 1 1 1 1 1 1 1 1 1 1 1 1 1 1 1 1 1 1 1   1 1 1 1 1 1 1 1 1 1 1 1 0 0 0  0 0 0 0 0 0 0 0 0 0 1 1 1 1 1 1 1 1 1 1 1 1 1 1 1 1 1 1 1 0 0 0 0 0 1   1 1 1 1 1 1 1 1 1 1 1 1 0 0 0  0 0 0 0 0 0 0 0 0 0 0 0 0 0 0 0 0 0 0 0 0 0 1 0 0 0 0 1 0 0 0 0 0 0 0   0 0 0 0 0 1 0 0 0 1 1 1 0 0 0  0 0 0 0 0 0 0 0 0 0 0 0 0 0 0 0 0 0 0 0 0 0 0 0 0 0 0 0 0 0 0 0 0 0 0   0 0 0 0 0 0 0 0 0 0 1 1 1 0 0  0 0 0 0 0 0 0 0 0 0 0 0 0 0 0 0 0 0 0 0 0 0 0 0 0 0 0 0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2 0 0 0 0 0 0 0 0 0 0 0 0 0 0 0 0 0 0 0 0 0 0 0 0   0 0 0 0 0 0 0 0 0 0 0 0 0 0 0 0 0 0 0 0 0 0 0 0 0 0 0 0 0 0 0 0 0 0 0 0 0 0 0 0 0 0 0 0 0 0 0 0 0 0   0 0 0 0 0 0 0 0 0 0 0 0 0 0 0  0 0 0 0 0 0 0 0 0 0 0 0 0 0 0 0 0 0 0 0 0 0 0 0 0 0 0 0 0 1 1 1 1 1 0   0 0 0 0 0 0 0 0 0 0 0 0 0 0 0  0 0 0 0 0 0 0 0 0 0 0 0 0 0 0 0 0 0 0 0 0 0 0 0 0 0 0 0 1 1 1 1 1 1 1   1 1 1 1 1 0 0 0 0 0 0 0 0 0 0  0 0 0 0 0 0 0 0 0 0 0 0 0 0 0 0 0 0 0 0 0 0 0 0 0 0 0 0 1 1 1 1 1 1 1   1 1 1 1 1 1 0 0 0 0 0 0 0 0 0  0 0 0 0 0 0 0 0 0 0 0 0 0 0 0 0 0 0 0 0 0 0 0 0 0 0 0 0 0 0 0 0 0 1 1   1 1 1 1 1 1 1 0 0 0 0 0 0 0 0  0 0 0 0 0 0 0 0 0 0 0 0 0 0 0 0 0 0 0 0 0 0 0 0 0 0 0 0 0 0 0 0 0 0 0   1 1 1 1 1 1 1 1 0 0 0 0 0 0 0  0 0 0 0 0 0 0 0 0 0 0 0 0 0 0 0 0 0 0 0 0 0 0 0 0 0 0 0 0 0 0 0 0 0 0   0 1 1 1 1 1 1 0 0 0 0 0 0 0 0  0 0 0 0 0 0 0 0 0 0 0 0 0 0 0 0 0 0 0 0 0 0 0 0 0 0 0 0 0 0 0 0 0 0 0   0 1 1 1 1 1 1 0 0 0 0 0 0 0 0  0 0 0 0 0 0 0 0 0 0 0 0 0 0 0 0 0 0 0 0 0 0 0 0 0 0 0 0 1 1 1 0 0 0 0   0 1 1 1 1 1 0 0 0 0 0 0 0 0 0  0 0 0 0 0 0 0 0 0 0 0 0 0 0 0 0 0 0 0 0 0 0 0 0 0 0 0 0 0 1 1 1 1 1 1   1 1 1 1 1 1 0 0 0 0 0 0 0 0 0 0 0 0 0 0 0 0 0 0 0 0 0 0 0 0 0 0 0 0 0 0 0 0 0 0 0 0 0 0 0 0 0 0 0 0   0 0 0 0 0 0 0 0 0 0 0 0 0 0 0  0 0 0 0 0 0 0 0 0 0 0 0 0 0 0 0 0 0 0 0 0 0 0 0 0 0 0 0 0 0 0 0 0 0 0   0 0 0 0 0 0 0 0 0 0 0 0 0 0 0  0 0 1 1 1 1 1 1 1 1 1 0 0 0 0 0 0 0 0 0 0 0 0 0 0 0 0 0 0 0 0 0 0 0 0   0 0 0 0 0 0 0 0 0 0 0 0 0 0 0  0 0 1 1 1 1 1 1 1 1 1 1 1 0 0 0 0 0 0 0 0 0 0 0 0 0 0 0 0 0 0 0 0 0 0   0 0 0 0 0 0 0 0 0 0 0 0 0 0 0  0 0 1 1 1 1 1 1 1 1 1 1 1 1 1 1 1 1 1 0 0 1 1 1 0 0 0 0 0 0 0 0 0 0 0   0 0 0 0 0 0 0 0 0 0 0 0 0 0 0  0 0 0 1 1 1 1 1 1 1 1 1 1 1 1 1 1 1 1 1 1 1 1 1 1 1 1 0 0 0 0 0 0 0 0   0 0 0 0 0 0 0 0 0 0 0 0 0 0 0  0 0 0 0 0 0 0 0 1 1 1 0 0 0 1 1 1 1 1 1 1 1 1 1 1 1 1 1 1 1 0 0 0 0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1 1 1 1 1 1 1 0 0 0 0 0 0 0 0 0 0 0 0 0 0 0 0 0 0 0 0 0 0 0 0 0 0   0 0 0 0 0 0 0 0 0 0 0 0 0 0 0  0 0 0 0 1 1 1 1 1 1 0 0 0 0 0 0 0 0 0 0 0 0 0 0 0 0 0 0 0 0 0 0 0 0 0   0 0 0 0 0 0 0 0 0 0 0 0 0 0 0  0 0 0 0 0 0 0 0 0 0 0 2 2 2 2 2 2 2 2 2 2 2 0 2 2 2 2 0 0 0 0 0 0 0 0   0 0 0 0 0 0 0 0 0 0 0 0 0 0 0  0 0 0 0 0 0 0 0 0 0 0 0 0 2 2 2 2 2 2 2 2 2 2 2 2 2 2 2 0 0 0 0 0 0 0   0 0 0 0 0 0 0 0 0 0 0 0 0 0 0  0 0 0 0 0 0 0 0 0 0 0 0 0 0 0 0 0 0 0 2 2 0 0 0 2 2 2 2 2 2 2 2 2 0 0   0 0 0 0 0 0 0 0 0 0 0 0 0 0 0  0 0 0 0 0 0 0 0 0 0 0 0 0 0 0 0 0 0 0 0 0 0 0 0 0 0 0 2 2 2 2 2 2 2 2   0 0 0 0 0 0 0 0 0 0 0 0 0 0 0  0 0 0 0 0 0 0 0 0 0 0 0 0 0 0 0 0 0 0 0 0 0 0 0 0 0 0 0 0 0 2 2 2 2 2   2 0 0 0 0 0 0 0 0 0 0 0 0 0 0  0 0 0 0 0 0 0 0 0 0 0 0 0 0 0 0 0 0 0 0 0 0 0 0 0 0 0 0 0 0 2 2 2 2 2   2 0 0 0 0 0 0 0 0 0 0 0 0 0 0  0 0 0 0 0 0 0 0 0 0 0 0 0 0 0 0 0 0 0 0 0 0 0 0 0 0 0 0 0 0 0 2 2 2 2   2 0 0 0 0 0 0 0 0 0 0 0 0 0 0  0 0 0 0 0 0 0 0 0 0 0 3 3 3 3 3 3 3 3 3 3 3 0 0 0 0 0 0 0 0 0 0 0 0 0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1 1 1 0 0 0 1 1 1  0 0 0 0 0 0 0 0 0 0 0 0 0 0 0 0 0 0 0 0 0 0 0 0 0 0 0 0 0 0 0 0 0 0 0   0 0 0 0 0 0 1 1 1 1 0 0 0 1 1  0 0 0 0 0 0 0 0 0 0 0 0 0 0 0 0 0 0 0 0 0 0 0 0 0 0 0 0 0 0 0 0 0 0 0   0 0 0 0 0 0 0 1 1 1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1 1 0 0 0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1 1 1 0 0 0 1 1 1 0 0 0 0 0 0 0 0 0 0 0 0 0 0 0 0 0 0 0 0 0   0 0 0 0 0 0 0 0 0 0 0 0 0 0 0  1 1 1 1 1 1 1 1 1 1 1 1 1 1 1 1 1 1 1 1 1 1 1 1 1 1 1 0 0 0 0 0 0 0 0   0 0 0 0 0 0 0 0 0 0 0 0 0 0 0  1 1 1 1 1 1 1 1 1 1 1 1 1 1 1 1 1 1 1 1 1 1 1 1 1 1 1 1 0 0 0 0 0 0 0   0 0 0 0 0 0 0 0 0 0 0 0 0 0 0  0 0 0 0 0 0 0 0 0 0 0 0 0 0 0 0 0 0 0 0 0 0 1 1 1 1 1 1 1 0 0 0 0 0 0   0 0 0 0 0 0 0 0 0 0 0 0 0 0 0</t>
  </si>
  <si>
    <t>5 5 3 3 3 3 3 3 3 0 0 0 0 0 0 0 0 0 0 0 0 0 0 0 0 0 0 0 0 0 0 0 0 0 0 0  0 0 0 0 0 0 0 0 0 0 0 4 4 4 5 5 5 5 3 3 3 3 3 3 0 0 0 0 0 0 0 0 0 0 0 0  0 0 0 0 0 0 0 1 1 1 1 1 0 0 0 0 0 0 0 0 0 0 0 0 0 4 4 4 5 5 2 2 2 2 2 2  2 2 2 3 3 3 3 3 3 3 3 3 3 3 0 3 3 3 3 0 1 1 1 1 1 1 1 1 1 1 1 1 0 4 4 4  0 0 0 4 4 4 5 5 2 2 2 2 2 2 2 2 2 2 2 3 3 3 3 3 3 3 3 3 3 3 3 3 3 3 1 1  1 1 1 1 1 1 1 1 1 1 1 4 4 4 4 0 0 0 4 4 5 5 2 2 2 2 2 2 2 2 2 2 2 2 2 2  2 2 2 3 3 2 2 2 3 3 3 3 3 3 3 3 3 1 1 1 1 1 1 1 1 1 4 4 4 0 0 4 4 4 5 5  5 2 2 2 2 2 2 2 2 2 2 2 2 2 2 2 2 2 2 2 2 2 2 2 2 3 3 3 3 3 3 3 3 1 1 1  1 1 1 1 1 4 4 4 4 4 4 4 5 5 5 5 5 5 5 5 2 2 2 5 5 5 2 2 2 2 2 2 2 2 2 2  2 2 2 2 2 2 3 3 3 3 3 3 1 1 1 1 1 1 4 4 4 4 4 4 4 4 5 5 5 5 5 5 5 5 5 5  5 5 5 5 5 5 5 5 5 5 5 5 5 5 5 5 5 2 2 2 3 3 3 3 3 3 1 1 1 1 1 1 4 4 4 4  4 4 4 4 5 5 5 5 5 5 5 5 5 5 5 5 5 5 5 5 5 5 5 5 5 5 5 5 5 5 5 5 1 1 1 3  3 3 3 3 1 1 1 1 1 4 4 4 4 4 4 4 4 4 0 0 0 0 0 0 0 0 0 0 0 3 3 3 3 3 3 3  3 3 3 3 5 5 5 5 5 5 5 1 1 1 1 1 1 1 1 1 1 1 1 4 4 4 4 4 4 4 4 4</t>
  </si>
  <si>
    <t>89 80 83 88 67 87</t>
  </si>
  <si>
    <t>0.08  0.028 0.008 0.068 0.184 0.056</t>
  </si>
  <si>
    <t>0.18399999999999994</t>
  </si>
  <si>
    <t>0 0 0 0 0 0 0 0 0 0 0 0 0 0 0 0 1 1 1 1 1 1 1 1 1 1 1 1 1 1 1 1 1 1 1   1 1 1 1 1 1 1 1 1 1 1 0 0 0 0  0 0 0 0 0 0 0 0 0 0 0 0 0 0 0 0 0 1 1 1 1 1 1 1 1 1 1 1 1 1 0 0 0 0 0   1 1 1 1 1 0 0 0 0 1 1 1 0 0 0  0 0 0 0 0 0 0 0 0 0 0 0 0 0 0 0 0 0 1 1 1 1 1 1 1 1 1 1 1 0 0 0 0 0 0   0 0 0 0 0 0 0 0 0 1 1 1 1 0 0  0 0 0 0 0 0 0 0 0 0 0 0 0 0 0 0 0 0 0 0 0 1 1 1 1 1 1 1 0 0 0 0 0 0 0   0 0 0 0 0 0 0 0 0 0 1 1 1 0 0  0 0 0 0 0 0 0 0 0 0 0 0 0 0 0 0 0 0 0 0 0 0 0 0 0 0 1 1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0 0 0 0 0 0 0 0 0 0 0 0 0 0 0 0 0 0 0 0 0 0 0 0 0   0 0 0 0 0 0 0 0 0 0 0 0 0 0 0 0 0 0 0 0 0 0 0 0 0 0 0 0 0 0 0 0 0 0 0 0 0 0 0 0 0 0 0 0 0 0 0 0 0 0   0 0 0 0 0 0 0 0 0 0 0 0 0 0 0  0 0 0 0 0 0 0 0 0 0 0 0 0 0 0 0 0 0 0 0 0 0 0 0 0 0 0 0 0 0 1 1 1 1 1   0 0 0 0 0 0 0 0 0 0 0 0 0 0 0  0 0 0 0 0 0 0 0 0 0 0 0 0 0 0 0 0 0 0 0 0 0 0 0 0 0 0 0 0 1 1 1 1 1 1   1 1 1 1 1 0 0 0 0 0 0 0 0 0 0  0 0 0 0 0 0 0 0 0 0 0 0 0 0 0 0 0 0 0 0 0 0 0 0 0 0 0 0 1 1 1 1 1 1 1   1 1 1 1 1 1 1 0 0 0 0 0 0 0 0  0 0 0 0 0 0 0 0 0 0 0 0 0 0 0 0 0 0 0 0 0 0 0 0 0 0 0 0 0 0 0 0 1 1 1   1 1 1 1 1 1 1 1 0 0 0 0 0 0 0  0 0 0 0 0 0 0 0 0 0 0 0 0 0 0 0 0 0 0 0 0 0 0 0 0 0 0 0 0 0 0 0 0 0 0   1 1 1 1 1 1 1 1 0 0 0 0 0 0 0  0 0 0 0 0 0 0 0 0 0 0 0 0 0 0 0 0 0 0 0 0 0 0 0 0 0 0 0 0 0 0 0 0 0 0   0 1 1 1 1 1 1 0 0 0 0 0 0 0 0  0 0 0 0 0 0 0 0 0 0 0 0 0 0 0 0 0 0 0 0 0 0 0 0 0 0 0 0 0 0 0 0 0 0 0   0 1 1 1 1 1 1 0 0 0 0 0 0 0 0  0 0 0 0 0 0 0 0 0 0 0 0 0 0 0 0 0 0 0 0 0 0 0 0 0 0 0 0 1 1 1 0 0 0 0   0 1 1 1 1 1 0 0 0 0 0 0 0 0 0  0 0 0 0 0 0 0 0 0 0 0 0 0 0 0 0 0 0 0 0 0 0 0 0 0 0 0 0 0 1 1 1 1 1 1   1 1 1 1 1 1 0 0 0 0 0 0 0 0 0 1 1 0 0 0 0 0 0 0 0 0 0 0 0 0 0 0 0 0 0 0 0 0 0 0 0 0 0 0 0 0 0 0 0 0   0 0 0 0 0 0 0 0 0 0 0 0 0 0 0  1 1 1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1 1 1 1 1 0 0 0 0 0 0 0 0 0 0 0 0 0 0 0   0 0 0 0 0 0 0 0 0 0 0 0 0 0 0  1 1 1 1 1 1 1 1 1 1 1 1 1 1 1 1 1 1 1 1 1 1 1 1 0 0 0 0 0 0 0 0 0 0 0   0 0 0 0 0 0 0 0 0 0 0 0 0 0 0  1 1 0 0 1 0 0 0 0 0 0 0 0 0 0 0 0 0 0 0 1 1 1 1 1 1 1 1 1 1 0 0 0 0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1 1 1 1 1 1 1 1 1 1 1 1 1 1 0 0 0 0 0 0 0 0 0 0 0 0 0 0 0 0 0 0 0   0 0 0 0 0 0 0 0 0 0 0 0 0 0 0  0 0 0 1 1 1 1 1 1 1 1 1 1 1 1 1 1 0 0 0 0 0 0 0 0 0 0 0 0 0 0 0 0 0 0   0 0 0 0 0 0 0 0 0 0 0 0 0 0 0  0 0 0 0 0 0 0 1 1 1 1 1 1 1 1 1 1 1 0 0 0 0 0 0 0 0 0 0 0 0 0 0 0 0 0   0 0 0 0 0 0 0 0 0 0 0 0 0 0 0  0 0 0 0 0 0 0 0 0 0 0 0 1 1 1 1 1 1 1 1 1 0 0 0 0 0 0 0 0 0 0 0 0 0 0   0 0 0 0 0 0 0 0 0 0 0 0 0 0 0  0 0 0 0 0 0 0 0 0 0 0 0 0 0 0 0 0 0 0 0 1 1 1 1 1 1 0 0 1 1 1 1 0 0 0   0 0 0 0 0 0 0 0 0 0 0 0 0 0 0  0 0 0 0 0 0 0 0 0 0 0 0 0 0 0 0 0 0 0 0 0 0 0 0 1 1 1 1 1 1 1 1 1 1 1   0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0 1 1 1 1   1 0 0 0 0 0 0 0 0 0 0 0 0 0 0  0 0 0 0 0 0 0 0 0 0 2 2 2 0 0 0 0 0 0 0 0 0 0 0 0 0 0 0 0 0 0 0 0 0 0   0 0 0 0 0 0 0 0 0 0 0 0 0 0 0 0 0 0 0 0 0 0 0 0 0 0 0 0 0 0 0 0 0 0 0 0 0 0 0 0 0 0 0 0 0 0 0 0 0 0   0 0 0 0 0 0 0 0 0 0 0 1 1 1 1  0 0 0 0 0 0 0 0 0 0 0 0 0 0 0 0 0 0 0 0 0 0 0 0 0 0 0 0 0 0 0 0 0 0 0   0 0 0 0 0 1 1 1 1 0 0 0 1 1 1  0 0 0 0 0 0 0 0 0 0 0 0 0 0 0 0 0 0 0 0 0 0 0 0 0 0 0 0 0 0 0 0 0 0 0   0 0 0 0 0 1 1 1 1 0 0 0 0 1 1  0 0 0 0 0 0 0 0 0 0 0 0 0 0 0 0 0 0 0 0 0 0 0 0 0 0 0 0 0 0 0 0 0 0 0   0 0 0 0 0 0 0 1 1 1 0 0 0 1 1  0 0 0 0 0 0 0 0 0 0 0 0 0 0 0 0 0 0 0 0 0 0 0 0 0 0 0 0 0 0 0 0 0 0 0   0 0 0 0 0 0 0 0 1 1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1 1 1 1 1 1 1 1 1 1 1 1 1 1 1 0 0 0 0 0 0 0 0 0 0 0 0 0 0 0   0 0 0 0 0 0 0 0 0 0 0 0 0 0 0  1 1 1 1 1 1 1 1 1 1 1 1 1 1 1 1 1 1 1 1 1 1 1 1 1 1 1 0 0 0 0 0 0 0 0   0 0 0 0 0 0 0 0 0 0 0 0 0 0 0  1 1 1 1 1 1 1 1 1 1 1 1 1 1 1 1 1 1 1 1 1 1 1 1 1 1 1 1 0 0 0 0 0 0 0   0 0 0 0 0 0 0 0 0 0 0 0 0 0 0  0 0 0 0 0 0 0 0 0 0 0 0 0 1 1 1 1 1 1 1 1 1 1 1 1 1 1 1 1 0 0 0 0 0 0   0 0 0 0 0 0 0 0 0 0 0 0 0 0 0</t>
  </si>
  <si>
    <t>2 2 3 3 3 3 3 3 3 3 3 3 3 3 3 3 0 0 0 0 0 0 0 0 0 0 0 0 0 0 0 0 0 0 0 0  0 0 0 0 0 0 0 0 0 0 4 4 4 4 2 2 2 3 3 3 3 3 3 3 3 3 3 3 3 3 3 0 0 0 0 0  0 0 0 0 0 0 0 0 1 1 1 1 1 0 0 0 0 0 4 4 4 4 0 0 0 4 4 4 2 2 2 2 2 2 2 3  3 3 3 3 3 3 3 3 3 3 0 0 0 0 0 0 0 0 0 0 0 1 1 1 1 1 1 1 1 1 1 1 4 4 4 4  0 0 0 0 4 4 2 2 2 2 2 2 2 2 2 2 2 2 3 3 3 3 3 3 3 3 3 0 0 0 0 0 0 0 1 1  1 1 1 1 1 1 1 1 1 1 1 1 4 4 4 0 0 0 4 4 2 2 2 2 2 2 2 2 2 2 2 2 2 2 2 2  2 2 2 2 3 3 3 3 3 3 0 0 3 3 3 3 1 1 1 1 1 1 1 1 1 1 1 4 4 0 0 4 4 4 2 2  2 2 2 2 2 2 2 2 2 2 2 2 2 2 2 2 2 2 2 2 2 2 3 3 3 3 3 3 3 3 3 3 3 1 1 1  1 1 1 1 1 4 4 4 4 4 4 4 2 2 5 5 2 5 5 5 5 5 5 5 5 5 5 5 5 5 5 5 2 2 2 2  2 2 2 2 2 2 3 3 3 3 3 3 1 1 1 1 1 1 4 4 4 4 4 4 4 4 5 5 5 5 5 5 5 5 5 5  5 5 5 5 5 5 5 5 5 5 5 5 5 5 5 5 5 2 2 2 3 3 3 3 3 3 1 1 1 1 1 1 4 4 4 4  4 4 4 4 5 5 5 5 5 5 5 5 5 5 5 5 5 5 5 5 5 5 5 5 5 5 5 5 5 5 5 5 1 1 1 3  3 3 3 3 1 1 1 1 1 4 4 4 4 4 4 4 4 4 0 0 0 0 0 0 0 0 0 0 3 3 3 5 5 5 5 5  5 5 5 5 5 5 5 5 5 5 5 1 1 1 1 1 1 1 1 1 1 1 1 4 4 4 4 4 4 4 4 4</t>
  </si>
  <si>
    <t>80 80 79 74 96 85</t>
  </si>
  <si>
    <t>0.028 0.028 0.04  0.1   0.164 0.032</t>
  </si>
  <si>
    <t>0.16400000000000006</t>
  </si>
  <si>
    <t xml:space="preserve"> True  True  True  True False  True</t>
  </si>
  <si>
    <t>0 0 0 0 0 0 0 0 0 0 1 1 1 1 1 1 1 1 1 1 1 1 1 1 1 1 1 1 1 1 1 1 1 1 1   1 1 1 1 1 1 1 1 1 1 1 0 0 0 0  0 0 0 0 0 0 0 0 0 0 0 1 1 1 1 1 1 1 1 1 1 1 1 1 1 1 1 1 1 0 0 0 0 0 0   1 1 1 1 0 0 0 0 0 0 1 1 0 0 0  0 0 0 0 0 0 0 0 0 0 0 0 0 1 1 1 1 1 1 1 1 1 1 1 1 1 1 0 0 0 0 0 0 0 0   0 0 0 0 0 0 0 0 0 0 1 1 0 0 0  0 0 0 0 0 0 0 0 0 0 0 0 0 0 0 0 0 0 0 0 0 0 0 0 0 1 0 0 0 0 0 0 0 0 0   0 0 0 0 0 0 0 0 0 0 1 1 1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1 1 1 1 1 1   0 0 0 0 0 0 0 0 0 0 0 0 0 0 0  0 0 0 0 0 0 0 0 0 0 0 0 0 0 0 0 0 0 0 0 0 0 0 0 0 0 0 1 1 1 1 1 1 1 1   1 1 1 1 1 0 0 0 0 0 0 0 0 0 0  0 0 0 0 0 0 0 0 0 0 0 0 0 0 0 0 0 0 0 0 0 0 0 0 0 0 1 1 1 1 1 1 1 1 1   1 1 1 1 1 1 0 0 0 0 0 0 0 0 0  0 0 0 0 0 0 0 0 0 0 0 0 0 0 0 0 0 0 0 0 0 0 0 0 0 0 0 0 0 0 0 0 0 1 1   1 1 1 1 1 1 1 0 0 0 0 0 0 0 0  0 0 0 0 0 0 0 0 0 0 0 0 0 0 0 0 0 0 0 0 0 0 0 0 0 0 0 0 0 0 0 0 0 0 0   0 1 1 1 1 1 1 1 0 0 0 0 0 0 0  0 0 0 0 0 0 0 0 0 0 0 0 0 0 0 0 0 0 0 0 0 0 0 0 0 0 0 0 0 0 0 0 0 0 0   0 1 1 1 1 1 1 0 0 0 0 0 0 0 0  0 0 0 0 0 0 0 0 0 0 0 0 0 0 0 0 0 0 0 0 0 0 0 0 0 0 0 0 0 0 0 0 0 0 0   0 0 1 1 1 1 1 0 0 0 0 0 0 0 0  0 0 0 0 0 0 0 0 0 0 0 0 0 0 0 0 0 0 0 0 0 0 0 0 0 0 0 0 1 1 1 0 0 0 0   0 1 1 1 1 1 0 0 0 0 0 0 0 0 0  0 0 0 0 0 0 0 0 0 0 0 0 0 0 0 0 0 0 0 0 0 0 0 0 0 0 0 0 0 1 1 1 1 1 1   1 1 1 1 1 1 0 0 0 0 0 0 0 0 0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0 0 0 0 1 1 1 0 0 0 1 1 1 0 0 0 0 0 0 0 0 0 0 0 0 0 0 0 0 0 0 0 0 0   0 0 0 0 0 0 0 0 0 0 0 0 0 0 0  0 0 0 0 0 0 0 0 0 0 0 0 1 1 1 0 0 0 0 0 0 0 0 0 0 0 0 0 0 0 0 0 0 0 0   0 0 0 0 0 0 0 0 0 0 0 0 0 0 0  0 0 0 0 0 0 0 0 0 0 0 0 0 0 1 1 1 0 1 1 1 1 1 1 1 0 0 0 0 1 0 0 0 0 0   0 0 0 0 0 0 0 0 0 0 0 0 0 0 0  0 0 0 0 0 0 0 0 0 0 0 0 0 0 0 0 1 1 1 1 1 0 0 1 1 1 1 1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1 1 0 0 0 0 0 0 0 0 0 0   0 0 0 0 0 0 0 0 0 0 0 0 0 0 0  0 0 0 0 0 0 0 0 0 0 0 0 0 0 1 1 1 1 1 1 1 1 1 1 1 1 1 1 1 1 1 1 1 0 0   0 0 0 0 0 0 0 0 0 0 0 0 0 0 0  0 0 0 0 0 0 0 0 0 0 0 0 0 0 0 1 1 1 1 1 1 1 1 1 1 1 1 1 1 1 1 1 1 1 1   1 0 0 0 0 0 0 0 0 0 0 0 0 0 0  0 0 0 0 0 0 0 0 0 0 0 0 0 0 0 0 0 1 0 0 0 0 0 0 0 1 1 1 1 0 1 1 1 1 1   1 0 0 0 0 0 0 0 0 0 0 0 0 0 0  0 0 0 0 0 0 0 0 0 0 0 0 0 0 0 0 0 0 0 0 0 0 0 0 0 0 0 0 0 0 1 1 1 1 1   1 1 0 0 0 0 0 0 0 0 0 0 0 0 0  0 0 0 0 0 0 0 0 0 0 0 0 0 0 0 0 0 0 0 0 0 0 0 0 0 0 0 0 0 0 0 1 1 1 1   1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1 1 1 1 1 1 0 0 1 1 1  0 0 0 0 0 0 0 0 0 0 0 0 0 0 0 0 0 0 0 0 0 0 0 0 0 0 0 0 0 0 0 0 0 0 0   0 0 0 0 0 1 1 1 1 1 0 0 1 1 1  0 0 0 0 0 0 0 0 0 0 0 0 0 0 0 0 0 0 0 0 0 0 0 0 0 0 0 0 0 0 0 0 0 0 0   0 0 0 0 0 0 1 1 1 1 0 0 0 1 1  0 0 0 0 0 0 0 0 0 0 0 0 0 0 0 0 0 0 0 0 0 0 0 0 0 0 0 0 0 0 0 0 0 0 0   0 0 0 0 0 0 0 1 1 1 1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2 2 2 2 2 2 2 2 2 2 2 2 2 2 2 2 2 2 2 2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0 0 0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1 1 0 0 0 0 0 0 0 0 0 0 0 0   0 0 0 0 0 0 0 0 0 0 0 0 0 0 0  1 1 1 1 1 1 1 1 1 1 1 1 1 1 1 1 1 1 1 1 1 1 1 1 1 1 1 1 0 0 0 0 0 0 0   0 0 0 0 0 0 0 0 0 0 0 0 0 0 0  0 0 0 0 0 0 0 0 0 0 0 0 0 0 0 0 0 0 0 0 0 0 1 1 1 1 1 1 1 0 0 0 0 0 0   0 0 0 0 0 0 0 0 0 0 0 0 0 0 0</t>
  </si>
  <si>
    <t>2 2 2 2 2 2 2 2 2 2 0 0 0 0 0 0 0 0 0 0 0 0 0 0 0 0 0 0 0 0 0 0 0 0 0 0  0 0 0 0 0 0 0 0 0 0 4 4 4 4 2 2 2 2 2 2 2 2 2 2 2 0 0 0 0 0 0 0 0 0 0 0  0 0 0 0 0 0 0 1 1 1 1 1 1 0 0 0 0 4 4 4 4 4 4 0 0 4 4 4 2 2 2 2 2 2 2 2  2 2 2 2 2 0 0 0 0 0 0 0 0 0 0 0 0 0 0 1 1 1 1 1 1 1 1 1 1 1 1 1 4 4 4 4  4 0 0 4 4 4 2 2 2 2 2 2 2 2 2 2 2 2 2 3 3 3 3 3 3 3 3 3 3 3 3 0 1 1 1 1  1 1 1 1 1 1 1 1 1 1 1 4 4 4 4 0 0 0 4 4 2 5 5 5 5 2 2 2 5 5 5 2 2 2 3 3  3 3 3 3 3 3 3 3 3 3 3 3 3 3 3 3 3 1 1 1 1 1 1 1 1 1 4 4 4 4 0 4 4 4 5 5  5 5 5 5 5 5 5 5 5 5 2 2 2 3 3 3 3 3 3 3 3 3 3 3 3 3 3 3 3 3 3 3 3 3 1 1  1 1 1 1 1 4 4 4 4 4 4 4 5 5 5 5 5 5 5 5 5 5 5 5 5 5 2 2 2 3 2 2 2 2 2 2  2 3 3 3 3 2 3 3 3 3 3 3 1 1 1 1 1 1 4 4 4 4 4 4 4 4 5 5 5 5 5 5 5 5 5 5  5 5 5 5 5 5 2 2 2 2 2 5 5 2 2 2 2 2 2 2 3 3 3 3 3 3 3 1 1 1 1 1 4 4 4 4  4 4 4 4 5 5 5 5 5 5 5 5 5 5 5 5 5 5 5 5 5 5 5 5 5 5 5 5 5 5 5 5 1 1 1 3  3 3 3 3 1 1 1 1 1 4 4 4 4 4 4 4 4 4 4 4 4 4 4 4 4 4 4 4 4 4 4 4 4 4 4 4  4 4 4 4 5 5 5 5 5 5 5 1 1 1 1 1 1 1 1 1 1 1 1 4 4 4 4 4 4 4 4 4</t>
  </si>
  <si>
    <t>75 76 86 86 83 88</t>
  </si>
  <si>
    <t>0.088 0.076 0.044 0.044 0.008 0.068</t>
  </si>
  <si>
    <t>0.08799999999999995</t>
  </si>
  <si>
    <t xml:space="preserve"> True  True  True False False  True</t>
  </si>
  <si>
    <t>0 0 0 0 0 0 0 0 0 0 0 0 1 1 1 1 1 1 1 1 1 1 1 1 1 1 1 1 1 1 1 1 1 1 1   1 1 1 1 1 1 1 1 1 1 1 1 0 0 0  0 0 0 0 0 0 0 0 0 0 0 0 0 0 0 0 0 1 1 1 1 1 1 1 1 1 1 1 0 0 0 0 0 0 1   1 1 1 1 1 1 1 1 1 1 1 1 0 0 0  0 0 0 0 0 0 0 0 0 0 0 0 0 0 0 0 0 0 0 0 1 1 1 1 1 1 1 0 0 0 0 0 0 0 0   0 0 0 0 0 0 0 0 0 1 1 1 1 0 0  0 0 0 0 0 0 0 0 0 0 0 0 0 0 0 0 0 0 0 0 0 0 0 0 0 0 0 0 0 0 0 0 0 0 0   0 0 0 0 0 0 0 0 0 1 1 1 1 0 0  0 0 0 0 0 0 0 0 0 0 0 0 0 0 0 0 0 0 0 0 0 0 0 0 0 0 0 0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1 1 1 1 1 1 0   0 0 0 0 0 0 0 0 0 0 0 0 0 0 0  0 0 0 0 0 0 0 0 0 0 0 0 0 0 0 0 0 0 0 0 0 0 0 0 0 0 0 1 1 1 1 1 1 1 1   1 1 1 1 1 1 1 0 0 0 0 0 0 0 0  0 0 0 0 0 0 0 0 0 0 0 0 0 0 0 0 0 0 0 0 0 0 0 0 0 0 1 1 1 0 1 1 1 1 1   1 1 1 1 1 1 1 0 0 0 0 0 0 0 0  0 0 0 0 0 0 0 0 0 0 0 0 0 0 0 0 0 0 0 0 0 0 0 0 0 0 0 0 0 0 0 0 0 1 1   1 1 1 1 1 1 1 1 0 0 0 0 0 0 0  0 0 0 0 0 0 0 0 0 0 0 0 0 0 0 0 0 0 0 0 0 0 0 0 0 0 0 0 0 0 0 0 0 0 0   1 1 1 1 1 1 1 1 0 0 0 0 0 0 0  0 0 0 0 0 0 0 0 0 0 0 0 0 0 0 0 0 0 0 0 0 0 0 0 0 0 0 0 0 0 0 0 0 0 0   0 1 1 1 1 1 1 0 0 0 0 0 0 0 0  0 0 0 0 0 0 0 0 0 0 0 0 0 0 0 0 0 0 0 0 0 0 0 0 0 0 0 0 0 0 0 0 0 0 0   0 1 1 1 1 1 1 0 0 0 0 0 0 0 0  0 0 0 0 0 0 0 0 0 0 0 0 0 0 0 0 0 0 0 0 0 0 0 0 0 0 0 0 0 0 0 0 0 0 0   0 1 1 1 1 1 0 0 0 0 0 0 0 0 0  0 0 0 0 0 0 0 0 0 0 0 0 0 0 0 0 0 0 0 0 0 0 0 0 0 0 0 0 0 0 0 0 0 0 0   1 1 1 1 1 1 0 0 0 0 0 0 0 0 0 1 1 1 1 1 0 0 0 0 0 0 0 0 0 0 0 0 0 0 0 0 0 0 0 0 0 0 0 0 0 0 0 0 0 0   0 0 0 0 0 0 0 0 0 0 0 0 0 0 0  1 1 1 1 1 1 0 0 0 0 0 0 0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0 1 1 1 1 1 1 1 1 1 1 1 1 1 1 1 1 1 0 0 1 1 1 0 0 0 0 0 0 0 0 0 0 0 0   0 0 0 0 0 0 0 0 0 0 0 0 0 0 0  0 0 0 0 0 0 0 1 1 1 1 1 1 1 1 1 1 1 1 1 1 1 1 1 1 0 0 0 0 0 0 0 0 0 0   0 0 0 0 0 0 0 0 0 0 0 0 0 0 0  0 0 0 0 0 0 0 0 0 0 0 0 0 0 0 0 0 0 1 0 0 0 1 1 1 1 1 1 1 1 0 0 0 0 0   0 0 0 0 0 0 0 0 0 0 0 0 0 0 0  0 0 0 0 0 0 0 0 0 0 0 0 0 0 0 0 0 0 0 0 0 0 0 0 0 0 0 1 1 0 0 0 0 0 0   0 0 0 0 0 0 0 0 0 0 0 0 0 0 0  0 0 0 0 0 0 0 0 0 0 0 0 0 0 0 0 0 0 0 0 0 0 0 0 0 0 0 0 0 0 0 0 0 0 0   0 0 0 0 0 0 0 0 0 0 0 0 0 0 0  0 0 0 0 0 0 0 0 0 0 0 0 0 0 0 0 0 0 0 0 0 0 0 0 0 0 0 0 0 0 0 0 0 0 0   0 0 0 0 0 0 0 0 0 0 0 0 0 0 0 0 0 0 0 0 1 1 1 1 1 1 1 0 0 0 0 0 0 0 0 0 0 0 0 0 0 0 0 0 0 0 0 0 0 0   0 0 0 0 0 0 0 0 0 0 0 0 0 0 0  0 0 0 0 0 0 1 1 1 1 1 1 1 1 1 1 1 0 0 0 0 0 0 0 0 0 0 0 0 0 0 0 0 0 0   0 0 0 0 0 0 0 0 0 0 0 0 0 0 0  0 0 0 0 0 0 0 0 0 0 0 1 1 1 1 1 1 1 1 1 0 0 0 0 0 0 0 0 0 0 0 0 0 0 0   0 0 0 0 0 0 0 0 0 0 0 0 0 0 0  0 0 0 0 0 0 0 0 0 0 0 0 0 0 0 0 1 1 1 1 1 1 1 1 1 1 0 0 0 1 0 0 0 0 0   0 0 0 0 0 0 0 0 0 0 0 0 0 0 0  0 0 0 0 0 0 0 0 0 0 0 0 0 0 0 0 0 0 1 1 0 0 0 1 1 1 1 1 1 1 1 1 1 0 0   0 0 0 0 0 0 0 0 0 0 0 0 0 0 0  0 0 0 0 0 0 0 0 0 0 0 0 0 0 0 0 0 0 0 0 0 0 0 0 0 1 1 1 1 1 1 1 1 1 1   0 0 0 0 0 0 0 0 0 0 0 0 0 0 0  0 0 0 0 0 0 0 0 0 0 0 0 0 0 0 0 0 0 0 0 0 0 0 0 0 0 0 0 0 0 1 1 1 1 1   1 0 0 0 0 0 0 0 0 0 0 0 0 0 0  0 0 0 0 0 0 0 0 0 0 0 0 0 0 0 0 0 0 0 0 0 0 0 0 0 0 0 0 0 1 1 1 1 1 1   1 0 0 0 0 0 0 0 0 0 0 0 0 0 0  2 0 0 0 0 0 0 0 0 0 0 0 0 0 0 0 0 0 0 0 0 0 0 0 0 0 0 0 0 1 1 1 1 1 1   1 0 0 0 0 0 0 0 0 0 0 0 0 0 0  0 0 0 0 0 0 0 0 0 0 0 0 0 0 0 0 0 0 0 0 0 0 0 0 0 0 0 0 0 1 1 1 1 1 1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1 1 0 0 0 0 1 1  0 0 0 0 0 0 0 0 0 0 0 0 0 0 0 0 0 0 0 0 0 0 0 0 0 0 0 0 0 0 0 0 0 0 0   0 0 0 0 0 0 0 1 1 0 0 0 0 1 1  0 0 0 0 0 0 0 0 0 0 0 0 0 0 0 0 0 0 0 0 0 0 0 0 0 0 0 0 0 0 0 0 0 0 0   0 0 0 0 0 0 0 0 1 1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2 2 2 2 2 2 2 2 2 2 2 2 2 2 2 2 2 2 2 2 2 2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0 0 0 0 0 0 0 0 0 0 0 0 0 0 0 0 0 0 0 0 0 0 0 0 0 0 0 0   0 0 0 0 0 0 0 0 0 0 0 0 0 0 0  1 1 1 1 1 1 1 1 1 1 1 1 1 1 1 1 1 1 0 1 1 1 0 0 0 0 0 0 0 0 0 0 0 0 0   0 0 0 0 0 0 0 0 0 0 0 0 0 0 0  1 1 1 1 1 1 1 1 1 1 1 1 1 1 1 1 1 1 1 1 1 1 1 1 1 1 1 0 0 0 0 0 0 0 0   0 0 0 0 0 0 0 0 0 0 0 0 0 0 0  0 1 1 1 1 1 1 1 1 1 1 1 1 1 1 1 1 1 1 1 1 1 1 1 1 1 1 1 1 0 0 0 0 0 0   0 0 0 0 0 0 0 0 0 0 0 0 0 0 0  0 0 0 0 0 0 0 0 0 0 0 0 0 0 0 0 0 0 0 0 0 0 0 0 1 1 1 1 1 0 0 0 0 0 0   0 0 0 0 0 0 0 0 0 0 0 0 0 0 0</t>
  </si>
  <si>
    <t>2 2 2 2 2 3 3 3 3 3 3 3 0 0 0 0 0 0 0 0 0 0 0 0 0 0 0 0 0 0 0 0 0 0 0 0  0 0 0 0 0 0 0 0 0 0 0 4 4 4 2 2 2 2 2 2 3 3 3 3 3 3 3 3 3 3 3 0 0 0 0 0  0 0 0 0 0 0 1 1 1 1 1 1 0 0 0 0 0 0 0 0 0 0 0 0 0 4 4 4 2 2 2 2 2 2 2 2  2 2 2 3 3 3 3 3 3 3 3 3 0 0 0 0 0 0 0 1 1 1 1 1 1 1 1 1 1 1 1 1 1 1 4 4  0 0 0 0 4 4 2 2 2 2 2 2 2 2 2 2 2 2 2 2 2 2 3 3 3 3 3 3 3 3 3 3 1 1 1 3  1 1 1 1 1 1 1 1 1 1 1 1 4 4 0 0 0 0 4 4 5 2 2 2 2 2 2 2 2 2 2 2 2 2 2 2  2 2 3 3 2 2 2 3 3 3 3 3 3 3 3 3 3 1 1 1 1 1 1 1 1 1 1 4 4 0 0 4 4 4 5 5  5 5 5 5 5 2 2 2 2 2 2 2 2 2 2 2 2 2 2 2 2 2 2 3 3 3 3 3 3 3 3 3 3 1 1 1  1 1 1 1 1 4 4 4 4 4 4 4 5 5 5 5 5 5 5 5 5 5 5 5 5 5 5 5 5 5 2 5 5 5 2 2  2 2 2 2 2 2 3 3 3 3 3 3 1 1 1 1 1 1 4 4 4 4 4 4 4 4 5 5 5 5 5 5 5 5 5 5  5 5 5 5 5 5 5 5 5 5 5 5 5 5 5 5 5 2 2 3 3 3 3 3 3 3 1 1 1 1 1 1 4 4 4 4  4 4 4 4 3 5 5 5 5 5 5 5 5 5 5 5 5 5 5 5 5 5 5 5 5 5 5 5 5 5 5 5 5 3 3 3  3 3 3 3 1 1 1 1 1 4 4 4 4 4 4 4 4 4 4 4 4 4 4 4 4 4 4 4 4 4 4 4 4 4 4 4  4 4 4 4 4 4 5 5 5 5 5 3 3 3 3 3 3 1 1 1 1 1 1 4 4 4 4 4 4 4 4 4</t>
  </si>
  <si>
    <t>CASES/FC008.txt</t>
  </si>
  <si>
    <t xml:space="preserve"> 72  49 104  95  96  78</t>
  </si>
  <si>
    <t>0.124 0.4   0.26  0.152 0.164 0.052</t>
  </si>
  <si>
    <t>0.39999999999999997</t>
  </si>
  <si>
    <t>1 1 1 1 1 1 1 1 1 1 1 1 1 1 1 1 1 1 1 1 1 1 1 1 1 0 0 0 0 0 0 0 0 0 0   0 0 0 0 0 0 0 0 0 0 0 0 0 0 0  1 1 1 1 1 1 1 1 1 1 1 1 1 1 1 1 1 1 1 1 1 1 1 1 0 0 0 0 0 0 0 0 0 0 0   0 0 0 0 0 0 0 0 0 0 0 0 0 0 0  1 1 1 1 1 1 1 1 1 1 0 0 0 0 1 1 1 1 1 1 1 0 0 0 0 0 0 0 0 0 0 0 0 0 0   0 0 0 0 0 0 0 0 0 0 0 0 0 0 0  1 1 1 0 0 0 0 0 0 0 0 0 0 0 0 0 1 1 1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1 1 1 1 0 0 0 0 0 0 0 0 0 0 0 0 0 0 0 0 0 0 0 0 0   0 0 0 0 0 0 0 0 0 0 0 0 0 0 0  0 0 0 0 0 0 0 0 0 0 1 1 1 1 1 1 0 0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2 2 0 3 3 3 3 3 3 3 3 3 3 3   3 3 3 3 3 3 3 3 3 3 3 3 3 3 3  1 1 1 1 1 1 1 1 1 1 1 1 0 0 0 0 0 0 0 0 0 0 0 0 0 0 0 0 0 0 0 0 0 0 0   0 0 0 0 0 0 0 0 0 0 0 0 0 0 0 0 0 0 0 0 0 0 0 0 0 0 0 0 0 0 0 0 0 0 0 0 0 0 0 0 0 0 0 0 0 0 0 0 0 0   0 0 1 1 1 1 1 1 1 1 1 0 0 0 0  0 0 0 0 0 0 0 0 0 0 0 0 0 0 0 0 0 0 0 0 0 0 0 0 0 0 0 0 0 0 0 0 0 0 0   1 1 1 1 1 1 1 1 1 0 0 0 0 0 0  0 0 0 0 0 0 0 0 0 0 0 0 0 0 0 0 0 0 0 0 0 0 0 0 0 0 0 0 0 0 0 0 0 1 1   1 1 1 1 1 1 1 1 1 0 0 0 0 0 0  0 0 0 0 0 0 0 0 0 0 0 0 0 0 0 0 0 0 0 0 0 0 0 0 0 0 0 0 0 0 0 0 0 1 1   1 1 1 1 1 1 1 1 0 0 0 0 0 0 0  0 0 0 0 0 0 0 0 0 0 0 0 0 0 0 0 0 0 0 0 0 0 0 0 1 1 1 1 0 0 0 0 1 1 1   1 1 1 1 1 1 0 0 0 0 0 0 0 0 0  0 0 0 0 0 0 0 0 0 0 0 0 0 0 0 0 0 0 0 1 1 1 1 1 1 1 1 1 1 1 1 1 1 1 1   1 1 1 0 0 0 0 0 0 0 0 0 0 0 0  0 0 0 0 0 0 0 0 0 0 0 0 0 0 0 1 1 1 1 1 1 1 1 1 0 0 0 0 0 0 0 0 0 1 1   0 0 0 0 0 0 0 0 0 0 0 0 0 0 2  0 0 0 0 0 0 0 0 0 0 0 0 0 0 1 1 1 1 1 1 1 1 0 0 0 0 0 0 0 0 0 0 0 0 0   0 0 0 0 0 0 0 0 0 0 0 0 0 0 0  0 0 0 0 0 0 0 0 0 0 0 0 0 0 0 0 1 1 1 1 1 0 0 0 0 0 0 0 0 0 0 0 0 0 0   0 0 0 0 0 0 0 0 0 0 0 0 0 0 0  0 0 0 0 0 0 0 0 0 0 0 0 0 0 0 0 0 0 0 0 0 0 0 0 0 0 0 0 0 0 0 0 0 0 0   0 0 0 0 0 0 0 0 0 0 0 0 0 0 0 0 0 0 0 0 0 0 0 0 0 0 0 0 0 0 0 0 0 0 0 0 0 0 0 0 1 1 1 1 1 1 1 1 1 1   1 1 0 0 0 0 0 0 0 0 0 0 0 0 0  0 0 0 0 0 0 0 0 0 0 0 0 0 0 0 0 0 0 0 0 0 0 0 0 1 1 1 1 1 1 1 1 1 1 1   0 0 0 0 0 0 0 0 0 0 0 0 0 0 0  0 0 0 0 0 0 0 0 0 0 0 0 0 0 0 0 0 0 0 0 0 1 1 1 1 1 1 1 1 1 1 1 1 0 0   0 0 0 0 0 0 0 0 0 0 0 0 0 0 0  0 0 0 0 0 0 0 0 0 0 0 0 0 0 0 0 0 0 0 1 1 1 1 1 1 1 1 1 1 1 1 1 1 0 0   0 0 0 0 0 0 0 0 0 0 0 0 0 0 0  0 0 0 0 0 0 0 0 0 0 0 0 0 0 0 0 1 1 1 1 1 1 1 1 0 0 0 0 1 1 1 1 0 0 0   0 0 0 0 0 0 0 0 0 0 0 0 0 0 0  0 0 0 0 0 0 0 0 0 0 0 0 0 0 1 1 1 1 1 0 0 0 0 0 0 0 0 0 0 0 0 0 0 0 0   0 0 0 0 0 0 0 0 0 0 0 0 0 0 0  0 0 0 0 0 0 0 0 0 0 0 0 1 1 1 0 0 0 0 0 0 0 0 0 0 0 0 0 0 0 0 0 0 0 0   0 0 0 0 0 0 0 0 0 0 0 0 0 0 0  0 0 0 0 0 0 0 0 0 0 0 1 1 1 0 0 0 0 0 0 0 0 0 0 0 0 0 0 0 0 0 0 0 2 2   2 2 2 2 2 2 2 2 2 2 2 2 2 2 2  0 0 0 0 0 0 0 0 0 0 0 1 1 1 1 1 0 0 0 0 0 0 0 0 0 0 0 0 0 0 0 0 0 0 0   0 0 0 0 0 0 0 0 0 0 0 0 0 0 0  0 0 0 0 0 0 0 0 0 0 0 0 1 1 1 0 0 0 0 0 0 0 0 0 0 0 0 0 0 0 0 0 0 0 0   0 0 0 0 0 0 0 0 0 0 0 0 0 0 0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1 1 1 1 1 1 1 1 1 1 1 1  0 0 0 0 0 0 0 0 0 0 0 0 0 0 0 0 0 0 0 0 0 0 0 0 2 2 2 2 2 2 2 2 2 0 0   1 1 1 1 1 1 1 1 1 1 1 1 1 1 0  0 0 0 0 0 0 0 0 0 0 0 0 0 0 0 0 0 0 0 0 0 0 2 2 2 2 2 2 2 2 2 2 2 0 0   0 0 0 0 0 0 0 0 0 0 0 0 0 0 0  0 0 0 0 0 0 0 0 0 0 0 0 0 0 0 0 0 0 0 0 0 0 0 2 0 0 0 0 0 0 0 0 0 0 0   0 0 0 0 0 0 0 0 0 0 0 0 0 0 0  0 0 0 0 0 0 0 0 0 0 0 0 0 0 0 0 0 0 0 0 0 0 0 0 0 0 0 0 0 0 0 0 0 0 0   0 0 0 0 0 0 0 0 0 0 0 0 0 0 0</t>
  </si>
  <si>
    <t>0 0 0 0 0 0 0 0 0 0 0 0 0 0 0 0 0 0 0 0 0 0 0 0 0 4 4 4 4 4 4 4 4 4 4 4  4 3 3 3 3 3 3 3 3 3 5 5 5 5 0 0 0 0 0 0 0 0 0 0 0 0 0 0 0 0 0 0 0 0 0 0  0 0 4 4 4 4 4 4 4 4 4 4 4 3 3 3 3 3 3 3 3 3 5 5 5 5 5 5 0 0 0 0 0 0 0 0  0 0 1 1 1 1 0 0 0 0 0 0 0 4 4 4 4 4 4 4 4 4 4 4 4 3 3 3 3 3 3 3 3 3 3 3  5 5 5 5 5 5 0 0 0 2 2 2 2 2 2 2 1 1 1 1 1 1 0 0 0 4 4 4 4 4 4 4 4 4 4 4  4 4 4 3 3 3 3 3 3 3 3 3 3 5 5 5 5 5 5 5 0 2 2 2 2 2 2 2 2 2 2 1 1 1 1 1  4 4 4 4 4 4 4 4 3 3 3 3 4 4 4 4 3 3 3 3 3 3 3 3 3 5 5 5 5 5 5 5 5 5 2 2  2 2 2 2 2 2 2 2 2 2 2 2 4 4 4 4 4 3 3 3 3 3 3 3 3 3 3 3 3 3 3 3 3 3 3 3  5 5 5 5 5 5 5 5 5 5 5 5 2 2 2 2 2 2 2 2 2 2 2 2 4 4 4 3 3 3 3 3 3 3 3 3  5 5 5 5 5 5 5 5 5 3 3 5 5 5 5 5 5 5 5 5 5 5 5 5 5 3 2 2 2 2 2 2 2 2 2 2  2 4 4 4 3 3 3 3 3 3 3 3 5 5 5 5 5 5 5 5 5 5 5 4 4 4 4 4 4 4 4 4 4 4 4 4  4 4 4 4 2 2 2 2 2 2 2 2 2 2 2 4 4 4 4 4 3 3 3 3 3 2 2 5 2 2 2 2 2 2 2 2  2 2 2 2 2 2 2 2 2 2 2 2 2 2 2 2 2 2 2 2 2 2 2 2 2 2 2 2 2 2 4 4 4 1 1 1  1 1 1 1 1 1 1 1 1 1 1 1 1 1 1 1 1 1 1 1 1 1 1 1 1 1 1 1 1 1 1 1</t>
  </si>
  <si>
    <t xml:space="preserve"> 66  55 114  88  80  91</t>
  </si>
  <si>
    <t>0.196 0.328 0.38  0.068 0.028 0.104</t>
  </si>
  <si>
    <t>0.38000000000000006</t>
  </si>
  <si>
    <t xml:space="preserve"> True False False False False  True</t>
  </si>
  <si>
    <t>1 1 1 1 1 1 1 1 1 1 1 1 1 1 1 1 1 1 1 1 1 1 1 1 0 0 0 0 0 0 0 0 0 0 0   0 0 0 0 0 0 0 0 0 0 0 0 0 0 0  1 1 1 1 1 1 1 1 1 1 1 1 1 1 1 1 1 1 1 1 1 1 0 0 0 0 0 0 0 0 0 0 0 0 0   0 0 0 0 0 0 0 0 0 0 0 0 0 0 0  1 1 1 1 1 1 1 1 1 1 1 0 0 0 0 0 1 1 1 1 0 0 0 0 0 0 0 0 0 0 0 0 0 0 0   0 0 0 0 0 0 0 0 0 0 0 0 0 0 0  1 1 1 0 0 0 0 0 0 1 0 0 0 0 0 0 0 1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1 1 1 0 0 0 0 0 0 0 0 0 0 0 0 0 0 0 0 0 0 0   0 0 0 0 0 0 0 0 0 0 0 0 0 0 0  0 0 0 0 0 0 0 0 0 0 1 1 1 1 1 1 1 0 0 0 0 0 0 0 0 0 0 0 0 0 0 0 0 0 0   0 0 0 0 0 0 0 0 0 0 0 0 0 0 0  0 0 0 0 0 0 0 0 0 0 0 1 1 1 1 1 1 0 0 0 0 0 0 0 0 0 0 0 0 0 0 0 0 0 0   0 0 0 0 0 0 0 0 0 0 0 0 0 0 0  0 0 0 0 0 0 0 0 0 0 0 0 0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2 0 0   0 0 0 0 0 0 0 0 0 0 0 0 0 0 0  0 0 0 0 0 0 0 0 0 0 0 0 0 0 2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2 2 0 0 0 2 2 0 2 2 0 2 2 2 2  1 1 1 1 1 1 1 1 1 1 1 0 0 0 0 0 0 0 3 3 3 3 3 0 4 4 4 4 4 4 4 4 0 2 2   2 2 2 2 2 2 2 2 2 2 2 2 2 2 2  1 1 1 1 1 1 1 1 1 1 1 1 0 0 0 0 0 0 0 0 0 0 0 0 0 0 0 0 0 0 0 0 0 0 0   0 0 0 0 0 0 0 0 0 0 0 0 0 0 0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0 0 0 0 0 0 0 0  0 0 0 0 0 0 0 0 0 0 0 0 0 0 0 0 0 0 0 0 0 0 0 0 0 0 0 0 0 0 0 1 1 1 1   1 1 1 1 1 1 1 0 0 0 0 0 0 0 0  0 0 0 0 0 0 0 0 0 0 0 0 0 0 0 0 0 0 0 0 0 0 0 2 0 0 0 0 0 0 1 1 1 1 1   1 1 1 1 1 1 0 0 0 0 0 0 0 0 0  0 0 0 0 0 0 0 0 0 0 0 0 0 0 0 0 0 0 0 0 2 2 2 2 2 2 2 0 1 1 1 1 1 1 1   1 1 0 0 0 0 0 0 0 0 0 0 0 0 0  0 0 0 0 0 0 0 0 0 0 0 0 0 0 0 2 2 2 2 2 2 2 2 2 0 0 0 0 0 0 0 0 0 0 0   0 0 0 0 0 0 0 0 0 0 0 0 0 0 0  0 0 0 0 0 0 0 0 0 0 0 0 0 0 2 2 2 2 2 2 2 2 0 0 0 0 0 0 0 0 0 0 0 0 0   0 0 0 0 0 0 0 0 0 0 0 0 0 0 0  0 0 0 0 0 0 0 0 0 0 0 0 0 0 0 2 2 2 0 0 0 0 0 0 0 0 0 0 0 0 0 0 0 0 0   0 0 0 0 0 0 0 0 0 0 0 0 0 0 0  0 0 0 0 0 0 0 0 0 0 0 0 0 0 0 0 0 0 0 0 0 0 0 0 0 0 0 0 0 0 0 0 0 0 0   0 0 0 0 0 0 0 0 0 0 0 0 0 0 0 0 0 0 0 0 0 0 0 0 0 0 0 0 0 0 0 0 0 0 0 0 0 0 0 1 1 1 1 1 1 1 1 1 0 0   0 0 0 0 0 0 0 0 0 0 0 0 0 0 0  0 0 0 0 0 0 0 0 0 0 0 0 0 0 0 0 0 0 0 0 0 0 1 1 1 1 1 1 1 1 1 1 1 0 0   0 0 0 0 0 0 0 0 0 0 0 0 0 0 0  0 0 0 0 0 0 0 0 0 0 0 0 0 0 0 0 0 0 0 0 1 1 1 1 1 1 1 1 1 1 1 1 0 0 0   0 0 0 0 0 0 0 0 0 0 0 0 0 0 0  0 0 0 0 0 0 0 0 0 0 0 0 0 0 0 0 0 0 1 1 1 1 1 1 1 1 1 1 1 1 1 0 0 0 0   0 0 0 0 0 0 0 0 0 0 0 0 0 0 0  0 0 0 0 0 0 0 0 0 0 0 0 0 0 0 0 0 1 1 1 1 1 1 0 1 1 1 1 1 1 0 0 0 0 0   0 0 0 0 0 0 0 0 0 0 0 0 0 0 0  0 0 0 0 0 0 0 0 0 0 0 0 0 0 1 1 1 1 1 1 0 0 0 0 0 0 0 1 0 0 0 0 0 0 0   0 0 0 0 0 0 0 0 0 0 0 0 0 0 0  0 0 0 0 0 0 0 0 0 0 0 0 1 1 1 0 0 0 0 0 0 0 0 0 0 0 0 0 0 0 0 0 0 0 0   0 0 0 0 0 0 0 0 0 0 0 0 0 0 0  0 0 0 0 0 0 0 0 0 0 0 1 1 1 0 0 0 0 0 0 0 0 0 0 0 0 0 0 0 0 0 0 0 0 0   0 0 2 2 2 0 0 3 0 0 4 0 0 0 0  0 0 0 0 0 0 0 0 0 0 0 1 1 1 1 0 0 0 0 0 0 0 0 0 0 0 0 0 0 0 0 0 0 0 0   0 0 0 0 0 0 0 0 0 0 0 0 0 0 0  0 0 0 0 0 0 0 0 0 0 0 0 1 1 0 0 0 0 0 0 0 0 0 0 0 0 0 0 0 0 0 0 0 0 0   0 0 0 0 0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1 1 1 1 1 1 1 1 1 1 1 1 1  0 0 0 0 0 0 0 0 0 0 0 0 0 0 0 0 0 0 0 0 0 0 0 0 1 1 1 1 1 1 1 1 1 1 1   1 1 1 1 1 1 1 1 1 1 1 1 1 1 1  0 0 0 0 0 0 0 0 0 0 0 0 0 0 0 0 0 0 0 0 0 0 1 1 1 1 1 1 1 1 1 1 1 1 1   0 0 0 0 0 0 0 0 0 0 0 0 0 0 0  0 0 0 0 0 0 0 0 0 0 0 0 0 0 0 0 0 0 0 0 0 0 0 1 0 0 0 0 0 0 0 0 0 0 0   0 0 0 0 0 0 0 0 0 0 0 0 0 0 0  0 0 0 0 0 0 0 0 0 0 0 0 0 0 0 0 0 0 0 0 0 0 0 0 0 0 0 0 0 0 0 0 0 0 0   0 0 0 0 0 0 0 0 0 0 0 0 0 0 0</t>
  </si>
  <si>
    <t>0 0 0 0 0 0 0 0 0 0 0 0 0 0 0 0 0 0 0 0 0 0 0 0 4 4 4 4 4 4 4 4 4 3 3 3  3 3 3 3 3 3 3 5 5 5 5 5 5 5 0 0 0 0 0 0 0 0 0 0 0 0 0 0 0 0 0 0 0 0 0 0  4 4 4 4 4 4 4 4 4 4 4 3 3 3 3 3 3 3 3 3 3 5 5 5 5 5 5 5 0 0 0 0 0 0 0 0  0 0 0 1 1 1 1 1 0 0 0 0 4 4 4 4 4 4 4 4 4 4 4 4 3 3 3 3 3 3 3 3 3 3 5 5  5 5 5 5 5 5 0 0 0 2 2 2 2 2 2 0 1 1 1 1 1 1 1 0 4 4 4 4 4 4 4 4 4 4 4 4  4 3 3 3 3 3 3 3 3 3 3 3 5 5 5 5 5 5 5 5 0 2 2 2 2 2 2 2 2 2 2 1 1 1 1 1  1 4 4 4 4 4 4 3 4 4 4 4 4 4 3 3 3 3 3 3 3 3 3 3 3 5 5 5 5 5 5 5 5 5 2 2  2 2 2 2 2 2 2 2 2 2 2 1 4 4 4 4 4 4 3 3 3 3 3 3 3 4 3 3 3 3 3 3 3 3 3 5  5 5 5 5 5 5 5 5 5 5 5 5 2 2 2 2 2 2 2 2 2 2 2 2 4 4 4 3 3 3 3 3 3 3 3 3  5 5 5 5 5 5 5 5 5 5 5 5 5 5 5 5 5 5 5 5 5 5 5 5 5 5 2 2 2 2 2 2 2 2 2 2  2 4 4 4 3 3 3 3 3 3 3 3 5 5 5 5 5 5 5 5 5 5 5 5 5 2 2 4 4 4 2 2 4 2 2 4  2 2 2 2 2 2 2 2 2 2 2 2 2 2 2 4 4 4 4 3 3 3 2 2 2 2 2 5 2 2 2 2 2 2 2 2  1 2 2 2 2 2 2 2 2 2 2 2 2 2 2 2 2 2 2 2 2 2 2 2 2 2 2 2 2 2 4 4 1 1 1 1  1 1 1 1 1 1 1 1 1 1 1 1 1 1 1 1 1 1 1 1 1 1 1 1 1 1 1 1 1 1 1 1</t>
  </si>
  <si>
    <t>81 77 72 90 89 85</t>
  </si>
  <si>
    <t>0.016 0.064 0.124 0.092 0.08  0.032</t>
  </si>
  <si>
    <t>0.12399999999999994</t>
  </si>
  <si>
    <t>1 1 1 1 1 1 1 1 1 1 1 1 1 1 1 1 1 1 1 1 1 1 1 1 1 0 0 0 0 0 0 0 0 0 0   0 0 0 0 0 0 0 0 0 0 0 0 0 0 0  1 1 1 1 1 1 1 1 1 1 1 1 1 1 1 1 1 1 1 1 1 1 1 1 0 0 0 0 0 0 0 0 0 0 0   0 0 0 0 0 0 0 0 0 0 0 0 0 0 0  1 1 1 1 1 1 0 0 1 1 1 0 0 0 0 0 0 0 0 1 1 1 1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2 2 0 0 0 0 0 0 3 3 0 0 4 0 0 5 0   6 0 7 0 8 8 8 8 8 8 8 0 0 0 9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0 0 1 1 1 1 1 1 1 1 0 0 0 0 0 0 0 0 0 0 0 0 0 0 0 0   0 0 0 0 0 0 0 0 0 0 0 0 0 0 0  0 0 0 0 0 0 0 0 0 0 0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2 2 0 0 0 2 0 0 2 2 0 2 2 0 2   0 2 0 2 0 0 0 0 0 0 0 2 2 2 0  0 0 0 0 0 0 0 0 0 0 0 0 0 0 0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1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1 1   1 1 1 1 1 1 1 1 1 0 0 0 0 0 0  0 0 0 0 0 0 0 0 0 0 0 0 0 0 0 0 0 0 0 0 0 0 0 0 0 0 0 0 0 0 0 0 0 1 1   1 1 1 1 1 1 1 1 0 0 0 0 0 0 0  0 0 0 0 0 0 0 0 0 0 0 0 0 0 0 0 0 0 0 0 0 0 0 0 0 0 0 0 0 0 0 0 1 1 1   1 1 1 1 1 1 1 0 0 0 0 0 0 0 0  0 0 0 0 0 0 0 0 0 0 0 0 0 0 0 0 0 0 0 0 0 1 1 0 0 0 0 0 0 0 0 1 1 1 1   1 1 1 1 1 1 0 0 0 0 0 0 0 0 0  0 0 0 0 0 0 0 0 0 0 0 0 0 0 0 0 0 0 0 0 1 1 1 1 1 1 1 1 1 1 1 1 1 1 1   1 0 0 0 0 0 0 0 0 0 0 0 0 0 0  0 0 0 0 0 0 0 0 0 0 0 0 0 0 0 0 0 0 0 1 1 1 1 1 1 1 1 1 0 0 1 1 0 0 0   0 0 0 0 0 0 0 0 0 0 0 0 0 0 0  0 0 0 0 0 0 0 0 0 0 0 0 0 0 1 1 1 1 1 1 1 1 1 1 0 0 0 0 0 0 0 0 0 0 0   0 0 0 0 0 0 0 0 0 0 0 0 0 0 0  0 0 0 0 0 0 0 0 0 0 0 0 0 0 1 1 1 1 1 1 1 1 0 0 0 0 0 0 0 0 0 0 0 0 0   0 0 0 0 0 0 0 0 0 0 0 0 0 0 0  0 0 0 0 0 0 0 0 0 0 0 0 0 0 0 1 1 1 0 0 0 0 0 0 0 0 0 0 0 0 0 0 0 0 0   0 0 0 0 0 0 0 0 0 0 0 0 0 0 0  0 0 0 0 0 0 0 0 0 0 0 0 0 0 0 0 0 0 0 0 0 0 0 0 0 0 0 0 0 0 0 0 0 0 0   0 0 0 0 0 0 0 0 0 0 0 0 0 0 0 0 0 0 0 0 0 0 0 0 0 0 0 0 0 0 0 0 0 0 0 0 0 0 0 0 1 1 1 1 1 1 1 1 0 0   0 0 0 0 0 0 0 0 0 0 0 0 0 0 0  0 0 0 0 0 0 0 0 0 0 0 0 0 0 0 0 0 0 0 0 0 0 0 0 1 1 1 1 1 1 1 1 1 0 0   0 0 0 0 0 0 0 0 0 0 0 0 0 0 0  0 0 0 0 0 0 0 0 0 0 0 0 0 0 0 0 0 0 0 0 0 0 0 1 1 1 1 1 1 1 1 1 0 0 0   0 0 0 0 0 0 0 0 0 0 0 0 0 0 0  0 0 0 0 0 0 0 0 0 0 0 0 0 0 0 0 0 0 0 0 2 0 0 1 1 1 1 1 1 1 1 0 0 0 0   0 0 0 0 0 0 0 0 0 0 0 0 0 0 0  0 0 0 0 0 0 0 0 0 0 0 0 0 0 0 0 0 0 0 3 0 0 0 0 0 0 0 0 0 0 0 0 0 0 0   0 0 0 0 0 0 0 0 0 0 0 0 0 0 0  0 0 0 0 0 0 0 0 0 0 0 0 0 0 0 4 4 4 4 0 0 0 0 0 0 0 0 0 5 5 0 0 0 0 0   0 0 0 0 0 0 0 0 0 0 0 0 0 0 0  0 0 0 0 0 0 0 0 0 0 0 6 6 6 0 0 0 0 0 0 0 0 0 0 0 0 0 0 0 0 0 0 0 0 0   0 0 0 7 7 7 7 7 7 7 7 7 7 7 7  0 0 0 0 0 0 0 0 0 0 0 6 6 6 0 0 0 0 0 0 0 0 0 0 0 0 0 0 0 7 7 7 7 7 7   7 7 7 7 7 7 7 7 7 7 7 7 7 7 7  0 0 0 0 0 0 0 0 0 0 6 6 6 6 6 0 0 0 0 0 0 0 0 0 0 0 0 0 0 0 0 0 0 0 0   0 0 0 0 0 0 0 0 0 0 0 0 0 0 0  0 0 0 0 0 0 0 0 0 0 0 6 6 6 6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1 1 1 1 1 1 1 1 1 1 1 1 1 1  0 0 0 0 0 0 0 0 0 0 0 0 0 0 0 0 0 0 0 0 0 0 0 0 0 0 0 0 0 0 0 0 1 1 1   1 1 1 1 1 1 1 1 1 1 1 1 1 1 1  0 0 0 0 0 0 0 0 0 0 0 0 0 0 0 0 0 0 0 0 0 0 0 0 1 1 1 1 1 1 1 1 1 1 1   1 1 1 0 0 0 0 0 0 0 0 0 0 0 0  0 0 0 0 0 0 0 0 0 0 0 0 0 0 0 0 0 0 0 0 0 0 1 1 1 1 1 1 1 0 0 0 0 0 0   0 0 0 0 0 0 0 0 0 0 0 0 0 0 0  0 0 0 0 0 0 0 0 0 0 0 0 0 0 0 0 0 0 0 0 0 0 1 1 1 0 0 0 0 0 0 0 0 0 0   0 0 0 0 0 0 0 0 0 0 0 0 0 0 0  0 0 0 0 0 0 0 0 0 0 0 0 0 0 0 0 0 0 0 0 0 0 0 0 0 0 0 0 0 0 0 0 0 0 0   0 0 0 0 0 0 0 0 0 0 0 0 0 0 0</t>
  </si>
  <si>
    <t>0 0 0 0 0 0 0 0 0 0 0 0 0 0 0 0 0 0 0 0 0 0 0 0 0 4 4 4 4 4 4 4 4 3 3 3  3 3 3 3 3 3 3 3 5 5 5 5 5 5 0 0 0 0 0 0 0 0 0 0 0 0 0 0 0 0 0 0 0 0 0 0  0 0 4 4 4 4 4 4 4 4 4 3 3 3 3 3 3 3 3 3 3 5 5 5 5 5 5 5 0 0 0 0 0 0 2 2  0 0 0 1 1 1 1 1 1 1 1 0 0 0 0 4 4 4 4 4 4 4 4 4 3 3 3 3 3 3 3 3 3 3 5 5  5 5 5 5 5 5 0 0 0 2 2 2 2 2 2 2 1 1 1 1 1 1 1 1 1 1 4 3 3 4 4 4 4 4 4 4  4 3 3 3 3 3 3 3 3 3 3 5 5 5 5 5 5 5 5 5 0 2 2 2 2 2 2 2 2 2 2 1 1 1 1 1  1 1 1 4 3 3 3 3 3 3 3 3 3 3 3 3 3 3 3 3 5 5 5 5 5 5 5 5 5 5 5 5 5 5 2 2  2 2 2 2 2 2 2 2 2 1 1 1 1 4 4 4 4 3 3 3 3 3 3 3 3 3 4 4 3 3 5 5 5 5 5 5  5 5 5 5 5 5 5 5 5 5 5 5 2 2 2 2 2 2 2 2 2 2 2 4 4 4 3 3 3 3 3 3 3 3 3 3  5 5 5 5 5 5 5 5 5 5 5 5 5 5 4 4 4 4 4 4 4 4 4 4 4 4 2 2 2 2 2 2 2 2 2 2  2 4 4 4 3 3 3 3 3 3 3 3 5 5 5 5 5 5 5 4 4 4 4 4 4 4 4 4 4 4 4 4 4 4 4 4  4 4 4 4 2 2 2 2 2 2 2 2 2 2 4 4 4 4 4 3 3 3 0 0 1 1 5 5 5 1 0 0 1 1 0 1  1 0 1 0 1 0 1 0 0 0 0 0 0 0 1 1 1 0 2 2 2 2 2 2 2 2 2 2 2 4 4 4 4 1 1 1  1 1 1 1 1 1 1 1 1 1 1 1 1 1 1 1 1 1 1 1 1 1 1 1 1 1 1 1 1 1 1 1</t>
  </si>
  <si>
    <t xml:space="preserve"> 73  43 106  94  90  88</t>
  </si>
  <si>
    <t>0.112 0.472 0.284 0.14  0.092 0.068</t>
  </si>
  <si>
    <t>0.472</t>
  </si>
  <si>
    <t xml:space="preserve"> True False False  True False  True</t>
  </si>
  <si>
    <t>1 1 1 1 1 1 1 1 1 1 1 1 1 1 1 1 1 1 1 1 1 1 1 1 0 0 0 0 0 0 0 0 0 0 0   0 0 0 0 0 0 0 0 0 0 0 0 0 0 0  1 1 1 1 1 1 1 1 1 1 1 1 1 1 1 1 1 1 1 1 1 1 0 0 0 0 0 0 0 0 0 0 0 0 0   0 0 0 0 0 0 0 0 0 0 0 0 0 0 0  1 1 1 1 1 1 1 1 1 1 1 0 0 1 1 1 1 1 1 1 0 0 0 0 0 0 0 0 0 0 0 0 0 0 0   0 0 0 0 0 0 0 0 0 0 0 0 0 0 0  1 1 1 0 0 0 0 0 0 0 1 0 0 0 1 1 1 1 0 0 0 0 0 0 0 0 0 0 0 0 0 0 0 0 0   0 0 0 0 0 0 0 0 0 0 0 0 0 0 0  1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0 0 0 0 0 0 0 0 0 0 0 0 0 0 0 0 0 0 0 0 0 0   0 0 0 0 0 0 0 0 0 0 0 0 0 0 0  0 0 0 0 0 0 0 0 0 0 0 1 1 1 0 0 0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2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1 0 0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2 2 2 0 3 3 3 3 3 3 3 3 3 3 3   3 3 3 3 3 3 3 3 3 3 3 3 3 3 3  1 1 1 1 1 1 1 1 1 1 1 1 0 0 0 0 0 0 0 0 0 0 0 0 0 0 0 0 0 0 0 0 0 0 0   0 0 0 0 0 0 0 0 0 0 0 0 0 0 0 0 0 0 0 0 0 0 0 0 0 0 0 0 0 0 0 0 0 0 0 0 0 0 0 0 0 0 0 0 0 0 0 0 0 1   1 1 1 1 1 1 1 1 1 0 0 0 0 0 0  0 0 0 0 0 0 0 0 0 0 0 0 0 0 0 0 0 0 0 0 0 0 0 0 0 0 0 0 0 0 0 0 0 1 1   1 1 1 1 1 1 1 1 1 0 0 0 0 0 0  0 0 0 0 0 0 0 0 0 0 0 0 0 0 0 0 0 0 0 0 0 0 0 0 0 0 0 0 0 0 0 0 0 1 1   1 1 1 1 1 1 1 1 0 0 0 0 0 0 0  0 0 0 0 0 0 0 0 0 0 0 0 0 0 0 0 0 0 0 0 0 0 0 0 0 0 0 0 0 0 0 0 1 1 1   1 1 1 1 1 1 1 1 0 0 0 0 0 0 0  0 0 0 0 0 0 0 0 0 0 0 0 0 0 0 0 0 0 0 0 0 0 1 0 0 0 0 0 0 1 1 1 1 1 1   1 1 1 1 0 0 0 0 0 0 0 0 0 0 0  0 0 0 0 0 0 0 0 0 0 0 0 0 0 0 0 0 0 0 1 1 1 1 1 1 1 1 1 1 1 1 1 1 1 1   1 1 0 0 0 0 0 0 0 0 0 0 0 0 0  0 0 0 0 0 0 0 0 0 0 0 0 0 0 1 1 1 1 1 1 1 1 1 1 0 0 0 0 0 0 0 0 0 0 0   0 0 0 0 0 0 0 0 0 0 0 0 0 0 0  0 0 0 0 0 0 0 0 0 0 0 0 0 0 1 1 1 1 1 1 1 1 0 0 0 0 0 0 0 0 0 0 0 0 0   0 0 0 0 0 0 0 0 0 0 0 0 0 0 0  0 0 0 0 0 0 0 0 0 0 0 0 0 0 1 1 1 1 1 1 0 0 0 0 0 0 0 0 0 0 0 0 0 0 0   0 0 0 0 0 0 0 0 0 0 0 0 0 0 0  0 0 0 0 0 0 0 0 0 0 0 0 0 0 0 0 0 0 0 0 0 0 0 0 0 0 0 0 0 0 0 0 0 0 0   0 0 0 0 0 0 0 0 0 0 0 0 0 0 0 0 0 0 0 0 0 0 0 0 0 0 0 0 0 0 0 0 0 0 0 0 0 0 0 1 1 1 1 1 1 1 1 1 1 0   0 0 0 0 0 0 0 0 0 0 0 0 0 0 0  0 0 0 0 0 0 0 0 0 0 0 0 0 0 0 0 0 0 0 0 0 0 1 1 1 1 1 1 1 1 1 1 1 0 0   0 0 0 0 0 0 0 0 0 0 0 0 0 0 0  0 0 0 0 0 0 0 0 0 0 0 0 0 0 0 0 0 0 0 0 1 1 1 1 1 1 1 1 1 1 1 1 1 0 0   0 0 0 0 0 0 0 0 0 0 0 0 0 0 0  0 0 0 0 0 0 0 0 0 0 0 0 0 0 0 0 0 0 1 1 1 1 1 1 1 1 1 1 1 1 1 1 0 0 0   0 0 0 0 0 0 0 0 0 0 0 0 0 0 0  0 0 0 0 0 0 0 0 0 0 0 0 0 0 0 0 1 1 1 1 1 1 0 1 1 1 1 1 1 0 0 0 0 0 0   0 0 0 0 0 0 0 0 0 0 0 0 0 0 0  0 0 0 0 0 0 0 0 0 0 0 0 0 0 1 1 1 1 1 0 0 0 0 0 0 0 0 0 0 0 0 0 0 0 0   0 0 0 0 0 0 0 0 0 0 0 0 0 0 0  0 0 0 0 0 0 0 0 0 0 0 0 2 2 0 0 0 0 0 0 0 0 0 0 0 0 0 0 0 0 0 0 0 0 0   0 0 0 0 0 0 0 0 0 0 0 0 0 0 0  0 0 0 0 0 0 0 0 0 0 0 2 2 2 0 0 0 0 0 0 0 0 0 0 0 0 0 0 0 0 0 0 0 0 3   3 3 3 3 3 3 3 3 3 3 3 3 3 3 3  0 0 0 0 0 0 0 0 0 0 0 2 2 2 0 0 0 0 0 0 0 0 0 0 0 0 0 0 0 0 0 0 0 0 0   0 0 0 0 0 0 0 0 0 0 0 0 0 0 0  0 0 0 0 0 0 0 0 0 0 0 0 2 2 0 0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1 1 1 1 1 1 1 1 1 1 1  0 0 0 0 0 0 0 0 0 0 0 0 0 0 0 0 0 0 0 0 0 0 0 0 0 0 0 0 0 0 0 0 0 0 0   0 0 1 1 1 1 1 1 1 1 1 1 1 1 1  0 0 0 0 0 0 0 0 0 0 0 0 0 0 0 0 0 0 0 0 0 0 0 0 1 1 1 1 1 1 1 1 1 1 1   1 1 1 1 1 1 1 1 1 1 1 1 1 1 1  0 0 0 0 0 0 0 0 0 0 0 0 0 0 0 0 0 0 0 0 0 0 1 1 1 1 1 1 1 1 1 1 1 1 0   0 0 0 0 0 0 0 0 0 0 0 0 0 0 0  0 0 0 0 0 0 0 0 0 0 0 0 0 0 0 0 0 0 0 0 0 0 0 1 0 0 0 0 0 0 0 0 0 0 0   0 0 0 0 0 0 0 0 0 0 0 0 0 0 0  0 0 0 0 0 0 0 0 0 0 0 0 0 0 0 0 0 0 0 0 0 0 0 0 0 0 0 0 0 0 0 0 0 0 0   0 0 0 0 0 0 0 0 0 0 0 0 0 0 0</t>
  </si>
  <si>
    <t>0 0 0 0 0 0 0 0 0 0 0 0 0 0 0 0 0 0 0 0 0 0 0 0 4 4 4 4 4 4 4 4 4 4 3 3  3 3 3 3 3 3 3 3 5 5 5 5 5 5 0 0 0 0 0 0 0 0 0 0 0 0 0 0 0 0 0 0 0 0 0 0  4 4 4 4 4 4 4 4 4 4 4 3 3 3 3 3 3 3 3 3 3 3 5 5 5 5 5 5 0 0 0 0 0 0 0 0  0 0 0 1 1 0 0 0 0 0 0 0 4 4 4 4 4 4 4 4 4 4 4 4 4 3 3 3 3 3 3 3 3 3 3 5  5 5 5 5 5 5 0 0 0 2 2 2 2 2 2 2 0 1 1 1 0 0 0 0 4 4 4 4 4 4 4 4 4 4 4 4  4 4 3 3 3 3 3 3 3 3 3 3 3 5 5 5 5 5 5 5 0 2 2 2 2 2 2 2 2 2 2 2 1 1 1 0  4 4 4 4 4 4 3 4 4 4 4 4 4 3 3 3 3 3 3 3 3 3 3 5 5 5 5 5 5 5 5 5 5 5 2 2  2 2 2 2 2 2 2 2 2 2 2 2 4 4 4 4 4 3 3 3 3 3 3 3 3 3 3 3 3 3 3 3 3 3 3 5  5 5 5 5 5 5 5 5 5 5 5 5 2 2 2 2 2 2 2 2 2 2 2 2 4 4 3 3 3 3 3 3 3 3 3 3  5 5 5 5 5 5 5 5 5 5 5 5 5 5 5 5 5 5 5 5 5 5 5 5 5 5 2 2 2 2 2 2 2 2 2 2  2 4 4 4 3 3 3 3 3 3 3 3 5 5 5 5 5 5 5 5 5 5 5 5 4 4 4 4 4 4 4 4 4 4 4 4  4 4 4 4 2 2 2 2 2 2 2 2 2 2 2 4 4 4 3 3 3 3 3 3 2 2 2 5 2 2 2 2 2 2 2 2  2 2 2 2 2 2 2 2 2 2 2 2 2 2 2 2 2 2 2 2 2 2 2 2 2 2 2 2 2 2 4 4 1 1 1 1  1 1 1 1 1 1 1 1 1 1 1 1 1 1 1 1 1 1 1 1 1 1 1 1 1 1 1 1 1 1 1 1</t>
  </si>
  <si>
    <t>90 66 75 83 87 93</t>
  </si>
  <si>
    <t>0.092 0.196 0.088 0.008 0.056 0.128</t>
  </si>
  <si>
    <t>0.19599999999999995</t>
  </si>
  <si>
    <t>False False  True False  True  True</t>
  </si>
  <si>
    <t xml:space="preserve"> 1  1  1  1  1  1  1  1  1  1  1  1  1  1  1  1  1  1  1  1  1  1  0    0  0  0  0  0  0  0  0  0  0  0  0  0  0  0  0  0  0  0  0  0  0  0    0  0  0  0   1  1  1  1  1  1  1  1  1  1  1  1  1  1  1  1  1  1  1  1  1  0  0    0  0  0  0  0  0  0  0  0  0  0  0  0  0  0  0  0  0  0  0  0  0  0    0  0  0  0   1  1  1  1  1  1  1  1  1  1  1  0  1  1  1  1  1  1  1  0  0  0  0    0  0  0  0  0  0  0  0  0  0  0  0  0  0  0  0  0  0  0  0  0  0  0    0  0  0  0   1  1  1  0  0  0  0  0  0  0  1  0  0  0  1  1  1  0  0  0  0  0  0    0  0  0  0  0  0  0  0  0  0  0  0  0  0  0  0  0  0  0  0  0  0  0    0  0  0  0   1  0  0  0  0  0  0  0  0  0  0  0  0  0  1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2  0  3  3  0  4  4  4  4  0    5  0  6  6   0  0  0  0  0  0  0  0  0  0  0  0  0  0  0  0  0  0  7  0  0  0  0    0  8  0  0  0  9  0 10  0 11  0  0 12  0  0  0  3  3  0  0  4  4  0    0 13  0  0   0  0  0  0  0  0  0  0  0  0  0  0  0  0  0  0  0  0  0  0  0  0  0    0  0  0  0  0  0  0  0  0  0  0  0  0  0  0  0  0  0  0  0  0  0  0    0  0  0  0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1  0  0  0  0  0  0  0  0  0  0  0    0  0  0  0  0  0  0  0  0  0  0  0  0  0  0  0  0  0  0  0  0  0  0    0  0  0  0   0  0  0  0  0  0  0  0  0  0  0  1  1  1  0  0  0  0  0  0  0  0  0    0  0  0  0  0  0  0  0  0  0  0  0  0  0  0  0  0  0  0  0  0  0  0    0  0  0  0   0  0  0  0  0  0  0  0  0  0  0  0  0  1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2  0  0  3  0  0  0  0  2    0  4  0  0   0  0  0  0  0  0  0  0  0  0  0  0  0  0  0  0  0  0  0  2  2  2  2    0  0  2  2  2  0  2  0  2  0  2  2  0  2  2  2  0  0  2  2  0  0  2    2  0  2  2   0  0  0  0  0  0  0  0  0  0  5  5  0  0  2  2  2  2  2  2  2  2  2    2  2  2  2  2  2  2  2  2  2  2  2  2  2  2  2  2  2  2  2  2  2  2    2  2  2  2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1  1  1  1  1  1  1  0  0  0  0  0  0  0  0  0  0  0  0  0    0  0  0  0  0  0  0  0  0  0  0  0  0  0  0  0  0  0  0  0  0  0  0    0  0  0  0   0  1  1  1  1  1  1  1  1  1  1  1  1  0  0  0  0  0  0  0  0  0  0    0  0  0  0  0  0  0  0  0  0  0  0  0  0  0  0  0  0  0  0  0  0  0    0  0  0  0   1  1  1  1  1  1  1  1  1  1  1  1  1  0  0  0  0  0  0  0  0  0  0    0  0  0  0  0  0  0  0  0  0  0  0  0  0  0  0  0  0  0  0  0  0  0    0  0  0  0   1  1  1  1  1  1  1  1  1  1  1  1  0  0  0  0  0  0  0  0  0  0  0    0  0  0  0  0  0  0  0  0  0  0  0  0  0  0  0  0  0  0  0  0  0  0    0  0  0  0   1  1  1  1  1  1  1  1  1  1  1  0  0  0  0  0  0  0  0  0  0  0  0    0  0  0  0  0  0  0  0  0  0  0  0  0  0  0  0  0  0  0  0  0  0  0    0  0  0  0   1  1  1  1  1  1  1  1  1  1  1  0  0  0  0  0  0  0  0  0  0  0  0    0  0  0  0  0  0  0  0  0  0  0  0  0  0  0  0  0  0  0  0  0  0  0    0  0  0  0   1  1  1  1  1  1  1  1  1  1  0  0  0  0  0  0  0  0  0  0  0  0  0    0  0  0  0  0  0  0  0  0  0  0  0  0  0  0  0  0  0  0  0  0  0  0    0  0  0  0  0  0  0  0  0  0  0  0  0  0  0  0  0  0  0  0  0  0  0  0  0  0  0    0  0  0  0  0  0  0  0  0  0  0  1  1  1  1  1  1  1  0  0  0  0  0    0  0  0  0   0  0  0  0  0  0  0  0  0  0  0  0  0  0  0  0  0  0  0  0  0  0  0    0  0  0  0  0  0  0  0  0  0  0  1  1  1  1  1  1  1  1  1  0  0  0    0  0  0  0   0  0  0  0  0  0  0  0  0  0  0  0  0  0  0  0  0  0  0  0  0  0  0    0  0  0  0  0  0  0  0  0  0  1  1  1  1  1  1  1  1  1  1  0  0  0    0  0  0  0   0  0  0  0  0  0  0  0  0  0  0  0  0  0  0  0  0  0  0  0  0  0  0    0  0  0  0  0  0  0  0  0  0  1  1  1  1  1  1  1  1  1  1  0  0  0    0  0  0  0   0  0  0  0  0  0  0  0  0  0  0  0  0  0  0  0  0  0  0  0  0  0  2    0  0  0  0  0  0  0  0  0  1  1  1  1  1  1  1  1  1  0  0  0  0  0    0  0  0  0   0  0  0  0  0  0  0  0  0  0  0  0  0  0  0  0  0  0  0  2  2  2  2    2  2  0  1  1  1  1  1  1  1  1  1  1  0  0  0  0  0  0  0  0  0  0    0  0  0  0   0  0  0  0  0  0  0  0  0  0  0  0  0  0  2  2  2  2  2  2  2  2  2    2  0  0  0  0  0  0  0  0  0  0  0  0  0  0  0  0  0  0  0  0  0  0    0  0  0  0   0  0  0  0  0  0  0  0  0  0  0  0  0  0  2  2  2  2  2  2  2  2  0    0  0  0  0  0  0  0  0  0  0  0  0  0  0  0  0  0  0  0  0  0  0  0    0  0  0  0   0  0  0  0  0  0  0  0  0  0  0  0  0  0  2  2  2  2  0  0  0  0  0    0  0  0  0  0  0  0  0  0  0  0  0  0  0  0  0  0  0  0  0  0  0  0    0  0  0  0   0  0  0  0  0  0  0  0  0  0  0  0  0  0  0  0  0  0  0  0  0  0  0    0  0  0  0  0  0  0  0  0  0  0  0  0  0  0  0  0  0  0  0  0  0  0    0  0  0  0  0  0  0  0  0  0  0  0  0  0  0  0  0  0  0  0  0  0  0  0  0  0  1    1  1  1  1  1  1  1  1  1  1  1  0  0  0  0  0  0  0  0  0  0  0  0    0  0  0  0   0  0  0  0  0  0  0  0  0  0  0  0  0  0  0  0  0  0  0  0  0  1  1    1  1  1  1  1  1  1  1  1  1  1  0  0  0  0  0  0  0  0  0  0  0  0    0  0  0  0   0  0  0  0  0  0  0  0  0  0  0  0  0  0  0  0  0  0  0  1  1  1  1    1  1  1  1  1  1  1  1  1  1  0  0  0  0  0  0  0  0  0  0  0  0  0    0  0  0  0   0  0  0  0  0  0  0  0  0  0  0  0  0  0  0  0  0  1  1  1  1  1  1    1  1  1  1  1  1  1  1  1  1  0  0  0  0  0  0  0  0  0  0  0  0  0    0  0  0  0   0  0  0  0  0  0  0  0  0  0  0  0  0  0  0  1  1  1  1  1  1  1  0    1  1  1  1  1  1  1  1  1  0  0  0  0  0  0  0  0  0  0  0  0  0  0    0  0  0  0   0  0  0  0  0  0  0  0  0  0  0  0  0  1  1  1  1  1  1  0  0  0  0    0  0  1  0  0  0  0  0  0  0  0  0  0  0  0  0  0  0  0  0  0  0  0    0  0  0  0   0  0  0  0  0  0  0  0  0  0  0  0  1  1  0  0  0  0  0  0  0  0  0    0  0  0  0  0  0  0  0  0  0  0  0  0  0  0  0  0  0  0  0  0  0  0    0  0  0  0   0  0  0  0  0  0  0  0  0  0  0  1  1  1  0  0  0  0  0  0  0  0  0    0  0  0  0  0  0  0  0  0  0  0  0  0  0  0  0  0  0  0  0  0  0  0    0  0  0  0   0  0  0  0  0  0  0  0  0  0  0  1  1  1  0  0  0  0  0  0  0  0  0    0  0  0  0  0  0  0  0  0  0  0  0  0  0  0  0  0  0  0  0  0  0  0    0  0  0  0   0  0  0  0  0  0  0  0  0  0  0  0  1  1  0  0  0  0  0  0  0  0  0    0  0  0  0  0  0  0  0  0  0  0  0  0  0  0  0  0  0  0  0  0  0  0    0  0  0  0  0  0  0  0  0  0  0  0  0  0  0  0  0  0  0  0  0  0  0  0  0  0  0    0  0  0  0  0  0  0  0  0  0  0  0  0  0  0  0  0  0  1  1  1  1  1    1  1  1  1   0  0  0  0  0  0  0  0  0  0  0  0  0  0  0  0  0  0  0  0  0  0  0    0  0  0  0  0  0  0  0  0  0  0  0  0  0  0  0  0  0  0  0  1  1  1    1  1  1  1   0  0  0  0  0  0  0  0  0  0  0  0  0  0  0  0  0  0  0  0  0  0  0    0  0  0  0  0  0  0  0  0  0  0  0  0  0  0  0  0  0  0  0  1  1  1    1  1  1  1   0  0  0  0  0  0  0  0  0  0  0  0  0  0  0  0  0  0  0  0  0  0  0    0  0  0  0  0  0  0  0  0  0  0  0  0  0  0  0  0  0  0  0  1  1  1    1  1  1  1   0  0  0  0  0  0  0  0  0  0  0  0  0  0  0  0  0  0  0  0  0  0  0    0  0  0  0  0  0  0  0  0  0  0  0  0  0  0  0  0  0  1  1  1  1  1    1  1  1  1   0  0  0  0  0  0  0  0  0  0  0  0  0  0  0  0  0  0  0  0  0  0  0    0  0  0  0  0  0  0  0  0  0  0  0  0  1  1  1  1  1  1  1  1  1  1    1  1  1  1   0  0  0  0  0  0  0  0  0  0  0  0  0  0  0  0  0  0  0  0  0  0  0    0  1  1  1  1  1  1  1  1  1  1  1  1  1  1  1  1  1  1  1  1  1  1    1  1  1  1   0  0  0  0  0  0  0  0  0  0  0  0  0  0  0  0  0  0  0  0  0  0  1    1  1  1  1  1  1  1  1  1  1  1  1  1  0  0  0  0  0  0  0  0  0  0    0  0  0  0   0  0  0  0  0  0  0  0  0  0  0  0  0  0  0  0  0  0  0  0  0  0  0    1  0  0  0  0  0  0  0  0  0  0  0  0  0  0  0  0  0  0  0  0  0  0    0  0  0  0   0  0  0  0  0  0  0  0  0  0  0  0  0  0  0  0  0  0  0  0  0  0  0    0  0  0  0  0  0  0  0  0  0  0  0  0  0  0  0  0  0  0  0  0  0  0    0  0  0  0</t>
  </si>
  <si>
    <t>0 0 0 0 0 0 0 0 0 0 0 0 0 0 0 0 0 0 0 0 0 0 4 4 4 4 4 4 4 4 4 4 4 4 3 3  3 3 3 3 3 5 5 5 5 5 5 5 5 5 0 0 0 0 0 0 0 0 0 0 0 0 0 0 0 0 0 0 0 0 0 4  4 4 4 4 4 4 4 4 4 4 4 4 3 3 3 3 3 3 3 3 3 5 5 5 5 5 5 5 0 0 0 0 0 0 0 0  0 0 0 1 0 0 0 0 0 0 0 4 4 4 4 4 4 4 4 4 4 4 4 4 4 3 3 3 3 3 3 3 3 3 3 5  5 5 5 5 5 5 0 0 0 2 2 2 2 2 2 2 0 1 1 1 0 0 0 4 4 4 4 4 4 4 4 4 4 4 4 4  4 4 4 3 3 3 3 3 3 3 3 3 3 5 5 5 5 5 5 5 0 2 2 2 2 2 2 2 2 2 2 2 2 1 0 4  4 4 4 4 4 4 3 4 4 4 4 4 4 4 4 4 3 3 3 3 3 3 3 3 3 5 5 5 5 5 5 5 5 5 2 2  2 2 2 2 2 2 2 2 2 2 2 4 4 4 4 4 4 3 3 3 3 3 3 4 3 3 3 3 3 3 3 3 3 3 5 5  5 5 5 5 5 5 5 5 5 5 5 5 2 2 2 2 2 2 2 2 2 2 2 2 4 4 3 3 3 3 3 3 3 3 3 3  5 5 5 5 5 5 5 5 5 5 5 5 5 5 5 5 5 5 5 5 5 5 5 5 5 5 2 2 2 2 2 2 2 2 2 2  2 4 4 4 3 3 3 3 3 3 3 3 5 5 5 5 5 5 5 5 5 5 5 5 5 5 0 1 0 0 1 0 0 0 0 1  0 1 0 0 2 2 2 2 2 2 2 2 2 2 2 4 4 4 3 3 3 3 0 1 1 1 1 5 0 1 1 1 0 1 0 1  0 1 1 0 1 1 1 0 0 1 1 0 0 1 1 0 1 1 2 2 2 2 2 2 2 2 2 2 1 1 4 4 1 1 1 1  1 1 1 1 1 1 1 1 1 1 1 1 1 1 1 1 1 1 1 1 1 1 1 1 1 1 1 1 1 1 1 1</t>
  </si>
  <si>
    <t>CASES/FC009.txt</t>
  </si>
  <si>
    <t>0.2175 0.2175</t>
  </si>
  <si>
    <t>0.2175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</si>
  <si>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0 1 1 1   1 1 1 1 1  1 1 1 1 1 1 1 1 1 1 1 1 1 1 1 1 1 1 1 1 1 1 1 1 1 1 1 0 1 1 1 1 0 1 1   1 1 1 1 1  1 1 1 1 1 1 1 1 1 1 1 1 1 1 1 1 1 1 1 1 1 1 1 0 0 0 0 0 0 0 0 0 0 0 0   0 1 1 1 1  1 1 1 1 1 1 1 1 1 1 1 1 1 1 1 1 1 0 0 0 0 0 0 0 0 0 0 0 0 0 0 0 0 0 0   0 0 1 0 0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2 0 0 0 0 2 0 0   0 0 0 0 0  0 0 0 0 0 0 0 0 0 0 0 0 0 0 0 0 0 0 0 0 0 0 0 2 2 2 2 2 2 2 2 2 2 2 2   2 0 0 0 0  0 0 0 0 0 0 0 0 0 0 0 0 0 0 0 0 0 2 2 2 2 2 2 2 2 2 2 2 2 2 2 2 2 2 2   2 2 0 2 2  0 0 0 0 0 0 0 0 0 0 0 0 0 0 2 2 2 2 2 2 2 2 2 2 2 2 2 2 2 2 2 2 2 2 2   2 2 2 2 2  0 0 0 0 0 0 0 0 0 0 0 2 2 2 2 2 2 2 2 2 2 2 2 2 2 2 2 2 2 2 2 2 2 2 2   2 2 2 2 2  0 0 0 0 0 0 0 0 2 2 2 2 2 2 2 2 2 2 2 2 2 2 2 2 2 2 2 2 2 2 2 2 2 2 2   2 2 2 2 2  0 0 0 0 0 0 2 2 2 2 2 2 2 2 2 2 2 2 2 2 2 2 2 2 2 2 2 2 2 2 2 2 2 2 2   2 2 2 2 2  0 0 0 0 2 2 2 2 2 2 2 2 2 2 2 2 2 2 2 2 2 2 2 2 2 2 2 2 2 2 2 2 2 2 2   2 2 2 2 2  0 0 2 2 2 2 2 2 2 2 2 2 2 2 2 2 2 2 2 2 2 2 2 2 2 2 2 2 2 2 2 2 2 2 2   2 2 2 2 2  2 2 2 2 2 2 2 2 2 2 2 2 2 2 2 2 2 2 2 2 2 2 2 2 2 2 2 2 2 2 2 2 2 2 2   2 2 2 2 2  2 2 2 2 2 2 2 2 2 2 2 2 2 2 2 2 2 2 2 2 2 2 2 2 2 2 2 2 2 2 2 2 2 2 2  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</si>
  <si>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0 0 0 0 0 0 0 0  0 0 0 0 0 0 0 0 0 0 0 0 0 0 0 0 0 0 0 0 0 0 0 0 0 0 0 1 0 0 0 0 1 0 0 0  0 0 0 0 0 0 0 0 0 0 0 0 0 0 0 0 0 0 0 0 0 0 0 0 0 0 0 1 1 1 1 1 1 1 1 1  1 1 1 1 0 0 0 0 0 0 0 0 0 0 0 0 0 0 0 0 0 0 0 0 0 1 1 1 1 1 1 1 1 1 1 1  1 1 1 1 1 1 1 1 1 0 1 1 0 0 0 0 0 0 0 0 0 0 0 0 0 0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</si>
  <si>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0.1325 0.1325</t>
  </si>
  <si>
    <t>0.1325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</si>
  <si>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1 0 0 0 0 1 0   1 1 0 0 0  1 1 1 1 1 1 1 1 1 1 1 1 1 1 1 1 1 1 1 1 1 1 1 0 0 0 0 0 0 0 0 0 0 0 0   0 0 0 0 0  1 1 1 1 1 1 1 1 1 1 1 1 1 1 1 1 1 1 1 1 0 0 0 0 0 0 0 0 0 0 0 0 0 0 0   0 0 0 0 0  1 1 1 1 1 1 1 1 1 1 1 1 1 1 1 1 1 0 0 0 0 0 0 0 0 0 0 0 0 0 0 0 0 0 0   0 0 0 0 0  1 1 1 1 1 1 1 1 1 1 1 1 1 1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1 1 1 1 0 1   0 0 1 1 1  0 0 0 0 0 0 0 0 0 0 0 0 0 0 0 0 0 0 0 0 0 0 0 1 1 1 1 1 1 1 1 1 1 1 1   1 1 1 1 1  0 0 0 0 0 0 0 0 0 0 0 0 0 0 0 0 0 0 0 0 1 1 1 1 1 1 1 1 1 1 1 1 1 1 1   1 1 1 1 1  0 0 0 0 0 0 0 0 0 0 0 0 0 0 0 0 0 1 1 1 1 1 1 1 1 1 1 1 1 1 1 1 1 1 1   1 1 1 1 1  0 0 0 0 0 0 0 0 0 0 0 0 0 0 1 1 1 1 1 1 1 1 1 1 1 1 1 1 1 1 1 1 1 1 1   1 1 1 1 1  0 0 0 0 0 0 0 0 0 0 0 1 1 1 1 1 1 1 1 1 1 1 1 1 1 1 1 1 1 1 1 1 1 1 1   1 1 1 1 1  0 0 0 0 0 0 0 0 1 1 1 1 1 1 1 1 1 1 1 1 1 1 1 1 1 1 1 1 1 1 1 1 1 1 1   1 1 1 1 1  0 0 0 0 0 1 1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</si>
  <si>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1 1 1 1 0 1 0 0 1 1 1  0 0 0 0 0 0 0 0 0 0 0 0 0 0 0 0 0 0 0 0 0 0 0 1 1 1 1 1 1 1 1 1 1 1 1 1  1 1 1 1 0 0 0 0 0 0 0 0 0 0 0 0 0 0 0 0 0 0 0 0 1 1 1 1 1 1 1 1 1 1 1 1  1 1 1 1 1 1 1 1 0 0 0 0 0 0 0 0 0 0 0 0 0 0 0 0 0 1 1 1 1 1 1 1 1 1 1 1  1 1 1 1 1 1 1 1 1 1 1 1 0 0 0 0 0 0 0 0 0 0 0 0 0 0 1 1 1 1 1 1 1 1 1 1  1 1 1 1 1 1 1 1 1 1 1 1 1 1 1 1 0 0 0 0 0 0 0 0 0 0 0 1 1 1 1 1 1 1 1 1  1 1 1 1 1 1 1 1 1 1 1 1 1 1 1 1 1 1 1 1 0 0 0 0 0 0 0 0 1 1 1 1 1 1 1 1  1 1 1 1 1 1 1 1 1 1 1 1 1 1 1 1 1 1 1 1 1 1 1 1 0 0 0 0 0 1 1 1 1 1 1 1  1 1 1 1 1 1 1 1 1 1 1 1 1 1 1 1 1 1 1 1 1 1 1 1 1 1 1 1 0 0 0 1 1 1 1 1  1 1 1 1 1 1 1 1 1 1 1 1 1 1 1 1 1 1 1 1 1 1 1 1 1 1 1 1 1 1 1 1 0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</si>
  <si>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0 0   0 0 0 0 0  1 1 1 1 1 1 1 1 1 1 1 1 1 1 1 1 1 1 1 1 1 1 1 1 1 1 1 1 0 1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0 0 0 0 0 0 0 0 0 0 0 0 0 0 0 0   0 0 0 0 0  1 1 1 1 1 1 1 1 1 1 1 1 1 1 1 1 1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1 1   1 1 1 1 1  0 0 0 0 0 0 0 0 0 0 0 0 0 0 0 0 0 0 0 0 0 0 0 0 0 0 0 0 1 0 1 1 1 1 1   1 1 1 1 1  0 0 0 0 0 0 0 0 0 0 0 0 0 0 0 0 0 0 0 0 0 0 0 0 0 0 0 1 1 1 1 1 1 1 1   1 1 1 1 1  0 0 0 0 0 0 0 0 0 0 0 0 0 0 0 0 0 0 0 0 0 0 0 0 1 1 1 1 1 1 1 1 1 1 1   1 1 1 1 1  0 0 0 0 0 0 0 0 0 0 0 0 0 0 0 0 0 0 0 0 0 0 1 1 1 1 1 1 1 1 1 1 1 1 1   1 1 1 1 1  0 0 0 0 0 0 0 0 0 0 0 0 0 0 0 0 0 0 0 1 1 1 1 1 1 1 1 1 1 1 1 1 1 1 1   1 1 1 1 1  0 0 0 0 0 0 0 0 0 0 0 0 0 0 0 0 0 1 1 1 1 1 1 1 1 1 1 1 1 1 1 1 1 1 1   1 1 1 1 1  0 0 0 0 0 0 0 0 0 0 0 0 0 1 1 1 1 1 1 1 1 1 1 1 1 1 1 1 1 1 1 1 1 1 1   1 1 1 1 1  0 0 0 0 0 0 0 0 0 0 0 1 1 1 1 1 1 1 1 1 1 1 1 1 1 1 1 1 1 1 1 1 1 1 1   1 1 1 1 1  0 0 0 0 0 0 0 0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</si>
  <si>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1 1 1 0 0 0 0 0 0 0 0 0 0 0 0 0 0 0 0 0 0 0 0  0 0 0 0 0 0 0 0 0 0 0 0 0 0 0 0 1 1 1 1 0 0 0 0 0 0 0 0 0 0 0 0 0 0 0 0  0 0 0 0 0 0 0 0 0 0 0 0 0 0 0 0 0 1 1 1 1 1 1 1 0 0 0 0 0 0 0 0 0 0 0 0  0 0 0 0 0 0 0 0 0 0 0 0 0 0 0 0 1 0 1 1 1 1 1 1 1 1 1 1 0 0 0 0 0 0 0 0  0 0 0 0 0 0 0 0 0 0 0 0 0 0 0 0 0 0 0 1 1 1 1 1 1 1 1 1 1 1 1 1 0 0 0 0  0 0 0 0 0 0 0 0 0 0 0 0 0 0 0 0 0 0 0 0 1 1 1 1 1 1 1 1 1 1 1 1 1 1 1 1  0 0 0 0 0 0 0 0 0 0 0 0 0 0 0 0 0 0 0 0 0 0 1 1 1 1 1 1 1 1 1 1 1 1 1 1  1 1 1 1 0 0 0 0 0 0 0 0 0 0 0 0 0 0 0 0 0 0 0 1 1 1 1 1 1 1 1 1 1 1 1 1  1 1 1 1 1 1 1 1 0 0 0 0 0 0 0 0 0 0 0 0 0 0 0 0 0 1 1 1 1 1 1 1 1 1 1 1  1 1 1 1 1 1 1 1 1 1 1 1 0 0 0 0 0 0 0 0 0 0 0 0 0 1 1 1 1 1 1 1 1 1 1 1  1 1 1 1 1 1 1 1 1 1 1 1 1 1 1 1 0 0 0 0 0 0 0 0 0 0 0 1 1 1 1 1 1 1 1 1  1 1 1 1 1 1 1 1 1 1 1 1 1 1 1 1 1 1 1 1 0 0 0 0 0 0 0 0 1 1 1 1 1 1 1 1  1 1 1 1 1 1 1 1 1 1 1 1 1 1 1 1 1 1 1 1 1 1 1 1 0 0 0 0 0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</si>
  <si>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0 0 0 0 0 0 1 0 0 0 0 0 1   0 1 1 1 1  1 1 1 1 1 1 1 1 1 1 1 1 1 1 1 1 1 0 0 0 0 0 0 0 0 0 0 0 0 0 0 0 0 0 0   0 0 0 1 1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1 1 1 1 1 0   1 0 0 0 0  0 0 0 0 0 0 0 0 0 0 0 0 0 0 0 0 0 1 1 1 1 1 1 1 1 1 1 1 1 1 1 1 1 1 1   1 1 1 0 0  0 0 0 0 0 0 0 0 0 0 0 0 0 0 1 1 1 1 1 1 1 1 1 1 1 1 1 1 1 1 1 1 1 1 1   1 1 1 1 1  0 0 0 0 0 0 0 0 0 0 0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</si>
  <si>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0 1 1 1  1 1 0 1 0 0 0 0 0 0 0 0 0 0 0 0 0 0 0 0 0 0 0 0 0 1 1 1 1 1 1 1 1 1 1 1  1 1 1 1 1 1 1 1 1 1 0 0 0 0 0 0 0 0 0 0 0 0 0 0 0 0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</si>
  <si>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0 1 1 1 1   1 1 1 0 1  1 1 1 1 1 1 1 1 1 1 1 1 1 1 1 1 1 1 1 1 1 1 0 1 1 0 0 0 0 1 1 1 0 0 1   1 0 0 0 0  1 1 1 1 1 1 1 1 1 1 1 1 1 1 1 1 1 1 0 0 0 0 0 0 0 0 0 0 0 0 0 0 0 0 0   1 0 0 0 2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0 0 0 0   0 0 0 2 0  0 0 0 0 0 0 0 0 0 0 0 0 0 0 0 0 0 0 0 0 0 0 2 0 0 2 2 2 2 0 0 0 2 2 0   0 2 2 2 2  0 0 0 0 0 0 0 0 0 0 0 0 0 0 0 0 0 0 2 2 2 2 2 2 2 2 2 2 2 2 2 2 2 2 2   0 2 2 2 0  0 0 0 0 0 0 0 0 0 0 0 0 0 0 2 2 2 2 2 2 2 2 2 2 2 2 2 2 2 2 2 2 2 2 2   2 2 2 2 2  0 0 0 0 0 0 0 0 0 0 0 2 2 2 2 2 2 2 2 2 2 2 2 2 2 2 2 2 2 2 2 2 2 2 2   2 2 2 2 2  0 0 0 0 0 0 0 0 2 2 2 2 2 2 2 2 2 2 2 2 2 2 2 2 2 2 2 2 2 2 2 2 2 2 2   2 2 2 2 2  0 0 0 0 0 0 2 2 2 2 2 2 2 2 2 2 2 2 2 2 2 2 2 2 2 2 2 2 2 2 2 2 2 2 2   2 2 2 2 2  0 0 0 0 2 2 2 2 2 2 2 2 2 2 2 2 2 2 2 2 2 2 2 2 2 2 2 2 2 2 2 2 2 2 2   2 2 2 2 2  0 0 2 2 2 2 2 2 2 2 2 2 2 2 2 2 2 2 2 2 2 2 2 2 2 2 2 2 2 2 2 2 2 2 2   2 2 2 2 2  2 2 2 2 2 2 2 2 2 2 2 2 2 2 2 2 2 2 2 2 2 2 2 2 2 2 2 2 2 2 2 2 2 2 2   2 2 2 2 2  2 2 2 2 2 2 2 2 2 2 2 2 2 2 2 2 2 2 2 2 2 2 2 2 2 2 2 2 2 2 2 2 2 2 2  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</si>
  <si>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0 0 0 0 0  0 0 1 0 0 0 0 0 0 0 0 0 0 0 0 0 0 0 0 0 0 0 0 0 0 0 1 0 0 1 1 1 1 0 0 0  1 1 0 0 1 1 1 1 0 0 0 0 0 0 0 0 0 0 0 0 0 0 0 0 0 0 1 1 1 1 1 1 1 1 1 1  1 1 1 1 1 1 1 0 1 1 1 0 0 0 0 0 0 0 0 0 0 0 0 0 0 0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</si>
  <si>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CASES/FC010.txt</t>
  </si>
  <si>
    <t xml:space="preserve"> 54 102  29 111</t>
  </si>
  <si>
    <t>0.26666667 0.37333333 0.6        0.49333333</t>
  </si>
  <si>
    <t>0.6</t>
  </si>
  <si>
    <t>1 1 1 1 1 1 1 1 1 1  1 1 1 1 1 1 1 1 1 1  1 1 1 1 1 1 0 0 0 1  1 1 1 1 0 0 0 0 0 0  1 1 1 1 0 0 0 0 0 0  1 1 1 0 0 0 0 0 0 0  1 1 1 0 0 0 0 0 0 0  1 1 1 0 0 0 0 0 0 0  1 1 1 0 0 0 0 0 0 0  1 1 1 0 0 0 0 0 0 0  1 1 1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1 1 1 0  0 0 0 0 1 1 1 1 1 1  0 0 0 0 1 1 1 1 1 1  0 0 0 1 1 1 1 1 1 1  0 0 0 1 1 1 1 1 0 0  0 0 0 1 1 1 1 1 0 0  0 0 0 1 1 1 1 0 0 0  0 0 0 1 1 1 1 0 0 0  0 0 0 0 1 1 1 0 0 0  0 0 0 0 0 0 1 1 0 0  0 0 0 0 0 0 1 1 0 0  0 0 0 0 0 0 0 1 0 0  0 0 0 0 0 0 0 1 0 0  0 0 0 0 0 0 0 1 0 0  0 0 0 0 0 0 0 1 1 0  0 0 0 0 0 0 0 1 0 0  0 0 0 0 0 0 0 1 1 0  0 0 0 0 0 0 0 1 1 0  0 0 0 0 0 0 0 1 0 0  0 0 0 0 0 0 1 1 1 1  0 0 0 0 0 0 1 1 1 1  0 0 0 0 0 0 1 1 1 1  0 0 0 0 0 1 1 1 1 1  0 0 0 0 0 1 1 1 1 1  0 0 0 0 0 1 1 1 1 1  0 0 0 0 1 1 1 1 1 1  0 0 0 0 1 1 1 1 1 1  0 0 0 0 1 1 1 1 1 1 0 0 0 0 0 0 0 0 0 0  0 0 0 0 0 0 0 0 0 0  0 0 0 0 0 0 0 0 0 0  0 0 0 0 0 0 0 0 0 0  0 0 0 0 0 0 0 0 0 0  0 0 0 0 0 0 0 0 0 0  0 0 0 0 0 0 0 0 1 1  0 0 0 0 0 0 0 0 1 1  0 0 0 0 0 0 0 1 1 1  0 0 0 0 0 0 0 1 1 1  0 0 0 0 0 0 0 1 1 1  0 0 0 0 0 0 0 0 1 1  0 0 0 0 0 0 0 0 1 1  0 0 0 0 0 0 0 0 1 1  0 0 0 0 0 0 0 0 1 1  0 0 0 0 0 0 0 0 1 1  0 0 0 0 0 0 0 0 0 1  0 0 0 0 0 0 0 0 1 1  0 0 0 0 0 0 0 0 0 1  0 0 0 0 0 0 0 0 0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0 0 0 0 0 0  0 1 1 1 1 1 0 0 0 0  0 1 1 1 1 1 0 0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</t>
  </si>
  <si>
    <t>0 0 0 0 0 0 0 0 0 0 0 0 0 0 0 0 0 0 0 0 0 0 0 0 0 0 1 1 1 0 0 0 0 0 1 1  1 1 1 1 0 0 0 0 1 1 1 1 1 1 0 0 0 1 1 1 1 1 1 1 0 0 0 1 1 1 1 1 2 2 0 0  0 1 1 1 1 1 2 2 0 0 0 1 1 1 1 2 2 2 0 0 0 1 1 1 1 2 2 2 0 0 0 3 1 1 1 2  2 2 0 3 3 3 3 3 1 1 2 2 0 3 3 3 3 3 1 1 2 2 3 3 3 3 3 3 3 1 2 2 3 3 3 3  3 3 3 1 2 2 3 3 3 3 3 3 3 1 2 2 3 3 3 3 3 3 3 1 1 2 3 3 3 3 3 3 3 1 2 2  3 3 3 3 3 3 3 1 1 2 3 3 3 3 3 3 3 1 1 2 3 3 3 3 3 3 3 1 2 2 3 3 3 3 3 3  1 1 1 1 3 3 3 3 3 3 1 1 1 1 3 3 3 3 3 3 1 1 1 1 3 3 3 3 3 1 1 1 1 1 3 3  3 3 3 1 1 1 1 1 3 3 3 3 3 1 1 1 1 1 3 3 3 3 1 1 1 1 1 1 3 3 3 3 1 1 1 1  1 1 3 3 3 3 1 1 1 1 1 1</t>
  </si>
  <si>
    <t>97 68 84 47</t>
  </si>
  <si>
    <t xml:space="preserve">0.30666667 0.08       0.13333333 0.36      </t>
  </si>
  <si>
    <t xml:space="preserve"> True False  True  True</t>
  </si>
  <si>
    <t>1 1 1 1 1 1 1 1 1 1  1 1 1 1 1 1 1 1 1 1  1 1 1 1 1 1 0 0 1 1  1 1 1 1 0 0 0 0 0 0  1 1 1 1 0 0 0 0 0 0  1 1 1 0 0 0 0 0 0 0  1 1 1 0 0 0 0 0 0 0  1 1 1 0 0 0 0 0 0 0  1 1 1 0 0 0 0 0 0 0  1 1 1 0 0 0 0 0 0 0  1 1 1 1 0 0 0 0 0 0  1 1 0 0 0 0 0 0 0 0  1 0 0 0 0 0 0 0 0 0  1 0 0 0 0 0 0 0 0 0  1 0 0 0 0 0 0 0 0 0  1 0 0 0 0 0 0 0 0 0  1 0 0 0 0 0 0 0 0 0  1 0 0 0 0 0 0 0 0 0  1 1 0 0 0 0 0 0 0 0  1 1 0 0 0 0 0 0 0 0  1 1 1 1 0 0 0 0 0 0  1 1 1 1 0 0 0 0 0 0  1 1 1 1 0 0 0 0 0 0  1 1 1 0 0 0 0 0 0 0  1 1 1 1 0 0 0 0 0 0  1 1 1 0 0 0 0 0 0 0  1 1 1 0 0 0 0 0 0 0  1 1 0 0 0 0 0 0 0 0  1 1 0 0 0 0 0 0 0 0  1 1 0 0 0 0 0 0 0 0 0 0 0 0 0 0 0 0 0 0  0 0 0 0 0 0 0 0 0 0  0 0 0 0 0 0 1 1 0 0  0 0 0 0 1 1 1 1 1 1  0 0 0 0 1 1 1 1 1 1  0 0 0 1 1 1 1 1 1 1  0 0 0 1 1 1 1 1 0 0  0 0 0 1 1 1 1 1 0 0  0 0 0 1 1 1 1 0 0 0  0 0 0 1 1 1 1 0 0 0  0 0 0 0 1 1 1 1 0 0  0 0 0 0 0 0 1 1 0 0  0 0 0 0 0 0 1 1 0 0  0 0 0 0 0 0 0 1 0 0  0 0 0 0 0 0 0 1 0 0  0 0 0 0 0 0 0 1 0 0  0 0 0 0 0 0 0 1 0 0  0 0 0 0 0 0 1 1 0 0  0 0 0 0 0 0 1 1 0 0  0 0 0 0 0 0 1 1 0 0  0 0 0 0 0 1 1 0 0 0  0 0 0 0 0 1 0 0 0 0  0 0 0 0 2 0 0 0 0 0  0 0 0 2 2 0 0 0 0 0  0 0 0 0 0 0 0 0 0 0  0 0 0 3 3 0 0 0 0 0  0 0 0 3 0 0 0 0 0 0  0 0 3 3 0 0 0 0 0 0  0 0 0 0 0 0 0 0 0 0  0 0 0 0 0 0 0 0 4 0 0 0 0 0 0 0 0 0 0 0  0 0 0 0 0 0 0 0 0 0  0 0 0 0 0 0 0 0 0 0  0 0 0 0 0 0 0 0 0 0  0 0 0 0 0 0 0 0 0 0  0 0 0 0 0 0 0 0 0 0  0 0 0 0 0 0 0 0 1 1  0 0 0 0 0 0 0 0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1 1 1 1  0 0 0 0 0 1 1 1 1 1  0 0 0 0 0 1 1 1 1 1  0 0 0 0 1 1 1 1 1 1  0 0 0 0 0 1 1 1 1 1  0 0 0 0 1 1 1 1 1 1  0 0 0 0 1 1 1 1 1 1  0 0 1 1 1 1 1 1 1 1  0 0 1 1 1 1 1 1 0 1 0 0 0 0 0 0 0 0 0 0  0 0 0 0 0 0 0 0 0 0  0 0 0 0 0 0 0 0 0 0  0 0 0 0 0 0 0 0 0 0  0 0 0 0 0 0 0 0 0 0  0 0 0 0 0 0 0 0 0 0  0 0 0 0 0 0 0 0 0 0  0 0 0 0 0 0 0 0 0 0  0 0 0 0 0 0 0 0 0 0  0 0 0 0 0 0 0 0 0 0  0 0 0 0 0 0 0 0 0 0  0 0 1 1 1 1 0 0 0 0  0 1 1 1 1 1 0 0 0 0  0 1 1 1 1 1 1 0 0 0  0 1 1 1 1 1 1 0 0 0  0 1 1 1 1 1 1 0 0 0  0 1 1 1 1 1 1 0 0 0  0 1 1 1 1 1 0 0 0 0  0 0 1 1 1 1 0 0 0 0  0 0 1 1 1 1 0 0 0 0  0 0 0 0 1 0 0 0 0 0  0 0 0 0 1 0 0 0 0 0  0 0 0 0 0 0 0 0 0 0  0 0 0 0 0 0 0 0 0 0  0 0 0 0 0 0 0 0 0 0  0 0 0 0 0 0 0 0 0 0  0 0 0 0 0 0 0 0 0 0  0 0 0 0 0 0 0 0 0 0  0 0 0 0 0 0 0 0 0 0  0 0 0 0 0 0 0 0 0 0</t>
  </si>
  <si>
    <t>0 0 0 0 0 0 0 0 0 0 0 0 0 0 0 0 0 0 0 0 0 0 0 0 0 0 1 1 0 0 0 0 0 0 1 1  1 1 1 1 0 0 0 0 1 1 1 1 1 1 0 0 0 1 1 1 1 1 1 1 0 0 0 1 1 1 1 1 2 2 0 0  0 1 1 1 1 1 2 2 0 0 0 1 1 1 1 2 2 2 0 0 0 1 1 1 1 2 2 2 0 0 0 0 1 1 1 1  2 2 0 0 3 3 3 3 1 1 2 2 0 3 3 3 3 3 1 1 2 2 0 3 3 3 3 3 3 1 2 2 0 3 3 3  3 3 3 1 2 2 0 3 3 3 3 3 3 1 2 2 0 3 3 3 3 3 3 1 2 2 0 3 3 3 3 3 1 1 2 2  0 0 3 3 3 3 1 1 2 2 0 0 3 3 3 3 1 1 2 2 0 0 0 0 3 1 1 2 2 2 0 0 0 0 3 1  2 2 2 2 0 0 0 0 1 2 2 2 2 2 0 0 0 1 1 2 2 2 2 2 0 0 0 0 2 2 2 2 2 2 0 0  0 1 1 2 2 2 2 2 0 0 0 1 2 2 2 2 2 2 0 0 1 1 2 2 2 2 2 2 0 0 2 2 2 2 2 2  2 2 0 0 2 2 2 2 2 2 1 2</t>
  </si>
  <si>
    <t xml:space="preserve"> 86  34 111  65</t>
  </si>
  <si>
    <t xml:space="preserve">0.16       0.53333333 0.49333333 0.12      </t>
  </si>
  <si>
    <t>0.5333333333333333</t>
  </si>
  <si>
    <t>1 1 1 1 1 1 1 1 1 1  1 1 1 1 1 1 1 1 1 1  1 1 1 1 1 1 0 0 1 1  1 1 1 1 1 0 0 0 0 1  1 1 1 1 0 0 0 0 0 0  1 1 1 1 0 0 0 0 0 0  1 1 1 1 0 0 0 0 0 0  1 1 1 1 0 0 0 0 0 0  1 1 1 1 0 0 0 0 0 0  1 1 1 1 0 0 0 0 0 0  1 1 1 0 2 0 0 0 0 0  1 0 0 0 0 0 0 0 0 0  1 0 0 0 0 0 0 0 0 0  1 0 0 0 0 0 0 0 0 0  0 0 0 0 0 0 0 0 0 0  0 0 0 0 0 0 0 0 0 0  3 0 0 0 0 0 0 0 0 0  3 0 0 0 0 0 0 0 0 0  3 0 0 0 0 0 0 0 0 0  3 3 0 0 0 0 0 0 0 0  3 3 3 0 0 0 0 0 0 0  3 3 3 3 0 0 0 0 0 0  3 3 0 0 0 0 0 0 0 0  3 3 0 0 0 0 0 0 0 0  3 3 0 0 0 0 0 0 0 0  3 3 3 0 0 0 0 0 0 0  3 0 0 0 0 0 0 0 0 0  0 0 0 0 0 0 0 0 0 0  0 0 0 0 0 0 0 0 0 0  0 0 0 0 0 0 0 0 0 0 0 0 0 0 0 0 0 0 0 0  0 0 0 0 0 0 0 0 0 0  0 0 0 0 0 0 1 1 0 0  0 0 0 0 0 1 1 1 1 0  0 0 0 0 1 1 1 1 1 1  0 0 0 0 1 1 1 1 1 1  0 0 0 0 1 1 1 1 0 0  0 0 0 0 1 1 1 1 0 0  0 0 0 0 1 1 1 0 0 0  0 0 0 0 1 1 1 0 0 0  0 0 0 0 0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1 1 1 1 1 1  0 0 0 1 1 1 1 1 1 1  0 0 0 1 1 1 1 1 1 1  0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1 0 0 0 0 0 0  0 1 1 1 1 1 0 0 0 0  0 1 1 1 1 1 1 0 0 0  0 1 1 1 1 1 1 0 0 0  1 1 1 1 1 1 1 0 0 0  1 1 1 1 1 1 1 0 0 0  0 1 1 1 1 1 1 0 0 0  0 1 1 1 1 1 1 0 0 0  0 1 1 1 1 1 1 0 0 0  0 0 1 1 1 1 1 0 0 0  0 0 0 1 1 1 0 0 0 0  0 0 0 0 1 1 0 0 0 0  0 0 1 1 1 0 0 0 0 0  0 0 1 1 0 0 0 0 0 0  0 0 1 0 0 0 0 0 0 0  0 0 0 0 0 0 0 0 0 0  0 0 0 0 0 0 0 0 0 0  0 0 0 0 0 0 0 0 0 0  0 0 0 0 0 0 0 0 0 0  0 0 0 0 0 0 0 0 0 0</t>
  </si>
  <si>
    <t>0 0 0 0 0 0 0 0 0 0 0 0 0 0 0 0 0 0 0 0 0 0 0 0 0 0 1 1 0 0 0 0 0 0 0 1  1 1 1 0 0 0 0 0 1 1 1 1 1 1 0 0 0 0 1 1 1 1 1 1 0 0 0 0 1 1 1 1 2 2 0 0  0 0 1 1 1 1 2 2 0 0 0 0 1 1 1 2 2 2 0 0 0 0 1 1 1 2 2 2 0 0 0 3 0 1 1 2  2 2 0 3 3 3 3 3 1 2 2 2 0 3 3 3 3 3 3 2 2 2 0 3 3 3 3 3 3 2 2 2 3 3 3 3  3 3 3 2 2 2 3 3 3 3 3 3 3 2 2 2 0 3 3 3 3 3 3 2 2 2 0 3 3 3 3 3 3 2 2 2  0 3 3 3 3 3 3 2 2 2 0 0 3 3 3 3 3 2 2 2 0 0 0 3 3 3 2 2 2 2 0 0 0 0 3 3  2 2 2 2 0 0 3 3 3 2 2 2 2 2 0 0 3 3 2 2 2 2 2 2 0 0 3 2 2 2 2 2 2 2 0 0  0 2 2 2 2 2 2 2 0 2 2 2 2 2 2 2 2 2 2 2 2 2 2 2 2 2 2 2 2 2 2 2 2 2 2 2  2 2 2 2 2 2 2 2 2 2 2 2</t>
  </si>
  <si>
    <t xml:space="preserve"> 60  76  47 113</t>
  </si>
  <si>
    <t xml:space="preserve">0.18666667 0.02666667 0.36       0.52      </t>
  </si>
  <si>
    <t>0.52</t>
  </si>
  <si>
    <t>False False  True  True</t>
  </si>
  <si>
    <t>1 1 1 1 1 1 1 1 1 1  1 1 1 1 1 1 1 1 1 1  1 1 1 1 1 1 0 0 1 1  1 1 1 1 1 0 0 0 0 0  1 1 1 1 0 0 0 0 0 0  1 1 1 1 0 0 0 0 0 0  1 1 1 0 0 0 0 0 0 0  1 1 1 0 0 0 0 0 0 0  1 1 1 1 0 0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2 0 0 0 0 0 0 0 0 0 0 0 0 0 0 0 0 0 0 0  0 0 0 0 0 0 0 0 0 0  0 0 0 0 0 0 1 1 0 0  0 0 0 0 0 1 1 1 1 1  0 0 0 0 1 1 1 1 1 1  0 0 0 0 1 1 1 1 1 1  0 0 0 1 1 1 1 1 0 0  0 0 0 1 1 1 1 1 0 0  0 0 0 0 1 1 1 0 0 0  0 0 0 0 1 1 1 0 0 0  0 0 0 0 1 1 1 0 0 0  0 0 0 0 0 0 1 1 0 0  0 0 0 0 0 0 1 1 0 0  0 0 0 0 0 0 0 1 0 0  0 0 0 0 0 0 0 1 0 0  0 0 0 0 0 0 0 1 0 0  0 0 0 0 0 0 0 1 0 0  0 0 0 0 0 0 0 1 0 0  0 0 0 0 0 0 0 0 0 0  0 0 0 0 0 0 0 0 0 0  0 0 0 0 0 0 0 0 0 0  0 0 0 0 0 0 2 0 0 0  0 0 0 0 0 0 2 0 0 0  0 0 0 0 0 0 2 0 0 0  0 0 0 0 0 2 2 0 2 0  0 0 0 0 0 2 2 2 2 0  0 0 0 0 0 2 2 2 2 2  0 0 0 0 0 2 2 2 2 2  0 0 0 0 0 2 2 2 2 2  0 0 0 0 0 2 2 2 2 2 0 0 0 0 0 0 0 0 0 0  0 0 0 0 0 0 0 0 0 0  0 0 0 0 0 0 0 0 0 0  0 0 0 0 0 0 0 0 0 0  0 0 0 0 0 0 0 0 0 0  0 0 0 0 0 0 0 0 0 0  0 0 0 0 0 0 0 0 1 1  0 0 0 0 0 0 0 0 1 1  0 0 0 0 0 0 0 1 1 1  0 0 0 0 0 0 0 1 1 1  0 0 0 0 0 0 0 1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0 1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0 0 0 0 0 0  0 1 1 1 1 1 0 0 0 0  0 1 1 1 1 1 0 0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1 0 0 0 0 0  1 1 1 1 1 0 0 0 0 0  0 1 1 1 1 0 0 0 0 0</t>
  </si>
  <si>
    <t>0 0 0 0 0 0 0 0 0 0 0 0 0 0 0 0 0 0 0 0 0 0 0 0 0 0 1 1 0 0 0 0 0 0 0 1  1 1 1 1 0 0 0 0 1 1 1 1 1 1 0 0 0 0 1 1 1 1 1 1 0 0 0 1 1 1 1 1 2 2 0 0  0 1 1 1 1 1 2 2 0 0 0 0 1 1 1 2 2 2 0 0 0 0 1 1 1 2 2 2 0 0 0 3 1 1 1 2  2 2 0 3 3 3 3 3 1 1 2 2 0 3 3 3 3 3 1 1 2 2 3 3 3 3 3 3 3 1 2 2 3 3 3 3  3 3 3 1 2 2 3 3 3 3 3 3 3 1 2 2 3 3 3 3 3 3 3 1 2 2 3 3 3 3 3 3 3 1 2 2  3 3 3 3 3 3 3 2 2 2 3 3 3 3 3 3 3 2 2 2 3 3 3 3 3 3 3 2 2 2 3 3 3 3 3 3  1 2 2 2 3 3 3 3 3 3 1 2 2 2 3 3 3 3 3 3 1 2 2 2 3 3 3 3 3 1 1 2 1 2 3 3  3 3 3 1 1 1 1 2 3 3 3 3 3 1 1 1 1 1 3 3 3 3 3 1 1 1 1 1 3 3 3 3 3 1 1 1  1 1 0 3 3 3 3 1 1 1 1 1</t>
  </si>
  <si>
    <t>1 1 1 1 1 1 1 1 1 1  1 1 1 1 1 1 1 1 1 1  1 1 1 1 1 1 0 0 0 1  1 1 1 1 0 0 0 0 0 0  1 1 1 1 0 0 0 0 0 0  1 1 1 0 0 0 0 0 0 0  1 1 1 0 0 0 0 0 0 0  1 1 1 0 0 0 0 0 0 0  1 1 1 0 0 0 0 0 0 0  1 1 1 0 0 0 0 0 0 0  1 1 1 0 0 0 0 0 0 0  1 1 0 0 0 0 0 0 0 0  1 0 0 0 0 0 0 0 0 0  1 0 0 0 0 0 0 0 0 0  1 0 0 0 0 0 0 0 0 0  1 0 0 0 0 0 0 0 0 0  1 0 0 0 0 0 0 0 0 0  1 0 0 0 0 0 0 0 0 0  1 1 0 0 0 0 0 0 0 0  1 1 0 0 0 0 0 0 0 0  1 1 0 0 0 0 0 0 0 0  1 1 0 0 0 0 0 0 0 0  1 1 0 0 0 0 0 0 0 0  1 0 0 0 0 0 0 0 0 0  1 0 0 0 0 0 0 0 0 0  1 0 0 0 0 0 0 0 0 0  1 0 0 0 0 0 0 0 0 0  0 0 0 0 0 0 0 0 0 0  0 0 0 0 0 0 0 0 0 0  0 0 0 0 0 0 0 0 0 0 0 0 0 0 0 0 0 0 0 0  0 0 0 0 0 0 0 0 0 0  0 0 0 0 0 0 1 1 1 0  0 0 0 0 1 1 1 1 1 1  0 0 0 0 1 1 1 1 1 1  0 0 0 1 1 1 1 1 1 1  0 0 0 1 1 1 1 1 1 0  0 0 0 1 1 1 1 1 0 0  0 0 0 1 1 1 1 1 0 0  0 0 0 1 1 1 1 1 0 0  0 0 0 1 1 1 1 1 0 0  0 0 0 0 0 1 1 1 0 0  0 0 0 0 0 0 1 1 0 0  0 0 0 0 0 0 1 1 1 0  0 0 0 0 0 0 0 1 1 0  0 0 0 0 0 0 1 1 1 0  0 0 0 0 0 0 1 1 1 0  0 0 0 0 0 0 1 1 1 0  0 0 0 0 0 0 1 1 0 0  0 0 0 0 0 1 1 1 0 0  0 0 0 0 0 1 1 0 0 0  0 0 0 0 0 1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0 1  0 0 0 0 0 0 0 0 0 1  0 0 0 0 0 0 0 0 1 1  0 0 0 0 0 0 0 0 1 1  0 0 0 0 0 0 0 1 1 1  0 0 0 0 0 0 1 1 1 1  0 0 0 0 0 1 1 1 1 1  0 0 0 0 0 1 1 1 1 1  0 0 0 0 1 1 1 1 1 1  0 0 0 0 1 1 1 1 1 1  0 0 0 0 1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0 0 0 0  0 1 1 1 1 1 0 0 0 0  0 1 1 1 1 1 0 0 0 0  0 0 1 1 1 1 0 0 0 0  0 0 1 1 1 0 0 0 0 0  0 0 1 1 1 0 0 0 0 0  0 0 1 1 1 0 0 0 0 0  0 0 1 1 1 0 0 0 0 0  0 1 1 1 1 0 0 0 0 0  0 1 1 1 0 0 0 0 0 0  0 1 1 1 0 0 0 0 0 0  0 1 1 1 0 0 0 0 0 0  1 1 1 1 0 0 0 0 0 0  1 1 1 1 0 0 0 0 0 0  1 1 1 1 0 0 0 0 0 0</t>
  </si>
  <si>
    <t>0 0 0 0 0 0 0 0 0 0 0 0 0 0 0 0 0 0 0 0 0 0 0 0 0 0 1 1 1 0 0 0 0 0 1 1  1 1 1 1 0 0 0 0 1 1 1 1 1 1 0 0 0 1 1 1 1 1 1 1 0 0 0 1 1 1 1 1 1 2 0 0  0 1 1 1 1 1 2 2 0 0 0 1 1 1 1 1 2 2 0 0 0 1 1 1 1 1 2 2 0 0 0 1 1 1 1 1  2 2 0 0 3 3 3 1 1 1 2 2 0 3 3 3 3 3 1 1 2 2 0 3 3 3 3 3 1 1 1 2 0 3 3 3  3 3 3 1 1 2 0 3 3 3 3 3 1 1 1 2 0 3 3 3 3 3 1 1 1 2 0 3 3 3 3 3 1 1 1 2  0 0 3 3 3 3 1 1 2 2 0 0 3 3 3 1 1 1 2 2 0 0 3 3 3 1 1 2 2 2 0 0 3 3 3 1  2 2 2 2 0 0 3 3 3 2 2 2 2 2 0 3 3 3 3 2 2 2 2 2 0 3 3 3 2 2 2 2 2 2 0 3  3 3 2 2 2 2 2 2 0 3 3 3 2 2 2 2 2 2 3 3 3 3 2 2 2 2 2 2 3 3 3 3 2 2 2 2  2 2 3 3 3 3 2 2 2 2 2 2</t>
  </si>
  <si>
    <t>CASES/FC011.txt</t>
  </si>
  <si>
    <t>0.34 0.34</t>
  </si>
  <si>
    <t>0.34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</si>
  <si>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0 0 0 0 0 0 0 0 0 0  0 0 0 0 0 0 0 0 0 0  2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1 1 1 1 1 1 1 1 1 1  1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</si>
  <si>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1 1 1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</si>
  <si>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0 0 0 0 0 0 0 0 0 0  0 0 0 0 0 0 0 0 0 0  2 0 0 0 0 0 0 0 0 0  0 0 0 0 0 0 0 0 0 0  0 0 0 0 0 0 0 0 0 0  0 0 0 0 0 0 0 0 0 0  0 0 0 0 0 0 0 0 0 0  0 0 0 0 0 0 0 0 0 0  0 0 0 0 0 0 0 0 0 0  0 0 0 0 0 0 0 0 0 0  0 0 0 0 0 0 0 0 0 0  0 0 0 0 0 0 0 0 0 0  3 0 0 0 0 0 0 0 0 0  0 0 0 0 0 0 0 0 0 0  0 0 0 0 0 0 0 0 0 0  4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1 1 1 1 1 1 1 1 1 1  1 1 1 1 1 1 1 1 1 1  0 1 1 1 1 1 1 1 1 1  1 1 1 1 1 1 1 1 1 1  1 1 1 1 1 1 1 1 1 1  1 1 1 1 1 1 1 1 1 1  1 1 1 1 1 1 1 1 1 1  1 1 1 1 1 1 1 1 1 1  1 1 1 1 1 1 1 1 1 1  1 1 1 1 1 1 1 1 1 1  1 1 1 1 1 1 1 1 1 1  1 1 1 1 1 1 1 1 1 1  0 1 1 1 1 1 1 1 1 1  1 1 1 1 1 1 1 1 1 1  1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</si>
  <si>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1 1 1 1 1 1 1 1 1 1 1 1 1 1 1 1 1 1 1 1 0 1  1 1 1 1 1 1 1 1 1 1 1 1 1 1 1 1 1 1 1 1 1 1 1 1 1 1 1 1 1 1 1 1 1 1 1 1  1 1 1 1 1 1 1 1 1 1 1 1 1 1 1 1 1 1 1 1 1 1 1 1 1 1 1 1 1 1 1 1 1 1 1 1  1 1 1 1 1 1 1 1 1 1 1 1 1 1 1 1 1 1 1 1 1 1 1 1 1 1 0 1 1 1 1 1 1 1 1 1  1 1 1 1 1 1 1 1 1 1 1 1 1 1 1 1 1 1 1 1 0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</si>
  <si>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2 0 0 0 0 0 0 0 0 0  0 0 0 0 0 0 0 0 0 0  0 0 0 0 0 0 0 0 0 0  0 0 0 0 0 0 0 0 0 0  0 0 0 0 0 0 0 0 0 0  0 0 0 0 0 0 0 0 0 0  0 0 0 0 0 0 0 0 0 0  0 0 0 0 0 0 0 0 0 0  3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1 1 1 1 1 1 1 1 1 1  1 1 1 1 1 1 1 1 1 1  1 1 1 1 1 1 1 1 1 1  1 1 1 1 1 1 1 1 1 1  1 1 1 1 1 1 1 1 1 1  1 1 1 1 1 1 1 1 1 1  0 1 1 1 1 1 1 1 1 1  1 1 1 1 1 1 1 1 1 1  1 1 1 1 1 1 1 1 1 1  1 1 1 1 1 1 1 1 1 1  1 1 1 1 1 1 1 1 1 1  1 1 1 1 1 1 1 1 1 1  1 1 1 1 1 1 1 1 1 1  1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</si>
  <si>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0 1 1 1 1 1 1 1 1 1 1 1 1 1 1 1 1 1 1 1 1 1  1 1 1 1 1 1 1 1 1 1 1 1 1 1 1 1 1 1 1 1 1 1 1 1 1 1 1 1 1 1 1 1 1 1 1 1  1 1 1 1 1 1 1 1 1 1 1 1 0 1 1 1 1 1 1 1 1 1 1 1 1 1 1 1 1 1 1 1 1 1 1 1  1 1 1 1 1 1 1 1 1 1 1 1 1 1 1 1 1 1 1 1 1 1 1 1 1 1 1 1 1 1 1 1 1 1 1 1  1 1 1 1 1 1 1 1 1 1 1 1 1 1 1 1 1 1 1 1 0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</si>
  <si>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2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0 1 1 1 1 1 1 1 1 1  1 1 1 1 1 1 1 1 1 1  1 1 1 1 1 1 1 1 1 1  1 1 1 1 1 1 1 1 1 1  1 1 1 1 1 1 1 1 1 1  1 1 1 1 1 1 1 1 1 1  0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</si>
  <si>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0 1 1 1 1 1 1 1 1 1 0 1 1 1 1 1 1 1 1 1 1 1  1 1 1 1 1 1 1 1 1 1 1 1 1 1 1 1 1 1 1 1 1 1 1 1 1 1 1 1 1 1 1 1 1 1 1 1  1 1 1 1 1 1 1 1 1 1 1 1 0 1 1 1 1 1 1 1 1 1 1 1 1 1 1 1 1 1 1 1 1 1 1 1  1 1 1 1 1 1 1 1 1 1 1 1 1 1 1 1 1 1 1 1 1 1 1 1 1 1 1 1 1 1 1 1 1 1 1 1  1 1 1 1 1 1 1 1 1 1 1 1 1 1 1 1 1 1 1 1 1 1 1 1 1 1 1 1 1 1 1 1 1 1 1 1  1 1 1 1</t>
  </si>
  <si>
    <t>0.35 0.35</t>
  </si>
  <si>
    <t>0.35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</si>
  <si>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</si>
  <si>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</si>
  <si>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CASES/FC012.txt</t>
  </si>
  <si>
    <t>0.336 0.336</t>
  </si>
  <si>
    <t>0.336</t>
  </si>
  <si>
    <t>1 1 1 1 1 1 1 1 1 1  1 1 1 1 1 1 1 1 1 1  1 1 1 1 1 1 1 1 1 1  1 1 1 1 1 1 1 1 1 1  1 1 1 1 1 1 1 1 1 1  1 1 1 1 1 1 1 1 1 1  1 1 1 1 1 1 1 1 1 1  1 1 1 1 1 1 1 1 1 1  1 1 1 1 1 1 1 1 1 1  1 1 1 1 1 1 1 1 1 1  1 1 1 1 1 1 1 1 1 0  1 1 1 1 1 1 1 1 1 1  1 1 1 1 1 1 1 1 1 1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0 0 0 0 0 0  1 1 1 1 0 0 0 0 0 0  1 1 1 1 0 0 0 0 0 0  1 1 1 1 0 0 0 0 0 0  1 1 1 0 0 0 0 0 0 0  1 1 1 0 0 0 0 0 0 0  1 1 1 0 0 0 0 0 0 0  1 1 0 0 0 0 0 0 0 0  1 1 0 0 0 0 0 0 0 0  1 0 0 0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0  0 0 0 0 0 0 0 0 0 0  0 0 0 0 0 0 0 0 0 2  0 0 0 0 0 0 0 0 0 2  0 0 0 0 0 0 0 0 0 2  0 0 0 0 0 0 0 0 0 2  0 0 0 0 0 0 0 0 0 2  0 0 0 0 0 0 0 0 0 2  0 0 0 0 0 0 0 0 2 2  0 0 0 0 0 0 0 0 2 2  0 0 0 0 0 0 0 0 2 2  0 0 0 0 0 0 0 0 2 2  0 0 0 0 0 0 0 0 2 2  0 0 0 0 0 0 0 2 2 2  0 0 0 0 0 0 0 2 2 2  0 0 0 0 0 0 0 2 2 2  0 0 0 0 0 0 0 2 2 2  0 0 0 0 0 0 0 2 2 2  0 0 0 0 0 0 2 2 2 2  0 0 0 0 0 0 2 2 2 2  0 0 0 0 0 0 2 2 2 2  0 0 0 0 0 0 2 2 2 2  0 0 0 0 0 0 2 2 2 2  0 0 0 0 0 2 2 2 2 2  0 0 0 0 0 2 2 2 2 2  0 0 0 0 0 2 2 2 2 2  0 0 0 0 2 2 2 2 2 2  0 0 0 0 2 2 2 2 2 2  0 0 0 0 2 2 2 2 2 2  0 0 0 0 2 2 2 2 2 2  0 0 0 2 2 2 2 2 2 2  0 0 0 2 2 2 2 2 2 2  0 0 0 2 2 2 2 2 2 2  0 0 2 2 2 2 2 2 2 2  0 0 2 2 2 2 2 2 2 2  0 2 2 2 2 2 2 2 2 2  0 2 2 2 2 2 2 2 2 2  2 2 2 2 2 2 2 2 2 2  2 2 2 2 2 2 2 2 2 2</t>
  </si>
  <si>
    <t>0 0 0 0 0 0 0 0 0 0 0 0 0 0 0 0 0 0 0 0 0 0 0 0 0 0 0 0 0 0 0 0 0 0 0 0  0 0 0 0 0 0 0 0 0 0 0 0 0 0 0 0 0 0 0 0 0 0 0 0 0 0 0 0 0 0 0 0 0 0 0 0  0 0 0 0 0 0 0 0 0 0 0 0 0 0 0 0 0 0 0 0 0 0 0 0 0 0 0 0 0 0 0 0 0 0 0 0  0 1 0 0 0 0 0 0 0 0 0 0 0 0 0 0 0 0 0 0 0 0 0 0 0 0 0 0 0 0 0 1 0 0 0 0  0 0 0 0 0 1 0 0 0 0 0 0 0 0 0 1 0 0 0 0 0 0 0 0 0 1 0 0 0 0 0 0 0 0 0 1  0 0 0 0 0 0 0 0 0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1 1 1 1 1 1 0 0 0 0 1 1 1 1 1 1 0 0 0 0 1 1  1 1 1 1 0 0 0 0 1 1 1 1 1 1 0 0 0 1 1 1 1 1 1 1 0 0 0 1 1 1 1 1 1 1 0 0  0 1 1 1 1 1 1 1 0 0 1 1 1 1 1 1 1 1 0 0 1 1 1 1 1 1 1 1 0 1 1 1 1 1 1 1  1 1 0 1 1 1 1 1 1 1 1 1 1 1 1 1 1 1 1 1 1 1 1 1 1 1 1 1 1 1 1 1</t>
  </si>
  <si>
    <t>0.332 0.332</t>
  </si>
  <si>
    <t>0.332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</si>
  <si>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0 0 0 0 0 0  1 1 1 1 0 0 0 0 0 0  1 1 1 1 0 0 0 0 0 0  1 1 1 0 0 0 0 0 0 0  1 1 1 0 0 0 0 0 0 0  1 1 0 0 0 0 0 0 0 0  1 1 1 0 0 0 0 0 0 0  1 1 0 0 0 0 0 0 0 0  1 1 0 0 0 0 0 0 0 0  1 0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0 1 1 1 1  0 0 0 0 0 1 1 1 1 1  0 0 0 0 0 1 1 1 1 1  0 0 0 0 0 1 1 1 1 1  0 0 0 0 1 1 1 1 1 1  0 0 0 0 1 1 1 1 1 1  0 0 0 0 1 1 1 1 1 1  0 0 0 1 1 1 1 1 1 1  0 0 0 1 1 1 1 1 1 1  0 0 1 1 1 1 1 1 1 1  0 0 0 1 1 1 1 1 1 1  0 0 1 1 1 1 1 1 1 1  0 0 1 1 1 1 1 1 1 1  0 1 1 1 1 1 1 1 1 1  0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</si>
  <si>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0 1 0 0 0 0 0 0 0 0 0 1 0 0 0 0 0 0 0 0 0 1 0 0 0 0 0 0 0 0 0 1  0 0 0 0 0 0 0 0 0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1 1 1 1 1 1 0 0 0 0 1 1 1 1 1 1 0 0 0 0 1 1  1 1 1 1 0 0 0 1 1 1 1 1 1 1 0 0 0 1 1 1 1 1 1 1 0 0 1 1 1 1 1 1 1 1 0 0  0 1 1 1 1 1 1 1 0 0 1 1 1 1 1 1 1 1 0 0 1 1 1 1 1 1 1 1 0 1 1 1 1 1 1 1  1 1 0 1 1 1 1 1 1 1 1 1 0 1 1 1 1 1 1 1 1 1 1 1 1 1 1 1 1 1 1 1</t>
  </si>
  <si>
    <t>0.288 0.288</t>
  </si>
  <si>
    <t>0.288</t>
  </si>
  <si>
    <t>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0 0 0 0 0  1 1 1 1 1 0 0 0 0 0  1 1 1 1 1 0 0 0 0 0  1 1 1 1 0 0 0 0 0 0  1 1 1 1 0 0 0 0 0 0  1 1 1 1 0 0 0 0 0 0  1 1 1 1 0 0 0 0 0 0  1 1 1 0 0 0 0 0 0 0  1 1 1 0 0 0 0 0 0 0  1 1 0 0 0 0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1 1 1 1 1  0 0 0 0 0 1 1 1 1 1  0 0 0 0 0 1 1 1 1 1  0 0 0 0 1 1 1 1 1 1  0 0 0 0 1 1 1 1 1 1  0 0 0 0 1 1 1 1 1 1  0 0 0 0 1 1 1 1 1 1  0 0 0 1 1 1 1 1 1 1  0 0 0 1 1 1 1 1 1 1  0 0 1 1 1 1 1 1 1 1  0 0 1 1 1 1 1 1 1 1  0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</si>
  <si>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1 1 1 1 1 0 0 0 0 0 1 1 1 1 1 0 0 0 0 0 1 1 1 1 1  0 0 0 0 1 1 1 1 1 1 0 0 0 0 1 1 1 1 1 1 0 0 0 0 1 1 1 1 1 1 0 0 0 0 1 1  1 1 1 1 0 0 0 1 1 1 1 1 1 1 0 0 0 1 1 1 1 1 1 1 0 0 1 1 1 1 1 1 1 1 0 0  1 1 1 1 1 1 1 1 0 1 1 1 1 1 1 1 1 1 1 1 1 1 1 1 1 1 1 1 1 1 1 1 1 1 1 1  1 1 1 1 1 1 1 1 1 1 1 1 1 1 1 1 1 1 1 1 1 1 1 1 1 1 1 1 1 1 1 1</t>
  </si>
  <si>
    <t>0.348 0.348</t>
  </si>
  <si>
    <t>0.348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</si>
  <si>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0 0 0 0 0 0  1 1 1 1 0 0 0 0 0 0  1 1 1 1 0 0 0 0 0 0  1 1 1 1 0 0 0 0 0 0  1 1 1 0 0 0 0 0 0 0  1 1 1 0 0 0 0 0 0 0  1 1 1 0 0 0 0 0 0 0  1 1 1 0 0 0 0 0 0 0  1 1 0 0 0 0 0 0 0 0  1 1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0 1 1 1 1  0 0 0 0 0 1 1 1 1 1  0 0 0 0 0 1 1 1 1 1  0 0 0 0 0 1 1 1 1 1  0 0 0 0 1 1 1 1 1 1  0 0 0 0 1 1 1 1 1 1  0 0 0 0 1 1 1 1 1 1  0 0 0 0 1 1 1 1 1 1  0 0 0 1 1 1 1 1 1 1  0 0 0 1 1 1 1 1 1 1  0 0 0 1 1 1 1 1 1 1  0 0 0 1 1 1 1 1 1 1  0 0 1 1 1 1 1 1 1 1  0 0 1 1 1 1 1 1 1 1  0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</si>
  <si>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0 1 0 0 0 0 0 0 0 0 0 1 0 0 0 0 0 0 0 0 0 1 0 0 0 0 0 0 0 0 0 1  0 0 0 0 0 0 0 0 0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1 1 1 1 1 1 0 0 0 0 1 1 1 1 1 1 0 0 0 0 1 1  1 1 1 1 0 0 0 0 1 1 1 1 1 1 0 0 0 1 1 1 1 1 1 1 0 0 0 1 1 1 1 1 1 1 0 0  0 1 1 1 1 1 1 1 0 0 0 1 1 1 1 1 1 1 0 0 1 1 1 1 1 1 1 1 0 0 1 1 1 1 1 1  1 1 0 1 1 1 1 1 1 1 1 1 0 1 1 1 1 1 1 1 1 1 1 1 1 1 1 1 1 1 1 1</t>
  </si>
  <si>
    <t>0.376 0.376</t>
  </si>
  <si>
    <t>0.376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</si>
  <si>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1 0 0 0 0 0  1 1 1 1 0 0 0 0 0 0  1 1 1 1 0 0 0 0 0 0  1 1 1 1 0 0 0 0 0 0  1 1 1 1 0 0 0 0 0 0  1 1 1 1 0 0 0 0 0 0  1 1 1 0 0 0 0 0 0 0  1 1 1 0 0 0 0 0 0 0  1 1 1 0 0 0 0 0 0 0  1 1 1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1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0 1 1 1 1  0 0 0 0 0 1 1 1 1 1  0 0 0 0 0 1 1 1 1 1  0 0 0 0 0 1 1 1 1 1  0 0 0 0 0 1 1 1 1 1  0 0 0 0 1 1 1 1 1 1  0 0 0 0 1 1 1 1 1 1  0 0 0 0 1 1 1 1 1 1  0 0 0 0 1 1 1 1 1 1  0 0 0 0 1 1 1 1 1 1  0 0 0 1 1 1 1 1 1 1  0 0 0 1 1 1 1 1 1 1  0 0 0 1 1 1 1 1 1 1  0 0 0 1 1 1 1 1 1 1  0 0 1 1 1 1 1 1 1 1  0 0 1 1 1 1 1 1 1 1 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</si>
  <si>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0 1 1 1 1 1 0 0 0 0 1 1 1 1 1 1 0 0 0 0 1 1  1 1 1 1 0 0 0 0 1 1 1 1 1 1 0 0 0 0 1 1 1 1 1 1 0 0 0 0 1 1 1 1 1 1 0 0  0 1 1 1 1 1 1 1 0 0 0 1 1 1 1 1 1 1 0 0 0 1 1 1 1 1 1 1 0 0 0 1 1 1 1 1  1 1 0 0 1 1 1 1 1 1 1 1 0 0 1 1 1 1 1 1 1 1 0 1 1 1 1 1 1 1 1 1</t>
  </si>
  <si>
    <t>Maximum Iteration: 1000</t>
  </si>
  <si>
    <t>Maximum Iterations: 2000</t>
  </si>
  <si>
    <t>0.73 0.73</t>
  </si>
  <si>
    <t>0.73</t>
  </si>
  <si>
    <t>1 1 1 1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1 0 0 0 0 0 0 0 0 0 0 0 0 0 0 0 0  1 1 1 1 0 0 0 0 0 0 0 0 0 0 0 0 0 0 0 0 0 0 0 0 1 1 1 1 1 1 1 1 1 1 1 1 1 1 1 1  0 0 1 1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0 1 1 1 1 1 1 1 1 1 1 1 1 1 1 1 1  0 0 0 0 1 1 1 1 1 1 1 1 1 1 1 1 1 1 1 1</t>
  </si>
  <si>
    <t>0 0 0 0 1 1 1 1 1 1 1 1 1 1 1 1 1 1 1 1 0 0 1 1 1 1 1 1 1 1 1 1 1 1 1 1  1 1 1 1 0 0 1 1 1 1 1 1 1 1 1 1 1 1 1 1 1 1 1 1 0 0 1 1 1 1 1 1 1 1 1 1  1 1 1 1 1 1 1 1 0 0 1 1 1 1 1 1 1 1 1 1 1 1 1 1 1 1 1 1 0 0 1 1 1 1 1 1  1 1 1 1 1 1 1 1 1 1 1 1 0 0 1 1 1 1 1 1 1 1 1 1 1 1 1 1 1 1 1 1 0 0 0 1  1 1 1 1 1 1 1 1 1 1 1 1 1 1 1 1 0 0 0 0 1 1 1 1 1 1 1 1 1 1 1 1 1 1 1 1  0 0 0 0 1 1 1 1 1 1 1 1 1 1 1 1 1 1 1 1</t>
  </si>
  <si>
    <t>1 1 1 1 1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0 0 0 0 0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</t>
  </si>
  <si>
    <t>0 0 0 0 0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1 1 1 1</t>
  </si>
  <si>
    <t>0.095 0.095</t>
  </si>
  <si>
    <t>0.095</t>
  </si>
  <si>
    <t>0 0 1 1 0 0 2 2 2 2 2 2 2 2 2 2 2 2 2 2 2 2 2 2 2 2 2 2 2 2 2 2 2 2 2   0 0 0 0 0  3 0 0 1 1 0 2 2 2 2 2 2 2 2 2 2 2 2 2 2 2 2 2 2 2 2 2 2 2 2 2 2 2 2 2   0 0 0 0 0  0 0 0 0 0 0 2 2 2 2 2 2 2 2 2 2 2 2 2 2 2 2 2 2 2 2 2 2 2 2 2 2 2 2 2   0 0 0 0 0  0 0 0 0 0 0 0 2 2 2 2 2 2 2 2 2 2 2 2 2 2 2 2 2 2 2 2 2 2 2 2 2 2 2 2   0 0 0 0 0  0 0 0 0 0 0 0 0 0 0 2 2 2 2 2 2 2 2 2 2 2 2 2 2 2 2 2 2 2 2 2 2 2 2 2   0 0 0 0 0  0 0 0 0 0 0 0 0 0 0 0 0 0 0 0 0 0 0 2 2 2 2 2 2 2 2 2 2 2 2 2 2 2 2 0   0 0 0 0 0  0 0 0 0 0 0 0 0 0 0 0 0 0 0 0 0 0 0 0 0 2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1 0 0 1 1 0 0 0 0 0 0 0 0 0 0 0 0 0 0 0 0 0 0 0 0 0 0 0 0 0 0 0 0 0   1 1 1 1 1  0 1 1 0 0 1 0 0 0 0 0 0 0 0 0 0 0 0 0 0 0 0 0 0 0 0 0 0 0 0 0 0 0 0 0   1 1 1 1 1  1 1 1 1 1 1 0 0 0 0 0 0 0 0 0 0 0 0 0 0 0 0 0 0 0 0 0 0 0 0 0 0 0 0 0   1 1 1 1 1  1 1 1 1 1 1 1 0 0 0 0 0 0 0 0 0 0 0 0 0 0 0 0 0 0 0 0 0 0 0 0 0 0 0 0   1 1 1 1 1  1 1 1 1 1 1 1 1 1 1 0 0 0 0 0 0 0 0 0 0 0 0 0 0 0 0 0 0 0 0 0 0 0 0 0   1 1 1 1 1  1 1 1 1 1 1 1 1 1 1 1 1 1 1 1 1 1 1 0 0 0 0 0 0 0 0 0 0 0 0 0 0 0 0 1   1 1 1 1 1  1 1 1 1 1 1 1 1 1 1 1 1 1 1 1 1 1 1 1 1 0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</si>
  <si>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0 0 1 1 0 0 0 0 0 0 0 0 0 0 0 0 0 0 0 0 0 0 0 0 0 0 0 0 0 0 0 0 0 1  1 1 1 1 0 1 1 0 0 1 0 0 0 0 0 0 0 0 0 0 0 0 0 0 0 0 0 0 0 0 0 0 0 0 0 0  0 0 0 1 1 1 1 1 1 1 1 1 1 1 0 0 0 0 0 0 0 0 0 0 0 0 0 0 0 0 0 0 0 0 0 0  0 0 0 0 0 0 0 1 1 1 1 1 1 1 1 1 1 1 1 0 0 0 0 0 0 0 0 0 0 0 0 0 0 0 0 0  0 0 0 0 0 0 0 0 0 0 0 1 1 1 1 1 1 1 1 1 1 1 1 1 1 1 0 0 0 0 0 0 0 0 0 0  0 0 0 0 0 0 0 0 0 0 0 0 0 0 0 1 1 1 1 1 1 1 1 1 1 1 1 1 1 1 1 1 1 1 1 1  1 1 0 0 0 0 0 0 0 0 0 0 0 0 0 0 0 0 1 1 1 1 1 1 1 1 1 1 1 1 1 1 1 1 1 1  1 1 1 1 1 1 1 1 0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</si>
  <si>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0.275 0.275</t>
  </si>
  <si>
    <t>0.275</t>
  </si>
  <si>
    <t>0 0 0 0 0 0 0 0 1 1 1 1 1 1 1 1 1 1 1 1 1 1 1 1 1 1 1 1 1 1 1 1 1 1 0   0 0 0 0 0  0 0 0 0 0 0 0 0 1 1 1 1 1 1 1 1 1 1 1 1 1 1 1 1 1 1 1 1 1 1 1 1 1 1 1   0 0 0 0 0  0 0 0 0 0 0 0 0 0 0 0 0 1 0 1 1 1 1 1 1 1 1 1 1 1 1 1 1 1 1 1 1 1 1 1   0 0 0 0 0  0 0 0 0 0 0 0 0 0 0 0 0 0 0 0 0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0 0 1 1 1 1 1 1 0 0 0 0   0 0 0 0 0  0 0 0 0 0 0 0 0 0 0 0 0 0 0 0 0 0 0 0 0 0 0 0 0 0 0 0 0 0 0 0 0 0 0 0   0 0 0 0 0  0 0 0 0 0 0 0 0 0 0 0 0 0 0 0 0 0 0 0 0 0 0 0 0 0 0 0 0 0 0 0 0 0 0 0   0 0 0 0 0 1 1 1 1 1 1 1 1 0 0 0 0 0 0 0 0 0 0 0 0 0 0 0 0 0 0 0 0 0 0 0 0 0 0 1   1 1 1 1 1  1 1 1 1 1 1 1 1 0 0 0 0 0 0 0 0 0 0 0 0 0 0 0 0 0 0 0 0 0 0 0 0 0 0 0   1 1 1 1 1  1 1 1 1 1 1 1 1 1 1 1 1 0 1 0 0 0 0 0 0 0 0 0 0 0 0 0 0 0 0 0 0 0 0 0   1 1 1 1 1  1 1 1 1 1 1 1 1 1 1 1 1 1 1 1 1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1 0 0 0 0 0 0 1 1 1 1   1 1 1 1 1  1 1 1 1 1 1 1 1 1 1 1 1 1 1 1 1 1 1 1 1 1 1 1 1 1 1 1 1 1 1 1 1 1 1 1   1 1 1 1 1  1 1 1 1 1 1 1 1 1 1 1 1 1 1 1 1 1 1 1 1 1 1 1 1 1 1 1 1 1 1 1 1 1 1 1   1 1 1 1 1</t>
  </si>
  <si>
    <t>1 1 1 1 1 1 1 1 0 0 0 0 0 0 0 0 0 0 0 0 0 0 0 0 0 0 0 0 0 0 0 0 0 0 1 1  1 1 1 1 1 1 1 1 1 1 1 1 0 0 0 0 0 0 0 0 0 0 0 0 0 0 0 0 0 0 0 0 0 0 0 0  0 0 0 1 1 1 1 1 1 1 1 1 1 1 1 1 1 1 1 1 0 1 0 0 0 0 0 0 0 0 0 0 0 0 0 0  0 0 0 0 0 0 0 1 1 1 1 1 1 1 1 1 1 1 1 1 1 1 1 1 1 1 1 1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1 0 0 0 0 0 0 1 1 1 1 1 1 1 1 1 1 1 1 1  1 1 1 1 1 1 1 1 1 1 1 1 1 1 1 1 1 1 1 1 1 1 1 1 1 1 1 1 1 1 1 1 1 1 1 1  1 1 1 1 1 1 1 1 1 1 1 1 1 1 1 1 1 1 1 1 1 1 1 1 1 1 1 1 1 1 1 1 1 1 1 1  1 1 1 1</t>
  </si>
  <si>
    <t>0.31 0.31</t>
  </si>
  <si>
    <t>0.31</t>
  </si>
  <si>
    <t>0 0 0 0 0 0 0 0 0 1 0 0 2 2 2 2 2 2 2 2 2 2 2 2 2 2 2 2 2 2 2 2 2 2 0   0 0 0 0 0  0 0 0 0 0 0 0 0 0 0 0 0 0 2 2 2 2 2 2 2 2 2 2 2 2 2 2 2 2 2 2 2 2 2 2   0 0 0 0 0  0 0 0 0 0 0 0 0 0 0 0 0 0 0 0 2 2 2 2 2 2 2 2 2 2 2 2 2 2 2 2 2 2 2 2   0 0 0 0 0  0 0 0 0 0 0 0 0 0 0 0 0 0 0 0 2 2 2 2 2 2 2 2 2 2 2 2 2 2 2 2 2 2 2 2   0 0 0 0 0  0 0 0 0 0 0 0 0 0 0 0 0 0 0 0 0 0 2 2 2 2 2 2 2 2 2 2 2 2 2 2 2 2 2 2   0 0 0 0 0  0 0 0 0 0 0 0 0 0 0 0 0 0 0 0 0 0 0 2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1 1 1 1 1 1 1 1 0 1 1 0 0 0 0 0 0 0 0 0 0 0 0 0 0 0 0 0 0 0 0 0 0 1   1 1 1 1 1  1 1 1 1 1 1 1 1 1 1 1 1 1 0 0 0 0 0 0 0 0 0 0 0 0 0 0 0 0 0 0 0 0 0 0   1 1 1 1 1  1 1 1 1 1 1 1 1 1 1 1 1 1 1 1 0 0 0 0 0 0 0 0 0 0 0 0 0 0 0 0 0 0 0 0   1 1 1 1 1  1 1 1 1 1 1 1 1 1 1 1 1 1 1 1 0 0 0 0 0 0 0 0 0 0 0 0 0 0 0 0 0 0 0 0   1 1 1 1 1  1 1 1 1 1 1 1 1 1 1 1 1 1 1 1 1 1 0 0 0 0 0 0 0 0 0 0 0 0 0 0 0 0 0 0   1 1 1 1 1  1 1 1 1 1 1 1 1 1 1 1 1 1 1 1 1 1 1 0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</si>
  <si>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1 1 1 1 1 0 1 1 0 0 0 0 0 0 0 0 0 0 0 0 0 0 0 0 0 0 0 0 0 0 1 1  1 1 1 1 1 1 1 1 1 1 1 1 1 1 1 1 1 0 0 0 0 0 0 0 0 0 0 0 0 0 0 0 0 0 0 0  0 0 0 1 1 1 1 1 1 1 1 1 1 1 1 1 1 1 1 1 1 1 1 0 0 0 0 0 0 0 0 0 0 0 0 0  0 0 0 0 0 0 0 1 1 1 1 1 1 1 1 1 1 1 1 1 1 1 1 1 1 1 1 0 0 0 0 0 0 0 0 0  0 0 0 0 0 0 0 0 0 0 0 1 1 1 1 1 1 1 1 1 1 1 1 1 1 1 1 1 1 1 1 1 1 0 0 0  0 0 0 0 0 0 0 0 0 0 0 0 0 0 0 1 1 1 1 1 1 1 1 1 1 1 1 1 1 1 1 1 1 1 1 1  1 1 0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</si>
  <si>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 0 0 0 1 0 2 2 2 2 2 2 2 2 2 2 2 2 2 2 2 2 2 2 2 2 2 2 2 2 2 2 2 2 0   0 0 0 0 0  0 0 0 0 0 0 0 2 2 2 2 2 2 2 2 2 2 2 2 2 2 2 2 2 2 2 2 2 2 2 2 2 2 2 2   0 0 0 0 0  0 0 0 0 0 0 0 0 0 0 2 2 2 2 2 2 2 2 2 2 2 2 2 2 2 2 2 2 2 2 2 2 2 2 2   0 0 0 0 0  0 0 0 0 0 0 0 0 0 0 0 0 0 0 0 2 2 2 2 2 2 2 2 2 2 2 2 2 2 2 2 2 2 2 2   0 0 0 0 0  0 0 0 0 0 0 0 0 0 0 0 0 0 0 0 0 0 0 2 2 2 2 2 2 2 2 2 2 2 2 2 2 2 2 2   0 0 0 0 0  0 0 0 0 0 0 0 0 0 0 0 0 0 0 0 0 0 0 0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1 1 1 0 1 0 0 0 0 0 0 0 0 0 0 0 0 0 0 0 0 0 0 0 0 0 0 0 0 0 0 0 0 1   1 1 1 1 1  1 1 1 1 1 1 1 0 0 0 0 0 0 0 0 0 0 0 0 0 0 0 0 0 0 0 0 0 0 0 0 0 0 0 0   1 1 1 1 1  1 1 1 1 1 1 1 1 1 1 0 0 0 0 0 0 0 0 0 0 0 0 0 0 0 0 0 0 0 0 0 0 0 0 0   1 1 1 1 1  1 1 1 1 1 1 1 1 1 1 1 1 1 1 1 0 0 0 0 0 0 0 0 0 0 0 0 0 0 0 0 0 0 0 0   1 1 1 1 1  1 1 1 1 1 1 1 1 1 1 1 1 1 1 1 1 1 1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</si>
  <si>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0 1 0 0 0 0 0 0 0 0 0 0 0 0 0 0 0 0 0 0 0 0 0 0 0 0 0 0 0 0 1 1  1 1 1 1 1 1 1 1 1 1 1 0 0 0 0 0 0 0 0 0 0 0 0 0 0 0 0 0 0 0 0 0 0 0 0 0  0 0 0 1 1 1 1 1 1 1 1 1 1 1 1 1 1 1 0 0 0 0 0 0 0 0 0 0 0 0 0 0 0 0 0 0  0 0 0 0 0 0 0 1 1 1 1 1 1 1 1 1 1 1 1 1 1 1 1 1 1 1 1 0 0 0 0 0 0 0 0 0  0 0 0 0 0 0 0 0 0 0 0 1 1 1 1 1 1 1 1 1 1 1 1 1 1 1 1 1 1 1 1 1 1 1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</si>
  <si>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 0 0 0 0 0 0 0 1 1 1 1 1 1 1 1 1 1 1 1 1 1 1 1 1 1 1 1 1 1 1 1 1 1 0   0 0 0 0 0  0 0 0 0 0 0 0 0 0 0 0 1 1 1 1 1 1 1 1 1 1 1 1 1 1 1 1 1 1 1 1 1 1 1 1   0 0 0 0 0  0 0 0 0 0 0 0 0 0 0 0 0 0 1 1 1 1 1 1 1 1 1 1 1 1 1 1 1 1 1 1 1 1 1 1   0 0 0 0 0  0 0 0 0 0 0 0 0 0 0 0 0 0 0 0 1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1 1 1 1 1 1 1 1 0 0 0 0 0 0 0 0 0 0 0 0 0 0 0 0 0 0 0 0 0 0 0 0 0 0 1   1 1 1 1 1  1 1 1 1 1 1 1 1 1 1 1 0 0 0 0 0 0 0 0 0 0 0 0 0 0 0 0 0 0 0 0 0 0 0 0   1 1 1 1 1  1 1 1 1 1 1 1 1 1 1 1 1 1 0 0 0 0 0 0 0 0 0 0 0 0 0 0 0 0 0 0 0 0 0 0   1 1 1 1 1  1 1 1 1 1 1 1 1 1 1 1 1 1 1 1 0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</si>
  <si>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1 1 1 1 0 0 0 0 0 0 0 0 0 0 0 0 0 0 0 0 0 0 0 0 0 0 0 0 0 0 1 1  1 1 1 1 1 1 1 1 1 1 1 1 1 1 1 0 0 0 0 0 0 0 0 0 0 0 0 0 0 0 0 0 0 0 0 0  0 0 0 1 1 1 1 1 1 1 1 1 1 1 1 1 1 1 1 1 1 0 0 0 0 0 0 0 0 0 0 0 0 0 0 0  0 0 0 0 0 0 0 1 1 1 1 1 1 1 1 1 1 1 1 1 1 1 1 1 1 1 1 0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</si>
  <si>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 0 0 0 0 0 0 0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1 1 1 1 1 1 1 1 1   1 1 1 1 1 1 1 1 1 1 1 1 1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</t>
  </si>
  <si>
    <t>1 1 1 1 1 1 1 1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0 0 0 0 0 0 0 0 0 0  0 0 0 0</t>
  </si>
  <si>
    <t>0 0 0 0 0 0 0 0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1 1 1 1 1 1 1 1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</t>
  </si>
  <si>
    <t>1 1 1 1 1 1 1 1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0  1 1 1 1 1 1 1 1 0 0 0 0 0 0 0 0 0 0 0 0 0 0 0 0 0 0 0 0 0 0 0 0 0 0 0 0  0 0 0 0</t>
  </si>
  <si>
    <t>302  96</t>
  </si>
  <si>
    <t>0.515 0.515</t>
  </si>
  <si>
    <t>0.515</t>
  </si>
  <si>
    <t>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0 1 1 1 1 1 1 1 1 1 1 1 1 1 1 1 1 1 1 1 1 1 1 1 1 1 0 0 0 0 0 0   0 0 0 0 0  0 0 0 1 1 1 1 1 1 1 1 1 1 1 1 1 1 1 1 1 1 1 1 1 1 1 1 1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2 0 0 0 0 0 0 0 0 0 0 0 0 0 0 0 0 0 0 0 0 0 0 0 0 0 1 1 1 1 1 1   1 1 1 1 1  3 3 3 0 0 0 0 0 0 0 0 0 0 0 0 0 0 0 0 0 0 0 0 0 0 0 0 0 1 1 1 1 1 1 1   1 1 1 1 1</t>
  </si>
  <si>
    <t>0 0 0 0 0 0 0 0 0 0 0 0 0 0 0 0 0 0 0 0 0 0 0 0 0 0 0 0 0 0 0 0 1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1  0 0 0 0 0 0 0 0 0 0 0 0 0 0 0 0 0 0 0 0 0 0 0 0 0 1 1 1 1 1 1 1 1 1 1 1  1 1 1 0 0 0 0 0 0 0 0 0 0 0 0 0 0 0 0 0 0 0 0 0 0 0 0 0 1 1 1 1 1 1 1 1  1 1 1 1</t>
  </si>
  <si>
    <t>64 66 66 66 66 66</t>
  </si>
  <si>
    <t>0.025 0.005 0.005 0.005 0.005 0.005</t>
  </si>
  <si>
    <t>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1 1 1 0 0 0 0 0 0 0 0 0 0 0 0 0 0 0 0 0 0 0 0 0 0 0 0 0   0 0 0 0 0  1 1 1 1 0 1 1 1 1 1 1 0 0 0 0 0 0 0 0 0 0 0 0 0 0 0 0 0 0 0 0 0 0 0 0   0 0 0 0 0  1 1 1 1 0 0 1 1 1 1 1 1 1 1 0 0 0 0 0 0 0 0 0 0 0 0 0 0 0 0 0 0 0 0 0   0 0 0 0 0  1 1 1 1 1 0 0 1 1 1 1 1 1 1 1 0 0 0 0 0 0 0 0 0 0 0 0 0 0 0 0 0 0 0 0   0 0 0 0 0  1 1 1 1 1 0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0 1 1 1 1 1 1 1 0 0 0 0 0 0 0 0 0 0 0 0 0 0 0 0 0 0 0 0 0 0 0 0 0   0 0 0 0 0  0 0 0 0 1 1 1 1 1 1 1 0 0 0 0 0 0 0 0 0 0 0 0 0 0 0 0 0 0 0 0 0 0 0 0   0 0 0 0 0  0 0 0 0 0 0 0 0 0 0 1 1 1 1 1 1 1 1 1 0 0 0 0 0 0 0 0 0 0 0 0 0 0 0 0   0 0 0 0 0  0 0 0 0 0 0 0 0 0 0 0 1 1 1 1 1 1 1 1 1 1 1 1 1 1 0 0 0 0 0 0 0 0 0 0   0 0 0 0 0  0 0 0 0 0 0 0 0 0 0 0 0 0 0 1 1 1 1 1 1 1 1 1 1 1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0 0 0 0 0 0 0 0 0 1 1 1 1 1 1 1 1 1 1 1 1 1 1 1 1 1 0 0 0 0 0 0 0 0 0   0 0 0 0 0  0 0 0 0 0 0 0 0 0 1 1 1 1 1 1 1 1 1 1 1 1 1 1 1 1 0 0 0 0 0 0 0 0 0 0   0 0 0 0 0  0 0 0 0 0 0 0 0 0 0 1 1 1 1 1 1 1 1 1 1 1 1 1 1 1 0 0 0 0 0 0 0 0 0 0   0 0 0 0 0  0 0 0 0 0 0 0 0 0 0 0 1 1 1 1 1 1 1 1 1 1 1 1 1 1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0 0   0 0 1 1 1  0 0 0 0 0 0 0 0 0 0 0 0 0 0 0 0 0 0 0 0 0 0 0 0 0 1 1 1 1 1 1 0 0 0 0   0 0 0 0 1  0 0 0 0 0 0 0 0 0 0 0 0 0 0 0 0 0 0 0 0 0 0 0 0 1 1 1 1 1 1 0 0 0 0 0   0 0 0 0 1  0 0 0 0 0 0 0 0 0 0 0 0 0 0 0 0 0 0 0 0 0 0 0 0 0 1 1 1 1 1 0 0 0 0 0   0 0 0 0 1  0 0 0 0 0 0 0 0 0 0 0 0 0 0 0 0 0 0 0 0 0 0 0 0 0 0 1 1 1 1 0 0 0 0 0   0 0 0 0 0  0 0 0 0 0 0 0 0 0 0 0 0 0 0 0 0 0 0 0 0 0 0 0 0 0 0 0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1 0 0 0 0 0 0 0 0 0   0 0 0 0 0  0 0 0 0 0 1 1 0 0 0 0 0 0 0 0 0 0 0 0 0 1 1 1 1 1 1 1 0 0 0 0 0 0 0 0   0 0 0 0 0  0 0 0 0 0 1 1 1 1 1 1 1 1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1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</t>
  </si>
  <si>
    <t>0 0 1 1 1 1 1 1 1 2 2 2 2 2 2 2 2 2 2 2 2 2 2 2 2 2 3 3 3 3 3 3 3 3 3 3  3 3 3 3 0 0 1 1 1 1 1 1 1 2 2 2 2 2 2 2 2 2 2 2 2 2 2 2 2 3 3 3 3 3 3 3  3 3 3 3 3 3 3 3 0 0 0 1 1 1 1 1 1 1 2 2 2 2 2 2 2 2 2 2 2 2 2 2 2 3 3 3  3 3 3 3 3 5 5 5 5 3 3 3 0 0 0 0 1 1 1 1 1 1 1 2 2 2 2 2 2 2 2 2 2 2 2 2  2 3 3 3 3 3 3 5 5 5 5 5 5 5 5 3 0 0 0 0 0 0 0 0 0 0 1 1 1 1 1 1 1 1 1 2  2 2 2 2 3 3 3 3 3 3 5 5 5 5 5 5 5 5 5 3 0 0 0 0 4 0 0 0 0 0 0 1 1 1 1 1  1 1 1 1 1 1 1 1 1 3 3 3 3 3 5 5 5 5 5 5 5 5 5 3 0 0 0 0 4 4 0 0 0 0 0 0  0 0 1 1 1 1 1 1 1 1 1 1 1 4 3 3 3 3 5 5 5 5 5 5 5 5 5 5 0 0 0 0 0 4 4 0  0 0 0 0 0 0 0 1 1 1 1 1 4 4 4 4 4 4 4 3 3 3 5 5 5 5 5 5 5 5 5 5 0 0 0 0  0 4 4 4 4 4 4 4 4 4 4 4 4 4 4 4 4 4 4 4 4 4 4 4 4 4 4 5 5 5 5 5 5 5 5 5  0 0 0 0 4 4 4 4 4 4 4 4 4 4 4 4 4 4 4 4 4 4 4 4 4 4 4 4 4 4 4 4 5 5 5 5  5 5 5 5</t>
  </si>
  <si>
    <t>65 65 65 66 66 67</t>
  </si>
  <si>
    <t xml:space="preserve">0.01  0.01  0.01  0.005 0.005 0.02 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</si>
  <si>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0 0 0 0 0 0 0 0 0 0 0 0 0 0 0 0 0 0 0 0 0 0 0 0 0 0 0 0 0   0 0 0 0 0  1 1 1 1 0 1 1 1 1 1 0 0 0 0 0 0 0 1 0 0 0 0 0 0 0 0 0 0 0 0 0 0 0 0 0   0 0 0 0 0  1 1 1 1 0 0 1 1 1 1 1 1 1 1 1 1 1 1 0 0 0 0 0 0 0 0 0 0 0 0 0 0 0 0 0   0 0 0 0 0  1 1 1 1 1 0 1 1 1 1 1 1 1 1 1 1 1 1 0 0 0 0 0 0 0 0 0 0 0 0 0 0 0 0 0   0 0 0 0 0  1 1 1 1 1 0 0 0 0 0 0 0 0 0 0 0 0 0 0 0 0 0 0 0 0 0 0 0 0 0 0 0 0 0 0   0 0 0 0 0  1 1 1 1 0 0 0 0 0 0 0 0 0 0 0 0 0 0 0 0 0 0 0 0 0 0 0 0 0 0 0 0 0 0 0   0 0 0 0 0 0 1 1 1 1 1 1 1 1 0 0 0 0 0 0 0 0 0 0 0 0 0 0 0 0 0 0 0 0 0 0 0 0 0 0   0 0 0 0 0  0 0 1 1 1 1 1 1 1 0 0 0 0 0 0 0 0 0 0 0 0 0 0 0 0 0 0 0 0 0 0 0 0 0 0   0 0 0 0 0  0 0 1 1 1 1 1 1 1 1 0 0 0 0 0 0 0 0 0 0 0 0 0 0 0 0 0 0 0 0 0 0 0 0 0   0 0 0 0 0  0 0 0 1 1 1 1 1 1 1 1 0 0 0 0 1 0 1 0 0 0 0 0 0 0 0 0 0 0 0 0 0 0 0 0   0 0 0 0 0  0 0 0 0 0 0 1 1 1 1 1 1 1 1 1 1 1 1 1 1 0 0 0 0 0 0 0 0 0 0 0 0 0 0 0   0 0 0 0 0  0 0 0 0 0 0 0 0 0 0 1 1 1 1 1 1 1 0 1 1 1 1 1 1 1 0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1 0 0 0 0 0 0 0   0 0 0 0 0  0 0 0 0 0 0 0 0 0 1 1 1 1 1 1 1 1 1 1 1 1 1 1 1 1 0 0 0 0 0 0 0 0 0 0   0 0 0 0 0  0 0 0 0 0 0 0 0 0 0 1 1 1 1 1 1 1 1 1 1 1 1 1 1 1 0 0 0 0 0 0 0 0 0 0   0 0 0 0 0  0 0 0 0 0 0 0 0 0 0 0 1 1 1 1 0 1 0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1 1 1 1 1 1 1 1 1 1   1 1 1 1 1  0 0 0 0 0 0 0 0 0 0 0 0 0 0 0 0 0 0 0 0 0 0 0 0 0 1 1 1 1 1 1 1 1 0 0   0 0 1 1 1  0 0 0 0 0 0 0 0 0 0 0 0 0 0 0 0 0 0 0 0 0 0 0 0 0 1 1 1 1 1 1 0 0 0 0   0 0 0 1 1  0 0 0 0 0 0 0 0 0 0 0 0 0 0 0 0 0 0 0 0 0 0 0 0 1 1 1 1 1 1 0 0 0 0 0   0 0 0 0 1  0 0 0 0 0 0 0 0 0 0 0 0 0 0 0 0 0 0 0 0 0 0 0 0 0 1 1 1 1 1 0 0 0 0 0   0 0 0 0 0  0 0 0 0 0 0 0 0 0 0 0 0 0 0 0 0 0 0 0 0 0 0 0 0 0 1 1 1 1 1 0 0 0 0 0   0 0 0 0 0  0 0 0 0 0 0 0 0 0 0 0 0 0 0 0 0 0 0 0 0 0 0 0 0 0 0 1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1 1 0 0 0 0 0 0 0 0 0 0   0 0 0 0 0  0 0 0 0 0 1 0 0 0 0 0 0 0 0 0 0 0 0 1 1 1 1 1 1 1 1 0 0 0 0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</si>
  <si>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1 1 1 1 1 1 1 1 2 2 2 2 2 2 2 2 2 2 2 2 2 2 2 2 2 2 2 3 3 3 3 3 3 3 3  3 3 3 3 0 0 1 1 1 1 1 1 1 2 2 2 2 2 2 2 2 2 2 2 2 2 2 2 2 3 3 3 3 3 3 3  3 3 3 3 3 3 3 3 0 0 1 1 1 1 1 1 1 1 2 2 2 2 2 2 2 2 2 2 2 2 2 2 2 3 3 3  3 3 3 3 3 5 5 5 5 3 3 3 0 0 0 1 1 1 1 1 1 1 1 2 2 2 2 1 2 1 2 2 2 2 2 2  2 3 3 3 3 3 3 5 5 5 5 5 5 5 3 3 0 0 0 0 0 0 1 1 1 1 1 1 1 1 1 1 1 1 1 1  2 2 2 2 3 3 3 3 3 3 5 5 5 5 5 5 5 5 5 3 0 0 0 0 4 0 0 0 0 0 1 1 1 1 1 1  1 0 1 1 1 1 1 1 1 3 3 3 3 3 5 5 5 5 5 5 5 5 5 5 0 0 0 0 4 4 0 0 0 0 0 0  0 0 0 0 0 0 1 1 1 1 1 4 4 3 3 3 3 3 5 5 5 5 5 5 5 5 5 5 0 0 0 0 0 4 0 0  0 0 0 0 0 0 0 0 0 0 4 4 4 4 4 4 4 4 3 3 3 3 5 5 5 5 5 5 5 5 5 5 0 0 0 0  0 4 4 4 4 4 4 4 4 4 4 4 4 4 4 4 4 4 4 4 4 4 4 4 4 4 4 5 5 5 5 5 5 5 5 5  0 0 0 0 4 4 4 4 4 4 4 4 4 4 4 4 4 4 4 4 4 4 4 4 4 4 4 4 4 4 4 5 5 5 5 5  5 5 5 5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</si>
  <si>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1 0 0 0 0 0 0 0 0 0 0 0 0 0 0 0 0 0 0 0 0 0 0 0 0 0   0 0 0 0 0  1 1 1 1 0 0 1 1 1 1 1 1 1 1 1 1 1 0 0 0 0 0 0 0 0 0 0 0 0 0 0 0 0 0 0   0 0 0 0 0  1 1 1 1 1 0 1 1 1 1 1 1 1 1 1 1 1 1 0 0 0 0 0 0 0 0 0 0 0 0 0 0 0 0 0   0 0 0 0 0  1 1 1 1 1 0 0 0 0 0 0 0 0 0 0 0 0 0 0 0 0 0 0 0 0 0 0 0 0 0 0 0 0 0 0   0 0 0 0 0  1 1 1 1 0 0 0 0 0 0 0 0 0 0 0 0 0 0 0 0 0 0 0 0 0 0 0 0 0 0 0 0 0 0 0   0 0 0 0 0 0 0 1 1 1 1 1 1 0 0 0 0 0 0 0 0 0 0 0 0 0 0 0 0 0 0 0 0 0 0 0 0 0 0 0   0 0 0 0 0  0 0 1 1 1 1 1 1 1 0 0 0 0 0 0 0 0 0 0 0 0 0 0 0 0 0 0 0 0 0 0 0 0 0 0   0 0 0 0 0  0 0 1 1 1 1 1 1 1 0 0 0 0 0 0 0 0 0 0 0 0 0 0 0 0 0 0 0 0 0 0 0 0 0 0   0 0 0 0 0  0 0 0 1 1 1 1 1 1 1 0 0 0 0 0 0 0 0 0 1 0 0 0 0 0 0 0 0 0 0 0 0 0 0 0   0 0 0 0 0  0 0 0 0 0 0 0 1 1 1 1 0 1 1 1 1 1 1 1 1 1 1 1 1 1 0 0 0 0 0 0 0 0 0 0   0 0 0 0 0  0 0 0 0 0 0 0 0 0 0 1 1 1 1 1 1 1 1 1 1 1 1 1 1 0 0 0 0 0 0 0 0 0 0 0   0 0 0 0 0  0 0 0 0 0 0 0 0 0 0 0 0 0 0 0 0 0 1 1 1 1 1 1 0 0 0 0 0 0 0 0 0 0 0 0   0 0 0 0 0  0 0 0 0 0 0 0 0 0 0 0 0 0 0 0 0 0 0 1 0 0 0 0 0 0 0 0 0 0 0 0 0 0 0 0   0 0 0 0 0  0 0 0 0 0 0 0 0 0 0 0 0 0 0 0 0 0 0 0 0 0 0 0 0 0 0 0 0 0 0 0 0 0 0 0   0 0 0 0 0  0 0 0 0 0 0 0 0 0 0 0 0 0 0 0 0 0 0 0 0 0 0 0 0 0 0 0 0 0 0 0 0 0 0 0   0 0 0 0 0 0 0 0 0 0 0 0 0 1 1 1 1 1 1 1 1 1 1 1 1 1 1 1 1 1 1 1 0 0 0 0 0 0 0 0   0 0 0 0 0  0 0 0 0 0 0 0 0 0 1 1 1 1 1 1 1 1 1 1 1 1 1 1 1 1 0 0 0 0 0 0 0 0 0 0   0 0 0 0 0  0 0 0 0 0 0 0 0 0 1 1 1 1 1 1 1 1 1 1 1 1 1 1 1 1 0 0 0 0 0 0 0 0 0 0   0 0 0 0 0  0 0 0 0 0 0 0 0 0 0 1 1 1 1 1 1 1 1 1 0 1 1 1 1 1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1 1 1 1 1 1 1 1 1 1   1 1 1 1 1  0 0 0 0 0 0 0 0 0 0 0 0 0 0 0 0 0 0 0 0 0 0 0 0 0 1 1 1 1 1 1 1 1 0 0   0 0 1 1 1  0 0 0 0 0 0 0 0 0 0 0 0 0 0 0 0 0 0 0 0 0 0 0 0 0 1 1 1 1 1 1 0 0 0 0   0 0 0 1 1  0 0 0 0 0 0 0 0 0 0 0 0 0 0 0 0 0 0 0 0 0 0 0 0 0 1 1 1 1 1 0 0 0 0 0   0 0 0 0 1  0 0 0 0 0 0 0 0 0 0 0 0 0 0 0 0 0 0 0 0 0 0 0 0 1 1 1 1 1 1 0 0 0 0 0   0 0 0 0 0  0 0 0 0 0 0 0 0 0 0 0 0 0 0 0 0 0 0 0 0 0 0 0 0 0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1 1 0 0 0 0 0 0 0 0 0 0   0 0 0 0 0  0 0 0 0 0 1 0 0 0 0 0 0 0 0 0 0 0 0 0 1 1 1 1 1 1 1 0 0 0 1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</si>
  <si>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0 1 1 1 1 1 1 2 2 2 2 2 2 2 2 2 2 2 2 2 2 2 2 2 2 2 3 3 3 3 3 3 3 3 3  3 3 3 3 0 0 1 1 1 1 1 1 1 2 2 2 2 2 2 2 2 2 2 2 2 2 2 2 2 3 3 3 3 3 3 3  3 3 3 3 3 3 3 3 0 0 1 1 1 1 1 1 1 2 2 2 2 2 2 2 2 2 2 2 2 2 2 2 2 3 3 3  3 3 3 3 3 5 5 5 5 3 3 3 0 0 0 1 1 1 1 1 1 1 2 2 2 2 2 2 2 2 2 1 2 2 2 2  2 3 3 3 3 3 3 5 5 5 5 5 5 5 3 3 0 0 0 0 0 0 0 1 1 1 1 2 1 1 1 1 1 1 1 1  1 1 1 1 1 3 3 3 3 3 5 5 5 5 5 5 5 5 5 3 0 0 0 0 4 0 0 0 0 0 1 1 1 1 1 1  1 1 1 1 1 1 1 1 3 3 3 3 3 3 5 5 5 5 5 5 5 5 5 5 0 0 0 0 4 4 0 0 0 0 0 0  0 0 0 0 0 1 1 1 1 1 1 4 4 3 3 3 3 3 5 5 5 5 5 5 5 5 5 5 0 0 0 0 0 4 0 0  0 0 0 0 0 0 0 0 0 0 1 4 4 4 4 4 4 4 3 3 3 4 5 5 5 5 5 5 5 5 5 5 0 0 0 0  0 4 4 4 4 4 4 4 4 4 4 4 4 4 4 4 4 4 4 4 4 4 4 4 4 4 4 5 5 5 5 5 5 5 5 5  0 0 0 0 4 4 4 4 4 4 4 4 4 4 4 4 4 4 4 4 4 4 4 4 4 4 4 4 4 4 4 5 5 5 5 5  5 5 5 5</t>
  </si>
  <si>
    <t>67 67 63 66 65 66</t>
  </si>
  <si>
    <t>0.02  0.02  0.04  0.005 0.01  0.005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</si>
  <si>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1 1 1 1 0 0 0 0 0 0 0 0 0 0   0 0 0 0 0  1 1 1 1 1 1 1 1 1 1 1 1 1 1 1 1 1 1 1 1 1 1 1 1 1 1 1 1 1 1 0 0 0 0 0   0 0 0 0 0 0 0 1 1 1 1 1 1 1 0 0 0 0 0 0 0 0 0 0 0 0 0 0 0 0 0 0 0 0 0 0 0 0 0 0   0 0 0 0 0  0 0 1 1 1 1 1 1 1 1 1 1 1 0 0 0 0 0 0 0 0 0 0 0 0 0 0 0 0 0 0 0 0 0 0   0 0 0 0 0  0 0 1 1 1 1 1 1 1 1 1 1 1 0 0 0 0 0 0 0 0 0 0 0 0 0 0 0 0 0 0 0 0 0 0   0 0 0 0 0  0 0 0 1 1 1 1 1 1 1 1 1 1 0 0 0 0 0 0 0 0 0 0 0 0 0 0 0 0 0 0 0 0 0 0   0 0 0 0 0  0 0 0 0 0 1 1 1 1 1 1 1 1 1 1 0 0 0 0 0 0 0 0 0 0 0 0 0 0 0 0 0 0 0 0   0 0 0 0 0  0 0 0 0 0 0 0 1 1 1 1 1 1 1 1 0 0 0 0 0 0 0 0 0 0 0 0 0 0 0 0 0 0 0 0   0 0 0 0 0  0 0 0 0 0 0 0 0 1 1 1 1 1 1 1 0 0 0 0 0 0 0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0 0 0 0 0 0 0 0 0 1 1 1 1 1 1 1 1 1 1 1 1 1 1 1 1 1 1 1 1 1 0 0 0 0 0   0 0 0 0 0  0 0 0 0 0 0 0 0 0 0 0 0 0 1 1 1 1 1 1 1 1 1 1 1 1 1 0 0 0 0 0 0 0 0 0   0 0 0 0 0  0 0 0 0 0 0 0 0 0 0 0 0 0 1 1 1 1 1 1 1 1 1 1 1 1 1 0 0 0 0 0 0 0 0 0   0 0 0 0 0  0 0 0 0 0 0 0 0 0 0 0 0 0 1 1 1 1 1 1 1 1 1 1 1 1 0 0 0 0 0 0 0 0 0 0   0 0 0 0 0  0 0 0 0 0 0 0 0 0 0 0 0 0 0 0 1 1 0 0 0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1 1 1 1 1 1 1 1 1   1 1 1 1 1  0 0 0 0 0 0 0 0 0 0 0 0 0 0 0 0 0 0 0 0 0 0 0 0 0 0 1 1 1 1 1 1 1 0 0   1 1 1 1 1  0 0 0 0 0 0 0 0 0 0 0 0 0 0 0 0 0 0 0 0 0 0 0 0 0 1 1 1 1 1 1 0 0 0 0   0 0 0 1 1  0 0 0 0 0 0 0 0 0 0 0 0 0 0 0 0 0 0 0 0 0 0 0 0 0 0 1 1 1 1 0 0 0 0 0   0 0 0 0 1  0 0 0 0 0 0 0 0 0 0 0 0 0 0 0 0 0 0 0 0 0 0 0 0 0 0 1 1 1 1 0 0 0 0 0   0 0 0 0 1  0 0 0 0 0 0 0 0 0 0 0 0 0 0 0 0 0 0 0 0 0 0 0 0 0 0 1 1 1 1 0 0 0 0 0   0 0 0 0 0  0 0 0 0 0 0 0 0 0 0 0 0 0 0 0 0 0 0 0 0 0 0 0 0 0 0 1 1 1 1 0 0 0 0 0   0 0 0 0 0  0 0 0 0 0 0 0 0 0 0 0 0 0 0 0 0 0 0 0 0 0 0 0 0 0 1 1 1 1 1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1 1 1 0 0 0 0 0 0 0 0 0   0 0 0 0 0  0 0 0 0 1 1 1 0 0 0 0 0 0 0 0 1 1 1 1 1 1 1 1 1 1 1 0 0 0 0 0 0 0 0 0   0 0 0 0 0  0 0 0 0 1 1 1 1 0 0 0 0 0 0 0 1 1 1 1 1 1 1 1 1 1 1 0 0 0 0 0 0 0 0 0   0 0 0 0 0  0 0 0 0 0 1 1 1 1 0 0 0 0 1 1 1 1 1 1 1 1 1 1 1 1 1 0 0 0 0 0 0 0 0 0   0 0 0 0 0  0 0 0 0 0 0 0 1 1 1 1 1 1 1 1 1 1 1 1 1 1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</si>
  <si>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1 1 1 1 1 1 1 2 2 2 2 2 2 2 2 2 2 2 2 2 2 2 2 2 2 2 2 2 3 3 3 3 3 3  3 3 3 3 0 0 1 1 1 1 1 1 1 1 1 1 1 2 2 2 2 2 2 2 2 2 2 2 2 2 3 3 3 3 3 3  3 3 3 3 3 3 3 3 0 0 1 1 1 1 1 1 1 1 1 1 1 2 2 2 2 2 2 2 2 2 2 2 2 2 3 3  3 3 3 3 3 5 5 3 3 3 3 3 0 0 0 1 1 1 1 1 1 1 1 1 1 2 2 2 2 2 2 2 2 2 2 2  2 3 3 3 3 3 3 5 5 5 5 5 5 5 3 3 0 0 0 0 0 1 1 1 1 1 1 1 1 1 1 2 2 4 4 4  2 2 2 4 4 4 3 3 3 3 5 5 5 5 5 5 5 5 5 3 0 0 0 0 4 4 4 1 1 1 1 1 1 1 1 4  4 4 4 4 4 4 4 4 4 4 3 3 3 3 5 5 5 5 5 5 5 5 5 3 0 0 0 0 4 4 4 4 1 1 1 1  1 1 1 4 4 4 4 4 4 4 4 4 4 4 3 3 3 3 5 5 5 5 5 5 5 5 5 5 0 0 0 0 0 4 4 4  4 1 1 1 1 4 4 4 4 4 4 4 4 4 4 4 4 4 3 3 3 3 5 5 5 5 5 5 5 5 5 5 0 0 0 0  0 0 0 4 4 4 4 4 4 4 4 4 4 4 4 4 4 0 0 0 0 3 3 3 3 3 5 5 5 5 5 5 5 5 5 5  0 0 0 0 0 0 0 0 0 0 0 0 0 0 0 0 0 0 0 0 0 0 0 0 0 0 0 0 0 0 5 5 5 5 5 5  5 5 5 5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</si>
  <si>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1 0 0 0 0 0 0 0 0 0 0 0 0 0 0 0 0 0   0 0 0 0 0  1 1 1 1 0 0 1 1 1 1 1 1 1 1 1 1 1 1 0 0 0 0 0 0 0 0 0 0 0 0 0 0 0 0 0   0 0 0 0 0  1 1 1 1 1 0 1 1 1 1 1 1 1 1 1 1 1 0 0 0 0 0 0 0 0 0 0 0 0 0 0 0 0 0 0   0 0 0 0 0  1 1 1 1 1 0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0 0 0 0 0 0 0 0 0 0 0 0 0 0 0 0 0 0 0 0 0 0 0 0 0 0   0 0 0 0 0  0 0 0 1 1 1 1 1 1 1 0 0 0 0 0 0 0 0 0 0 0 0 0 0 0 0 0 0 0 0 0 0 0 0 0   0 0 0 0 0  0 0 0 0 0 0 0 1 1 1 1 0 1 1 1 1 1 1 1 1 1 1 1 1 1 0 0 0 0 0 0 0 0 0 0   0 0 0 0 0  0 0 0 0 0 0 0 0 0 1 1 1 1 1 1 1 1 0 1 1 1 1 1 1 1 0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0 0 0 0 0 0 0 0   0 0 0 0 0  0 0 0 0 0 0 0 0 0 1 1 1 1 1 1 1 1 1 1 1 1 1 1 1 1 0 0 0 0 0 0 0 0 0 0   0 0 0 0 0  0 0 0 0 0 0 0 0 0 1 1 1 1 1 1 1 1 1 1 1 1 1 1 1 1 0 0 0 0 0 0 0 0 0 0   0 0 0 0 0  0 0 0 0 0 0 0 0 0 0 1 1 1 1 1 1 1 1 1 1 1 1 1 1 1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1 1 1 1 1 1 1 1 1 1   1 1 1 1 1  0 0 0 0 0 0 0 0 0 0 0 0 0 0 0 0 0 0 0 0 0 0 0 0 0 1 1 1 1 1 1 1 1 0 0   0 0 1 1 1  0 0 0 0 0 0 0 0 0 0 0 0 0 0 0 0 0 0 0 0 0 0 0 0 0 1 1 1 1 1 1 0 0 0 0   0 0 0 1 1  0 0 0 0 0 0 0 0 0 0 0 0 0 0 0 0 0 0 0 0 0 0 0 0 0 1 1 1 1 1 0 0 0 0 0   0 0 0 0 1  0 0 0 0 0 0 0 0 0 0 0 0 0 0 0 0 0 0 0 0 0 0 0 0 0 1 1 1 1 1 0 0 0 0 0   0 0 0 0 0  0 0 0 0 0 0 0 0 0 0 0 0 0 0 0 0 0 0 0 0 0 0 0 0 1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1 1 1 1 1 1 1 1 1 0 0 0 1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</si>
  <si>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0 1 1 1 1 1 1 1 2 2 2 2 2 2 2 2 2 2 2 2 2 2 2 2 2 2 3 3 3 3 3 3 3 3 3  3 3 3 3 0 0 1 1 1 1 1 1 1 2 2 2 2 2 2 2 2 2 2 2 2 2 2 2 2 3 3 3 3 3 3 3  3 3 3 3 3 3 3 3 0 0 1 1 1 1 1 1 1 2 2 2 2 2 2 2 2 2 2 2 2 2 2 2 2 3 3 3  3 3 3 3 3 5 5 5 5 3 3 3 0 0 0 1 1 1 1 1 1 1 2 2 2 2 2 2 2 2 2 2 2 2 2 2  2 3 3 3 3 3 3 5 5 5 5 5 5 5 3 3 0 0 0 0 0 0 0 1 1 1 1 2 1 1 1 1 1 1 1 1  1 1 1 1 1 3 3 3 3 3 5 5 5 5 5 5 5 5 5 3 0 0 0 0 4 0 0 0 0 1 1 1 1 1 1 1  1 0 1 1 1 1 1 1 1 3 3 3 3 3 5 5 5 5 5 5 5 5 5 5 0 0 0 0 4 4 0 0 0 0 0 0  0 0 0 0 0 0 1 1 1 1 1 1 3 3 3 3 3 3 5 5 5 5 5 5 5 5 5 5 0 0 0 0 0 4 0 0  0 0 0 0 0 0 0 0 0 4 4 4 4 4 4 4 4 4 3 3 3 4 5 5 5 5 5 5 5 5 5 5 0 0 0 0  0 4 4 4 4 4 4 4 4 4 4 4 4 4 4 4 4 4 4 4 4 4 4 4 4 4 4 5 5 5 5 5 5 5 5 5  0 0 0 0 4 4 4 4 4 4 4 4 4 4 4 4 4 4 4 4 4 4 4 4 4 4 4 4 4 4 4 5 5 5 5 5  5 5 5 5</t>
  </si>
  <si>
    <t>79 45 72 52 75 71</t>
  </si>
  <si>
    <t xml:space="preserve">0.2   0.31  0.095 0.205 0.14  0.08 </t>
  </si>
  <si>
    <t>False False  True  True  True  True</t>
  </si>
  <si>
    <t>1 1 0 0 0 2 2 2 2 2 2 2 2 2 2 2 2 2 2 2 2 2 0 0 0 0 3 3 3 3 3 3 3 3 3   3 3 3 3 3  1 1 0 0 0 0 0 2 0 0 0 0 0 0 0 0 0 0 0 0 0 0 0 0 0 0 3 0 3 3 0 0 3 3 3   3 3 3 3 3  0 0 0 0 0 0 0 0 0 0 0 0 0 0 0 0 0 0 0 0 0 0 0 0 0 0 0 0 0 0 0 3 3 3 3   3 3 3 3 0  0 0 0 0 0 0 0 0 0 0 0 0 0 0 0 0 0 0 0 0 0 0 0 0 0 0 0 0 0 0 0 0 3 3 3   3 0 0 0 0  0 0 0 0 0 0 0 0 0 0 0 0 0 0 0 0 0 0 0 0 0 0 0 0 0 0 0 0 0 0 0 0 0 0 0   0 0 0 0 0  0 0 0 0 0 0 0 0 0 0 0 0 0 0 0 0 0 0 0 0 0 0 0 0 0 0 0 0 0 0 0 0 0 0 0   0 0 0 0 0  0 0 0 0 0 0 0 0 0 0 0 0 0 0 0 0 0 0 0 0 0 0 0 0 0 0 0 0 0 0 0 0 0 0 0   0 0 0 0 0  4 0 0 0 0 0 0 0 0 0 0 0 0 0 0 0 0 0 0 0 0 0 0 0 0 0 0 0 0 0 0 0 0 0 0   0 0 0 0 0  0 0 0 0 0 0 0 0 0 0 0 0 0 0 0 0 0 0 0 5 5 5 5 5 5 5 5 5 5 5 5 5 5 5 5   5 5 5 5 0  0 0 0 0 0 0 0 0 0 0 0 0 0 0 0 0 0 0 0 0 0 0 0 0 0 0 0 0 0 0 0 0 0 0 0   0 0 0 0 0 0 0 1 1 1 0 0 0 0 0 0 0 0 0 0 0 0 0 0 0 0 0 0 0 0 0 0 0 0 0 0 0 0 0 0   0 0 0 0 0  0 0 1 1 1 1 1 0 0 0 0 0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2  0 0 0 0 0 0 0 0 0 0 2 2 2 2 2 2 2 2 2 2 2 2 2 2 2 2 2 2 2 2 2 2 2 2 2   2 2 2 2 2 0 0 0 0 0 0 0 0 0 0 0 0 0 0 0 0 0 0 0 0 0 0 1 1 1 1 0 0 0 0 0 0 0 0 0   0 0 0 0 0  0 0 0 0 0 0 0 0 1 1 1 1 1 1 1 1 1 1 1 1 1 1 1 1 1 1 0 0 0 0 0 0 0 0 0   0 0 0 0 0  0 0 0 0 0 0 0 1 1 1 1 1 1 1 1 1 1 1 1 1 1 0 0 0 0 0 0 0 0 0 0 0 0 0 0   0 0 0 0 0  0 0 0 0 0 0 0 1 1 1 1 1 1 1 1 1 1 1 1 1 1 0 0 0 0 0 0 0 0 0 0 0 0 0 0   0 0 0 0 0  0 0 0 0 0 0 0 1 1 1 1 1 1 1 1 1 1 1 1 1 1 1 0 0 0 0 0 0 0 0 0 0 0 0 0   0 0 0 0 0  0 0 0 0 0 0 0 1 1 1 1 1 1 0 0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0 1 1 1 1 1 1 1 0 0 0 0 0 0 0 0 0 0 0 0 0 0 0 0 0 0 0 0 0 0 0 0 0 0 0   0 0 0 0 0  1 1 1 1 1 1 1 1 0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0 1 1   1 1 1 1 1  0 0 0 0 0 0 0 0 0 0 0 0 0 0 0 0 0 0 0 0 0 0 0 0 0 1 1 1 1 1 1 1 1 1 1   1 1 1 1 1  0 0 0 0 0 0 0 0 0 0 0 0 0 0 0 0 0 0 0 0 0 1 1 1 1 1 1 1 1 1 1 1 1 1 1   1 1 1 1 1  0 0 0 0 0 0 0 0 0 0 0 0 0 0 0 1 1 1 1 1 1 1 1 1 1 1 1 1 1 1 1 1 1 1 1   1 1 1 1 1  0 0 0 0 0 0 0 0 0 0 0 0 0 0 1 1 1 1 1 0 0 0 0 0 0 0 0 0 0 0 0 0 0 0 0   0 0 0 0 0  0 0 0 0 0 0 0 0 0 0 0 0 0 0 0 0 0 0 0 0 0 0 0 0 0 0 0 0 0 0 0 0 0 0 0   0 0 0 0 0 0 0 0 0 0 0 0 0 0 0 0 0 0 0 0 0 0 0 0 0 0 0 0 0 0 0 0 0 0 0 0 0 0 0 0   0 0 0 0 0  0 0 0 0 0 0 0 0 0 0 0 0 0 0 0 0 0 0 0 0 0 0 0 0 0 0 0 1 0 0 1 1 0 0 0   0 0 0 0 0  0 0 0 0 0 0 0 0 0 0 0 0 0 0 0 0 0 0 0 0 0 1 1 1 1 1 1 1 1 1 1 0 0 0 0   0 0 0 0 0  0 0 0 0 0 0 0 0 0 0 0 0 0 0 0 0 0 0 0 0 0 1 1 1 1 1 1 1 1 1 1 1 0 0 0   0 0 0 0 0  0 0 0 0 0 0 0 0 0 0 0 0 0 0 0 0 0 0 0 0 0 0 1 1 1 1 1 1 1 1 1 1 1 0 0   0 0 0 0 0  0 0 0 0 0 0 0 0 0 0 0 0 0 1 1 1 1 1 1 1 1 1 1 1 1 0 0 0 0 0 0 0 0 0 0   0 0 0 0 0  0 0 0 0 0 0 0 0 0 0 1 1 1 1 1 1 1 1 1 1 1 0 0 0 0 0 0 0 0 0 0 0 0 0 0   0 0 0 0 0  0 0 0 0 0 0 0 0 1 1 1 1 1 1 1 0 0 0 0 0 0 0 0 0 0 0 0 0 0 0 0 0 0 0 0   0 0 0 0 0  0 0 0 0 0 0 0 0 1 1 1 1 1 1 0 0 0 0 0 0 0 0 0 0 0 0 0 0 0 0 0 0 0 0 0   0 0 0 0 0  0 0 0 0 0 0 0 0 0 1 0 0 0 0 0 0 0 0 0 0 0 0 0 0 0 0 0 0 0 0 0 0 0 0 0   0 0 0 0 0</t>
  </si>
  <si>
    <t>0 0 1 1 1 0 0 0 0 0 0 0 0 0 0 0 0 0 0 0 0 0 2 2 2 2 0 0 0 0 0 0 0 0 0 0  0 0 0 0 0 0 1 1 1 1 1 0 2 2 2 2 2 2 2 2 2 2 2 2 2 2 2 2 2 2 0 5 0 0 5 5  0 0 0 0 0 0 0 0 1 1 1 1 1 1 1 2 2 2 2 2 2 2 2 2 2 2 2 2 2 5 5 5 5 5 5 5  5 5 5 0 0 0 0 0 0 0 0 4 3 3 3 3 3 3 3 2 2 2 2 2 2 2 2 2 2 2 2 2 2 5 5 5  5 5 5 5 5 5 5 5 0 0 0 0 4 4 4 4 3 3 3 3 3 3 3 2 2 2 2 2 2 2 2 2 2 2 2 2  2 2 5 5 5 5 5 5 5 5 5 5 5 4 4 4 4 4 4 4 3 3 3 3 3 3 3 2 2 2 2 2 2 5 5 5  5 5 5 5 5 5 5 5 5 4 4 4 4 4 4 4 4 4 4 4 4 4 4 4 3 3 3 3 3 3 3 3 2 2 5 5  5 5 5 5 5 5 5 5 5 4 4 4 4 4 4 4 4 4 4 4 4 4 4 4 4 4 4 4 0 3 3 3 3 3 3 3  5 5 5 5 5 5 5 4 4 4 4 4 4 4 4 4 4 4 4 4 4 4 4 4 4 4 4 4 4 4 4 4 3 3 3 3  3 3 3 3 5 5 5 5 5 5 4 4 4 4 4 0 0 0 0 0 0 0 0 0 0 0 0 0 0 0 0 0 0 0 0 1  3 3 3 3 3 3 3 3 3 5 1 1 1 1 1 1 1 1 1 1 1 1 1 1 1 1 1 1 1 1 1 1 1 1 1 1  1 1 1 1</t>
  </si>
  <si>
    <t xml:space="preserve"> 21 100  70  62  76  65</t>
  </si>
  <si>
    <t xml:space="preserve">0.67  0.515 0.065 0.055 0.155 0.01 </t>
  </si>
  <si>
    <t>0 0 0 0 0 0 0 0 0 0 0 0 0 0 0 0 0 0 0 0 0 0 0 0 0 0 0 0 0 0 0 0 0 0 0   0 0 0 0 0  0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2 2 0 0 0 3 3 3 3 3 0 4 0 5 5 5 5 5 5 5 5 5 5   5 5 0 0 6 1 1 1 1 1 1 1 1 1 1 1 1 1 1 1 1 1 0 0 0 0 0 0 0 0 0 0 0 0 0 0 0 0 0 0   0 0 0 0 0  1 0 1 1 1 1 1 1 1 1 1 1 0 0 0 0 0 0 0 0 0 0 0 0 0 0 0 0 0 0 0 0 0 0 0   0 0 0 0 0  1 1 1 1 1 1 1 1 0 0 0 0 0 0 0 0 0 0 0 0 0 0 0 0 0 0 0 0 0 0 0 0 0 0 0   0 0 0 0 0  0 0 0 0 0 0 0 1 1 0 0 0 0 0 0 0 0 0 0 0 0 0 0 0 0 0 0 0 0 0 0 0 0 0 0   0 0 0 0 0  0 0 0 0 0 0 0 1 1 0 0 0 0 0 0 0 0 0 0 0 0 0 0 0 0 0 0 0 0 0 0 0 0 0 0   0 0 0 0 0  0 0 0 0 0 0 0 0 0 0 0 0 0 0 0 0 0 0 0 0 0 0 0 0 0 0 0 0 0 0 0 0 0 0 0   0 0 0 0 0  0 0 0 0 0 0 0 0 0 0 0 0 0 0 0 0 0 0 0 0 0 0 0 0 0 0 0 0 0 0 2 2 2 2 2   2 2 2 2 2  0 0 0 0 0 0 0 0 0 0 0 0 0 0 0 0 0 0 0 0 0 0 0 2 2 2 2 2 2 2 2 2 2 2 2   2 2 2 2 2  0 0 0 0 0 0 0 0 0 0 0 0 0 0 2 0 2 2 2 2 2 2 2 2 2 2 2 2 2 2 2 2 2 2 2   2 2 2 2 2  0 0 0 0 0 0 0 0 0 0 3 3 0 0 2 2 2 0 0 0 0 0 2 0 2 0 0 0 0 0 0 0 0 0 0   0 0 2 2 0 0 0 0 0 0 0 0 0 0 0 0 0 0 0 0 0 0 1 1 1 1 1 1 1 1 1 1 1 1 1 1 1 1 1 1   1 1 1 1 0  0 0 0 0 0 0 0 0 0 0 0 0 1 1 1 1 1 1 0 0 0 0 0 0 0 1 1 1 1 1 1 1 1 1 1   1 1 1 0 0  0 0 0 0 0 0 0 0 1 1 1 1 1 1 1 1 1 0 0 0 0 0 0 0 0 0 0 0 0 0 1 1 1 1 1   0 0 0 0 0  0 0 0 0 0 0 0 0 0 1 1 1 1 1 1 1 1 0 0 0 0 0 0 0 0 0 0 0 0 0 0 0 0 0 0   0 0 0 0 0  0 0 0 0 0 0 0 0 0 1 1 1 1 1 0 0 0 0 0 0 0 0 0 0 0 0 0 0 0 0 0 0 0 0 0   0 0 0 0 0  0 0 0 0 0 0 0 0 0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1  0 0 0 0 0 0 0 0 0 0 0 0 0 0 0 0 0 0 0 0 0 0 0 0 0 0 0 0 0 0 0 0 0 0 0   0 0 0 1 1  0 0 0 0 0 0 0 0 0 0 0 0 0 0 0 0 0 0 0 0 0 0 0 0 0 0 1 1 1 1 0 0 0 0 0   1 1 1 1 1  0 0 0 0 0 0 0 0 0 0 0 0 0 0 0 0 0 0 0 0 0 0 0 0 0 0 1 1 1 1 1 1 1 1 1   1 1 1 1 1  0 0 0 0 0 0 0 0 0 0 0 0 0 0 0 0 0 0 0 0 0 0 0 0 0 0 1 1 1 1 1 1 1 1 1   1 1 1 1 1  0 0 0 0 0 0 0 0 0 0 0 0 0 0 0 0 0 0 0 0 0 1 1 1 1 0 1 1 1 1 1 1 1 1 1   1 1 1 1 1  0 0 0 0 0 0 0 0 0 0 0 0 0 0 0 0 0 0 0 0 1 1 1 1 1 1 1 1 1 1 0 0 0 0 0   0 0 0 0 0  0 0 0 0 0 0 0 0 0 0 0 0 0 0 0 1 1 1 1 1 1 1 1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1 1 1 1 1 1 1 0 0 0 0 0 0 0 0 0 0   0 0 0 0 0  0 0 0 0 0 0 0 0 0 0 0 0 0 0 0 0 0 1 1 1 1 1 1 1 1 1 0 0 0 0 0 0 0 0 0   0 0 0 0 0  0 0 0 0 0 0 0 0 0 0 0 0 0 0 0 0 0 1 1 1 1 1 1 1 1 1 0 0 0 0 0 0 0 0 0   0 0 0 0 0  0 0 0 0 0 0 0 0 0 0 0 0 0 0 1 1 1 1 1 1 1 1 1 1 1 1 0 0 0 0 0 0 0 0 0   0 0 0 0 0  0 0 0 0 0 0 0 0 0 0 0 0 1 1 1 1 1 1 1 1 1 0 0 0 0 1 0 0 0 0 0 0 0 0 0   0 0 0 0 0  0 0 0 0 0 0 0 0 0 0 0 1 1 1 1 1 1 1 1 1 0 0 0 0 0 0 0 0 0 0 0 0 0 0 0   0 0 0 0 0  0 0 0 0 0 0 0 0 0 0 0 1 1 1 1 0 0 0 0 0 0 0 0 0 0 0 0 0 0 0 0 0 0 0 0   0 0 0 0 0  0 0 0 0 0 0 0 0 0 1 1 1 1 1 0 0 0 0 0 0 0 0 0 0 0 0 0 0 0 0 0 0 0 0 0   0 0 0 0 0  0 0 0 0 0 0 0 0 0 1 0 0 0 0 0 0 0 0 0 0 0 0 0 0 0 0 0 0 0 0 0 0 0 0 0   0 0 0 0 0</t>
  </si>
  <si>
    <t>1 1 1 1 1 1 1 1 1 1 1 1 1 1 1 1 1 2 2 2 2 2 2 2 2 2 2 2 2 2 2 2 2 2 2 2  2 2 2 4 1 0 1 1 1 1 1 1 1 1 1 1 2 2 2 2 2 2 5 5 5 5 5 5 5 2 2 2 2 2 2 2  2 2 2 2 2 2 4 4 1 1 1 1 1 1 1 1 2 2 2 2 2 2 2 2 2 5 5 5 5 5 5 5 5 5 4 4  4 4 2 2 2 2 2 4 4 4 4 4 3 3 3 3 3 3 3 1 1 2 2 2 2 2 2 2 2 5 5 5 5 5 5 5  5 5 4 4 4 4 4 4 4 4 4 4 4 4 4 4 3 3 3 3 3 3 3 1 1 2 2 2 2 2 5 5 5 5 5 5  5 5 5 5 5 5 4 4 4 4 4 4 4 4 4 4 4 4 4 4 3 3 3 3 3 3 3 3 3 2 2 2 5 5 5 5  5 5 5 5 5 4 4 4 4 5 4 4 4 4 4 4 4 4 4 4 4 4 4 4 3 3 3 3 3 3 3 3 3 3 3 5  5 5 5 5 5 5 5 5 4 4 4 4 4 4 4 4 4 4 1 1 1 1 1 1 1 1 1 1 3 3 3 3 3 3 3 3  3 3 3 5 5 5 5 4 4 4 4 4 4 4 4 1 1 1 1 1 1 1 1 1 1 1 1 1 1 1 1 1 3 3 3 3  3 3 3 3 3 5 5 5 5 5 1 4 1 1 1 1 1 1 1 1 1 1 1 1 1 1 1 1 1 1 1 1 1 1 1 1  3 3 3 3 3 3 3 3 3 5 1 1 0 0 1 1 1 0 0 0 0 0 1 0 1 0 0 0 0 0 0 0 0 0 0 0  0 1 1 0</t>
  </si>
  <si>
    <t>56 36 65 90 66 81</t>
  </si>
  <si>
    <t xml:space="preserve">0.145 0.445 0.01  0.365 0.005 0.23 </t>
  </si>
  <si>
    <t>0.44500000000000006</t>
  </si>
  <si>
    <t>False False  True False  True False</t>
  </si>
  <si>
    <t>1 1 1 1 1 1 1 1 1 1 1 1 1 1 1 1 1 1 1 1 1 0 0 2 2 2 2 2 2 2 2 2 2 2 2   2 2 0 0 0  1 1 0 0 0 0 0 1 1 1 1 1 0 0 0 0 0 0 0 0 0 0 0 0 0 0 0 2 2 2 2 2 2 2 2   2 0 0 0 0  1 0 0 0 0 0 0 0 0 0 0 0 0 0 0 0 0 0 0 0 0 0 0 0 0 0 0 0 0 2 2 2 2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1 1 1 1 0 0 0 0 0 0 0 0 0 0 0 0 0 0 0 0 0 0 0 0 0 0 0 0 0 0 0 0 0   0 0 0 0 0  0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2 2 2 2 2 2 2 2 2 2 2 2 2 2 2 2 2 2 2 2 2 2 2 2 2   2 2 2 2 2 0 0 0 0 0 0 0 0 0 0 0 0 0 0 0 0 0 0 0 0 0 1 1 0 0 0 0 0 0 0 0 0 0 0 0   0 0 0 0 0  0 0 0 0 0 0 0 0 0 0 0 0 1 1 1 1 1 1 1 1 1 1 1 1 1 1 1 0 0 0 0 0 0 0 0   0 0 0 0 0  0 0 0 0 0 0 0 0 1 1 1 1 1 1 1 1 1 1 1 1 1 1 1 1 1 1 1 1 1 0 0 0 0 0 0   0 0 0 0 0  0 0 0 0 0 0 0 0 1 1 1 1 1 1 1 1 1 1 1 1 1 1 1 0 0 0 0 0 0 0 0 0 0 0 0   0 0 0 0 0  0 0 0 0 0 0 0 0 1 1 1 1 1 1 0 0 0 0 0 1 1 1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1 0 0 0 0 0 0 0 0 0 0 0 0 0 0 0 0 0 0 0 0 0 0 0 0 0 0 0 0   0 0 0 0 0  0 0 0 0 1 1 1 1 0 0 0 0 0 0 0 0 0 0 0 0 0 0 0 0 0 0 0 0 0 0 0 0 0 0 0   0 0 0 0 0  0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2  1 1 1 1 1 1 1 1 1 0 0 0 0 0 3 0 2 2 2 2 2 2 2 2 2 2 2 2 2 2 2 2 2 2 2   2 2 2 2 2  1 1 1 1 1 1 1 1 1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1 1 0 0 0 0 1 0 1 1 1 1 1   1 1 1 0 0  0 0 0 0 0 0 0 0 0 0 0 0 0 0 0 0 0 0 0 0 1 1 1 1 1 1 1 1 1 1 1 1 0 0 0   0 0 0 0 0  0 0 0 0 0 0 0 0 0 0 0 0 0 0 0 1 1 1 1 1 1 1 1 1 1 1 1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0 0 0   0 0 0 0 0  0 0 0 0 0 0 0 0 0 0 0 0 0 0 2 2 2 2 2 0 0 0 1 1 1 1 1 1 1 1 1 0 0 0 0   0 0 0 0 0  0 0 0 0 0 0 0 0 0 0 0 0 0 2 2 2 2 2 2 2 2 2 0 0 1 1 1 1 0 1 0 0 0 0 0   0 0 0 3 3  0 0 0 0 0 0 0 0 0 2 2 2 2 2 2 2 2 2 2 2 0 0 0 0 0 0 0 0 0 0 0 0 3 3 3   3 3 3 3 3  0 0 0 0 0 0 0 0 0 2 2 2 2 2 2 0 0 0 0 0 0 0 0 0 0 0 0 3 3 3 3 3 3 3 3   3 3 3 3 0  0 0 0 0 0 0 0 0 0 2 2 2 2 2 0 0 0 0 0 0 0 0 0 0 0 0 0 0 0 0 0 0 0 0 0   0 0 0 0 0  0 0 0 0 0 0 0 0 0 2 0 0 0 0 0 0 0 0 0 0 0 0 0 0 0 0 0 0 0 0 0 0 0 0 0   0 0 0 0 0</t>
  </si>
  <si>
    <t>0 0 0 0 0 0 0 0 0 0 0 0 0 0 0 0 0 0 0 0 0 2 2 0 0 0 0 0 0 0 0 0 0 0 0 0  0 4 4 4 0 0 1 1 1 1 3 0 0 0 0 0 2 2 2 2 2 2 2 2 2 2 2 2 2 2 2 0 0 0 0 0  0 0 0 0 4 4 4 4 0 1 1 1 3 3 3 3 2 2 2 2 2 2 2 2 2 2 2 2 2 2 2 2 2 2 2 2  2 0 0 0 0 4 4 4 4 4 4 4 0 3 3 3 3 3 3 3 2 2 2 2 2 2 2 2 2 2 2 2 2 2 2 5  5 5 5 5 5 5 5 5 4 4 4 4 4 4 4 4 3 3 3 3 3 3 3 3 2 2 2 2 2 2 5 5 5 5 5 2  2 2 5 5 5 5 5 5 5 5 5 4 4 4 4 4 4 4 4 4 3 3 3 3 3 3 3 3 3 2 2 2 2 5 5 5  5 5 5 5 5 5 4 4 5 5 5 5 4 5 4 4 4 4 4 4 4 4 5 5 3 3 3 3 3 3 3 3 3 5 5 5  5 5 5 5 5 5 5 5 4 4 4 4 4 4 4 4 4 4 4 4 5 5 5 5 5 5 5 5 3 3 3 3 3 3 3 3  3 5 5 5 5 5 5 4 4 4 4 4 4 4 4 4 4 4 4 5 5 5 5 5 5 5 5 5 5 5 5 3 3 3 3 3  3 3 3 3 3 5 5 5 5 5 3 4 3 3 3 3 3 3 3 3 3 3 3 3 3 3 3 3 3 3 3 3 3 3 3 3  3 3 3 3 3 3 3 3 3 5 1 1 1 1 1 1 1 1 1 1 1 1 1 1 1 1 1 1 1 1 1 1 1 1 1 1  1 1 1 1</t>
  </si>
  <si>
    <t>26 65 73 82 75 73</t>
  </si>
  <si>
    <t xml:space="preserve">0.595 0.01  0.11  0.245 0.14  0.11 </t>
  </si>
  <si>
    <t>1 1 1 1 1 1 1 1 1 1 1 1 1 0 2 0 0 0 0 0 0 0 0 0 0 0 0 0 0 0 0 0 0 0 0   0 0 0 0 0  1 1 0 0 0 1 1 1 1 1 0 1 0 0 0 0 0 0 0 0 0 0 0 0 0 0 0 0 0 0 0 0 0 0 0   0 0 0 0 0  1 0 0 0 0 0 1 1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0 2 2 2 0 0 0 0 0 0 0 0 0 0 0 0 0 0 0 0 0   0 0 0 0 0  0 0 3 3 3 0 0 0 0 0 4 0 0 0 0 0 2 0 0 0 0 0 0 0 0 0 0 0 0 0 0 0 0 0 0   0 0 0 0 0  0 3 3 3 3 0 0 0 0 0 0 0 0 0 0 0 0 0 0 0 0 0 0 0 0 0 0 0 0 0 0 0 0 0 0   0 0 0 0 0  0 3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5 0 5 5 5 0 5 0 5 0 5 5 5 5 5 5 5 5 5 5 5   5 5 5 5 5  0 0 0 0 0 0 0 0 0 0 5 5 5 5 5 5 5 5 5 5 5 5 5 5 5 5 5 5 5 5 5 5 5 5 5   5 5 5 5 5 0 0 0 0 0 0 0 0 0 0 0 0 0 0 0 0 0 0 1 1 1 1 1 1 1 1 1 1 1 1 1 1 0 0 0   0 0 0 0 0  0 0 0 0 0 0 0 0 0 0 0 0 1 1 1 1 0 1 1 1 1 1 1 1 1 1 1 1 1 0 0 0 0 0 0   0 0 0 0 0  0 0 0 0 0 0 0 0 1 1 1 1 1 1 1 1 1 1 1 1 1 1 1 1 1 1 1 0 0 0 0 0 0 0 0   0 0 0 0 0  0 0 0 0 0 0 0 0 0 1 1 1 1 1 1 1 1 1 1 1 1 1 1 1 1 1 1 0 0 0 0 0 0 0 0   0 0 0 0 0  0 0 0 0 0 0 0 0 0 0 0 1 1 1 0 0 0 0 0 0 0 0 0 1 1 1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1 0 0 0 0 0 0 0 0 0 0 0 0 0 0 0 0 0 0 0 0 0 0 0 0 0 0 0 0 0   0 0 0 0 0  0 0 1 1 1 1 1 1 1 0 0 0 0 0 0 0 0 0 0 0 0 0 0 0 0 0 0 0 0 0 0 0 0 0 0   0 0 0 0 0  0 1 1 1 1 1 1 1 1 1 1 0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2 2 2 2   2 2 2 2 2  1 1 1 1 1 1 1 1 1 0 0 0 0 0 0 0 0 0 0 3 0 4 0 5 0 0 0 0 0 0 0 0 0 0 0   0 0 0 0 0  1 1 1 1 1 1 1 1 1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1 0 0 0 1 1 1 1 1 1 1 1 1 1   1 1 1 1 1  0 0 0 0 0 0 0 0 0 0 0 0 0 0 0 1 1 1 1 1 1 1 1 1 1 1 1 1 1 1 1 0 0 0 0   0 0 0 0 0  0 0 0 0 0 0 0 0 0 0 0 0 0 0 0 1 0 0 0 0 0 0 0 0 0 0 0 0 0 0 0 0 0 0 0   0 0 0 0 0  0 0 0 0 0 0 0 0 0 0 0 0 0 0 0 0 0 0 0 0 0 0 0 0 0 0 0 0 0 0 0 0 0 0 0   0 0 0 0 0 0 0 0 0 0 0 0 0 0 0 0 0 0 0 0 0 0 0 0 0 0 0 0 0 0 0 0 0 0 0 0 0 1 0 0   0 0 0 0 0  0 0 0 0 0 0 0 0 0 0 0 0 0 0 0 0 0 0 0 0 0 0 0 0 0 0 0 0 0 1 1 1 1 0 0   0 0 0 0 0  0 0 0 0 0 0 0 0 0 0 0 0 0 0 0 0 0 0 0 0 0 0 0 0 0 0 0 1 1 1 1 1 1 1 0   0 0 0 0 0  0 0 0 0 0 0 0 0 0 0 0 0 0 0 0 0 0 0 0 0 0 0 0 0 0 0 0 1 1 1 1 1 1 1 0   0 0 0 0 0  0 0 0 0 0 0 0 0 0 0 0 0 0 0 1 1 1 1 1 1 1 1 1 0 0 0 1 1 1 1 1 1 0 0 0   0 0 0 0 0  0 0 0 0 0 0 0 0 0 0 0 0 0 1 1 1 1 1 1 1 1 1 1 1 1 1 1 1 1 1 1 0 0 0 0   0 0 0 0 0  0 0 0 0 0 0 0 0 0 0 0 0 1 1 1 1 1 1 1 1 1 0 1 1 1 0 0 0 0 0 0 0 0 0 0   0 0 0 0 0  0 0 0 0 0 0 0 0 0 0 0 1 1 1 1 0 0 0 0 0 0 0 0 0 0 0 0 0 0 0 0 0 0 0 0   0 0 0 0 0  0 0 0 0 0 0 0 0 0 1 1 1 1 1 0 0 0 0 0 0 0 0 0 0 0 0 0 0 0 0 0 0 0 0 0   0 0 0 0 0  0 0 0 0 0 0 0 0 0 1 0 0 0 0 0 0 0 0 0 0 0 0 0 0 0 0 0 0 0 0 0 0 0 0 0   0 0 0 0 0</t>
  </si>
  <si>
    <t>0 0 0 0 0 0 0 0 0 0 0 0 0 1 0 1 1 1 2 2 2 2 2 2 2 2 2 2 2 2 2 2 5 4 4 4  4 4 4 4 0 0 1 1 1 0 0 0 0 0 1 0 2 2 2 2 1 2 2 2 2 2 2 2 2 2 2 2 2 5 5 5  5 4 4 4 4 4 4 4 0 1 1 1 1 3 0 0 2 2 2 2 2 2 2 2 2 2 2 2 2 2 2 2 2 2 2 5  5 5 5 5 5 5 4 4 4 4 4 4 0 1 3 3 3 3 3 3 3 2 2 2 2 2 2 2 2 2 2 2 2 2 2 2  2 2 2 5 5 5 5 5 5 5 4 4 4 4 4 4 0 3 3 3 3 3 3 3 3 3 3 2 2 2 5 5 5 5 5 5  5 5 5 2 2 2 5 5 5 5 5 5 4 4 4 4 4 4 4 4 3 3 3 3 3 3 3 3 3 3 3 3 2 5 5 5  5 5 5 5 5 5 5 5 5 5 5 5 5 5 5 4 4 4 4 4 4 4 4 4 3 3 3 3 3 3 3 3 3 3 3 3  5 5 5 5 5 5 5 5 5 4 5 5 5 4 4 4 4 4 4 4 4 4 4 4 4 4 4 4 3 3 3 3 3 3 3 3  3 3 3 5 5 5 5 4 4 4 4 4 4 4 4 4 4 4 4 4 4 4 4 3 3 3 3 3 3 3 3 3 3 3 3 3  3 3 3 3 3 5 5 5 5 5 1 4 1 1 1 3 1 3 1 3 1 1 1 1 1 1 1 1 1 1 1 1 1 1 1 1  3 3 3 3 3 3 3 3 3 5 1 1 1 1 1 1 1 1 1 1 1 1 1 1 1 1 1 1 1 1 1 1 1 1 1 1  1 1 1 1</t>
  </si>
  <si>
    <t xml:space="preserve"> 45  29  70 108  78  64</t>
  </si>
  <si>
    <t>0.31  0.55  0.065 0.635 0.185 0.025</t>
  </si>
  <si>
    <t>0.6349999999999999</t>
  </si>
  <si>
    <t>False  True  True False  True False</t>
  </si>
  <si>
    <t>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2 2 2 2 2 2 2 2 2 0 3 3 3 3 3 3 3 3 3 3 3 3 3 3 3 3 3 3 3 3 3 3 3 3 3   3 3 3 3 3 0 0 1 1 1 1 1 1 1 1 1 1 1 0 0 0 0 0 0 0 0 0 0 0 0 0 0 0 0 0 0 0 0 0 0   0 0 0 0 0  0 0 1 1 1 1 1 1 1 1 1 0 0 0 0 0 0 0 0 0 0 0 0 0 0 0 0 0 0 0 0 0 0 0 0   0 0 0 0 0  0 1 1 1 1 1 1 0 0 0 0 0 0 0 0 0 0 0 0 0 0 0 0 0 0 0 0 0 0 0 0 0 0 0 0   0 0 0 0 0  0 1 0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1 1 1 1 1 1 1 1 1 1 1 1 1 1 1 1 1 1 1 1 1   1 1 1 0 0  0 0 0 0 0 0 0 0 0 0 0 1 1 1 1 1 1 1 1 1 1 1 1 1 1 1 1 1 1 1 1 1 1 1 1   1 0 0 0 0  0 0 0 0 0 0 0 0 1 1 1 1 1 1 1 1 1 1 0 1 1 1 1 0 0 0 0 0 0 0 0 0 0 0 0   0 0 0 0 0  0 0 0 0 0 0 0 0 0 1 1 1 1 1 1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0 0 0 0 0 0 0 0 0 0 0 0 0 0 0 0 0 0 0 0 0 0 0 0 0 0 0   0 0 0 0 0  0 0 1 0 0 0 1 1 1 0 0 0 0 0 0 1 0 0 0 0 0 0 0 0 0 0 0 0 0 0 0 0 0 0 0   0 0 0 0 0  0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2 2 2 2 2 2 2 2   2 2 2 2 2  1 1 1 1 1 1 1 1 1 0 0 0 3 3 3 0 2 2 2 2 2 2 2 2 2 2 2 2 2 2 2 2 2 2 2   2 2 2 2 2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0 0 1 1 1   1 1 1 1 1  0 0 0 0 0 0 0 0 0 0 0 0 0 0 0 0 0 0 0 0 0 0 0 0 0 0 0 0 0 0 0 0 1 1 1   1 1 1 1 1  0 0 0 0 0 0 0 0 0 0 0 0 0 0 0 0 0 0 0 0 0 0 0 0 0 0 0 0 0 1 1 1 1 1 1   1 1 1 1 1  0 0 0 0 0 0 0 0 0 0 0 0 0 0 0 0 0 0 0 0 0 0 0 0 0 1 0 0 1 1 1 1 1 1 1   1 1 1 1 1  0 0 0 0 0 0 0 0 0 0 0 0 0 0 0 0 0 0 0 0 1 1 1 1 1 1 1 1 1 1 1 1 1 1 1   1 1 1 1 1  0 0 0 0 0 0 0 0 0 0 0 0 0 0 0 1 1 1 1 1 1 1 1 1 1 1 1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1 0 0 0 0 1 1 1 1 1 1 1 1 1 0 0 0   0 0 0 0 0  0 0 0 0 0 0 0 0 0 0 0 0 0 0 0 0 0 1 1 1 1 1 1 1 1 1 1 1 1 1 1 1 0 0 0   0 0 0 0 0  0 0 0 0 0 0 0 0 0 0 0 0 0 0 0 0 1 1 1 1 1 1 1 1 1 1 1 1 1 0 0 0 0 0 0   0 0 0 0 0  0 0 0 0 0 0 0 0 0 0 0 0 0 0 1 1 1 1 1 1 1 1 1 1 1 0 1 1 0 0 0 0 0 0 0   0 0 0 0 0  0 0 0 0 0 0 0 0 0 0 0 0 0 1 1 1 1 1 1 1 0 0 0 0 0 0 0 0 0 0 0 0 0 0 0   0 0 0 0 0  0 0 0 0 0 0 0 0 0 0 0 0 1 1 1 0 0 0 0 0 0 0 0 0 0 0 0 0 0 0 0 0 0 0 0   0 0 0 0 0  0 0 0 0 0 0 0 0 0 2 2 2 0 0 0 0 0 0 0 0 0 0 0 0 0 0 0 0 0 0 0 0 0 0 0   0 0 0 0 0  0 0 0 0 0 0 0 0 0 2 0 0 0 0 0 0 0 0 0 0 0 0 0 0 0 0 0 0 0 0 0 0 0 0 0   0 0 0 0 0</t>
  </si>
  <si>
    <t>0 0 1 1 1 1 1 1 1 1 1 1 1 2 2 2 2 2 2 2 2 2 2 2 2 2 2 2 2 2 2 2 2 2 2 2  2 2 4 4 0 0 1 1 1 1 1 1 1 1 1 2 2 2 2 2 2 2 2 2 2 2 2 2 2 2 2 2 2 2 2 2  2 2 2 2 4 4 4 4 0 1 1 1 1 1 1 3 2 2 2 2 2 2 2 2 2 2 5 2 2 2 2 5 5 5 5 5  5 5 5 5 4 4 4 4 4 4 4 4 0 1 3 1 1 1 3 3 3 2 2 2 2 2 2 3 2 5 5 5 5 5 5 5  5 5 5 5 5 5 5 5 4 4 4 4 4 4 4 4 0 3 3 3 3 3 3 3 3 3 3 3 3 3 3 3 5 5 5 5  5 5 5 5 5 5 5 5 5 4 4 4 4 4 4 4 4 4 4 4 3 3 3 3 3 3 3 3 3 3 3 3 3 3 5 5  5 5 5 5 5 5 5 5 5 4 5 5 4 4 4 4 4 4 4 4 4 4 4 4 3 3 3 3 3 3 3 3 3 3 3 3  3 5 5 5 5 5 5 5 4 4 4 4 4 4 4 4 4 4 4 4 4 4 4 4 4 4 4 4 3 3 3 3 3 3 3 3  3 3 3 3 5 5 5 4 4 4 4 4 4 4 4 4 4 4 4 3 3 3 3 3 3 3 3 3 3 3 3 3 3 3 3 3  3 3 3 3 3 5 5 5 3 3 3 4 3 3 3 3 3 3 3 3 3 3 3 3 3 3 3 3 3 3 3 3 3 3 3 3  0 0 0 0 0 0 0 0 0 5 0 0 0 0 0 0 0 0 0 0 0 0 0 0 0 0 0 0 0 0 0 0 0 0 0 0  0 0 0 0</t>
  </si>
  <si>
    <t>82 84 83 84 76 85</t>
  </si>
  <si>
    <t>0.004 0.02  0.008 0.02  0.076 0.032</t>
  </si>
  <si>
    <t>0.07599999999999994</t>
  </si>
  <si>
    <t>0 0 0 0 0 0 0 0 0 0 0 1 1 1 1 1 1 1 1 1 1 1 1 1 1 1 1 1 1 1 1 1 1 1 1   1 1 1 1 1 1 1 1 1 1 1 0 0 0 0  0 0 0 0 0 0 0 0 0 0 0 0 1 1 1 1 1 1 1 1 1 1 1 1 1 1 1 1 1 1 1 1 1 1 1   1 1 1 1 1 1 0 0 0 1 1 0 0 0 0  0 0 0 0 0 0 0 0 0 0 0 0 0 1 1 1 1 1 1 0 0 0 0 0 0 0 0 0 0 0 0 0 0 0 1   1 1 1 1 1 0 0 0 0 0 1 1 0 0 0  0 0 0 0 0 0 0 0 0 0 0 0 0 0 0 0 0 0 0 0 0 0 0 0 0 0 0 0 0 0 0 0 0 0 0   0 0 0 0 0 0 0 0 0 0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1 1 1 1 1 1 1 1 1 1 1 1 1 1 1 0   0 0 0 0 0 0 0 0 0 0 0 0 0 0 0  0 0 0 0 0 0 0 0 0 0 0 0 0 0 0 0 1 1 1 1 1 1 1 1 1 1 1 1 1 1 1 1 1 1 1   1 1 1 1 1 0 0 0 0 0 0 0 0 0 0  0 0 0 0 0 0 0 0 0 0 0 0 0 0 0 0 0 0 0 1 1 1 1 1 1 1 1 1 1 1 0 0 1 1 1   1 1 1 1 1 1 0 0 0 0 0 0 0 0 0  0 0 0 0 0 0 0 0 0 0 0 0 0 0 0 0 0 0 0 0 0 0 0 0 0 0 0 0 0 0 0 0 0 0 0   0 1 1 1 1 1 1 0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0 1 1 1 1 1 0 0 0 0 0 0 0 0 0 1 1 1 1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1 1 0 0 0 0 0 0 0 0 0 0 0 0 0 0 0 0 0 0 0 0 0   0 0 0 0 0 0 0 0 0 0 0 0 0 0 0  1 1 0 0 1 1 1 1 1 1 1 1 1 1 1 1 0 0 0 0 0 0 0 0 0 0 0 0 0 0 0 0 0 0 0   0 0 0 0 0 0 0 0 0 0 0 0 0 0 0  0 0 0 0 0 0 0 0 0 0 1 1 1 1 1 1 1 1 1 1 1 1 1 1 0 0 0 0 1 1 0 0 0 0 0   0 0 0 0 0 0 0 0 0 0 0 0 0 0 0  0 0 0 0 0 0 0 0 0 0 0 0 0 0 0 0 1 1 1 1 1 1 1 1 1 1 1 1 1 0 0 0 0 0 0   0 0 0 0 0 0 0 0 0 0 0 0 0 0 0  0 0 0 0 0 0 0 0 0 0 0 0 0 0 0 0 0 0 0 0 0 0 0 0 0 0 0 0 0 0 0 0 0 0 0   0 0 0 0 0 0 0 0 0 0 0 0 0 0 0  0 0 0 0 0 0 0 0 0 0 0 0 0 0 0 0 0 0 0 0 0 0 0 0 0 0 0 0 0 0 0 0 0 0 0   0 0 0 0 0 0 0 0 0 0 0 0 0 0 0 0 0 0 0 1 1 1 1 1 1 1 0 0 0 0 0 0 0 0 0 0 0 0 0 0 0 0 0 0 0 0 0 0 0 0   0 0 0 0 0 0 0 0 0 0 0 0 0 0 0  0 0 0 0 0 1 1 1 1 1 1 1 0 0 0 0 0 0 0 0 0 0 0 0 0 0 0 0 0 0 0 0 0 0 0   0 0 0 0 0 0 0 0 0 0 0 0 0 0 0  0 0 0 0 0 0 0 0 1 1 1 1 1 0 0 0 0 0 0 0 0 0 0 0 0 0 0 0 0 0 0 0 0 0 0   0 0 0 0 0 0 0 0 0 0 0 0 0 0 0  0 0 0 0 0 0 0 0 0 0 1 1 1 1 1 1 0 0 0 0 0 0 0 0 0 0 0 0 0 0 0 0 0 0 0   0 0 0 0 0 0 0 0 0 0 0 0 0 0 0  0 0 0 0 0 0 0 0 0 0 0 0 0 0 1 1 1 1 1 0 0 0 0 0 0 0 0 0 0 0 1 1 0 0 0   0 0 0 0 0 0 0 0 0 0 0 0 0 0 0  0 0 0 0 0 0 0 0 0 0 0 0 0 0 0 0 1 1 1 1 1 1 1 1 1 1 1 1 1 1 1 1 1 1 1   1 0 0 0 0 0 0 0 0 0 0 0 0 0 0  0 0 0 0 0 0 0 0 0 0 0 0 0 0 0 0 0 0 0 0 0 0 0 0 1 1 1 1 0 0 1 1 1 1 1   1 1 0 0 0 0 0 0 0 0 0 0 0 0 0  0 0 0 0 0 0 0 0 0 0 0 0 0 0 0 0 0 0 0 0 0 0 0 0 0 0 0 0 0 1 1 1 1 1 1   1 1 0 0 0 0 0 0 0 0 0 0 0 0 0  0 0 0 0 0 0 0 0 0 0 0 0 0 0 0 0 0 0 0 0 0 0 0 0 0 0 0 0 0 1 1 1 1 1 1   1 0 0 0 0 0 0 0 0 0 0 0 0 0 0  0 0 0 0 0 0 0 0 0 0 0 0 0 0 0 0 0 0 0 0 0 0 0 0 0 0 0 0 0 1 1 1 1 1 1   1 0 0 0 0 0 0 0 0 0 0 0 0 0 0 0 0 0 0 0 0 0 0 0 0 0 0 0 0 0 0 0 0 0 0 0 0 0 0 0 0 0 0 0 0 0 0 0 0 0   0 0 0 0 0 0 0 0 0 0 0 1 1 1 1  0 0 0 0 0 0 0 0 0 0 0 0 0 0 0 0 0 0 0 0 0 0 0 0 0 0 0 0 0 0 0 0 0 0 0   0 0 0 0 0 0 1 1 1 0 0 1 1 1 1  0 0 0 0 0 0 0 0 0 0 0 0 0 0 0 0 0 0 0 0 0 0 0 0 0 0 0 0 0 0 0 0 0 0 0   0 0 0 0 0 1 1 1 1 1 0 0 1 1 1  0 0 0 0 0 0 0 0 0 0 0 0 0 0 0 0 0 0 0 0 0 0 0 0 0 0 0 0 0 0 0 0 0 0 0   0 0 0 0 0 1 1 1 1 1 0 0 1 1 1  0 0 0 0 0 0 0 0 0 0 0 0 0 0 0 0 0 0 0 0 0 0 0 0 0 0 0 0 0 0 0 0 0 0 0   0 0 0 0 0 0 1 1 1 1 1 0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0 0 0 0 0 0 0 0 0 0 0 0 0 0 0 0 0 0 0 0 0 0 0 0 0 0 0 0 0 0   0 0 0 0 0 0 0 0 0 0 0 0 0 0 0  1 1 1 1 1 1 1 1 1 1 0 0 0 0 0 0 0 0 0 0 0 0 0 0 0 0 0 0 0 0 0 0 0 0 0   0 0 0 0 0 0 0 0 0 0 0 0 0 0 0  1 1 1 1 1 1 1 1 1 1 1 1 1 1 1 1 0 0 0 0 0 0 0 0 0 0 0 0 0 0 0 0 0 0 0   0 0 0 0 0 0 0 0 0 0 0 0 0 0 0  1 1 1 1 1 1 1 1 1 1 1 1 1 1 1 1 1 1 1 1 1 1 1 1 1 1 1 1 1 0 0 0 0 0 0   0 0 0 0 0 0 0 0 0 0 0 0 0 0 0  1 1 1 1 1 1 1 1 1 1 1 1 1 1 1 1 1 1 1 1 1 1 1 1 1 1 1 1 1 0 0 0 0 0 0   0 0 0 0 0 0 0 0 0 0 0 0 0 0 0</t>
  </si>
  <si>
    <t>2 2 2 2 3 3 3 3 3 3 3 0 0 0 0 0 0 0 0 0 0 0 0 0 0 0 0 0 0 0 0 0 0 0 0 0  0 0 0 0 0 0 0 0 0 0 4 4 4 4 2 2 2 2 2 3 3 3 3 3 3 3 0 0 0 0 0 0 0 0 0 0  0 0 0 0 0 0 0 0 0 0 0 0 0 0 0 0 0 0 0 4 4 4 0 0 4 4 4 4 2 2 2 2 2 2 2 2  3 3 3 3 3 0 0 0 0 0 0 1 1 1 1 1 1 1 1 1 1 1 1 1 1 1 0 0 0 0 0 0 4 4 4 4  4 0 0 4 4 4 2 2 2 2 2 2 2 2 2 2 3 3 3 3 3 3 1 1 1 1 1 1 1 1 1 1 1 1 1 1  1 1 1 1 1 1 1 1 1 1 4 4 4 4 4 0 0 4 4 4 2 2 2 2 2 2 2 2 2 2 2 2 2 2 3 3  3 3 3 1 1 1 1 1 1 1 1 1 1 1 3 3 1 1 1 1 1 1 1 1 1 4 4 4 4 4 0 4 4 4 2 2  5 5 2 2 2 2 2 2 2 2 2 2 2 2 3 3 3 3 3 3 3 3 3 3 3 3 3 3 3 3 3 3 3 3 1 1  1 1 1 1 4 4 4 4 4 4 4 4 5 5 5 5 5 5 5 5 5 5 2 2 2 2 2 2 2 2 2 2 2 2 2 2  3 3 3 3 2 2 3 3 3 3 3 3 3 1 1 1 1 1 4 4 4 4 4 4 4 4 5 5 5 5 5 5 5 5 5 5  5 5 5 5 5 5 2 2 2 2 2 2 2 2 2 2 2 2 2 3 3 3 3 3 3 3 3 1 1 1 1 1 4 4 4 4  4 4 4 4 5 5 5 5 5 5 5 5 5 5 5 5 5 5 5 5 5 5 5 5 5 5 5 5 5 5 5 5 5 3 3 3  3 3 3 3 1 1 1 1 1 4 4 4 4 4 4 4 4 4 5 5 5 5 5 5 5 5 5 5 5 5 5 5 5 5 5 5  5 5 5 5 5 5 5 5 5 5 5 3 3 3 3 3 3 3 1 1 1 1 1 4 4 4 4 4 4 4 4 4</t>
  </si>
  <si>
    <t>84 74 86 84 79 87</t>
  </si>
  <si>
    <t>0.02  0.1   0.044 0.02  0.04  0.056</t>
  </si>
  <si>
    <t>0.09999999999999995</t>
  </si>
  <si>
    <t xml:space="preserve"> True False  True  True False  True</t>
  </si>
  <si>
    <t>0 0 0 0 0 0 0 0 0 0 0 1 1 1 1 1 1 1 1 1 1 1 1 1 1 1 1 1 1 1 1 1 1 1 1   1 1 1 1 1 1 1 1 1 1 1 1 0 0 0  0 0 0 0 0 0 0 0 0 0 0 0 1 1 1 1 1 1 1 1 1 1 1 1 1 1 1 1 1 1 1 1 1 1 1   1 1 1 1 0 0 0 0 0 1 1 1 1 0 0  0 0 0 0 0 0 0 0 0 0 0 0 0 0 0 0 1 1 0 0 0 0 0 0 0 0 0 0 0 0 0 0 0 1 1   1 1 1 1 0 0 0 0 0 0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1 1 1 1 1 1 1 1 1 1 1 1 1 1 1 0 0   0 0 0 0 0 0 0 0 0 0 0 0 0 0 0  0 0 0 0 0 0 0 0 0 0 0 0 0 0 0 0 0 0 0 0 0 1 1 1 1 1 1 1 1 0 0 1 1 1 1   1 1 1 1 1 0 0 0 0 0 0 0 0 0 0  0 0 0 0 0 0 0 0 0 0 0 0 0 0 0 0 0 0 0 0 0 0 0 0 1 0 0 0 0 0 0 0 0 0 1   1 1 1 1 1 1 1 0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0 1 1 1 1 0 0 0 0 0 0 0 0 0  0 0 0 2 0 0 0 0 0 3 3 0 4 4 4 4 4 0 0 0 0 0 0 0 0 0 0 0 0 0 0 0 0 0 0   0 1 1 1 1 1 0 0 0 0 0 0 0 0 0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1 1 1 1 1 1 1 1 1 1 1 1 1 1 0 0 0 0 0 0 0 0 0 0 0 0 0 0 0 0 0 0 0 0   0 0 0 0 0 0 0 0 0 0 0 0 0 0 0  0 0 0 0 0 0 0 0 0 0 0 1 1 1 1 1 1 0 0 0 0 0 0 0 0 0 0 0 0 0 0 0 0 0 0   0 0 0 0 0 0 0 0 0 0 0 0 0 0 0  0 0 0 0 0 0 0 0 0 0 0 0 0 0 0 0 1 1 1 1 1 1 1 0 0 0 0 1 1 1 0 0 0 0 0   0 0 0 0 0 0 0 0 0 0 0 0 0 0 0  0 0 0 0 0 0 0 0 0 0 0 0 0 0 0 0 0 0 0 0 0 1 1 1 1 1 1 1 1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1 1 1 0 0 0 0 0 0 0 0 0 0 0 0 0 0 0 0 0 0 0   0 0 0 0 0 0 0 0 0 0 0 0 0 0 0  0 0 0 0 0 0 0 0 0 0 0 0 0 1 1 1 1 1 1 1 1 0 0 0 0 0 0 0 0 1 1 0 0 0 0   0 0 0 0 0 0 0 0 0 0 0 0 0 0 0  0 0 0 0 0 0 0 0 0 0 0 0 0 0 0 1 1 1 1 1 1 1 1 1 0 1 1 1 1 1 1 1 1 1 0   0 0 0 0 0 0 0 0 0 0 0 0 0 0 0  0 0 0 0 0 0 0 0 0 0 0 0 0 0 0 0 0 1 1 1 1 1 1 1 1 1 1 1 1 1 1 1 1 1 1   1 0 0 0 0 0 0 0 0 0 0 0 0 0 0  0 0 0 0 0 0 0 0 0 0 0 0 0 0 0 0 0 0 0 0 0 0 0 1 1 1 1 0 0 0 1 1 1 1 1   1 1 0 0 0 0 0 0 0 0 0 0 0 0 0  0 0 0 0 0 0 0 0 0 0 0 0 0 0 0 0 0 0 0 0 0 0 0 0 0 0 0 0 0 1 1 1 1 1 1   1 1 0 0 0 0 0 0 0 0 0 0 0 0 0  0 0 0 0 0 0 0 0 0 0 0 0 0 0 0 0 0 0 0 0 0 0 0 0 0 0 0 0 1 1 1 1 1 1 1   1 1 0 0 0 0 0 0 0 0 0 0 0 0 0  0 0 0 0 0 0 0 0 0 0 0 0 0 0 0 0 0 0 0 0 0 0 0 0 0 0 0 0 0 1 1 1 1 1 1   1 0 0 0 0 0 0 0 0 0 0 0 0 0 0 0 0 0 0 0 0 0 0 0 0 0 0 0 0 0 0 0 0 0 0 0 0 0 0 0 0 0 0 0 0 0 0 0 0 0   0 0 0 0 0 0 0 0 0 0 0 0 1 1 1  0 0 0 0 0 0 0 0 0 0 0 0 0 0 0 0 0 0 0 0 0 0 0 0 0 0 0 0 0 0 0 0 0 0 0   0 0 0 0 1 1 1 1 1 0 0 0 0 1 1  0 0 0 0 0 0 0 0 0 0 0 0 0 0 0 0 0 0 0 0 0 0 0 0 0 0 0 0 0 0 0 0 0 0 0   0 0 0 0 1 1 1 1 1 1 0 0 0 1 1  0 0 0 0 0 0 0 0 0 0 0 0 0 0 0 0 0 0 0 0 0 0 0 0 0 0 0 0 0 0 0 0 0 0 0   0 0 0 0 0 1 1 1 1 0 0 0 0 1 1  0 0 0 0 0 0 0 0 0 0 0 0 0 0 0 0 0 0 0 0 0 0 0 0 0 0 0 0 0 0 0 0 0 0 0   0 0 0 0 0 0 0 1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2 0 3 3 3 3 3 0 0 4 0 0 0 0 0 5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1 1 1 1 1 1 0 0 0 0 0 0 0   0 0 0 0 0 0 0 0 0 0 0 0 0 0 0  0 0 0 0 0 0 0 0 0 0 0 0 0 0 0 0 0 0 1 1 1 1 1 1 1 1 1 1 1 0 0 0 0 0 0   0 0 0 0 0 0 0 0 0 0 0 0 0 0 0</t>
  </si>
  <si>
    <t>2 2 2 2 2 2 2 2 2 2 2 0 0 0 0 0 0 0 0 0 0 0 0 0 0 0 0 0 0 0 0 0 0 0 0 0  0 0 0 0 0 0 0 0 0 0 0 4 4 4 2 2 2 2 2 2 2 2 2 2 2 2 0 0 0 0 0 0 0 0 0 0  0 0 0 0 0 0 0 0 0 0 0 0 0 0 0 0 0 4 4 4 4 4 0 0 0 0 4 4 2 2 2 2 2 2 2 2  2 2 2 2 2 3 3 3 0 0 1 1 1 1 1 1 1 1 1 1 1 1 1 1 1 0 0 0 0 0 0 4 4 4 4 4  4 0 0 0 4 4 2 2 2 2 2 2 2 2 2 2 2 2 2 3 3 3 3 3 3 3 3 1 1 1 1 1 1 1 1 3  3 1 1 1 1 1 1 1 1 1 4 4 4 4 0 0 0 0 4 4 5 2 2 2 2 2 2 2 2 2 2 2 2 2 2 3  3 3 3 3 3 3 3 3 1 3 3 3 3 3 3 3 3 3 1 1 1 1 1 1 1 1 4 4 4 0 0 0 4 4 5 5  5 5 5 5 5 5 5 5 5 2 2 2 2 2 2 3 3 3 3 3 3 3 3 3 3 3 3 3 3 3 3 3 3 3 1 1  1 1 1 1 1 4 4 4 4 4 4 4 5 5 5 5 5 5 5 5 5 5 5 5 5 5 5 5 2 2 2 2 2 2 2 3  3 3 3 2 2 2 3 3 3 3 3 3 3 1 1 1 1 1 4 4 4 4 4 4 4 4 5 5 5 5 5 5 5 5 5 5  5 5 5 5 5 5 5 5 5 5 5 2 2 2 2 2 2 2 2 3 3 3 3 3 3 3 3 1 1 1 1 1 4 4 4 4  4 4 4 4 5 5 5 5 5 5 5 5 5 5 5 5 5 5 5 5 5 5 5 5 5 5 5 5 5 5 5 5 3 3 3 3  3 3 3 3 3 1 1 1 1 4 4 4 4 4 4 4 4 4 4 4 4 1 4 4 4 4 4 1 1 4 1 1 1 1 1 4  5 5 5 5 5 5 5 5 5 5 5 3 3 3 3 3 3 3 1 1 1 1 1 4 4 4 4 4 4 4 4 4</t>
  </si>
  <si>
    <t>78 85 86 87 67 91</t>
  </si>
  <si>
    <t>0.052 0.032 0.044 0.056 0.184 0.104</t>
  </si>
  <si>
    <t>False  True  True  True  True  True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</si>
  <si>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2 2 2 2 2 2 2 2 2 2 2 2 2 2 2 0 0 0 0 3 0 0 0 0 0   0 0 0 0 0 0 0 0 0 0 0 0 0 0 0 0 0 0 0 0 0 0 0 0 0 0 0 0 1 1 1 1 1 1 1 1 1 1 1 1 1 1 1 1 1 1 1 1 0 0   0 0 0 0 0 0 0 0 0 0 0 0 0 0 0  0 0 0 0 0 0 0 0 0 0 0 0 0 0 0 0 0 1 1 1 1 1 1 1 1 1 1 1 1 1 1 1 1 1 0   0 0 0 0 0 0 0 0 0 0 0 0 0 0 0  0 0 0 0 0 0 0 0 0 0 0 0 0 0 0 0 0 0 0 1 1 1 1 1 1 1 1 1 1 1 1 1 1 1 1   0 0 0 0 0 0 0 0 0 0 0 0 0 0 0  0 0 0 0 0 0 0 0 0 0 0 0 0 0 0 0 0 0 0 0 0 1 1 1 1 1 0 0 0 0 0 0 1 1 1   1 0 0 0 0 0 0 0 0 0 0 0 0 0 0  0 0 0 0 0 0 0 0 0 0 0 0 0 0 0 0 0 0 0 0 0 0 0 0 0 0 0 0 0 0 0 0 0 0 1   1 1 1 0 0 0 0 0 0 0 0 0 0 0 0  0 0 0 0 0 0 0 0 0 0 0 0 0 0 0 0 0 0 0 0 0 0 0 0 0 0 0 0 0 0 0 0 0 0 0   0 1 1 1 1 1 1 0 0 0 0 0 0 0 0  0 0 0 0 0 0 0 0 0 0 0 0 0 0 0 0 0 0 0 0 0 0 0 0 0 0 0 0 0 0 0 0 0 0 0   0 0 1 1 1 0 0 0 0 0 0 0 0 0 0  0 0 0 0 0 0 0 0 0 0 0 0 0 0 0 0 0 0 0 0 0 0 0 0 0 0 0 0 0 0 0 0 0 0 0   0 0 1 1 1 0 0 0 0 0 0 0 0 0 0  0 0 0 0 0 0 0 0 0 0 0 0 0 0 0 0 0 0 0 0 0 0 0 0 0 0 0 0 0 0 0 0 0 0 0   0 0 1 1 1 0 0 0 0 0 0 0 0 0 0  0 0 0 0 0 0 0 0 0 0 0 0 0 0 0 0 0 0 0 0 0 0 0 0 0 0 0 0 0 0 0 0 0 0 0   0 1 1 1 1 1 0 0 0 0 0 0 0 0 0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0 0 0 0 0 0 0 1 1 1 1 1 1 1 1 0 0 0 0 0 0 0 0 0 0 0 0 0 0 0 0 0 0 0 0   0 0 0 0 0 0 0 0 0 0 0 0 0 0 0  0 0 0 0 0 0 0 0 0 0 0 0 0 1 1 1 1 1 1 1 0 0 0 0 0 0 0 0 0 0 0 0 0 0 0   0 0 0 0 0 0 0 0 0 0 0 0 0 0 0  0 0 0 0 0 0 0 0 0 0 0 0 0 0 0 0 0 0 0 1 1 1 1 0 0 0 1 1 1 1 0 0 0 0 0   0 0 0 0 0 0 0 0 0 0 0 0 0 0 0  0 0 0 0 0 0 0 0 0 0 0 0 0 0 0 0 0 0 0 0 0 1 1 1 1 1 1 1 1 1 0 0 0 0 0   0 0 0 0 0 0 0 0 0 0 0 0 0 0 0  0 0 0 0 0 0 0 0 0 0 0 0 0 0 0 0 0 0 0 0 0 0 0 0 0 0 0 0 1 0 0 0 0 0 0   0 0 0 0 0 0 0 0 0 0 0 0 0 0 0  0 0 0 0 0 0 0 0 0 0 0 0 0 0 0 0 0 0 0 0 0 0 0 0 0 0 0 0 0 0 0 0 0 0 0   0 0 0 0 0 0 0 0 0 0 0 0 0 0 0 0 0 0 0 0 0 0 0 0 0 0 0 0 0 0 0 0 0 0 0 0 0 0 0 0 0 0 0 0 0 0 0 0 0 0   0 0 0 0 0 0 0 0 0 0 0 0 0 0 0  0 0 0 0 0 0 0 0 0 0 0 0 0 0 1 1 1 0 0 0 0 0 0 0 0 0 0 0 0 0 0 0 0 0 0   0 0 0 0 0 0 0 0 0 0 0 0 0 0 0  0 0 0 0 0 0 0 0 0 0 0 0 0 1 1 1 1 1 1 0 0 0 0 0 0 0 0 0 0 0 0 0 0 0 0   0 0 0 0 0 0 0 0 0 0 0 0 0 0 0  0 0 0 0 0 0 0 0 0 0 0 0 0 0 1 1 1 1 1 1 1 0 0 0 0 0 1 1 1 1 1 1 0 0 0   0 0 0 0 0 0 0 0 0 0 0 0 0 0 0  0 0 0 0 0 0 0 0 0 0 0 0 0 0 0 1 1 1 1 1 1 1 1 1 1 1 1 1 1 1 1 1 1 1 0   0 0 0 0 0 0 0 0 0 0 0 0 0 0 0  0 0 0 0 0 0 0 0 0 0 0 0 0 0 0 0 0 0 0 0 1 1 1 1 1 1 1 1 1 1 1 1 1 1 1   1 0 0 0 0 0 0 0 0 0 0 0 0 0 0  0 0 0 0 0 0 0 0 0 0 0 0 0 0 0 0 0 0 0 0 0 0 0 1 1 1 0 0 0 0 1 1 1 1 1   1 1 0 0 0 0 0 0 0 0 0 0 0 0 0  0 0 0 0 0 0 0 0 0 0 0 0 0 0 0 0 0 0 0 0 0 0 0 0 0 0 0 0 0 0 1 1 1 1 1   1 1 0 0 0 0 0 0 0 0 0 0 0 0 0  0 0 0 0 0 0 0 0 0 0 0 0 0 0 0 0 0 0 0 0 0 0 0 0 0 0 0 0 0 1 1 1 1 1 1   1 1 0 0 0 0 0 0 0 0 0 0 0 0 0  0 0 0 0 0 0 0 0 0 0 0 0 0 0 0 0 0 0 0 0 0 0 0 0 0 0 0 0 0 0 1 1 1 1 1   1 0 0 0 0 0 0 0 0 0 0 0 0 0 0 0 0 0 0 0 0 0 0 0 0 0 0 0 0 0 0 0 0 0 0 0 0 0 0 0 0 0 0 0 0 0 0 0 1 1   1 0 0 0 0 0 0 0 0 0 0 0 0 0 0  0 0 0 0 0 0 0 0 0 0 0 0 0 0 0 0 0 0 0 0 0 0 0 0 0 0 0 0 0 0 0 0 0 0 1   1 1 0 0 0 0 0 0 0 0 0 0 0 0 0  0 0 0 0 0 0 0 0 0 0 0 0 0 0 0 0 0 0 0 0 0 0 0 0 0 0 0 0 0 0 0 0 0 0 0   1 1 1 1 1 1 0 0 0 0 0 0 0 0 0  0 0 0 0 0 0 0 0 0 0 0 0 0 0 0 0 0 0 0 0 0 0 0 0 0 0 0 0 0 0 0 0 0 0 0   0 1 1 1 1 1 1 0 0 0 0 0 0 0 0  0 0 0 0 0 0 0 0 0 0 0 0 0 0 0 0 0 0 0 0 0 0 0 0 0 0 0 0 0 0 0 0 0 0 0   0 0 0 1 1 1 1 1 0 0 0 0 0 0 1  0 0 0 0 0 0 0 0 0 0 0 0 0 0 0 0 0 0 0 0 0 0 0 0 0 0 0 0 0 0 0 0 0 0 0   0 0 0 0 0 0 0 1 1 1 0 0 0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1 1 1 1 0 0 0 0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1 1 1 1 1 0 0 0 0 0 0 0   0 0 0 0 0 0 0 0 0 0 0 0 0 0 0  0 0 0 0 0 0 0 0 0 0 0 0 0 0 0 0 0 0 0 0 0 0 0 0 0 1 1 1 1 0 0 0 0 0 0   0 0 0 0 0 0 0 0 0 0 0 0 0 0 0</t>
  </si>
  <si>
    <t>2 2 2 2 2 2 2 2 2 2 2 2 2 1 1 1 1 1 1 1 1 1 1 1 1 1 1 1 1 1 1 1 1 4 4 4  0 0 0 0 0 0 0 0 0 0 0 0 0 0 2 2 2 2 2 2 2 2 2 2 2 2 2 2 3 3 3 1 1 1 1 1  1 1 1 1 1 1 1 1 1 1 1 1 4 4 4 0 0 0 0 0 0 0 0 0 0 0 0 0 2 2 2 2 2 2 2 2  2 2 2 2 2 3 3 3 3 3 3 1 1 1 1 1 1 1 1 1 1 1 1 1 1 1 1 4 4 4 4 4 4 0 0 0  0 0 0 0 0 0 2 2 2 2 2 2 2 2 2 2 2 2 2 2 3 3 3 3 3 3 3 1 1 1 1 1 3 3 3 3  3 3 1 1 1 1 4 4 4 4 4 4 0 0 0 0 0 0 0 0 5 5 5 5 5 5 5 2 2 2 2 2 2 2 2 3  3 3 3 3 3 3 3 3 3 3 3 3 3 3 3 3 3 3 1 1 1 1 4 4 4 4 4 0 0 0 0 0 0 4 5 5  5 5 5 5 5 5 5 5 5 5 5 2 2 2 2 2 2 2 3 3 3 3 3 3 3 3 3 3 3 3 3 3 3 3 1 1  1 1 1 1 4 4 4 0 0 0 4 4 5 5 5 5 5 5 5 5 5 5 5 5 5 5 5 5 5 5 5 2 2 2 2 3  3 3 2 2 2 2 3 3 3 3 3 3 3 1 1 1 4 4 4 4 4 4 4 4 4 4 5 5 5 5 5 5 5 5 5 5  5 5 5 5 5 5 5 5 5 5 5 2 2 2 2 2 2 2 2 2 3 3 3 3 3 3 3 1 1 1 4 4 4 4 4 4  4 4 4 4 5 5 5 5 5 5 5 5 5 5 5 5 5 5 5 5 5 5 5 5 5 5 5 5 5 5 5 5 2 3 3 3  3 3 3 3 3 1 1 1 4 4 4 4 4 4 4 4 4 4 0 0 0 0 0 0 0 0 0 0 0 0 0 0 0 0 0 0  0 0 0 0 0 0 0 5 5 5 5 0 3 3 3 3 3 3 1 1 1 1 1 4 4 4 4 4 4 4 4 4</t>
  </si>
  <si>
    <t>68 87 87 85 79 88</t>
  </si>
  <si>
    <t>0.172 0.056 0.056 0.032 0.04  0.068</t>
  </si>
  <si>
    <t>0.17199999999999996</t>
  </si>
  <si>
    <t>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2 2 2 2 2 2 2 2 2 2 2 2 2 2 2 2 0 0 0 0 0 0 0 0 0   0 0 0 0 0 0 0 0 0 0 0 0 0 0 0 0 0 0 0 0 0 0 0 0 0 0 0 0 0 0 0 0 0 0 1 1 1 1 1 1 1 1 1 1 1 1 1 1 1 1   0 0 0 0 0 0 0 0 0 0 0 0 0 0 0  0 0 0 0 0 0 0 0 0 0 0 0 0 0 0 0 0 0 0 0 1 1 1 1 1 1 1 1 1 1 1 1 1 1 1   1 0 0 0 0 0 0 0 0 0 0 0 0 0 0  0 0 0 0 0 0 0 0 0 0 0 0 0 0 0 0 0 0 0 0 0 0 1 1 1 1 1 1 1 1 1 1 1 1 1   1 1 0 0 0 0 0 0 0 0 0 0 0 0 0  0 0 0 0 0 0 0 0 0 0 0 0 0 0 0 0 0 0 0 0 0 0 0 0 0 0 1 1 1 1 1 1 1 1 1   1 1 1 0 0 0 0 0 0 0 0 0 0 0 0  0 0 0 0 0 0 0 0 0 0 0 0 0 0 0 0 0 0 0 0 0 0 0 0 0 0 0 0 1 0 0 0 0 1 1   1 1 1 1 0 0 0 0 0 0 0 0 0 0 0  0 0 0 0 0 0 0 0 0 0 0 0 0 0 0 0 0 0 0 0 0 0 0 0 0 0 0 0 0 0 0 0 0 0 0   0 1 1 1 1 1 1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2 0 0 0 0 0   0 1 1 1 1 1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0 0 1 1 1 1 1 1 1 1 1 1 1 1 1 1 0 0 0 0 0 0 0 0 0 0 0 0 0 0 0 0 0 0 0   0 0 0 0 0 0 0 0 0 0 0 0 0 0 0  0 0 0 0 0 0 0 0 0 0 1 1 1 1 1 1 1 1 1 1 1 1 1 1 1 1 1 0 0 0 0 0 0 0 0   0 0 0 0 0 0 0 0 0 0 0 0 0 0 0  0 0 0 0 0 0 0 0 0 0 0 0 0 0 0 0 0 0 0 1 1 1 1 1 1 1 1 1 1 1 0 0 0 0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0 0 0 0 0 0 0 1 1 1 1 1 1 1 1 1 1 0 0 0 0 0 0 0 0 0 0 0 0 0 0 0 0   0 0 0 0 0 0 0 0 0 0 0 0 0 0 0  0 0 0 0 0 0 0 0 0 0 1 1 1 1 1 1 1 1 1 1 0 0 0 0 0 0 0 0 0 0 0 0 0 0 0   0 0 0 0 0 0 0 0 0 0 0 0 0 0 0  0 0 0 0 0 0 0 0 0 0 0 1 1 1 1 1 1 1 1 1 1 1 0 0 0 0 0 0 0 0 0 0 0 0 0   0 0 0 0 0 0 0 0 0 0 0 0 0 0 0  0 0 0 0 0 0 0 0 0 0 0 0 0 1 1 1 1 1 1 1 1 1 1 1 1 1 0 0 0 0 0 0 0 0 0   0 0 0 0 0 0 0 0 0 0 0 0 0 0 0  0 0 0 0 0 0 0 0 0 0 0 0 0 0 0 0 1 1 1 1 1 1 1 1 1 1 1 1 0 1 1 1 1 0 0   0 0 0 0 0 0 0 0 0 0 0 0 0 0 0  0 0 0 0 0 0 0 0 0 0 0 0 0 0 0 0 0 0 0 0 0 0 0 0 0 0 0 1 1 1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0 1 1 1 1   1 0 0 0 0 0 0 0 0 0 0 0 0 0 0  0 0 0 0 0 0 0 0 0 0 0 0 0 0 0 0 0 0 0 0 0 0 0 0 0 0 0 0 0 0 0 0 0 0 0   0 0 0 0 0 0 0 0 0 0 0 0 0 0 0 0 0 0 0 0 0 0 0 0 0 0 0 0 0 0 0 0 0 0 0 0 0 0 0 0 0 0 0 0 0 0 0 0 0 0   1 1 1 0 0 0 0 0 0 0 0 0 0 0 0  0 0 0 0 0 0 0 0 0 0 0 0 0 0 0 0 0 0 0 0 0 0 0 0 0 0 0 0 0 0 0 0 0 0 0   0 1 1 1 1 1 0 0 0 0 0 0 0 0 0  0 0 0 0 0 0 0 0 0 0 0 0 0 0 0 0 0 0 0 0 0 0 0 0 0 0 0 0 0 0 0 0 0 0 0   0 0 1 1 1 1 1 1 0 0 0 0 0 0 0  0 0 0 0 0 0 0 0 0 0 0 0 0 0 0 0 0 0 0 0 0 0 0 0 0 0 0 0 0 0 0 0 0 0 0   0 0 0 1 1 1 1 1 0 0 0 0 0 0 0  0 0 0 0 0 0 0 0 0 0 0 0 0 0 0 0 0 0 0 0 0 0 0 0 0 0 0 0 0 0 0 0 0 0 0   0 0 0 0 1 1 1 1 1 0 0 0 0 0 1  0 0 0 0 0 0 0 0 0 0 0 0 0 0 0 0 0 0 0 0 0 0 0 0 0 0 0 0 0 0 0 0 0 0 0   0 0 0 0 0 0 0 1 1 1 0 0 0 1 1  0 0 0 0 0 0 0 0 0 0 0 0 0 0 0 0 0 0 0 0 0 0 0 0 0 0 0 0 0 0 0 0 0 0 0   0 0 0 0 0 0 1 1 1 1 1 1 1 1 1  0 0 0 0 0 0 0 0 0 0 0 0 0 0 0 0 0 0 0 0 0 0 0 0 0 0 0 0 0 0 0 0 0 0 0   0 0 0 0 0 0 1 1 1 1 1 1 1 1 1  0 0 0 0 0 0 0 0 0 0 0 0 0 0 0 0 0 0 0 0 0 0 0 0 0 0 0 0 0 0 1 0 0 0 0   0 0 0 0 0 0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1 0 0 0 0 0 0 0 0 0 0 0 0 0 0 0 0 0 0 0 0 0 0 0 0 0   0 0 0 0 0 0 0 0 0 0 0 0 0 0 0  1 1 1 1 1 1 1 1 1 1 1 1 1 1 1 1 1 1 1 0 0 0 0 0 0 0 0 0 0 0 0 0 0 0 0   0 0 0 0 0 0 0 0 0 0 0 0 0 0 0  1 1 1 1 1 1 1 1 1 1 1 1 1 1 1 1 1 1 1 1 1 1 1 1 1 1 1 0 0 0 0 0 0 0 0   0 0 0 0 0 0 0 0 0 0 0 0 0 0 0  1 1 1 1 1 1 1 1 1 1 1 1 1 1 1 1 1 1 1 1 1 1 1 1 1 1 1 1 1 0 0 0 0 0 0   0 0 0 0 0 0 0 0 0 0 0 0 0 0 0  0 0 0 0 0 0 0 0 0 0 0 0 0 0 0 0 0 0 0 0 0 0 0 0 0 0 1 1 0 0 0 0 0 0 0   0 0 0 0 0 0 0 0 0 0 0 0 0 0 0</t>
  </si>
  <si>
    <t>2 2 2 2 2 2 2 2 2 3 3 3 3 3 3 3 3 3 3 1 1 1 1 1 1 1 1 1 1 1 1 1 1 1 1 4  4 4 0 0 0 0 0 0 0 0 0 0 0 0 2 2 2 2 2 2 2 2 2 2 3 3 3 3 3 3 3 3 3 3 1 1  1 1 1 1 1 1 1 1 1 1 1 1 1 1 4 4 4 4 4 0 0 0 0 0 0 0 0 0 2 2 2 2 2 2 2 2  2 2 2 3 3 3 3 3 3 3 3 3 3 3 1 1 1 1 1 1 1 1 1 1 1 1 1 1 1 4 4 4 4 4 4 0  0 0 0 0 0 0 2 2 2 2 2 2 2 2 2 2 2 2 2 3 3 3 3 3 3 3 3 3 3 3 3 3 1 1 1 1  1 1 1 1 1 1 1 1 4 4 4 4 4 0 0 0 0 0 0 0 5 5 2 2 2 2 2 2 2 2 2 2 2 2 2 2  3 3 3 3 3 3 3 3 3 3 3 3 1 3 3 3 3 1 1 1 1 1 1 4 4 4 4 4 0 0 0 0 0 4 5 5  5 5 5 5 5 5 5 5 2 2 2 2 2 2 2 2 2 2 2 2 2 2 2 2 2 3 3 3 3 3 3 3 3 3 1 1  1 1 1 1 4 4 4 0 0 0 4 4 5 5 5 5 5 5 5 5 5 5 5 5 5 5 5 5 5 5 5 2 2 2 2 2  2 2 2 2 2 2 3 3 3 3 3 3 1 1 1 1 1 4 4 4 4 4 4 4 4 4 5 5 5 5 5 5 5 5 5 5  5 5 5 5 5 5 5 5 5 5 5 5 5 5 5 5 5 2 2 2 3 3 3 3 3 3 1 1 1 1 1 4 4 4 4 4  4 4 4 4 5 5 5 5 5 5 5 5 5 5 5 5 5 5 5 5 5 5 5 5 5 5 5 5 5 5 5 5 5 1 4 3  3 3 3 3 1 1 1 1 1 4 4 4 4 4 4 4 4 4 0 0 0 0 0 0 0 0 0 0 0 0 0 0 0 0 0 0  0 0 0 0 0 0 0 0 5 5 4 4 4 4 4 4 4 4 4 4 4 4 4 4 4 4 4 4 4 4 4 4</t>
  </si>
  <si>
    <t>70 86 98 86 83 71</t>
  </si>
  <si>
    <t>0.148 0.044 0.188 0.044 0.008 0.136</t>
  </si>
  <si>
    <t>0.18800000000000006</t>
  </si>
  <si>
    <t>False  True  True  True False  True</t>
  </si>
  <si>
    <t>0 0 0 0 0 0 0 0 0 0 0 0 0 0 0 0 0 0 0 0 0 0 0 0 0 0 0 0 0 0 0 0 0 0 0   0 0 0 0 1 1 1 1 1 1 1 1 1 1 1  0 0 0 0 0 0 0 0 0 0 0 0 0 0 0 0 0 0 0 0 0 0 0 0 0 0 0 0 0 0 0 0 0 0 0   0 0 0 0 0 1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2 2 2 2 2 2 2 0 0 3 3 0 4 4 0 5 0 6 6 6 6 6 6 6 6 6 0 7 7 7 0 8 8 8   0 0 0 0 0 0 0 0 0 0 0 0 0 0 0 0 0 0 0 0 0 0 0 0 0 0 0 0 0 0 0 0 1 1 1 1 1 1 1 1 1 1 1 1 1 1 1 1 0 0   0 0 0 0 0 0 0 0 0 0 0 0 0 0 0  0 0 0 0 0 0 0 0 0 0 0 0 0 0 0 0 0 0 0 1 1 1 1 1 1 1 1 1 1 1 1 1 1 1 0   0 0 0 0 0 0 0 0 0 0 0 0 0 0 0  0 0 0 0 0 0 0 0 0 0 0 0 0 0 0 0 0 0 0 0 0 1 1 1 1 1 1 1 1 1 1 1 1 1 1   0 0 0 0 0 0 0 0 0 0 0 0 0 0 0  0 0 0 0 0 0 0 0 0 0 0 0 0 0 0 0 0 0 0 0 0 0 0 1 1 1 1 1 1 1 1 1 1 1 1   1 0 0 0 0 0 0 0 0 0 0 0 0 0 0  0 0 0 0 0 0 0 0 0 0 0 0 0 0 0 0 0 0 0 0 0 0 0 0 0 1 1 1 0 0 0 0 0 1 1   1 1 1 0 0 0 0 0 0 0 0 0 0 0 0  0 0 0 0 0 0 0 0 0 0 0 0 0 0 0 0 0 0 0 0 0 0 0 0 0 0 0 0 0 0 0 0 0 0 0   0 1 1 1 1 1 1 0 0 0 0 0 0 0 0  0 0 0 0 0 0 0 0 0 0 0 0 0 0 0 0 0 0 0 0 0 0 0 0 0 0 0 0 0 0 0 0 0 0 0   0 0 1 1 1 1 0 0 0 0 0 0 0 0 0  0 0 0 0 0 0 0 0 0 0 0 0 0 0 0 0 0 0 0 0 0 0 0 0 0 0 0 0 0 0 0 0 0 0 0   0 0 1 1 1 0 0 0 0 0 0 0 0 0 0  0 0 0 0 0 0 0 0 0 0 0 0 0 0 0 0 0 0 0 0 0 0 0 0 0 0 0 0 0 0 0 0 0 0 0   0 0 1 1 1 0 0 0 0 0 0 0 0 0 0  0 0 0 0 0 0 0 0 0 0 0 0 0 0 0 0 0 0 0 0 0 0 0 0 0 0 0 0 0 0 0 0 0 0 0   0 1 1 1 1 1 0 0 0 0 0 0 0 0 0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0 0 0 1 1 1 1 1 0 1 1 1 1 1 1 1 1 1 0 1 1 1 0 0 0 0 0 0 0 0 0 0 0 0   0 0 0 0 0 0 0 0 0 0 0 0 0 0 0  0 0 0 0 0 0 0 0 0 0 0 0 0 0 0 0 0 1 1 1 1 1 1 1 1 1 1 1 1 1 0 0 0 0 0   0 0 0 0 0 0 0 0 0 0 0 0 0 0 0  0 0 0 0 0 0 0 0 0 0 0 0 0 0 0 0 0 0 0 0 0 1 1 1 1 1 1 1 1 1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0 0 0 0 0 0 0 0 0 0 0 0 0 0 0 0 0 0   0 0 0 0 0 0 0 0 0 0 0 0 0 0 0  0 0 0 0 0 0 0 0 0 0 1 1 1 1 1 1 1 1 1 0 0 0 0 0 0 0 0 0 0 0 0 0 0 0 0   0 0 0 0 0 0 0 0 0 0 0 0 0 0 0  0 0 0 0 0 0 0 0 0 0 0 0 1 1 1 1 1 1 1 1 1 0 0 0 0 0 0 0 0 0 0 0 0 0 0   0 0 0 0 0 0 0 0 0 0 0 0 0 0 0  0 0 0 0 0 0 0 0 0 0 0 0 0 1 1 1 1 1 1 1 1 1 1 0 0 0 0 0 0 0 0 0 0 0 0   0 0 0 0 0 0 0 0 0 0 0 0 0 0 0  0 0 0 0 0 0 0 0 0 0 0 0 0 0 0 0 1 1 1 1 1 1 1 1 1 0 0 0 1 1 1 1 1 0 0   0 0 0 0 0 0 0 0 0 0 0 0 0 0 0  0 0 0 0 0 0 0 0 0 0 0 0 0 0 0 0 0 0 0 1 0 0 0 1 1 1 1 1 1 1 1 1 1 1 1   1 0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1 1 1 1 1 1   1 1 0 0 0 0 0 0 0 0 0 0 0 0 0  0 0 0 0 0 0 0 0 0 0 0 0 0 0 0 0 0 0 0 0 0 0 0 0 0 0 0 0 0 0 0 0 0 0 0   0 0 0 0 0 0 0 0 0 0 0 0 0 0 0 0 0 0 0 0 0 0 0 0 0 0 0 0 0 0 0 0 0 0 0 0 0 0 0 0 0 0 0 0 0 0 0 0 1 1   1 1 1 1 0 0 0 0 0 0 0 0 0 0 0  0 0 0 0 0 0 0 0 0 0 0 0 0 0 0 0 0 0 0 0 0 0 0 0 0 0 0 0 0 0 0 0 0 0 1   1 1 1 1 1 0 1 0 0 0 0 0 0 0 0  0 0 0 0 0 0 0 0 0 0 0 0 0 0 0 0 0 0 0 0 0 0 0 0 0 0 0 0 0 0 0 0 0 0 0   1 1 1 1 1 1 1 0 0 0 0 0 0 0 0  0 0 0 0 0 0 0 0 0 0 0 0 0 0 0 0 0 0 0 0 0 0 0 0 0 0 0 0 0 0 0 0 0 0 0   0 1 1 1 1 1 1 1 0 0 0 0 0 0 0  0 0 0 0 0 0 0 0 0 0 0 0 0 0 0 0 0 0 0 0 0 0 0 0 0 0 0 0 0 0 0 0 0 0 0   0 0 0 1 1 1 1 1 0 0 0 0 0 0 1  0 0 0 0 0 0 0 0 0 0 0 0 0 0 0 0 0 0 0 0 0 0 0 0 0 0 0 0 0 0 0 0 0 0 0   0 0 0 0 0 0 0 1 1 1 0 0 0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2 0 0 0 0 0 0 0 3 3 0 0 4 0 0 5 0 6 0 0 0 0 0 0 0 0 0 0 0 0 0 7 0 0 0   8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0 0 0 0 0 1 0 0 0 0 0 0 0 0 0 0 0 0 0 0 0 0 0 0 0 0 0 0 0 0 0   0 0 0 0 0 0 0 0 0 0 0 0 0 0 0  1 1 1 1 1 1 1 1 1 1 1 1 1 1 1 1 1 0 0 0 0 0 0 0 0 0 0 0 0 0 0 0 0 0 0   0 0 0 0 0 0 0 0 0 0 0 0 0 0 0  1 1 1 1 1 1 1 1 1 1 1 1 1 1 1 1 1 1 1 1 1 0 0 0 0 0 0 0 0 0 0 0 0 0 0   0 0 0 0 0 0 0 0 0 0 0 0 0 0 0  1 1 1 1 1 1 1 1 1 1 1 1 1 1 1 1 1 1 1 1 1 1 1 1 1 1 1 1 1 0 0 0 0 0 0   0 0 0 0 0 0 0 0 0 0 0 0 0 0 0  0 0 0 0 0 0 0 0 0 0 0 0 0 0 0 0 0 0 0 0 0 0 0 0 0 0 0 1 0 0 0 0 0 0 0   0 0 0 0 0 0 0 0 0 0 0 0 0 0 0</t>
  </si>
  <si>
    <t>2 2 2 2 2 2 2 2 3 3 3 3 3 3 3 3 3 1 1 1 1 1 1 1 1 1 1 1 1 1 1 1 1 4 4 4  4 4 4 0 0 0 0 0 0 0 0 0 0 0 2 2 2 2 2 2 2 2 2 2 3 3 3 3 3 3 3 3 3 1 1 1  1 1 1 1 1 1 1 1 1 1 1 1 4 4 4 4 4 4 0 4 0 0 0 0 0 0 0 0 2 2 2 2 2 2 2 2  2 2 2 2 3 3 3 3 3 3 3 3 3 1 1 1 1 1 1 1 1 1 1 1 1 1 1 4 4 4 4 4 4 4 0 0  0 0 0 0 0 0 2 2 2 2 2 2 2 2 2 2 2 2 2 3 3 3 3 3 3 3 3 3 3 1 1 1 1 1 1 1  1 1 1 1 1 1 4 4 4 4 4 4 4 0 0 0 0 0 0 0 2 2 2 2 2 2 2 2 2 2 2 2 2 2 2 2  3 3 3 3 3 3 3 3 3 1 1 1 3 3 3 3 3 1 1 1 1 1 4 4 4 4 4 0 0 0 0 0 0 4 2 5  5 5 2 2 2 2 2 5 2 2 2 2 2 2 2 2 2 3 2 2 2 3 3 3 3 3 3 3 3 3 3 3 3 3 1 1  1 1 1 1 4 4 4 0 0 0 4 4 5 5 5 5 5 5 5 5 5 5 5 5 5 5 5 5 5 2 2 2 2 2 2 2  2 2 2 2 2 2 3 3 3 3 3 3 3 1 1 1 1 4 4 4 4 4 4 4 4 4 5 5 5 5 5 5 5 5 5 5  5 5 5 5 5 5 5 5 5 5 5 2 2 2 2 2 2 2 2 2 3 3 3 3 3 3 3 1 1 1 4 4 4 4 4 4  4 4 4 4 5 5 5 5 5 5 5 5 5 5 5 5 5 5 5 5 5 5 5 5 5 5 5 5 5 5 5 5 5 3 3 3  3 3 3 3 3 1 1 1 4 4 4 4 4 4 4 4 4 4 4 0 0 0 0 0 0 0 4 4 0 0 4 0 0 4 0 4  0 0 0 0 0 0 0 0 0 5 0 0 0 4 0 0 0 4 1 1 1 1 1 4 4 4 4 4 4 4 4 4</t>
  </si>
  <si>
    <t>76 81 72 85 91 89</t>
  </si>
  <si>
    <t xml:space="preserve">0.076 0.016 0.124 0.032 0.104 0.08 </t>
  </si>
  <si>
    <t>1 1 1 1 1 1 1 1 1 1 1 1 1 1 1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2 2 2 2 2 2 2 2 2 2 2 2 2 2 2 2 2 2 2 2   2 2 2 2 2 2 2 2 2 2 2 2 2 2 2 0 0 0 0 0 0 0 0 0 0 0 0 0 0 0 1 1 1 1 1 1 1 1 1 1 1 1 1 1 1 1 1 1 1 1   1 1 1 0 0 0 0 0 0 0 0 0 0 0 0  0 0 0 0 0 0 0 0 0 0 0 1 1 1 1 1 1 1 1 1 1 1 1 1 1 0 0 0 1 1 1 1 1 0 0   0 0 0 0 0 0 0 0 0 0 0 0 0 0 0  0 0 0 0 0 0 0 0 0 0 1 1 1 1 1 1 1 1 1 1 1 1 1 1 0 0 0 0 0 0 0 0 0 0 0   0 0 0 0 0 0 0 0 0 0 0 0 0 0 0  0 0 0 0 0 0 0 0 0 0 1 1 1 1 1 1 1 1 1 1 1 1 0 0 0 0 0 0 0 0 0 0 0 0 0   0 0 0 0 0 0 0 0 0 0 0 0 0 0 0  0 0 0 0 0 0 0 0 0 0 0 1 1 1 1 1 1 1 1 1 0 0 0 0 0 0 0 0 0 0 0 0 0 0 0   0 0 0 0 0 0 0 0 0 0 0 0 0 0 0  0 0 0 0 0 0 0 0 0 0 0 0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0 0 0 0 0 0 0 0 0 0 0 0 0 0 0 0 0 0 0 0 0 0 0 0 0 0   0 0 0 0 0 0 0 0 0 0 0 0 0 0 0  0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0 0   0 0 0 0 0 0 0 0 0 1 1 1 1 1 1  0 0 0 0 0 0 0 0 0 0 0 0 0 0 0 0 0 0 0 0 0 0 0 0 0 0 0 0 0 0 0 0 0 0 0   0 0 0 0 0 0 0 1 1 1 1 1 1 1 0  0 0 0 0 0 0 0 0 0 0 0 0 0 0 0 0 0 0 0 0 0 0 0 0 0 0 0 0 0 0 0 0 0 0 0   0 1 1 1 0 0 1 1 1 1 1 1 0 0 0  0 0 0 0 0 0 0 0 0 0 0 0 0 0 0 0 0 0 0 0 0 0 0 0 0 0 0 0 0 0 0 0 0 0 0   1 1 1 1 1 1 1 1 1 1 0 0 0 0 0  0 0 0 0 0 0 0 0 0 0 0 0 0 0 0 0 0 0 0 0 0 0 0 0 0 0 1 1 1 0 0 0 0 0 1   1 1 1 1 1 1 1 1 1 0 0 0 0 0 0  0 0 0 0 0 0 0 0 0 0 0 0 0 0 0 0 0 0 0 0 0 0 0 1 1 1 1 1 1 1 1 1 1 1 1   1 1 1 1 0 0 0 0 0 0 0 0 0 0 0  0 0 0 0 0 0 0 0 0 0 0 0 0 0 0 0 0 0 0 0 0 1 1 1 1 1 1 1 1 1 1 1 1 0 0   0 0 0 0 0 0 0 0 0 0 0 0 0 0 0  0 0 0 0 0 0 0 0 0 0 0 0 0 0 1 1 1 0 0 1 1 1 0 0 0 0 0 0 0 0 0 0 0 0 0   0 0 0 0 0 0 0 0 0 0 0 0 0 0 0  0 0 0 0 0 0 0 0 0 0 0 0 0 0 0 0 1 1 1 1 1 1 0 0 0 0 0 0 0 0 0 0 0 0 0   0 0 0 0 0 0 0 0 0 0 0 0 0 0 2  0 0 0 0 0 0 0 0 0 0 0 0 0 0 0 0 0 0 0 0 0 0 0 0 0 0 0 0 0 0 0 0 0 0 0   0 0 0 0 0 0 0 0 0 0 0 0 0 0 0 0 0 0 0 0 0 0 0 0 0 0 0 0 0 0 0 0 0 0 0 0 0 0 0 0 0 0 0 0 0 0 0 0 0 0   0 0 0 1 1 1 1 1 1 0 0 0 0 0 0  0 0 0 0 0 0 0 0 0 0 0 0 0 0 0 0 0 0 0 0 0 0 0 0 0 1 1 1 0 0 0 0 0 1 1   1 1 1 1 1 1 1 0 0 0 0 0 0 0 0  0 0 0 0 0 0 0 0 0 0 0 0 0 0 0 0 0 0 0 0 0 0 0 0 1 1 1 1 1 1 1 1 1 1 1   1 0 0 0 1 1 0 0 0 0 0 0 0 0 0  0 0 0 0 0 0 0 0 0 0 0 0 0 0 0 0 0 0 0 0 0 0 1 1 1 1 1 1 1 1 1 1 1 1 1   0 0 0 0 0 0 0 0 0 0 0 0 0 0 0  0 0 0 0 0 0 0 0 0 0 0 0 0 0 0 0 0 0 0 0 1 1 1 1 1 1 0 0 0 1 1 1 1 1 0   0 0 0 0 0 0 0 0 0 0 0 0 0 0 0  0 0 0 0 0 0 0 0 0 0 0 0 0 0 0 0 0 1 1 1 1 1 1 0 0 0 0 0 0 0 0 0 0 0 0   0 0 0 0 0 0 0 0 0 0 0 0 0 0 0  0 0 0 0 0 0 0 0 0 0 0 0 0 1 1 1 1 1 1 1 1 0 0 0 0 0 0 0 0 0 0 0 0 0 0   0 0 0 0 0 0 0 0 0 0 0 0 0 0 0  0 0 0 0 0 0 0 0 0 0 0 1 1 1 0 0 0 1 1 0 0 0 0 0 0 0 0 0 0 0 0 0 0 0 0   0 0 0 0 0 0 0 0 0 0 0 0 0 0 0  0 0 0 0 0 0 0 0 0 0 0 1 1 1 1 1 0 0 0 0 0 0 0 0 0 0 0 0 0 0 0 0 0 0 0   0 0 0 0 0 0 2 2 2 2 2 2 2 2 0  0 0 0 0 0 0 0 0 0 0 0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1 1 1 1 1 1 1 1 1 1 1  0 0 0 0 0 0 0 0 0 0 0 0 0 0 0 0 0 0 0 0 0 0 0 0 0 0 0 0 0 0 0 0 0 1 1   1 1 1 1 1 1 1 1 1 1 1 1 1 1 1  0 0 0 0 0 0 0 0 0 0 0 0 0 0 0 0 0 0 0 0 0 0 1 1 1 1 1 1 1 1 1 1 1 1 1   1 1 1 1 1 1 1 1 1 1 1 1 1 1 1  0 0 0 0 0 0 0 0 0 0 0 0 0 0 0 0 0 0 0 0 0 0 1 1 1 1 1 1 1 1 1 1 1 1 1   1 1 1 1 1 1 0 0 0 0 0 0 0 0 0  0 0 0 0 0 0 0 0 0 0 0 0 0 0 0 0 0 0 0 0 0 0 0 0 0 0 0 0 0 0 0 0 0 0 0   0 0 0 0 0 0 0 0 0 0 0 0 0 0 0</t>
  </si>
  <si>
    <t>0 0 0 0 0 0 0 0 0 0 0 0 0 0 0 1 1 1 1 1 1 1 1 1 1 1 1 1 1 1 1 1 1 1 1 1  1 1 4 4 4 4 4 4 3 3 3 3 3 3 0 0 0 0 0 0 0 0 0 0 0 1 1 1 1 1 1 1 1 1 1 1  1 1 1 4 4 4 1 1 1 1 1 4 4 4 4 4 4 4 4 4 3 3 3 3 3 3 3 5 0 0 0 0 0 0 0 0  0 0 1 1 1 1 1 1 1 1 1 1 1 1 1 1 4 4 4 4 4 4 4 4 4 4 4 4 3 3 3 4 4 3 3 3  3 3 3 5 5 5 0 0 0 0 2 2 2 2 2 0 1 1 1 1 1 1 1 1 1 1 1 1 4 4 4 4 4 4 4 4  4 4 4 4 4 3 3 3 3 3 3 3 3 3 3 5 5 5 5 5 0 2 2 2 2 2 2 2 2 2 2 1 1 1 1 1  1 1 1 1 4 4 4 4 4 4 3 3 3 4 4 4 4 4 3 3 3 3 3 3 3 3 3 3 5 5 5 5 5 5 2 2  2 2 2 2 2 2 2 2 2 2 1 1 1 1 1 4 4 4 4 4 4 3 3 3 3 3 3 3 3 3 3 3 3 3 3 3  3 5 5 5 5 5 5 5 5 5 5 5 2 2 2 2 2 2 2 2 2 2 2 2 2 4 4 4 4 4 4 4 4 3 3 3  3 3 3 3 3 3 3 3 3 5 5 5 5 5 5 5 5 5 5 5 5 5 5 5 5 5 2 2 2 2 2 2 2 2 2 2  2 4 4 4 3 3 3 4 4 3 3 3 5 5 5 5 5 5 5 5 5 5 5 5 5 5 5 5 5 5 5 5 5 5 5 5  5 5 5 5 2 2 2 2 2 2 2 2 2 2 2 4 4 4 4 4 3 3 3 3 3 3 5 5 5 5 5 5 5 5 5 5  5 5 5 5 5 5 5 5 5 4 4 4 4 4 4 4 4 3 2 2 2 2 2 2 2 2 2 2 2 4 4 4 4 0 0 0  0 0 0 0 0 0 0 0 0 0 0 0 0 0 0 0 0 0 0 0 0 0 0 0 0 0 0 0 0 0 0 0</t>
  </si>
  <si>
    <t>87 80 69 85 85 88</t>
  </si>
  <si>
    <t>0.056 0.028 0.16  0.032 0.032 0.068</t>
  </si>
  <si>
    <t>0.15999999999999995</t>
  </si>
  <si>
    <t>1 1 1 1 1 1 1 1 1 1 1 1 1 1 1 1 1 1 1 1 1 1 0 0 0 0 0 0 0 0 0 0 0 0 0   0 0 0 0 0 0 0 0 0 0 0 0 0 0 0  1 1 1 1 1 1 1 1 1 1 1 1 1 1 1 1 1 1 0 0 0 0 0 0 0 0 0 0 0 0 0 0 0 0 0   0 0 0 0 0 0 0 0 0 0 0 0 0 0 0  1 1 1 1 1 1 1 1 1 1 1 0 0 0 0 0 0 0 0 0 0 0 0 0 0 0 0 0 0 0 0 0 0 0 0   0 0 0 0 0 0 0 0 0 0 0 0 0 0 0  1 1 1 0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2 2 2 2 2 2 2 2 2 2 2 2 2 2 2 2 2   2 2 2 2 2 2 2 2 2 2 2 2 2 2 2 0 0 0 0 0 0 0 0 0 0 0 0 0 0 0 0 0 0 0 0 0 0 1 1 1 1 1 1 1 1 1 1 1 1 1   1 1 0 0 0 0 0 0 0 0 0 0 0 0 0  0 0 0 0 0 0 0 0 0 0 0 0 0 0 0 0 0 0 1 1 1 1 1 1 1 1 1 1 1 1 1 1 1 1 1   1 1 0 0 0 0 0 0 0 0 0 0 0 0 0  0 0 0 0 0 0 0 0 0 0 0 1 1 1 1 1 1 1 1 1 1 1 1 1 1 1 1 1 1 1 0 0 0 0 0   0 0 0 0 0 0 0 0 0 0 0 0 0 0 0  0 0 0 0 0 0 0 0 0 0 1 1 1 1 1 1 1 1 1 1 1 1 1 1 1 0 0 0 0 0 0 0 0 0 0   0 0 0 0 0 0 0 0 0 0 0 0 0 0 0  0 0 0 0 0 0 0 0 0 0 0 1 1 1 1 1 1 1 1 1 0 0 0 0 0 0 0 0 0 0 0 0 0 0 0   0 0 0 0 0 0 0 0 0 0 0 0 0 0 0  0 0 0 0 0 0 0 0 0 0 0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0 0  0 0 0 0 0 0 0 0 0 0 0 0 0 0 0 0 0 0 0 0 0 0 0 0 0 0 1 1 1 1 1 1 1 1 1   1 1 0 1 1 1 1 1 1 1 0 0 0 0 0  0 0 0 0 0 0 0 0 0 0 0 0 0 0 0 0 0 0 0 0 0 0 0 0 1 1 1 1 1 1 1 1 1 1 1   1 1 1 1 0 0 0 0 0 0 0 0 0 0 0  0 0 0 0 0 0 0 0 0 0 0 0 0 0 0 0 0 0 0 0 0 1 1 1 1 1 1 1 1 1 1 1 1 0 1   0 0 0 0 0 0 0 0 0 0 0 0 0 0 0  0 0 0 0 0 0 0 0 0 0 0 0 0 0 1 1 1 1 0 1 1 1 1 0 0 0 0 0 0 0 0 0 0 0 0   0 0 0 0 0 0 0 0 0 0 0 0 0 0 0  0 0 0 0 0 0 0 0 0 0 0 0 0 0 0 0 0 1 1 1 1 1 0 0 0 0 0 0 0 0 0 0 0 0 0   0 0 0 0 0 0 0 0 0 0 0 0 0 0 0  0 0 0 0 0 0 0 0 0 0 0 0 0 0 0 0 0 0 0 0 0 0 0 0 0 0 0 0 0 0 0 0 0 0 0   0 0 0 0 0 0 0 0 0 0 0 0 0 0 0 0 0 0 0 0 0 0 0 0 0 0 0 0 0 0 0 0 0 0 0 0 0 0 0 0 0 0 0 0 0 0 0 0 0 0   0 0 1 1 1 1 1 1 1 0 0 0 0 0 0  0 0 0 0 0 0 0 0 0 0 0 0 0 0 0 0 0 0 0 0 0 0 0 0 0 0 0 0 0 0 0 0 0 0 0   0 0 1 1 1 1 1 1 1 0 0 0 0 0 0  0 0 0 0 0 0 0 0 0 0 0 0 0 0 0 0 0 0 0 0 0 0 0 0 0 0 0 0 0 0 1 1 1 1 1   1 1 1 1 1 1 1 0 0 0 0 0 0 0 0  0 0 0 0 0 0 0 0 0 0 0 0 0 0 0 0 0 0 0 0 0 0 0 0 0 1 1 1 1 1 1 1 1 1 1   1 1 1 1 1 1 0 0 0 0 0 0 0 0 0  0 0 0 0 0 0 0 0 0 0 0 0 0 0 0 0 0 0 0 0 1 1 1 1 1 1 0 0 0 0 0 0 0 0 0   0 0 1 0 0 0 0 0 0 0 0 0 0 0 0  0 0 0 0 0 0 0 0 0 0 0 0 0 0 0 1 1 1 1 1 1 1 1 1 0 0 0 0 0 0 0 0 0 0 0   0 0 0 0 0 0 0 0 0 0 0 0 0 0 0  0 0 0 0 0 0 0 0 0 0 0 1 1 1 1 1 1 1 1 1 1 0 0 0 0 0 0 0 0 0 0 0 0 0 0   0 0 0 0 0 0 0 0 0 0 0 0 0 0 0  0 0 0 0 0 0 0 0 0 0 0 1 1 1 0 0 0 0 1 0 0 0 0 0 0 0 0 0 0 0 0 0 0 0 0   0 0 0 0 0 0 0 0 0 0 0 0 0 0 0  0 0 0 0 0 0 0 0 0 0 1 1 1 1 1 1 1 0 0 0 0 0 0 0 0 0 0 0 0 0 0 0 0 0 0   0 0 0 0 0 0 0 0 0 0 0 0 0 0 0  0 0 0 0 0 0 0 0 0 0 0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1 1 1 1 1 1 1 1 1 1 1  0 0 0 0 0 0 0 0 0 0 0 0 0 0 0 0 0 0 0 0 0 0 0 0 0 0 0 0 0 0 0 0 0 1 0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0 0 0 0 0 0 0 0 0 0 0 0 0   0 0 0 0 0 0 0 0 0 0 0 0 0 0 0</t>
  </si>
  <si>
    <t>0 0 0 0 0 0 0 0 0 0 0 0 0 0 0 0 0 0 0 0 0 0 1 1 1 1 1 1 1 1 1 1 1 1 1 1  1 4 4 4 4 4 4 4 3 3 3 3 3 3 0 0 0 0 0 0 0 0 0 0 0 0 0 0 0 0 0 0 1 1 1 1  1 1 1 1 1 1 1 1 1 1 1 1 1 1 1 4 4 4 4 4 4 4 3 3 3 3 3 3 0 0 0 0 0 0 0 0  0 0 0 1 1 1 1 1 1 1 1 1 1 1 1 1 1 1 1 1 1 1 4 4 4 4 4 4 4 4 4 4 4 4 3 3  3 3 3 3 3 3 0 0 0 2 2 2 2 2 2 0 1 1 1 1 1 1 1 1 1 1 1 1 1 1 1 4 4 4 4 4  4 4 4 4 4 4 4 4 4 4 4 3 3 3 3 3 3 3 5 5 0 2 2 2 2 2 2 2 2 2 2 1 1 1 1 1  1 1 1 1 4 4 4 4 4 4 3 3 3 3 3 3 3 3 3 3 3 4 3 3 3 3 3 3 3 5 5 5 5 5 2 2  2 2 2 2 2 2 2 2 2 1 1 1 1 4 4 4 4 4 4 4 4 4 3 3 3 3 3 3 3 3 3 3 3 3 3 3  3 5 5 5 5 5 5 5 5 5 5 5 2 2 2 2 2 2 2 2 2 2 2 4 4 4 4 4 4 4 4 4 4 3 3 3  3 3 3 3 3 3 3 3 3 5 3 5 5 5 5 5 5 5 5 5 5 5 5 5 5 5 2 2 2 2 2 2 2 2 2 2  2 4 4 4 3 3 3 3 4 3 3 3 3 5 5 5 5 5 5 5 5 5 5 5 5 5 5 5 5 5 5 5 5 5 5 5  5 5 5 5 2 2 2 2 2 2 2 2 2 2 4 4 4 4 4 4 4 3 3 3 3 3 5 5 5 5 5 5 5 5 5 5  5 5 5 5 5 5 5 5 5 5 5 5 5 5 5 5 5 5 2 2 2 2 2 2 2 2 2 2 2 4 4 4 4 4 4 4  0 0 0 0 0 0 0 0 0 0 0 0 0 0 0 0 0 0 0 0 0 0 0 0 0 0 0 0 0 0 0 0</t>
  </si>
  <si>
    <t xml:space="preserve"> 63  29 136  88  96  82</t>
  </si>
  <si>
    <t>0.232 0.64  0.644 0.068 0.164 0.004</t>
  </si>
  <si>
    <t>0.6440000000000001</t>
  </si>
  <si>
    <t xml:space="preserve"> True  True False False False  True</t>
  </si>
  <si>
    <t>1 1 1 1 1 1 1 1 1 1 1 1 1 1 1 1 1 1 1 1 1 1 1 1 1 1 1 1 1 1 1 1 0 0 0   0 0 0 0 0 0 0 0 0 0 0 0 0 0 0  1 1 1 1 1 1 1 1 1 1 1 0 0 0 0 0 0 0 0 0 1 1 1 1 1 1 0 0 0 0 0 0 0 0 0   0 0 0 0 0 0 0 0 0 0 0 0 0 0 0  1 1 1 1 1 1 1 1 1 1 0 0 0 0 0 0 0 0 0 0 0 0 0 0 0 0 0 0 0 0 0 0 0 0 0   0 0 0 0 0 0 0 0 0 0 0 0 0 0 0  1 1 1 0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1 1 1 1 1 1 1 0 0 0 0 0 0 0 0 0 0 0 0 0 0 0   0 0 0 0 0 0 0 0 0 0 0 0 0 0 0  0 0 0 0 0 0 0 0 0 0 1 1 1 1 1 1 1 1 1 0 0 0 0 0 0 0 0 0 0 0 0 0 0 0 0   0 0 0 0 0 0 0 0 0 0 0 0 0 0 0  0 0 0 0 0 0 0 0 0 0 1 1 1 1 1 1 1 1 0 0 0 0 0 0 0 0 0 0 0 0 0 0 0 0 0   0 0 0 0 0 0 0 0 0 0 0 0 0 0 0  0 0 0 0 0 0 0 0 0 0 0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0 1 1 1 1 1 1 1 1 1 1 0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2 0   0 0 0 0 0 2 2 2 2 2 2 2 2 2 2  1 1 1 1 1 1 1 1 1 1 0 0 0 0 0 0 0 0 0 0 0 0 0 0 0 2 2 2 2 2 2 2 2 2 2   2 2 2 2 2 2 2 2 2 2 2 2 2 2 2  1 1 1 1 1 1 1 1 1 1 1 0 0 0 0 0 0 0 0 2 2 2 2 2 2 2 2 2 2 2 2 2 2 2 2   2 2 2 2 2 2 2 2 2 2 2 2 2 2 2 0 0 0 0 0 0 0 0 0 0 0 0 0 0 0 0 0 0 0 0 0 0 0 0 0 0 0 0 0 0 0 0 0 0 0   0 0 0 0 1 1 1 1 1 1 1 1 1 1 1  0 0 0 0 0 0 0 0 0 0 0 0 0 0 0 0 0 0 0 0 0 0 0 0 0 0 0 0 0 0 0 0 0 0 0   1 1 1 1 1 1 1 1 1 1 1 1 1 1 0  0 0 0 0 0 0 0 0 0 0 0 0 0 0 0 0 0 0 0 0 0 0 0 0 0 0 0 0 0 0 0 0 2 0 0   1 1 1 1 1 1 1 1 1 1 0 0 0 0 0  0 0 0 0 0 0 0 0 0 0 0 0 0 0 0 0 0 0 0 0 0 0 0 0 0 0 0 0 0 0 0 2 2 0 3   0 1 1 0 0 0 0 0 0 0 0 0 0 0 0  0 0 0 0 0 0 0 0 0 0 0 0 0 0 0 0 0 0 0 0 0 0 0 0 0 0 0 0 0 2 2 2 2 2 0   0 0 0 0 0 0 0 0 0 0 0 0 0 0 0  0 0 0 0 0 0 0 0 0 0 0 0 0 0 0 0 0 0 0 0 0 2 2 2 2 2 2 2 2 2 2 0 0 0 0   0 0 0 0 0 0 0 0 0 0 0 0 0 0 0  0 0 0 0 0 0 0 0 0 0 0 0 0 0 0 2 2 2 2 0 2 2 2 2 2 2 2 2 2 0 0 0 0 0 0   0 0 0 0 0 0 0 0 0 0 0 0 0 0 0  0 0 0 0 0 0 0 0 0 0 0 0 0 0 2 2 2 2 2 2 2 2 2 2 0 0 0 0 0 0 0 0 0 0 0   0 0 0 0 0 0 0 0 0 0 0 0 0 0 0  0 0 0 0 0 0 0 0 0 0 0 0 0 0 0 0 2 2 2 2 2 2 2 0 0 0 0 0 0 0 0 0 0 0 0   0 0 0 0 0 0 0 0 0 0 0 0 0 0 0  0 0 0 0 0 0 0 0 0 0 0 0 0 0 0 0 2 2 2 0 0 0 0 0 0 0 0 0 0 0 0 0 0 0 0   0 0 0 0 0 0 0 0 0 0 0 0 0 0 0 0 0 0 0 0 0 0 0 0 0 0 0 0 0 0 0 0 0 0 0 0 0 0 0 0 0 0 0 0 0 0 0 1 1 1   1 1 1 1 0 0 0 0 0 0 0 0 0 0 0  0 0 0 0 0 0 0 0 0 0 0 0 0 0 0 0 0 0 0 0 0 0 0 0 0 0 1 1 1 1 1 1 1 1 1   0 0 0 0 0 0 0 0 0 0 0 0 0 0 0  0 0 0 0 0 0 0 0 0 0 0 0 0 0 0 0 0 0 0 1 1 1 1 1 1 1 1 1 1 1 1 1 0 1 1   0 0 0 0 0 0 0 0 0 0 0 0 0 0 0  0 0 0 0 0 0 0 0 0 0 0 0 0 0 0 0 0 0 1 1 1 1 1 1 1 1 1 1 1 1 1 0 0 1 0   2 0 0 0 0 0 0 0 0 0 0 0 0 0 0  0 0 0 0 0 0 0 0 0 0 0 0 0 0 0 1 1 1 1 1 1 1 1 1 1 1 1 1 1 0 0 0 0 0 0   0 0 0 0 0 0 0 0 0 0 0 0 0 0 0  0 0 0 0 0 0 0 0 0 0 0 0 1 1 1 1 1 1 1 1 1 0 0 0 0 0 0 0 0 0 0 0 0 0 0   0 0 0 0 0 0 0 0 0 0 0 0 0 0 0  0 0 0 0 0 0 0 0 0 0 0 1 1 1 1 0 0 0 0 1 0 0 0 0 0 0 0 0 0 0 0 0 0 0 0   0 0 0 0 0 0 0 0 0 0 0 0 0 0 0  0 0 0 0 0 0 0 0 0 0 1 1 1 1 0 0 0 0 0 0 0 0 0 0 0 0 0 0 0 0 0 3 3 0 4   4 4 4 4 4 0 0 0 0 0 0 0 0 0 0  0 0 0 0 0 0 0 0 0 0 1 1 1 1 1 1 0 0 0 0 0 0 0 0 0 0 0 0 0 0 0 0 0 0 0   0 0 0 0 0 0 0 0 0 0 0 0 0 0 0  0 0 0 0 0 0 0 0 0 0 0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1 1 1 1 1  0 0 0 0 0 0 0 0 0 0 0 0 0 0 0 0 0 0 0 0 0 0 0 0 0 0 0 0 0 0 0 0 0 0 0   0 0 0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1 1 1 1 1 1 1 0 0 0 0   0 0 0 0 0 0 0 0 0 0 0 0 0 0 0  0 0 0 0 0 0 0 0 0 0 0 0 0 0 0 0 0 0 0 0 0 0 0 1 1 0 0 0 0 0 0 0 0 0 0   0 0 0 0 0 0 0 0 0 0 0 0 0 0 0  0 0 0 0 0 0 0 0 0 0 0 0 0 0 0 0 0 0 0 0 0 0 0 0 0 0 0 0 0 0 0 0 0 0 0   0 0 0 0 0 0 0 0 0 0 0 0 0 0 0</t>
  </si>
  <si>
    <t>0 0 0 0 0 0 0 0 0 0 0 0 0 0 0 0 0 0 0 0 0 0 0 0 0 0 0 0 0 0 0 0 4 4 4 4  4 4 4 3 3 3 3 3 3 3 3 3 3 3 0 0 0 0 0 0 0 0 0 0 0 1 1 1 1 1 1 1 1 1 0 0  0 0 0 0 4 4 4 4 4 4 4 4 4 3 3 3 3 3 3 3 3 3 3 3 3 3 3 5 0 0 0 0 0 0 0 0  0 0 1 1 1 1 1 1 1 1 1 4 4 4 4 4 4 4 4 4 4 4 4 4 3 4 4 3 3 3 3 3 3 3 3 3  3 5 5 5 5 5 0 0 0 2 2 2 2 2 2 0 1 1 1 1 1 1 1 1 4 4 4 4 4 4 4 4 4 4 4 4  4 3 3 4 3 4 3 3 5 5 5 5 5 5 5 5 5 5 5 5 0 2 2 2 2 2 2 2 2 2 2 1 1 1 1 4  4 4 4 4 4 4 4 4 4 4 4 4 4 3 3 3 3 3 5 5 5 5 5 5 5 5 5 5 5 5 5 5 5 5 2 2  2 2 2 2 2 2 2 2 2 2 4 4 4 4 4 4 4 4 4 3 3 3 3 3 3 3 3 3 3 5 5 5 5 5 5 5  5 5 5 5 5 5 5 5 5 5 5 5 2 2 2 2 2 2 2 2 2 2 2 4 4 4 4 3 3 3 3 4 3 3 3 3  3 3 3 3 3 5 5 5 5 5 5 5 5 5 5 5 5 5 5 5 5 5 5 5 5 5 2 2 2 2 2 2 2 2 2 2  4 4 4 4 3 3 3 3 3 3 3 3 3 3 5 5 5 5 5 5 5 4 4 2 4 4 4 4 4 4 2 2 2 2 2 2  2 2 2 2 2 2 2 2 2 2 2 2 2 2 4 4 4 4 4 4 3 3 3 3 3 3 3 5 5 2 2 2 2 2 2 2  2 2 2 2 2 2 2 2 2 2 2 2 2 2 2 2 2 2 2 2 2 2 2 2 2 2 2 2 2 4 4 4 4 4 3 3  3 2 2 2 2 2 2 2 2 2 2 2 2 2 2 2 2 2 2 2 2 2 2 2 2 2 2 2 2 2 2 2</t>
  </si>
  <si>
    <t xml:space="preserve"> 50  46 135  87  87  89</t>
  </si>
  <si>
    <t xml:space="preserve">0.388 0.436 0.632 0.056 0.056 0.08 </t>
  </si>
  <si>
    <t>0.6320000000000001</t>
  </si>
  <si>
    <t>1 1 1 1 1 1 1 1 1 1 1 1 1 1 1 1 1 1 1 0 0 2 2 2 2 2 0 0 0 0 0 0 0 0 0   0 0 0 0 0 0 0 0 0 0 0 0 0 0 0  1 1 1 1 1 1 1 1 1 1 1 0 0 0 1 1 0 0 0 0 0 0 0 0 0 0 0 0 0 0 0 0 0 0 0   0 0 0 0 0 0 0 0 0 0 0 0 0 0 0  1 1 1 1 1 1 1 1 1 1 0 0 0 0 0 0 0 0 0 0 0 0 0 0 0 0 0 0 0 0 0 0 0 0 0   0 0 0 0 0 0 0 0 0 0 0 0 0 0 0  1 1 0 0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0 0 0 0 0 0 0 0 0 0 0 0 0 0   0 0 0 0 0 0 0 0 0 0 0 0 0 0 0  0 0 0 0 0 0 0 0 0 0 0 1 1 1 0 0 1 1 1 1 1 1 1 1 1 0 0 0 0 0 0 0 0 0 0   0 0 0 0 0 0 0 0 0 0 0 0 0 0 0  0 0 0 0 0 0 0 0 0 0 1 1 1 1 1 1 1 1 1 1 1 1 1 1 0 0 0 0 0 0 0 0 0 0 0   0 0 0 0 0 0 0 0 0 0 0 0 0 0 0  0 0 0 0 0 0 0 0 0 0 1 1 1 1 1 1 1 1 1 1 1 1 0 0 0 0 0 0 0 0 0 0 0 0 0   0 0 0 0 0 0 0 0 0 0 0 0 0 0 0  0 0 0 0 0 0 0 0 0 0 0 1 1 1 1 1 0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0 0 0 0 0 0 0 0 0 0 0 0 0 0 0 0 0 0 0 0 0 0 0 0 0 0   0 0 0 0 0 0 0 0 0 0 0 0 0 0 0  0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2 2 2  1 1 1 1 1 1 1 1 1 1 1 0 0 0 0 0 0 0 0 0 0 0 0 0 0 0 2 2 2 2 2 2 2 2 2   2 2 2 2 2 2 2 2 2 2 2 2 2 2 2  1 1 1 1 1 1 1 1 1 1 1 1 0 0 0 0 2 2 2 2 2 2 2 2 2 2 2 2 2 2 2 2 2 2 2   2 2 2 2 2 2 2 2 2 2 2 2 2 2 2 0 0 0 0 0 0 0 0 0 0 0 0 0 0 0 0 0 0 0 0 0 0 0 0 0 0 0 0 0 0 0 0 0 0 0   0 0 0 0 0 0 0 0 1 1 1 1 0 0 0  0 0 0 0 0 0 0 0 0 0 0 0 0 0 0 0 0 0 0 0 0 0 0 0 0 0 0 0 0 0 0 0 0 0 0   0 0 1 0 1 1 1 1 1 1 1 0 0 0 0  0 0 0 0 0 0 0 0 0 0 0 0 0 0 0 0 0 0 0 0 0 0 0 0 0 0 0 0 0 0 0 0 0 0 0   0 1 1 1 1 1 1 1 1 0 0 0 0 0 0  0 0 0 0 0 0 0 0 0 0 0 0 0 0 0 0 0 0 0 0 0 0 0 0 0 0 0 0 0 0 0 0 0 1 1   0 1 1 1 1 1 1 0 0 0 0 0 0 0 0  0 0 0 0 0 0 0 0 0 0 0 0 0 0 0 0 0 0 0 0 0 0 0 0 1 1 1 1 1 0 0 0 0 1 1   1 1 1 1 0 0 0 0 0 0 0 0 0 0 0  0 0 0 0 0 0 0 0 0 0 0 0 0 0 0 0 0 0 0 0 1 1 1 1 1 1 1 1 1 1 1 1 1 1 1   0 0 0 0 0 0 0 0 0 0 0 0 0 0 0  0 0 0 0 0 0 0 0 0 0 0 0 0 0 0 0 1 1 0 1 1 1 1 1 1 1 1 1 1 1 1 1 1 1 0   0 0 0 0 0 0 0 0 0 0 0 0 0 0 0  0 0 0 0 0 0 0 0 0 0 0 0 0 0 1 1 1 1 1 1 1 1 1 0 0 0 0 0 0 0 0 0 0 0 0   0 0 0 0 0 0 0 0 0 0 0 0 0 0 0  0 0 0 0 0 0 0 0 0 0 0 0 0 0 0 1 1 1 1 1 1 1 1 0 0 0 0 0 0 0 0 0 0 0 0   0 0 0 0 0 0 0 0 0 0 0 0 0 0 0  0 0 0 0 0 0 0 0 0 0 0 0 0 0 0 0 0 0 0 0 0 0 0 0 0 0 0 0 0 0 0 0 0 0 0   0 0 0 0 0 0 0 0 0 0 0 0 0 0 0 0 0 0 0 0 0 0 0 0 0 0 0 0 0 0 0 0 0 0 0 0 0 0 0 0 0 1 1 1 1 1 1 1 1 1   1 1 1 1 1 1 1 1 0 0 0 0 0 0 0  0 0 0 0 0 0 0 0 0 0 0 0 0 0 0 0 0 0 0 0 0 0 0 0 0 1 1 1 1 1 1 1 1 1 1   1 1 0 1 0 0 0 0 0 0 0 0 0 0 0  0 0 0 0 0 0 0 0 0 0 0 0 0 0 0 0 0 0 0 0 0 0 0 0 1 1 1 1 1 1 1 1 1 1 1   1 0 0 0 0 0 0 0 0 0 0 0 0 0 0  0 0 0 0 0 0 0 0 0 0 0 0 0 0 0 0 0 0 0 0 0 0 1 1 1 1 1 1 1 1 1 1 1 0 0   1 0 0 0 0 0 0 0 0 0 0 0 0 0 0  0 0 0 0 0 0 0 0 0 0 0 0 0 0 0 0 1 1 1 1 1 1 1 1 0 0 0 0 0 1 1 1 1 0 0   0 0 0 0 0 0 0 0 0 0 0 0 0 0 0  0 0 0 0 0 0 0 0 0 0 0 0 0 0 1 1 1 1 1 1 0 0 0 0 0 0 0 0 0 0 0 0 0 0 0   0 0 0 0 0 0 0 0 0 0 0 0 0 0 0  0 0 0 0 0 0 0 0 0 0 0 0 1 1 1 1 0 0 1 0 0 0 0 0 0 0 0 0 0 0 0 0 0 0 0   0 0 0 0 0 0 0 0 0 0 0 0 0 0 0  0 0 0 0 0 0 0 0 0 0 0 1 1 1 0 0 0 0 0 0 0 0 0 0 0 0 0 0 0 0 0 0 0 0 0   0 0 0 0 0 0 0 0 0 0 0 0 0 0 0  0 0 0 0 0 0 0 0 0 0 0 1 1 1 1 0 0 0 0 0 0 0 0 0 0 0 0 0 0 0 0 0 0 0 0   0 0 0 0 0 0 0 0 0 0 0 0 0 0 0  0 0 0 0 0 0 0 0 0 0 0 0 1 1 1 1 0 0 0 0 0 0 0 0 0 0 0 0 0 0 0 0 0 0 0   0 0 0 0 0 0 0 0 0 0 0 0 0 0 0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1 1 1 1 1 1 1 1 1 1 1 1 1 1 1  0 0 0 0 0 0 0 0 0 0 0 0 0 0 0 0 0 0 0 0 0 0 0 0 0 0 0 0 0 0 0 0 0 0 1   1 1 1 1 1 1 1 1 1 1 1 1 1 1 1  0 0 0 0 0 0 0 0 0 0 0 0 0 0 0 0 0 0 0 0 0 0 0 1 1 1 1 1 1 1 1 1 1 1 1   1 1 1 1 1 1 1 1 1 1 1 1 0 0 0  0 0 0 0 0 0 0 0 0 0 0 0 0 0 0 0 0 0 0 0 0 0 0 1 1 1 0 0 0 0 0 0 0 0 0   0 0 0 0 0 0 0 0 0 0 0 0 0 0 0  0 0 0 0 0 0 0 0 0 0 0 0 0 0 0 0 0 0 0 0 0 0 0 0 0 0 0 0 0 0 0 0 0 0 0   0 0 0 0 0 0 0 0 0 0 0 0 0 0 0</t>
  </si>
  <si>
    <t>0 0 0 0 0 0 0 0 0 0 0 0 0 0 0 0 0 0 0 1 1 0 0 0 0 0 4 4 4 4 4 4 4 4 4 4  4 4 4 4 4 4 4 3 3 3 3 5 5 5 0 0 0 0 0 0 0 0 0 0 0 1 1 1 0 0 1 1 1 1 1 1  1 1 1 4 4 4 4 4 4 4 4 4 4 4 4 3 4 3 3 3 3 3 3 3 5 5 5 5 0 0 0 0 0 0 0 0  0 0 1 1 1 1 1 1 1 1 1 1 1 1 1 1 4 4 4 4 4 4 4 4 4 4 4 4 3 3 3 3 3 3 3 3  5 5 5 5 5 5 0 0 2 2 2 2 2 2 2 0 1 1 1 1 1 1 1 1 1 1 1 1 4 4 4 4 4 4 4 4  4 4 4 3 3 4 3 3 3 3 3 3 5 5 5 5 5 5 5 5 0 2 2 2 2 2 2 2 2 2 2 1 1 1 1 1  4 4 4 4 4 4 4 4 3 3 3 3 3 4 4 4 4 3 3 3 3 3 3 5 5 5 5 5 5 5 5 5 5 5 2 2  2 2 2 2 2 2 2 2 2 2 1 1 4 4 4 4 4 4 3 3 3 3 3 3 3 3 3 3 3 3 3 3 3 5 5 5  5 5 5 5 5 5 5 5 5 5 5 5 2 2 2 2 2 2 2 2 2 2 2 2 4 4 4 4 3 3 4 3 3 3 3 3  3 3 3 3 3 3 3 3 3 3 5 5 5 5 5 5 5 5 5 5 5 5 5 5 5 5 2 2 2 2 2 2 2 2 2 2  2 4 4 4 3 3 3 3 3 3 3 3 3 5 5 5 5 5 5 5 5 5 5 5 5 5 5 5 5 5 5 5 5 5 5 5  5 2 2 2 2 2 2 2 2 2 2 2 2 2 2 4 4 4 4 3 3 3 3 3 3 3 3 5 5 5 2 2 2 2 2 2  2 2 2 2 2 2 2 2 2 2 2 2 2 2 2 2 2 2 2 2 2 2 2 2 2 2 2 2 2 2 4 4 4 4 2 2  2 2 2 2 2 2 2 2 2 2 2 2 2 2 2 2 2 2 2 2 2 2 2 2 2 2 2 2 2 2 2 2</t>
  </si>
  <si>
    <t xml:space="preserve"> 72  84  84  90 110  54</t>
  </si>
  <si>
    <t xml:space="preserve">0.124 0.02  0.02  0.092 0.332 0.34 </t>
  </si>
  <si>
    <t>0.33999999999999997</t>
  </si>
  <si>
    <t>False False False  True False False</t>
  </si>
  <si>
    <t>1 1 1 1 1 1 1 1 1 1 1 1 1 1 1 1 1 1 1 1 1 1 0 0 0 0 2 2 2 2 2 2 2 2 2   2 2 0 0 0 0 0 0 3 3 3 3 3 3 3  1 1 1 1 1 0 0 0 1 1 1 0 1 0 0 0 0 0 0 0 0 0 0 0 0 0 0 0 0 0 2 2 2 2 2   0 0 0 0 4 4 0 0 3 3 3 3 3 3 3  1 1 1 0 0 0 0 0 0 0 0 0 0 0 0 0 0 0 0 0 0 0 0 0 0 0 0 0 0 0 0 0 0 0 0   0 0 0 5 0 0 0 0 0 0 0 3 3 3 3  1 0 0 0 0 0 0 0 0 0 0 0 0 0 0 0 0 0 0 0 0 0 0 0 0 0 0 0 0 0 0 0 0 0 0   0 0 0 0 0 0 0 0 0 0 0 3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0 0 0 0 0 0 0 0 0   0 0 0 0 0 0 0 0 0 0 0 0 0 0 0  0 0 0 0 0 0 0 0 0 0 0 1 0 1 1 1 1 1 1 1 1 1 1 1 1 1 1 0 0 2 0 0 0 0 0   0 0 0 0 0 0 0 0 0 0 0 0 0 0 0  0 0 0 0 0 0 0 0 0 0 1 1 1 1 1 1 1 1 1 1 1 1 1 1 1 0 0 0 0 0 0 0 0 0 0   0 0 0 0 0 0 0 0 0 0 0 0 0 0 0  0 0 0 0 0 0 0 0 0 0 0 1 1 1 1 1 1 1 1 1 1 1 0 0 0 0 0 0 0 0 0 0 0 0 0   0 0 0 0 0 0 0 0 0 0 0 0 0 0 0  0 0 0 0 0 0 0 0 0 0 0 1 1 1 1 1 1 1 1 0 0 0 0 0 0 0 0 0 0 0 0 0 0 0 0   0 0 0 0 0 0 0 0 0 0 0 0 0 0 0  0 0 0 0 0 0 0 0 0 0 0 0 0 0 0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3 3 0 0 3 3  0 0 0 0 0 0 0 0 0 0 0 0 0 0 0 0 0 0 0 0 0 0 0 0 0 3 3 3 3 3 3 3 3 3 3   3 3 3 3 3 3 3 3 3 3 3 3 3 3 3 0 0 0 0 0 0 0 0 0 0 0 0 0 0 0 0 0 0 0 0 0 0 0 0 0 0 0 0 0 0 0 0 0 0 0   0 0 0 0 0 0 0 0 0 0 0 0 0 0 0  0 0 0 0 0 1 1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2 2 0 0  1 1 1 1 1 1 1 1 1 1 1 0 0 0 0 0 0 0 0 0 0 0 0 0 0 0 0 0 0 0 0 0 0 0 0   0 0 0 0 0 0 0 0 0 0 0 0 0 0 0 0 0 0 0 0 0 0 0 0 0 0 0 0 0 0 0 0 0 0 0 0 0 0 0 0 0 0 0 0 0 0 0 0 0 0   0 0 1 1 1 0 0 0 0 0 0 0 0 0 0  0 0 0 0 0 0 0 0 0 0 0 0 0 0 0 0 0 0 0 0 0 0 0 0 0 0 0 1 1 0 0 0 0 0 0   1 1 1 1 0 0 0 0 0 0 0 0 0 0 0  0 0 0 0 0 0 0 0 0 0 0 0 0 0 0 0 0 0 0 0 0 0 0 0 0 1 1 1 1 1 1 1 1 1 1   1 1 1 0 0 0 0 0 0 0 0 0 0 0 0  0 0 0 0 0 0 0 0 0 0 0 0 0 0 0 0 0 0 0 0 0 0 1 1 1 1 1 1 1 1 1 1 1 1 1   1 1 0 0 0 0 0 0 0 0 0 0 0 0 0  0 0 0 0 0 0 0 0 0 0 0 0 0 0 0 0 0 0 0 1 1 1 1 1 1 1 1 1 1 1 1 1 1 1 1   0 0 0 0 0 0 0 0 0 0 0 0 0 0 0  0 0 0 0 0 0 0 0 0 0 0 0 0 0 0 0 0 1 1 1 1 1 1 1 1 1 1 1 1 1 1 0 0 0 0   0 0 0 0 0 0 0 0 0 0 0 0 0 0 0  0 0 0 0 0 0 0 0 0 0 0 0 0 0 0 1 1 1 1 1 1 1 1 1 1 1 1 0 0 0 0 0 0 0 0   0 0 0 0 0 0 0 0 0 0 0 0 0 0 0  0 0 0 0 0 0 0 0 0 0 0 0 0 0 1 1 1 1 1 1 1 1 0 0 0 0 0 0 0 0 0 0 0 0 0   0 0 0 0 0 0 0 0 0 0 0 0 0 0 0  0 0 0 0 0 0 0 0 0 0 0 0 0 0 0 0 0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0 0 0 0 0 0 1 1  0 0 0 0 0 0 0 0 0 0 0 0 0 0 0 0 0 0 0 0 0 0 0 0 0 0 0 0 0 0 0 0 0 0 0   0 0 0 0 0 1 1 1 1 1 1 0 1 1 1  0 0 0 0 0 0 0 0 0 0 0 2 2 2 2 0 0 0 0 0 0 0 0 0 0 0 0 0 0 0 0 0 0 0 0   1 1 1 0 1 1 1 0 0 0 1 1 1 1 1  0 0 0 0 0 0 0 0 0 0 2 2 2 2 2 0 0 0 0 0 0 0 0 0 0 0 0 0 0 0 0 0 0 0 1   1 1 1 1 0 0 1 0 1 1 1 1 1 0 1  0 0 0 0 0 0 0 0 0 0 2 2 2 2 0 0 0 0 0 0 0 0 2 2 0 0 0 0 0 0 0 1 1 1 1   1 1 1 1 1 1 1 1 1 1 1 1 1 1 1  0 0 0 0 0 0 0 0 0 0 2 2 2 2 2 2 2 0 0 0 0 2 2 0 0 1 1 1 1 1 1 1 1 1 1   1 1 1 1 1 1 1 1 1 0 0 0 0 0 0  0 0 0 0 0 0 0 0 0 0 0 2 2 2 2 2 2 2 2 2 2 2 2 2 2 0 0 0 0 0 0 0 0 0 0   0 0 0 0 0 0 0 0 0 0 0 0 0 0 0 0 0 0 0 0 0 0 0 0 0 0 0 0 0 0 0 0 0 0 0 0 0 0 0 0 0 0 0 0 0 0 0 0 0 0   0 0 0 0 0 1 1 1 0 0 0 0 0 0 0  0 0 0 0 0 0 0 0 0 0 0 0 0 0 0 0 0 0 0 0 0 0 0 0 0 0 0 0 0 0 0 0 0 0 0   0 0 0 0 0 0 1 1 0 0 0 0 0 0 0  0 0 0 0 0 0 0 0 0 0 0 0 0 0 0 0 0 0 0 0 0 0 0 0 0 0 0 0 0 0 0 0 0 0 0   0 0 0 0 1 1 1 1 1 1 1 0 0 0 0  0 0 0 0 0 0 0 0 0 0 0 0 0 0 0 0 0 0 0 0 0 0 0 0 0 0 0 0 0 0 0 0 0 0 0   0 0 1 1 1 1 0 1 1 1 1 0 2 0 0  0 0 0 0 0 0 0 0 0 0 0 0 0 0 0 0 0 0 0 0 0 0 0 0 0 0 0 0 0 0 0 0 0 0 0   1 1 1 1 1 0 0 0 0 0 0 3 0 0 0  0 0 0 0 0 0 0 0 0 0 0 0 0 0 0 0 0 0 0 0 0 0 0 0 0 0 0 0 0 0 0 4 4 4 4   0 0 0 1 0 0 0 5 5 5 0 0 0 0 0  0 0 0 0 0 0 0 0 0 0 0 0 0 0 0 0 0 0 0 0 0 0 0 0 0 0 0 4 4 4 4 4 4 4 0   0 0 0 0 6 6 0 5 0 0 0 0 0 7 0  0 0 0 0 0 0 0 0 0 0 0 0 0 0 0 0 0 0 0 0 0 0 0 0 4 4 4 4 4 4 4 0 0 0 0   0 0 0 0 0 0 0 0 0 0 0 0 0 0 0  0 0 0 0 0 0 0 0 0 0 0 0 0 0 0 0 0 0 0 0 0 0 0 4 4 0 0 0 0 0 0 0 0 0 0   0 0 0 0 0 0 0 0 0 0 0 0 0 0 0  0 0 0 0 0 0 0 0 0 0 0 0 0 0 0 0 0 0 0 0 0 0 0 0 0 0 0 0 0 0 0 0 0 0 0   0 0 0 0 0 0 0 0 0 0 0 0 0 0 0</t>
  </si>
  <si>
    <t>0 0 0 0 0 0 0 0 0 0 0 0 0 0 0 0 0 0 0 0 0 0 1 1 1 1 0 0 0 0 0 0 0 0 0 0  0 3 3 3 5 5 5 0 0 0 0 0 0 0 0 0 0 0 0 2 2 2 0 0 0 1 0 1 1 1 1 1 1 1 1 1  1 1 1 1 1 3 3 1 0 0 0 0 0 3 3 3 3 0 0 5 5 0 0 0 0 0 0 0 0 0 0 2 2 2 2 2  2 2 1 1 1 1 1 1 1 1 1 1 1 1 1 1 1 3 3 3 3 3 3 3 3 3 3 3 3 3 0 5 5 5 5 5  5 5 0 0 0 0 0 2 2 2 2 2 2 2 2 2 2 1 1 1 1 1 1 1 1 1 1 1 3 3 3 3 3 3 3 3  3 3 3 3 3 3 3 5 5 5 5 4 5 5 5 5 0 5 4 4 2 2 2 2 2 2 2 2 2 2 2 1 1 1 1 1  1 1 1 3 3 3 3 3 3 3 3 3 3 3 3 3 3 3 3 5 5 5 5 5 4 4 4 4 4 4 5 4 4 4 2 2  2 2 2 2 2 2 2 2 2 4 4 4 4 1 1 3 3 3 3 3 3 3 3 3 3 3 3 3 3 5 5 5 5 4 4 4  5 4 4 4 5 5 5 4 4 4 4 4 2 2 2 2 2 2 2 2 2 2 4 4 4 4 4 3 3 3 3 3 3 3 3 3  3 3 3 5 5 5 5 5 5 5 4 4 4 4 4 5 5 4 5 4 4 4 4 4 5 4 2 2 2 2 2 2 2 2 2 2  4 4 4 4 3 3 3 3 3 3 3 3 4 4 5 5 5 5 5 5 5 4 4 4 4 4 4 4 4 4 4 4 4 4 4 4  4 4 4 4 2 2 2 2 2 2 2 2 2 2 4 4 4 4 4 4 4 3 3 3 3 4 4 5 5 4 4 4 4 4 4 4  4 4 4 4 4 4 4 4 4 4 4 4 1 1 2 2 1 1 2 2 2 2 2 2 2 2 2 2 2 4 4 4 4 4 4 4  4 4 4 4 4 4 4 1 1 1 1 1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</si>
  <si>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0 0 0 1 1 1 1   1 1 1 1 1  1 1 1 1 1 1 1 1 1 1 1 1 1 1 1 1 1 1 1 1 1 1 1 1 1 1 0 0 0 0 0 0 0 0 0   0 1 0 1 0  1 1 1 1 1 1 1 1 1 1 1 1 1 1 1 1 1 1 1 1 1 1 1 0 1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0 0 0 0   0 0 0 0 0  0 0 0 0 0 0 0 0 0 0 0 0 0 0 0 0 0 0 0 0 0 0 0 0 0 0 1 1 1 1 1 1 1 1 1   1 0 1 0 1  0 0 0 0 0 0 0 0 0 0 0 0 0 0 0 0 0 0 0 0 0 0 0 1 0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</si>
  <si>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0 0 0 0 0 0 0 0 0 0 0 0 0 0 0 0 0 0 0 0 0  0 0 0 0 0 0 0 0 0 0 0 0 0 0 1 1 1 1 1 1 1 1 1 1 0 1 0 1 0 0 0 0 0 0 0 0  0 0 0 0 0 0 0 0 0 0 0 0 0 0 0 1 0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</si>
  <si>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0.085 0.085</t>
  </si>
  <si>
    <t>0.085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</si>
  <si>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0   1 1 1 1 1  1 1 1 1 1 1 1 1 1 1 1 1 1 1 1 1 1 1 1 1 1 1 1 1 1 1 1 1 1 0 0 0 1 0 0   1 1 0 0 0  1 1 1 1 1 1 1 1 1 1 1 1 1 1 1 1 1 1 1 1 1 1 1 1 1 0 0 0 0 0 0 0 0 0 0   0 0 0 0 0  1 1 1 1 1 1 1 1 1 1 1 1 1 1 1 1 1 1 1 1 1 1 0 0 0 0 0 0 0 0 0 0 0 0 0   0 0 0 0 0  1 1 1 1 1 1 1 1 1 1 1 1 1 1 1 1 1 1 1 1 0 0 0 0 0 0 0 0 0 0 0 0 0 0 0   0 0 0 0 0  1 1 1 1 1 1 1 1 1 1 1 1 1 1 1 1 1 0 0 0 0 0 0 0 0 0 0 0 0 0 0 0 0 0 0   0 0 0 0 0  1 1 1 1 1 1 1 1 1 1 1 1 1 1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0 0 0 0 0  0 0 0 0 0 0 0 0 0 0 0 0 0 0 0 0 0 0 0 0 0 0 0 0 0 0 0 0 0 1 1 1 0 1 1   0 0 1 1 1  0 0 0 0 0 0 0 0 0 0 0 0 0 0 0 0 0 0 0 0 0 0 0 0 0 1 1 1 1 1 1 1 1 1 1   1 1 1 1 1  0 0 0 0 0 0 0 0 0 0 0 0 0 0 0 0 0 0 0 0 0 0 1 1 1 1 1 1 1 1 1 1 1 1 1   1 1 1 1 1  0 0 0 0 0 0 0 0 0 0 0 0 0 0 0 0 0 0 0 0 1 1 1 1 1 1 1 1 1 1 1 1 1 1 1   1 1 1 1 1  0 0 0 0 0 0 0 0 0 0 0 0 0 0 0 0 0 1 1 1 1 1 1 1 1 1 1 1 1 1 1 1 1 1 1   1 1 1 1 1  0 0 0 0 0 0 0 0 0 0 0 0 0 0 1 1 1 1 1 1 1 1 1 1 1 1 1 1 1 1 1 1 1 1 1   1 1 1 1 1  0 0 0 0 0 0 0 0 0 0 1 1 1 1 1 1 1 1 1 1 1 1 1 1 1 1 1 1 1 1 1 1 1 1 1   1 1 1 1 1  0 0 0 0 0 0 0 0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</si>
  <si>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0 0 0 0 0 0 0 0 0 0 0 0 0  0 0 0 0 0 0 0 0 0 0 0 0 0 0 0 0 0 0 0 0 0 1 1 1 0 1 1 0 0 1 1 1 0 0 0 0  0 0 0 0 0 0 0 0 0 0 0 0 0 0 0 0 0 0 0 0 0 1 1 1 1 1 1 1 1 1 1 1 1 1 1 1  0 0 0 0 0 0 0 0 0 0 0 0 0 0 0 0 0 0 0 0 0 0 1 1 1 1 1 1 1 1 1 1 1 1 1 1  1 1 1 1 0 0 0 0 0 0 0 0 0 0 0 0 0 0 0 0 0 0 0 0 1 1 1 1 1 1 1 1 1 1 1 1  1 1 1 1 1 1 1 1 0 0 0 0 0 0 0 0 0 0 0 0 0 0 0 0 0 1 1 1 1 1 1 1 1 1 1 1  1 1 1 1 1 1 1 1 1 1 1 1 0 0 0 0 0 0 0 0 0 0 0 0 0 0 1 1 1 1 1 1 1 1 1 1  1 1 1 1 1 1 1 1 1 1 1 1 1 1 1 1 0 0 0 0 0 0 0 0 0 0 1 1 1 1 1 1 1 1 1 1  1 1 1 1 1 1 1 1 1 1 1 1 1 1 1 1 1 1 1 1 0 0 0 0 0 0 0 0 1 1 1 1 1 1 1 1  1 1 1 1 1 1 1 1 1 1 1 1 1 1 1 1 1 1 1 1 1 1 1 1 0 0 0 0 0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</si>
  <si>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0 0 1 0 0  1 1 1 1 1 1 1 1 1 1 1 1 1 1 1 1 1 1 1 1 1 1 1 1 1 1 1 0 1 1 1 1 0 0 0   0 0 0 0 0  1 1 1 1 1 1 1 1 1 1 1 1 1 1 1 1 1 1 1 1 1 1 1 1 1 0 0 0 0 0 0 0 0 0 0   0 0 0 0 0  1 1 1 1 1 1 1 1 1 1 1 1 1 1 1 1 1 1 1 1 1 1 0 0 0 0 0 0 0 0 0 0 0 0 0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0 1 1  0 0 0 0 0 0 0 0 0 0 0 0 0 0 0 0 0 0 0 0 0 0 0 0 0 0 0 1 0 0 0 0 1 1 1   1 1 1 1 1  0 0 0 0 0 0 0 0 0 0 0 0 0 0 0 0 0 0 0 0 0 0 0 0 0 1 1 1 1 1 1 1 1 1 1   1 1 1 1 1  0 0 0 0 0 0 0 0 0 0 0 0 0 0 0 0 0 0 0 0 0 0 1 1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</si>
  <si>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1 1 0 1 1 0 0 0 0 0 0 0 0 0 0 0 0  0 0 0 0 0 0 0 0 0 0 0 0 0 0 0 1 0 0 0 0 1 1 1 1 1 1 1 1 0 0 0 0 0 0 0 0  0 0 0 0 0 0 0 0 0 0 0 0 0 0 0 0 0 1 1 1 1 1 1 1 1 1 1 1 1 1 1 1 0 0 0 0  0 0 0 0 0 0 0 0 0 0 0 0 0 0 0 0 0 0 1 1 1 1 1 1 1 1 1 1 1 1 1 1 1 1 1 1  0 0 0 0 0 0 0 0 0 0 0 0 0 0 0 0 0 0 0 0 0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</si>
  <si>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0.025 0.025</t>
  </si>
  <si>
    <t>0.025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</si>
  <si>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1  1 1 1 1 1 1 1 1 1 1 1 1 1 1 1 1 1 1 1 1 1 1 1 1 1 1 1 1 1 1 1 1 1 1 0   1 0 0 0 0  1 1 1 1 1 1 1 1 1 1 1 1 1 1 1 1 1 1 1 1 1 1 1 1 1 1 1 1 1 1 1 1 0 0 0   0 0 0 0 0  1 1 1 1 1 1 1 1 1 1 1 1 1 1 1 1 1 1 1 1 1 1 1 1 1 1 1 1 1 0 1 0 0 0 0   0 0 0 0 0  1 1 1 1 1 1 1 1 1 1 1 1 1 1 1 1 1 1 1 1 1 1 1 1 1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0  0 0 0 0 0 0 0 0 0 0 0 0 0 0 0 0 0 0 0 0 0 0 0 0 0 0 0 0 0 0 0 0 0 0 1   0 1 1 1 1  0 0 0 0 0 0 0 0 0 0 0 0 0 0 0 0 0 0 0 0 0 0 0 0 0 0 0 0 0 0 0 0 1 1 1   1 1 1 1 1  0 0 0 0 0 0 0 0 0 0 0 0 0 0 0 0 0 0 0 0 0 0 0 0 0 0 0 0 0 1 0 1 1 1 1   1 1 1 1 1  0 0 0 0 0 0 0 0 0 0 0 0 0 0 0 0 0 0 0 0 0 0 0 0 0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</si>
  <si>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0 0 0 0 0 0 0 0 0 0 0 0 0 0 0 0 0 0 0 0 0  0 0 0 0 0 0 0 0 0 0 0 0 0 0 1 0 1 1 1 1 0 0 0 0 0 0 0 0 0 0 0 0 0 0 0 0  0 0 0 0 0 0 0 0 0 0 0 0 0 0 0 0 1 1 1 1 1 1 1 1 0 0 0 0 0 0 0 0 0 0 0 0  0 0 0 0 0 0 0 0 0 0 0 0 0 0 0 0 0 1 0 1 1 1 1 1 1 1 1 1 0 0 0 0 0 0 0 0  0 0 0 0 0 0 0 0 0 0 0 0 0 0 0 0 0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</si>
  <si>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</si>
  <si>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0 1 1 0 0 0 0 0 0 0 0 0 0 0 0 0 0 0 0  0 0 0 0 0 0 0 0 0 0 0 0 0 0 0 0 0 0 0 1 1 1 1 1 0 0 0 0 0 0 0 0 0 0 0 0  0 0 0 0 0 0 0 0 0 0 0 0 0 0 0 0 0 0 0 0 0 1 1 1 1 1 1 1 0 0 0 0 0 0 0 0  0 0 0 0 0 0 0 0 0 0 0 0 0 0 0 0 0 0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</si>
  <si>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75 75 75 71</t>
  </si>
  <si>
    <t xml:space="preserve">0.01333333 0.01333333 0.01333333 0.04      </t>
  </si>
  <si>
    <t>1 1 1 1 1 1 1 1 1 1  1 1 1 1 1 1 1 1 1 1  1 1 1 1 1 1 0 0 1 1  1 1 1 1 1 0 0 0 0 0  1 1 1 1 0 0 0 0 0 0  1 1 1 1 0 0 0 0 0 0  1 1 1 0 0 0 0 0 0 0  1 1 1 0 0 0 0 0 0 0  1 1 1 0 0 0 0 0 0 0  1 1 1 0 0 0 0 0 0 0  1 1 1 0 0 0 0 0 0 0  1 1 0 0 0 0 0 0 0 0  1 0 0 0 0 0 0 0 0 0  1 0 0 0 0 0 0 0 0 0  1 0 0 0 0 0 0 0 0 0  1 0 0 0 0 0 0 0 0 0  1 0 0 0 0 0 0 0 0 0  1 0 0 0 0 0 0 0 0 0  1 1 0 0 0 0 0 0 0 0  1 1 0 0 0 0 0 0 0 0  1 1 0 0 0 0 0 0 0 0  1 0 0 0 0 0 0 0 0 0  1 0 0 0 0 0 0 0 0 0  1 0 0 0 0 0 0 0 0 0  1 0 0 0 0 0 0 0 0 0  1 0 0 0 0 0 0 0 0 0  1 0 0 0 0 0 0 0 0 0  0 0 0 0 0 0 0 0 0 0  0 0 0 0 0 0 0 0 0 0  0 0 0 0 0 0 0 0 0 0 0 0 0 0 0 0 0 0 0 0  0 0 0 0 0 0 0 0 0 0  0 0 0 0 0 0 1 1 0 0  0 0 0 0 0 1 1 1 1 1  0 0 0 0 1 1 1 1 1 1  0 0 0 0 1 1 1 1 1 1  0 0 0 1 1 1 1 1 1 0  0 0 0 1 1 1 1 1 0 0  0 0 0 1 1 1 1 1 0 0  0 0 0 1 1 1 1 1 0 0  0 0 0 1 1 1 1 1 0 0  0 0 0 0 0 1 1 1 0 0  0 0 0 0 0 0 1 1 0 0  0 0 0 0 0 0 1 1 1 0  0 0 0 0 0 0 0 1 1 0  0 0 0 0 0 0 0 1 1 0  0 0 0 0 0 0 0 1 1 0  0 0 0 0 0 0 1 1 1 0  0 0 0 0 0 0 1 1 0 0  0 0 0 0 0 0 1 1 0 0  0 0 0 0 0 1 1 1 1 0  0 0 0 0 0 1 1 0 0 0  0 0 0 0 0 1 1 0 0 0  0 0 0 0 1 1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0 1  0 0 0 0 0 0 0 0 0 1  0 0 0 0 0 0 0 0 1 1  0 0 0 0 0 0 0 0 1 1  0 0 0 0 0 0 0 0 0 1  0 0 0 0 0 0 0 1 1 1  0 0 0 0 0 0 0 1 1 1  0 0 0 0 0 0 1 1 1 1  0 0 0 0 1 1 1 1 1 1  0 0 0 1 1 1 1 1 1 1  0 0 0 1 1 1 1 1 1 1  0 0 0 1 1 1 1 1 1 1  0 0 1 1 1 1 1 1 1 1  0 0 1 1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1 0 0 0  0 1 1 1 1 1 0 0 0 0  0 0 1 1 1 1 0 0 0 0  0 0 1 1 1 1 0 0 0 0  0 0 1 1 1 0 0 0 0 0  0 1 1 1 1 0 0 0 0 0  0 1 1 1 1 0 0 0 0 0  0 1 1 1 0 0 0 0 0 0  0 1 1 1 0 0 0 0 0 0  0 1 1 0 0 0 0 0 0 0  0 1 1 0 0 0 0 0 0 0  1 1 1 0 0 0 0 0 0 0  1 1 0 0 0 0 0 0 0 0  1 1 0 0 0 0 0 0 0 0</t>
  </si>
  <si>
    <t>0 0 0 0 0 0 0 0 0 0 0 0 0 0 0 0 0 0 0 0 0 0 0 0 0 0 1 1 0 0 0 0 0 0 0 1  1 1 1 1 0 0 0 0 1 1 1 1 1 1 0 0 0 0 1 1 1 1 1 1 0 0 0 1 1 1 1 1 1 2 0 0  0 1 1 1 1 1 2 2 0 0 0 1 1 1 1 1 2 2 0 0 0 1 1 1 1 1 2 2 0 0 0 1 1 1 1 1  2 2 0 0 3 3 3 1 1 1 2 2 0 3 3 3 3 3 1 1 2 2 0 3 3 3 3 3 1 1 1 2 0 3 3 3  3 3 3 1 1 2 0 3 3 3 3 3 3 1 1 2 0 3 3 3 3 3 3 1 1 2 0 3 3 3 3 3 1 1 1 2  0 0 3 3 3 3 1 1 2 2 0 0 3 3 3 3 1 1 2 2 0 0 3 3 3 1 1 1 1 2 0 3 3 3 3 1  1 2 2 2 0 3 3 3 3 1 1 2 2 2 0 3 3 3 1 1 2 2 2 2 0 3 3 3 2 2 2 2 2 2 0 3  3 2 2 2 2 2 2 2 0 3 3 2 2 2 2 2 2 2 3 3 3 2 2 2 2 2 2 2 3 3 2 2 2 2 2 2  2 2 3 3 2 2 2 2 2 2 2 2</t>
  </si>
  <si>
    <t>1 1 1 1 1 1 1 1 1 1  1 1 1 1 1 1 1 1 1 1  1 1 1 1 1 1 0 0 0 1  1 1 1 1 0 0 0 0 0 0  1 1 1 0 0 0 0 0 0 0  1 1 1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0 0 0 0 0 0 0 0 0 0  0 0 0 0 0 0 0 0 0 0  0 0 0 0 0 0 1 1 1 0  0 0 0 0 1 1 1 1 1 1  0 0 0 1 1 1 1 1 1 1  0 0 0 1 1 1 1 1 1 1  0 0 1 1 1 1 1 1 1 0  0 0 1 1 1 1 1 1 0 0  0 0 1 1 1 1 1 0 0 0  0 0 1 1 1 1 1 0 0 0  0 0 1 1 1 1 1 1 0 0  0 0 0 0 0 1 1 1 0 0  0 0 0 0 0 0 1 1 0 0  0 0 0 0 0 0 1 1 1 0  0 0 0 0 0 0 1 1 1 0  0 0 0 0 0 0 0 1 1 0  0 0 0 0 0 0 1 1 1 0  0 0 0 0 0 0 1 1 0 0  0 0 0 0 0 0 1 1 0 0  0 0 0 0 0 1 1 0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1 1 1  0 0 0 0 0 0 0 1 1 1  0 0 0 0 0 0 0 0 1 1  0 0 0 0 0 0 0 0 1 1  0 0 0 0 0 0 0 0 1 1  0 0 0 0 0 0 0 0 0 1  0 0 0 0 0 0 0 0 0 1  0 0 0 0 0 0 0 0 0 1  0 0 0 0 0 0 0 0 0 1  0 0 0 0 0 0 0 0 1 1  0 0 0 0 0 0 0 0 1 1  0 0 0 0 0 0 0 1 1 1  0 0 0 0 0 0 0 1 1 1  0 0 0 0 0 0 1 1 1 1  0 0 0 0 0 0 1 1 1 1  0 0 0 0 0 1 1 1 1 1  0 0 0 0 0 1 1 1 1 1  0 0 0 0 0 1 1 1 1 1  0 0 0 0 0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0 0 0 0  0 1 1 1 1 1 1 0 0 0  0 1 1 1 1 1 0 0 0 0  0 1 1 1 1 1 0 0 0 0  0 1 1 1 1 1 0 0 0 0  0 1 1 1 1 0 0 0 0 0  0 1 1 1 1 1 0 0 0 0  0 1 1 1 1 1 0 0 0 0  0 1 1 1 1 1 0 0 0 0  0 1 1 1 1 0 0 0 0 0  0 1 1 1 1 0 0 0 0 0  0 0 1 1 1 0 0 0 0 0  0 0 1 1 1 0 0 0 0 0  0 0 1 1 0 0 0 0 0 0  0 0 0 1 0 0 0 0 0 0  0 0 0 0 0 0 0 0 0 0</t>
  </si>
  <si>
    <t>0 0 0 0 0 0 0 0 0 0 0 0 0 0 0 0 0 0 0 0 0 0 0 0 0 0 1 1 1 0 0 0 0 0 1 1  1 1 1 1 0 0 0 1 1 1 1 1 1 1 0 0 0 1 1 1 1 1 1 1 0 0 1 1 1 1 1 1 1 2 0 0  1 1 1 1 1 1 2 2 0 0 1 1 1 1 1 2 2 2 0 0 1 1 1 1 1 2 2 2 0 0 1 1 1 1 1 1  2 2 0 0 3 3 3 1 1 1 2 2 0 3 3 3 3 3 1 1 2 2 0 3 3 3 3 3 1 1 1 2 0 3 3 3  3 3 1 1 1 2 0 3 3 3 3 3 3 1 1 2 0 3 3 3 3 3 1 1 1 2 0 3 3 3 3 3 1 1 2 2  0 3 3 3 3 3 1 1 2 2 0 3 3 3 3 1 1 2 2 2 0 3 3 3 3 3 1 2 2 2 0 3 3 3 3 3  2 2 2 2 0 3 3 3 3 3 2 2 2 2 0 3 3 3 3 2 2 2 2 2 0 3 3 3 3 2 2 2 2 2 0 0  3 3 3 2 2 2 2 2 0 0 3 3 3 2 2 2 2 2 0 0 3 3 2 2 2 2 2 2 0 0 0 3 2 2 2 2  2 2 0 0 0 0 2 2 2 2 2 2</t>
  </si>
  <si>
    <t>1 1 1 1 1 1 1 1 1 1  1 1 1 1 1 1 1 1 1 1  1 1 1 1 1 0 0 0 0 1  1 1 1 1 0 0 0 0 0 0  1 1 1 0 0 0 0 0 0 0  1 1 1 0 0 0 0 0 0 0  1 1 0 0 0 0 0 0 0 0  1 1 0 0 0 0 0 0 0 0  1 1 0 0 0 0 0 0 0 0  1 1 0 0 0 0 0 0 0 0  1 1 0 0 0 0 0 0 0 0  1 1 0 0 0 0 0 0 0 0  1 0 0 0 0 0 0 0 0 0  1 0 0 0 0 0 0 0 0 0  1 0 0 0 0 0 0 0 0 0  1 0 0 0 0 0 0 0 0 0  1 0 0 0 0 0 0 0 0 0  1 0 0 0 0 0 0 0 0 0  1 1 0 0 0 0 0 0 0 0  1 1 0 0 0 0 0 0 0 0  1 1 0 0 0 0 0 0 0 0  1 0 0 0 0 0 0 0 0 0  1 0 0 0 0 0 0 0 0 0  1 0 0 0 0 0 0 0 0 0  1 0 0 0 0 0 0 0 0 0  1 0 0 0 0 0 0 0 0 0  1 1 0 0 0 0 0 0 0 0  1 1 0 0 0 0 0 0 0 0  1 1 1 0 0 0 0 0 0 0  1 1 1 0 0 0 0 0 0 0 0 0 0 0 0 0 0 0 0 0  0 0 0 0 0 0 0 0 0 0  0 0 0 0 0 1 1 1 1 0  0 0 0 0 1 1 1 1 1 1  0 0 0 1 1 1 1 1 1 1  0 0 0 1 1 1 1 1 1 1  0 0 1 1 1 1 1 1 1 0  0 0 1 1 1 1 1 1 0 0  0 0 1 1 1 1 1 1 0 0  0 0 1 1 1 1 1 1 0 0  0 0 1 1 1 1 1 1 0 0  0 0 0 0 0 1 1 1 0 0  0 0 0 0 0 0 1 1 1 0  0 0 0 0 0 0 1 1 1 0  0 0 0 0 0 0 0 1 1 0  0 0 0 0 0 0 0 1 1 0  0 0 0 0 0 0 0 1 1 0  0 0 0 0 0 0 0 1 0 0  0 0 0 0 0 0 0 1 0 0  0 0 0 0 0 0 1 1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0 0 1  0 0 0 0 0 0 0 0 0 1  0 0 0 0 0 0 0 0 0 1  0 0 0 0 0 0 0 0 1 1  0 0 0 0 0 0 0 0 1 1  0 0 0 0 0 0 0 0 1 1  0 0 0 0 0 0 0 1 1 1  0 0 0 0 0 0 1 1 1 1  0 0 0 0 0 0 1 1 1 1  0 0 0 0 0 1 1 1 1 1  0 0 0 0 0 1 1 1 1 1  0 0 0 0 1 1 1 1 1 1  0 0 0 0 1 1 1 1 1 1  0 0 0 0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1 0 0 0  0 1 1 1 1 1 1 0 0 0  0 0 1 1 1 1 1 0 0 0  0 0 1 1 1 1 0 0 0 0  0 0 1 1 1 1 0 0 0 0  0 1 1 1 1 1 0 0 0 0  0 1 1 1 1 1 0 0 0 0  0 1 1 1 1 0 0 0 0 0  0 1 1 1 1 0 0 0 0 0  0 1 1 1 0 0 0 0 0 0  0 0 1 1 0 0 0 0 0 0  0 0 1 1 0 0 0 0 0 0  0 0 0 0 0 0 0 0 0 0  0 0 0 0 0 0 0 0 0 0</t>
  </si>
  <si>
    <t>0 0 0 0 0 0 0 0 0 0 0 0 0 0 0 0 0 0 0 0 0 0 0 0 0 1 1 1 1 0 0 0 0 0 1 1  1 1 1 1 0 0 0 1 1 1 1 1 1 1 0 0 0 1 1 1 1 1 1 1 0 0 1 1 1 1 1 1 1 2 0 0  1 1 1 1 1 1 2 2 0 0 1 1 1 1 1 1 2 2 0 0 1 1 1 1 1 1 2 2 0 0 1 1 1 1 1 1  2 2 0 0 3 3 3 1 1 1 2 2 0 3 3 3 3 3 1 1 1 2 0 3 3 3 3 3 1 1 1 2 0 3 3 3  3 3 3 1 1 2 0 3 3 3 3 3 3 1 1 2 0 3 3 3 3 3 3 1 1 2 0 3 3 3 3 3 3 1 2 2  0 0 3 3 3 3 3 1 2 2 0 0 3 3 3 3 1 1 2 2 0 0 3 3 3 3 1 2 2 2 0 3 3 3 3 3  2 2 2 2 0 3 3 3 3 3 2 2 2 2 0 3 3 3 3 2 2 2 2 2 0 3 3 3 3 2 2 2 2 2 0 3  3 3 2 2 2 2 2 2 0 0 3 3 2 2 2 2 2 2 0 0 3 3 2 2 2 2 2 2 0 0 0 2 2 2 2 2  2 2 0 0 0 2 2 2 2 2 2 2</t>
  </si>
  <si>
    <t>1 1 1 1 1 1 1 1 1 1  1 1 1 1 1 1 1 1 1 1  1 1 1 1 1 0 0 0 0 1  1 1 1 1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0 0 0 0 0 0 0 0 0  1 0 0 0 0 0 0 0 0 0  1 1 0 0 0 0 0 0 0 0  1 1 0 0 0 0 0 0 0 0  1 1 1 0 0 0 0 0 0 0 0 0 0 0 0 0 0 0 0 0  0 0 0 0 0 0 0 0 0 0  0 0 0 0 0 1 1 1 1 0  0 0 0 0 1 1 1 1 1 1  0 0 0 1 1 1 1 1 1 1  0 0 0 1 1 1 1 1 1 1  0 0 1 1 1 1 1 1 1 0  0 0 1 1 1 1 1 1 0 0  0 0 1 1 1 1 1 1 0 0  0 0 1 1 1 1 1 1 0 0  0 0 1 1 1 1 1 1 0 0  0 0 0 0 0 1 1 1 0 0  0 0 0 0 0 0 1 1 1 0  0 0 0 0 0 0 1 1 1 0  0 0 0 0 0 0 0 1 1 0  0 0 0 0 0 0 0 1 1 0  0 0 0 0 0 0 0 1 0 0  0 0 0 0 0 0 1 1 1 0  0 0 0 0 0 0 1 1 0 0  0 0 0 0 0 0 1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0 0 1  0 0 0 0 0 0 0 0 0 1  0 0 0 0 0 0 0 0 1 1  0 0 0 0 0 0 0 0 0 1  0 0 0 0 0 0 0 0 1 1  0 0 0 0 0 0 0 1 1 1  0 0 0 0 0 0 1 1 1 1  0 0 0 0 0 0 1 1 1 1  0 0 0 0 0 1 1 1 1 1  0 0 0 0 0 1 1 1 1 1  0 0 0 0 0 1 1 1 1 1  0 0 0 0 0 1 1 1 1 1  0 0 0 0 1 1 1 1 1 1  0 0 0 0 0 1 1 1 1 1  0 0 0 0 1 1 1 1 1 1  0 0 0 1 1 1 1 1 1 1 0 0 0 0 0 0 0 0 0 0  0 0 0 0 0 0 0 0 0 0  0 0 0 0 0 0 0 0 0 0  0 0 0 0 0 0 0 0 0 0  0 0 0 0 0 0 0 0 0 0  0 0 0 0 0 0 0 0 0 0  0 0 0 0 0 0 0 0 0 0  0 0 0 0 0 0 0 0 0 0  0 0 0 0 0 0 0 0 0 0  0 0 0 0 0 0 0 0 0 0  0 0 0 0 0 0 0 0 0 0  0 1 1 1 1 0 0 0 0 0  0 1 1 1 1 1 0 0 0 0  0 1 1 1 1 1 0 0 0 0  0 1 1 1 1 1 1 0 0 0  0 1 1 1 1 1 1 0 0 0  0 1 1 1 1 1 1 0 0 0  0 1 1 1 1 1 0 0 0 0  0 1 1 1 1 1 0 0 0 0  0 0 1 1 1 1 0 0 0 0  0 0 1 1 1 1 0 0 0 0  0 0 1 1 1 1 0 0 0 0  0 0 1 1 1 0 0 0 0 0  0 0 1 1 1 0 0 0 0 0  0 0 1 1 1 0 0 0 0 0  0 1 1 1 1 0 0 0 0 0  0 1 1 1 0 0 0 0 0 0  0 0 1 1 1 0 0 0 0 0  0 0 1 1 0 0 0 0 0 0  0 0 0 0 0 0 0 0 0 0</t>
  </si>
  <si>
    <t>0 0 0 0 0 0 0 0 0 0 0 0 0 0 0 0 0 0 0 0 0 0 0 0 0 1 1 1 1 0 0 0 0 0 1 1  1 1 1 1 0 0 0 1 1 1 1 1 1 1 0 0 0 1 1 1 1 1 1 1 0 0 1 1 1 1 1 1 1 2 0 0  1 1 1 1 1 1 2 2 0 0 1 1 1 1 1 1 2 2 0 0 1 1 1 1 1 1 2 2 0 0 1 1 1 1 1 1  2 2 0 3 3 3 3 1 1 1 2 2 0 3 3 3 3 3 1 1 1 2 0 3 3 3 3 3 1 1 1 2 0 3 3 3  3 3 3 1 1 2 0 3 3 3 3 3 3 1 1 2 0 3 3 3 3 3 3 1 2 2 0 3 3 3 3 3 1 1 1 2  0 3 3 3 3 3 1 1 2 2 0 0 3 3 3 3 1 2 2 2 0 0 3 3 3 3 2 2 2 2 0 0 3 3 3 3  2 2 2 2 0 0 3 3 3 2 2 2 2 2 0 0 3 3 3 2 2 2 2 2 0 0 3 3 3 2 2 2 2 2 0 3  3 3 3 2 2 2 2 2 0 3 3 3 2 2 2 2 2 2 0 0 3 3 3 2 2 2 2 2 0 0 3 3 2 2 2 2  2 2 0 0 0 2 2 2 2 2 2 2</t>
  </si>
  <si>
    <t>85 36 97 78</t>
  </si>
  <si>
    <t>0.14666667 0.50666667 0.30666667 0.05333333</t>
  </si>
  <si>
    <t>0.5066666666666667</t>
  </si>
  <si>
    <t>1 1 1 1 1 1 1 1 1 1  1 1 1 1 1 1 1 1 1 1  1 1 1 1 1 1 0 0 1 1  1 1 1 1 1 0 0 0 0 1  1 1 1 1 0 0 0 0 0 0  1 1 1 1 0 0 0 0 0 0  1 1 1 1 0 0 0 0 0 0  1 1 1 1 0 0 0 0 0 0  1 1 1 1 0 0 0 0 0 0  1 1 1 1 0 0 0 0 0 0  1 1 1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0 0 0 0 0 0 0 0 0 0 0 0 0 0 0 0 0  0 0 0 0 0 0 0 0 0 0  0 0 0 0 0 0 1 1 0 0  0 0 0 0 0 1 1 1 1 0  0 0 0 0 1 1 1 1 1 1  0 0 0 0 1 1 1 1 1 1  0 0 0 0 1 1 1 1 0 0  0 0 0 0 1 1 1 1 0 0  0 0 0 0 1 1 1 0 0 0  0 0 0 0 1 1 1 0 0 0  0 0 0 0 1 1 1 0 0 0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0 1 1 1 1 1  0 0 0 0 1 1 1 1 1 1  0 0 0 1 1 1 1 1 1 1  0 0 1 1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1 1 1 1 1 0 0 0 0  0 1 1 1 1 1 0 0 0 0  0 1 1 1 1 1 1 0 0 0  0 1 1 1 1 1 1 0 0 0  0 1 1 1 1 1 1 0 0 0  0 1 1 1 1 1 1 0 0 0  0 1 1 1 1 1 1 0 0 0  0 1 1 1 1 1 1 0 0 0  0 1 1 1 1 1 1 0 0 0  0 1 1 1 1 1 0 0 0 0  0 1 1 1 1 1 0 0 0 0  0 1 1 1 1 0 0 0 0 0  0 1 1 1 1 0 0 0 0 0  0 1 1 1 1 0 0 0 0 0  0 1 1 1 0 0 0 0 0 0  0 1 1 0 0 0 0 0 0 0  0 0 0 0 0 0 0 0 0 0  0 0 0 0 0 0 0 0 0 0  0 0 0 0 0 0 0 0 0 0</t>
  </si>
  <si>
    <t>0 0 0 0 0 0 0 0 0 0 0 0 0 0 0 0 0 0 0 0 0 0 0 0 0 0 1 1 0 0 0 0 0 0 0 1  1 1 1 0 0 0 0 0 1 1 1 1 1 1 0 0 0 0 1 1 1 1 1 1 0 0 0 0 1 1 1 1 2 2 0 0  0 0 1 1 1 1 2 2 0 0 0 0 1 1 1 2 2 2 0 0 0 0 1 1 1 2 2 2 0 0 0 0 1 1 1 2  2 2 0 3 3 3 3 3 1 2 2 2 0 3 3 3 3 3 1 2 2 2 0 3 3 3 3 3 3 2 2 2 0 3 3 3  3 3 3 2 2 2 0 3 3 3 3 3 3 2 2 2 0 3 3 3 3 3 3 2 2 2 0 3 3 3 3 3 3 2 2 2  0 3 3 3 3 3 3 2 2 2 0 3 3 3 3 3 3 2 2 2 0 3 3 3 3 3 2 2 2 2 0 3 3 3 3 3  2 2 2 2 0 3 3 3 3 2 2 2 2 2 0 3 3 3 3 2 2 2 2 2 0 3 3 3 3 2 2 2 2 2 0 3  3 3 2 2 2 2 2 2 0 3 3 2 2 2 2 2 2 2 0 0 2 2 2 2 2 2 2 2 0 0 0 2 2 2 2 2  2 2 0 0 0 2 2 2 2 2 2 2</t>
  </si>
  <si>
    <t>1 1 1 1 1 1 1 1 1 1  1 1 1 1 1 1 1 1 1 1  1 1 1 1 1 1 1 1 1 1  1 1 1 1 1 1 1 1 1 1  1 1 1 1 1 1 1 1 1 1  1 1 1 1 1 1 1 1 1 1  1 1 1 1 1 1 1 1 1 1  1 1 1 1 1 1 1 1 1 1  1 1 1 1 1 1 1 1 1 1  1 1 1 1 1 1 1 1 1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</si>
  <si>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</si>
  <si>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0.26 0.26</t>
  </si>
  <si>
    <t>0.26</t>
  </si>
  <si>
    <t>1 1 1 1 1 1 1 1 1 1  1 1 1 1 1 1 1 1 1 1  1 1 1 1 1 1 1 1 1 1  1 1 1 1 1 1 1 1 1 1  1 1 1 1 1 1 1 1 1 1  1 1 1 1 1 1 1 1 1 1  1 1 1 1 1 1 1 1 1 1  1 1 1 1 1 1 1 1 1 1  1 1 1 1 1 1 1 1 1 1  1 1 1 1 1 1 1 1 1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2 0 0 0 0 0 0 0 0 0  2 0 0 0 0 0 0 0 0 0  2 2 0 0 0 0 0 0 0 0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0 1 1 1 1 1 1 1 1 1  0 1 1 1 1 1 1 1 1 1  0 0 1 1 1 1 1 1 1 1</t>
  </si>
  <si>
    <t>0 0 0 0 0 0 0 0 0 0 0 0 0 0 0 0 0 0 0 0 0 0 0 0 0 0 0 0 0 0 0 0 0 0 0 0  0 0 0 0 0 0 0 0 0 0 0 0 0 0 0 0 0 0 0 0 0 0 0 0 0 0 0 0 0 0 0 0 0 0 0 0  0 0 0 0 0 0 0 0 0 0 0 0 0 0 0 0 0 0 0 0 0 0 0 0 0 0 0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0 1 1 1 1 1 1 1 1 1 0 1 1 1 1 1 1 1 1 1 0 1 1 1  1 1 1 1 1 1 0 1 1 1 1 1 1 1 1 1 0 1 1 1 1 1 1 1 1 1 0 1 1 1 1 1 1 1 1 1  1 1 1 1 1 1 1 1 1 1 0 1 1 1 1 1 1 1 1 1 0 1 1 1 1 1 1 1 1 1 0 0 1 1 1 1  1 1 1 1</t>
  </si>
  <si>
    <t>0.325 0.325</t>
  </si>
  <si>
    <t>0.325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</si>
  <si>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</si>
  <si>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</si>
  <si>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2 0 0 0 0 0 0 0 0 0  2 0 0 0 0 0 0 0 0 0  2 0 0 0 0 0 0 0 0 0  0 0 0 0 0 0 0 0 0 0  0 0 0 0 0 0 0 0 0 0  3 0 0 0 0 0 0 0 0 0  3 0 0 0 0 0 0 0 0 0  3 3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0 1 1 1 1 1 1 1 1 1  0 1 1 1 1 1 1 1 1 1  0 1 1 1 1 1 1 1 1 1  1 1 1 1 1 1 1 1 1 1  1 1 1 1 1 1 1 1 1 1  0 1 1 1 1 1 1 1 1 1  0 1 1 1 1 1 1 1 1 1  0 0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</si>
  <si>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0 1 1 1 1 1 1 1 1 1 1 1 1 1 1 1 1 1 1 1 0 1 1 1  1 1 1 1 1 1 0 1 1 1 1 1 1 1 1 1 0 1 1 1 1 1 1 1 1 1 1 1 1 1 1 1 1 1 1 1  1 1 1 1 1 1 1 1 1 1 0 1 1 1 1 1 1 1 1 1 0 1 1 1 1 1 1 1 1 1 0 0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</si>
  <si>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2 0 0 0 0 0 0 0 0 0  0 0 0 0 0 0 0 0 0 0  0 0 0 0 0 0 0 0 0 0  0 0 0 0 0 0 0 0 0 0  3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0 1 1 1 1 1 1 1 1 1  1 1 1 1 1 1 1 1 1 1  1 1 1 1 1 1 1 1 1 1  1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</si>
  <si>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0 1 1 1 1 1 1 1 1 1 1 1 1 1 1 1 1 1 1 1 1 1  1 1 1 1 1 1 1 1 1 1 1 1 1 1 1 1 1 1 1 1 1 1 1 1 1 1 1 1 1 1 1 1 1 1 1 1  1 1 1 1 1 1 1 1 1 1 1 1 1 1 1 1 1 1 1 1 1 1 1 1 1 1 1 1 1 1 1 1 1 1 1 1  1 1 1 1 1 1 1 1 1 1 1 1 1 1 1 1 0 1 1 1 1 1 1 1 1 1 1 1 1 1 1 1 1 1 1 1  1 1 1 1 1 1 1 1 1 1 1 1 1 1 1 1 1 1 1 1 0 1 1 1 1 1 1 1 1 1 1 1 1 1 1 1  1 1 1 1</t>
  </si>
  <si>
    <t>1 1 1 1 1 1 1 0 0 0  1 1 1 1 1 1 0 0 0 0  1 1 1 1 1 1 0 0 0 0  1 1 1 1 1 1 1 0 0 0  1 1 1 1 1 1 1 0 0 0  1 1 1 1 1 1 0 0 0 0  1 1 1 1 1 1 0 0 0 0  1 1 1 1 1 1 0 0 0 0  1 1 1 1 1 1 1 0 0 0  1 1 1 1 1 1 1 0 0 0  1 1 1 1 1 1 1 0 0 0  1 1 1 1 1 1 0 0 0 0  1 1 1 1 1 1 1 0 0 0  1 1 1 1 1 1 1 0 0 0  1 1 1 1 1 1 1 0 0 0  1 1 1 1 1 1 1 0 0 0  1 1 1 1 1 1 1 0 0 0  1 1 1 1 1 1 1 1 0 0  1 1 1 1 1 1 1 1 0 0  1 1 1 1 1 1 1 1 0 0  1 1 1 1 1 1 1 0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0 1 1 1  0 0 0 0 0 0 0 1 1 1  0 0 0 0 0 0 1 1 1 1  0 0 0 0 0 0 1 1 1 1  0 0 0 0 0 0 1 1 1 1  0 0 0 0 0 0 0 1 1 1  0 0 0 0 0 0 0 1 1 1  0 0 0 0 0 0 0 1 1 1  0 0 0 0 0 0 1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</si>
  <si>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1 1 1 0 0 0 0 0 0 1 1 1 1 0 0 0 0 0 0 1 1 1 1 0 0 0 0 0 0  0 1 1 1 0 0 0 0 0 0 0 1 1 1 0 0 0 0 0 0 1 1 1 1 0 0 0 0 0 0 1 1 1 1 0 0  0 0 0 0 1 1 1 1 0 0 0 0 0 0 0 1 1 1 0 0 0 0 0 0 0 1 1 1 0 0 0 0 0 0 0 1  1 1 0 0 0 0 0 0 1 1 1 1 0 0 0 0 0 0 0 1 1 1 0 0 0 0 0 0 0 1 1 1 0 0 0 0  0 0 0 1 1 1 0 0 0 0 0 0 0 1 1 1 0 0 0 0 0 0 0 1 1 1 0 0 0 0 0 0 0 0 1 1  0 0 0 0 0 0 0 0 1 1 0 0 0 0 0 0 0 0 1 1 0 0 0 0 0 0 0 1 1 1 0 0 0 0 0 0  0 1 1 1 0 0 0 0 0 0 0 1 1 1 0 0 0 0 0 0 0 1 1 1 0 0 0 0 0 0 0 1 1 1 0 0  0 0 0 0 0 1 1 1 0 0 0 0 0 0 0 1 1 1 0 0 0 0 0 0 0 1 1 1 0 0 0 0 0 0 0 1  1 1 0 0 0 0 0 0 1 1 1 1 0 0 0 0 0 0 1 1 1 1 0 0 0 0 0 0 1 1 1 1 0 0 0 0  0 1 1 1 1 1 0 0 0 0 0 1 1 1 1 1 0 0 0 0 1 1 1 1 1 1 0 0 0 1 1 1 1 1 1 1  0 0 1 1 1 1 1 1 1 1 0 0 1 1 1 1 1 1 1 1 0 1 1 1 1 1 1 1 1 1 1 1 1 1 1 1  1 1 1 1 1 1 1 1 1 1 1 1 1 1 1 1 1 1 1 1 1 1 1 1 1 1 1 1 1 1 1 1 1 1 1 1  1 1 1 1 1 1 1 1 1 1 1 1 1 1 1 1 1 1 1 1 1 1 1 1 1 1 1 1 1 1 1 1 1 1 1 1  1 1 1 1 1 1 1 1 1 1 1 1 1 1 1 1 1 1 1 1 1 1 1 1 1 1 1 1 1 1 1 1</t>
  </si>
  <si>
    <t>0.028 0.028</t>
  </si>
  <si>
    <t>0.028</t>
  </si>
  <si>
    <t>1 1 1 1 1 0 0 0 0 0  1 1 1 1 1 1 0 0 0 0  1 1 1 1 1 1 0 0 0 0  1 1 1 1 1 0 0 0 0 0  1 1 1 1 1 1 0 0 0 0  1 1 1 1 1 0 0 0 0 0  1 1 1 1 1 1 0 0 0 0  1 1 1 1 1 1 0 0 0 0  1 1 1 1 1 1 0 0 0 0  1 1 1 1 1 1 0 0 0 0  1 1 1 1 1 1 0 0 0 0  1 1 1 1 1 1 0 0 0 0  1 1 1 1 1 1 0 0 0 0  1 1 1 1 1 1 1 0 0 0  1 1 1 1 1 1 1 0 0 0  1 1 1 1 1 1 1 0 0 0  1 1 1 1 1 1 1 0 0 0  1 1 1 1 1 1 1 0 0 0  1 1 1 1 1 1 1 0 0 0  1 1 1 1 1 1 1 1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0 0 0 0 0 1 1 1 1 1  0 0 0 0 0 0 1 1 1 1  0 0 0 0 0 0 1 1 1 1  0 0 0 0 0 1 1 1 1 1  0 0 0 0 0 0 1 1 1 1  0 0 0 0 0 1 1 1 1 1  0 0 0 0 0 0 1 1 1 1  0 0 0 0 0 0 1 1 1 1  0 0 0 0 0 0 1 1 1 1  0 0 0 0 0 0 1 1 1 1  0 0 0 0 0 0 1 1 1 1  0 0 0 0 0 0 1 1 1 1  0 0 0 0 0 0 1 1 1 1  0 0 0 0 0 0 0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0 1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</t>
  </si>
  <si>
    <t>0 0 0 0 0 1 1 1 1 1 0 0 0 0 0 0 1 1 1 1 0 0 0 0 0 0 1 1 1 1 0 0 0 0 0 1  1 1 1 1 0 0 0 0 0 0 1 1 1 1 0 0 0 0 0 1 1 1 1 1 0 0 0 0 0 0 1 1 1 1 0 0  0 0 0 0 1 1 1 1 0 0 0 0 0 0 1 1 1 1 0 0 0 0 0 0 1 1 1 1 0 0 0 0 0 0 1 1  1 1 0 0 0 0 0 0 1 1 1 1 0 0 0 0 0 0 1 1 1 1 0 0 0 0 0 0 0 1 1 1 0 0 0 0  0 0 0 1 1 1 0 0 0 0 0 0 0 1 1 1 0 0 0 0 0 0 0 1 1 1 0 0 0 0 0 0 0 1 1 1  0 0 0 0 0 0 0 1 1 1 0 0 0 0 0 0 0 0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0 1 1 1 1 1 0 0 0 0 1 1 1 1 1 1  0 0 0 0 1 1 1 1 1 1 0 0 0 0 1 1 1 1 1 1 0 0 0 1 1 1 1 1 1 1 0 0 1 1 1 1  1 1 1 1 0 0 1 1 1 1 1 1 1 1 0 1 1 1 1 1 1 1 1 1 1 1 1 1 1 1 1 1 1 1 1 1  1 1 1 1 1 1 1 1 1 1 1 1 1 1 1 1 1 1 1 1 1 1 1 1 1 1 1 1 1 1 1 1 1 1 1 1  1 1 1 1 1 1 1 1 1 1 1 1 1 1 1 1 1 1 1 1 1 1 1 1 1 1 1 1 1 1 1 1</t>
  </si>
  <si>
    <t>0.048 0.048</t>
  </si>
  <si>
    <t>0.048</t>
  </si>
  <si>
    <t>1 1 1 1 1 1 1 0 0 0  1 1 1 1 1 1 1 1 0 0  1 1 1 1 1 1 1 1 0 0  1 1 1 1 1 1 1 1 0 0  1 1 1 1 1 1 1 0 0 0  1 1 1 1 1 1 1 0 0 0  1 1 1 1 1 1 1 0 0 0  1 1 1 1 1 1 1 1 0 0  1 1 1 1 1 1 1 0 0 0  1 1 1 1 1 1 1 1 0 0  1 1 1 1 1 1 1 0 0 0  1 1 1 1 1 1 1 1 0 0  1 1 1 1 1 1 1 1 0 0  1 1 1 1 1 1 1 1 0 0  1 1 1 1 1 1 1 1 0 0  1 1 1 1 1 1 1 1 0 0  1 1 1 1 1 1 1 1 0 0  1 1 1 1 1 1 1 1 0 0  1 1 1 1 1 1 1 1 0 0  1 1 1 1 1 1 1 1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1 1 1  0 0 0 0 0 0 0 1 1 1  0 0 0 0 0 0 0 1 1 1  0 0 0 0 0 0 0 0 1 1  0 0 0 0 0 0 0 1 1 1  0 0 0 0 0 0 0 0 1 1  0 0 0 0 0 0 0 1 1 1  0 0 0 0 0 0 0 0 1 1  0 0 0 0 0 0 0 0 1 1  0 0 0 0 0 0 0 0 1 1  0 0 0 0 0 0 0 0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0 1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</si>
  <si>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0 1 1 1 0 0 0 0 0 0 0 0 1 1 0 0 0 0 0 0 0 0 1 1 0 0 0 0 0 0  0 0 1 1 0 0 0 0 0 0 0 1 1 1 0 0 0 0 0 0 0 1 1 1 0 0 0 0 0 0 0 1 1 1 0 0  0 0 0 0 0 0 1 1 0 0 0 0 0 0 0 1 1 1 0 0 0 0 0 0 0 0 1 1 0 0 0 0 0 0 0 1  1 1 0 0 0 0 0 0 0 0 1 1 0 0 0 0 0 0 0 0 1 1 0 0 0 0 0 0 0 0 1 1 0 0 0 0  0 0 0 0 1 1 0 0 0 0 0 0 0 0 1 1 0 0 0 0 0 0 0 0 1 1 0 0 0 0 0 0 0 0 1 1  0 0 0 0 0 0 0 0 1 1 0 0 0 0 0 0 0 0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1 1 1 1 1 1 1 1 0 1 1 1 1 1 1 1 1 1 0 1 1 1 1 1  1 1 1 1 1 1 1 1 1 1 1 1 1 1 1 1 1 1 1 1 1 1 1 1 1 1 1 1 1 1 1 1 1 1 1 1  1 1 1 1 1 1 1 1 1 1 1 1 1 1 1 1 1 1 1 1 1 1 1 1 1 1 1 1 1 1 1 1 1 1 1 1  1 1 1 1 1 1 1 1 1 1 1 1 1 1 1 1 1 1 1 1 1 1 1 1 1 1 1 1 1 1 1 1</t>
  </si>
  <si>
    <t>1 1 1 1 1 1 0 0 0 0  1 1 1 1 1 1 0 0 0 0  1 1 1 1 1 0 0 0 0 0  1 1 1 1 1 1 0 0 0 0  1 1 1 1 1 1 0 0 0 0  1 1 1 1 1 1 0 0 0 0  1 1 1 1 1 1 1 0 0 0  1 1 1 1 1 1 1 0 0 0  1 1 1 1 1 1 1 0 0 0  1 1 1 1 1 1 1 0 0 0  1 1 1 1 1 1 1 0 0 0  1 1 1 1 1 1 1 0 0 0  1 1 1 1 1 1 1 1 0 0  1 1 1 1 1 1 1 0 0 0  1 1 1 1 1 1 1 0 0 0  1 1 1 1 1 1 1 0 0 0  1 1 1 1 1 1 1 1 0 0  1 1 1 1 1 1 1 1 0 0  1 1 1 1 1 1 1 1 0 0  1 1 1 1 1 1 1 1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1 1 1 1 1  0 0 0 0 0 0 1 1 1 1  0 0 0 0 0 0 1 1 1 1  0 0 0 0 0 0 1 1 1 1  0 0 0 0 0 0 0 1 1 1  0 0 0 0 0 0 0 1 1 1  0 0 0 0 0 0 0 1 1 1  0 0 0 0 0 0 0 1 1 1  0 0 0 0 0 0 0 1 1 1  0 0 0 0 0 0 0 1 1 1  0 0 0 0 0 0 0 0 1 1  0 0 0 0 0 0 0 1 1 1  0 0 0 0 0 0 0 1 1 1  0 0 0 0 0 0 0 1 1 1  0 0 0 0 0 0 0 0 1 1  0 0 0 0 0 0 0 0 1 1  0 0 0 0 0 0 0 0 1 1  0 0 0 0 0 0 0 0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0 1 1 1 1 1 1 1  0 0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</si>
  <si>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1 1 1 1 0 0 0 0 0 0 1 1 1 1 0 0 0 0 0 1 1 1 1 1 0 0 0 0 0 0  1 1 1 1 0 0 0 0 0 0 1 1 1 1 0 0 0 0 0 0 1 1 1 1 0 0 0 0 0 0 0 1 1 1 0 0  0 0 0 0 0 1 1 1 0 0 0 0 0 0 0 1 1 1 0 0 0 0 0 0 0 1 1 1 0 0 0 0 0 0 0 1  1 1 0 0 0 0 0 0 0 1 1 1 0 0 0 0 0 0 0 0 1 1 0 0 0 0 0 0 0 1 1 1 0 0 0 0  0 0 0 1 1 1 0 0 0 0 0 0 0 1 1 1 0 0 0 0 0 0 0 0 1 1 0 0 0 0 0 0 0 0 1 1  0 0 0 0 0 0 0 0 1 1 0 0 0 0 0 0 0 0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0 1 1 1 1 1 1 1 0 0 1 1 1 1 1 1 1 1 0 1 1 1 1 1  1 1 1 1 1 1 1 1 1 1 1 1 1 1 1 1 1 1 1 1 1 1 1 1 1 1 1 1 1 1 1 1 1 1 1 1  1 1 1 1 1 1 1 1 1 1 1 1 1 1 1 1 1 1 1 1 1 1 1 1 1 1 1 1 1 1 1 1 1 1 1 1  1 1 1 1 1 1 1 1 1 1 1 1 1 1 1 1 1 1 1 1 1 1 1 1 1 1 1 1 1 1 1 1</t>
  </si>
  <si>
    <t>1 1 1 1 1 1 0 0 0 0  1 1 1 1 1 1 0 0 0 0  1 1 1 1 1 0 0 0 0 0  1 1 1 1 1 1 0 0 0 0  1 1 1 1 1 1 0 0 0 0  1 1 1 1 1 1 0 0 0 0  1 1 1 1 1 1 0 0 0 0  1 1 1 1 1 1 0 0 0 0  1 1 1 1 1 1 0 0 0 0  1 1 1 1 1 1 1 0 0 0  1 1 1 1 1 1 1 0 0 0  1 1 1 1 1 1 1 0 0 0  1 1 1 1 1 1 1 0 0 0  1 1 1 1 1 1 1 0 0 0  1 1 1 1 1 1 1 0 0 0  1 1 1 1 1 1 1 0 0 0  1 1 1 1 1 1 1 0 0 0  1 1 1 1 1 1 1 0 0 0  1 1 1 1 1 1 1 1 0 0  1 1 1 1 1 1 1 1 0 0  1 1 1 1 1 1 1 1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1 1 1 1 1  0 0 0 0 0 0 1 1 1 1  0 0 0 0 0 0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</si>
  <si>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1 1 1 1 0 0 0 0 0 0 1 1 1 1 0 0 0 0 0 1 1 1 1 1 0 0 0 0 0 0  1 1 1 1 0 0 0 0 0 0 1 1 1 1 0 0 0 0 0 0 1 1 1 1 0 0 0 0 0 0 1 1 1 1 0 0  0 0 0 0 1 1 1 1 0 0 0 0 0 0 1 1 1 1 0 0 0 0 0 0 0 1 1 1 0 0 0 0 0 0 0 1  1 1 0 0 0 0 0 0 0 1 1 1 0 0 0 0 0 0 0 1 1 1 0 0 0 0 0 0 0 1 1 1 0 0 0 0  0 0 0 1 1 1 0 0 0 0 0 0 0 1 1 1 0 0 0 0 0 0 0 1 1 1 0 0 0 0 0 0 0 1 1 1  0 0 0 0 0 0 0 0 1 1 0 0 0 0 0 0 0 0 1 1 0 0 0 0 0 0 0 0 1 1 0 0 0 0 0 0  0 1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1 1 1 1 1 1 1 1 0 0 1 1 1 1 1 1 1 1 0 1 1 1 1 1  1 1 1 1 1 1 1 1 1 1 1 1 1 1 1 1 1 1 1 1 1 1 1 1 1 1 1 1 1 1 1 1 1 1 1 1  1 1 1 1 1 1 1 1 1 1 1 1 1 1 1 1 1 1 1 1 1 1 1 1 1 1 1 1 1 1 1 1 1 1 1 1  1 1 1 1 1 1 1 1 1 1 1 1 1 1 1 1 1 1 1 1 1 1 1 1 1 1 1 1 1 1 1 1</t>
  </si>
  <si>
    <t>103  95</t>
  </si>
  <si>
    <t>1 1 1 1 1 1 1 1 1 0 0 0 0 0 2 2 2 2 2 2  1 1 1 1 1 1 1 1 1 0 0 0 0 0 2 2 2 2 2 2  1 1 1 1 1 1 1 1 1 0 0 0 0 0 0 2 2 2 2 2  1 1 0 1 1 1 1 1 1 0 0 0 0 0 0 2 2 2 2 2  1 1 1 1 1 1 1 1 1 0 0 0 0 0 0 2 2 2 2 2  1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1 0 0 0 0 0  0 0 2 0 0 0 0 0 0 1 1 1 1 1 1 0 0 0 0 0  0 0 0 0 0 0 0 0 0 1 1 1 1 1 1 0 0 0 0 0  0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</si>
  <si>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1 0 0 0 0 0 0 0 1 0 0 0 0 0 0 1 1 1  1 1 1 0 0 0 0 0 0 0 0 0 0 0 0 0 0 1 1 1 1 1 1 0 0 0 0 0 0 1 1 1 1 1 1 1  1 1 1 1 1 1 0 0 0 0 0 0 1 1 1 1 1 1 1 1 1 1 1 1 1 1 0 0 0 0 0 0 1 1 1 1  1 1 1 1 1 1 1 1 1 1 0 0 0 0 0 0 1 1 1 1 1 1 1 1 1 1 1 1 1 0 0 0 0 0 0 0  1 1 1 1 1 1 1 1 1 1 1 1 1 0 0 0 0 0 0 0</t>
  </si>
  <si>
    <t>104  94</t>
  </si>
  <si>
    <t>1 1 1 1 1 1 1 1 1 0 0 0 0 0 2 2 2 2 2 2  1 1 1 1 1 1 1 1 1 0 0 0 0 0 2 2 2 2 2 2  1 1 1 1 1 1 1 1 1 0 0 0 0 0 2 2 2 2 2 2  1 1 0 1 1 1 1 1 1 0 0 0 0 0 0 2 2 2 2 2  1 1 1 0 1 1 1 1 1 0 0 0 0 0 2 2 2 2 2 2  1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0 0 0 0 0 0  0 0 2 0 0 0 0 0 0 1 1 1 1 1 1 0 0 0 0 0  0 0 0 1 0 0 0 0 0 1 1 1 1 1 0 0 0 0 0 0  0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</si>
  <si>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0 0 0 0 0 0 0 0 1 0 0 0 0 0 0 1 1 1  1 1 1 0 0 0 0 0 0 0 0 1 0 0 0 0 0 1 1 1 1 1 0 0 0 0 0 0 0 1 1 1 1 1 1 1  1 1 1 1 1 1 0 0 0 0 0 0 1 1 1 1 1 1 1 1 1 1 1 1 1 1 0 0 0 0 0 0 1 1 1 1  1 1 1 1 1 1 1 1 1 1 0 0 0 0 0 0 1 1 1 1 1 1 1 1 1 1 1 1 1 0 0 0 0 0 0 0  1 1 1 1 1 1 1 1 1 1 1 1 1 0 0 0 0 0 0 0</t>
  </si>
  <si>
    <t>1 1 1 1 1 1 1 1 1 0 0 0 0 0 2 2 2 2 2 2  1 1 1 1 1 1 1 1 1 0 0 0 0 0 2 2 2 2 2 2  1 1 1 1 1 1 1 1 1 0 0 0 0 0 2 2 2 2 2 2  1 1 0 1 1 1 1 1 1 0 0 0 0 0 2 2 2 2 2 2  1 1 1 0 1 1 1 1 1 0 0 0 0 0 2 2 2 2 2 2  0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0 0 0 0 0 0  0 0 2 0 0 0 0 0 0 1 1 1 1 1 0 0 0 0 0 0  0 0 0 1 0 0 0 0 0 1 1 1 1 1 0 0 0 0 0 0  1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</si>
  <si>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0 0 0 0 0 0 0 0 1 0 0 0 0 0 0 1 1 1  1 1 0 0 0 0 0 0 0 0 0 1 0 0 0 0 0 1 1 1 1 1 0 0 0 0 0 0 1 1 1 1 1 1 1 1  1 1 1 1 1 1 0 0 0 0 0 0 1 1 1 1 1 1 1 1 1 1 1 1 1 1 0 0 0 0 0 0 1 1 1 1  1 1 1 1 1 1 1 1 1 1 0 0 0 0 0 0 1 1 1 1 1 1 1 1 1 1 1 1 1 0 0 0 0 0 0 0  1 1 1 1 1 1 1 1 1 1 1 1 1 0 0 0 0 0 0 0</t>
  </si>
  <si>
    <t>105  93</t>
  </si>
  <si>
    <t>1 1 1 1 1 1 1 1 1 0 0 0 0 0 2 2 2 2 2 2  1 1 1 1 1 1 1 1 1 0 0 0 0 0 2 2 2 2 2 2  1 1 1 1 1 1 1 1 1 0 0 0 0 0 2 2 2 2 2 2  1 1 0 1 1 1 1 1 1 0 0 0 0 0 2 2 2 2 2 2  1 1 1 0 1 1 1 1 1 0 0 0 0 0 2 2 2 2 2 2  1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0 0 0 0 0 0  0 0 2 0 0 0 0 0 0 1 1 1 1 1 0 0 0 0 0 0  0 0 0 1 0 0 0 0 0 1 1 1 1 1 0 0 0 0 0 0  0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</si>
  <si>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0 0 0 0 0 0 0 0 1 0 0 0 0 0 0 1 1 1  1 1 0 0 0 0 0 0 0 0 0 1 0 0 0 0 0 1 1 1 1 1 0 0 0 0 0 0 0 1 1 1 1 1 1 1  1 1 1 1 1 1 0 0 0 0 0 0 1 1 1 1 1 1 1 1 1 1 1 1 1 1 0 0 0 0 0 0 1 1 1 1  1 1 1 1 1 1 1 1 1 1 0 0 0 0 0 0 1 1 1 1 1 1 1 1 1 1 1 1 1 0 0 0 0 0 0 0  1 1 1 1 1 1 1 1 1 1 1 1 1 0 0 0 0 0 0 0</t>
  </si>
  <si>
    <t>1 1 1 1 1 1 1 1 1 0 0 0 0 0 2 2 2 2 2 2  1 1 1 1 1 1 1 1 1 0 0 0 0 0 2 2 2 2 2 2  1 1 1 1 1 1 1 1 1 0 0 0 0 0 2 2 2 2 2 2  1 1 0 1 1 1 1 1 0 0 0 0 0 0 2 2 2 2 2 2  1 1 1 0 1 1 1 1 0 0 0 0 0 0 2 2 2 2 2 2  0 0 0 0 0 0 0 0 0 0 0 0 0 0 2 2 2 2 2 2  0 0 0 0 0 0 0 0 0 0 0 0 0 2 2 2 2 2 2 2  0 0 0 0 0 0 0 0 0 0 0 0 0 2 2 2 2 2 2 2  0 0 0 0 0 0 0 0 0 0 0 0 0 2 2 2 2 2 2 2  0 0 0 0 0 0 0 0 0 0 0 0 2 2 2 2 2 2 2 2 0 0 0 0 0 0 0 0 0 1 1 1 1 1 0 0 0 0 0 0  0 0 0 0 0 0 0 0 0 1 1 1 1 1 0 0 0 0 0 0  0 0 0 0 0 0 0 0 0 1 1 1 1 1 0 0 0 0 0 0  0 0 2 0 0 0 0 0 1 1 1 1 1 1 0 0 0 0 0 0  0 0 0 1 0 0 0 0 1 1 1 1 1 1 0 0 0 0 0 0  1 1 1 1 1 1 1 1 1 1 1 1 1 1 0 0 0 0 0 0  1 1 1 1 1 1 1 1 1 1 1 1 1 0 0 0 0 0 0 0  1 1 1 1 1 1 1 1 1 1 1 1 1 0 0 0 0 0 0 0  1 1 1 1 1 1 1 1 1 1 1 1 1 0 0 0 0 0 0 0  1 1 1 1 1 1 1 1 1 1 1 1 0 0 0 0 0 0 0 0</t>
  </si>
  <si>
    <t>0 0 0 0 0 0 0 0 0 1 1 1 1 1 0 0 0 0 0 0 0 0 0 0 0 0 0 0 0 1 1 1 1 1 0 0  0 0 0 0 0 0 0 0 0 0 0 0 0 1 1 1 1 1 0 0 0 0 0 0 0 0 1 0 0 0 0 0 1 1 1 1  1 1 0 0 0 0 0 0 0 0 0 1 0 0 0 0 1 1 1 1 1 1 0 0 0 0 0 0 1 1 1 1 1 1 1 1  1 1 1 1 1 1 0 0 0 0 0 0 1 1 1 1 1 1 1 1 1 1 1 1 1 0 0 0 0 0 0 0 1 1 1 1  1 1 1 1 1 1 1 1 1 0 0 0 0 0 0 0 1 1 1 1 1 1 1 1 1 1 1 1 1 0 0 0 0 0 0 0  1 1 1 1 1 1 1 1 1 1 1 1 0 0 0 0 0 0 0 0</t>
  </si>
  <si>
    <t>0.215 0.215</t>
  </si>
  <si>
    <t>0.215</t>
  </si>
  <si>
    <t>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0 1 1 1 1 1 1 1 1 1 1 1 0 0 1 1 1 1 1 1 1 1 1 1 1 1 1 1 1 1 1 1 1 1 0   0 0 0 0 0  1 1 0 0 1 1 0 1 1 1 0 0 2 0 0 1 0 1 1 1 1 1 1 1 1 1 1 1 1 1 1 1 1 0 0   0 0 0 0 0  0 0 0 0 0 0 0 0 0 0 0 0 0 0 0 0 0 0 0 0 0 0 1 1 1 1 1 1 1 1 1 0 0 0 0   0 0 0 0 0  0 0 0 0 0 0 0 0 0 0 0 0 0 0 0 0 0 0 0 0 0 0 0 0 0 1 1 1 1 0 0 0 0 0 0   0 0 0 0 0  0 0 0 0 0 0 0 0 0 0 0 0 0 0 0 0 0 0 0 0 0 0 0 0 0 0 0 0 0 0 0 0 0 0 0   0 0 0 0 0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2 0 0 0 0 0 0 0 0 0 0 0 1 1 0 0 0 0 0 0 0 0 0 0 0 0 0 0 0 0 0 0 0 0 1   1 1 1 1 1  0 0 1 1 0 0 1 0 0 0 1 1 0 1 1 0 1 0 0 0 0 0 0 0 0 0 0 0 0 0 0 0 0 1 1   1 1 1 1 1  1 1 1 1 1 1 1 1 1 1 1 1 1 1 1 1 1 1 1 1 1 1 0 0 0 0 0 0 0 0 0 1 1 1 1   1 1 1 1 1  1 1 1 1 1 1 1 1 1 1 1 1 1 1 1 1 1 1 1 1 1 1 1 1 1 0 0 0 0 1 1 1 1 1 1   1 1 1 1 1  1 1 1 1 1 1 1 1 1 1 1 1 1 1 1 1 1 1 1 1 1 1 1 1 1 1 1 1 1 1 1 1 1 1 1   1 1 1 1 1</t>
  </si>
  <si>
    <t>0 0 0 0 0 0 0 0 0 0 0 0 0 0 0 0 0 0 0 0 0 0 0 0 0 0 0 0 0 0 0 0 0 0 1 1  1 1 1 1 0 0 0 0 0 0 0 0 0 0 0 0 0 0 0 0 0 0 0 0 0 0 0 0 0 0 0 0 0 0 0 0  0 0 0 1 1 1 1 1 0 0 0 0 0 0 0 0 0 0 0 0 0 0 0 0 0 0 0 0 0 0 0 0 0 0 0 0  0 0 0 0 0 0 0 1 1 1 1 1 0 0 0 0 0 0 0 0 0 0 0 0 0 0 0 0 0 0 0 0 0 0 0 0  0 0 0 0 0 0 0 0 0 0 0 1 1 1 1 1 0 0 0 0 0 0 0 0 0 0 0 0 0 0 0 0 0 0 0 0  0 0 0 0 0 0 0 0 0 0 0 0 0 0 0 1 1 1 1 1 1 0 0 0 0 0 0 0 0 0 0 0 1 1 0 0  0 0 0 0 0 0 0 0 0 0 0 0 0 0 0 0 0 0 1 1 1 1 1 1 0 0 1 1 0 0 1 0 0 0 1 1  0 1 1 0 1 0 0 0 0 0 0 0 0 0 0 0 0 0 0 0 0 1 1 1 1 1 1 1 1 1 1 1 1 1 1 1  1 1 1 1 1 1 1 1 1 1 1 1 1 1 0 0 0 0 0 0 0 0 0 1 1 1 1 1 1 1 1 1 1 1 1 1  1 1 1 1 1 1 1 1 1 1 1 1 1 1 1 1 1 1 1 1 1 0 0 0 0 1 1 1 1 1 1 1 1 1 1 1  1 1 1 1 1 1 1 1 1 1 1 1 1 1 1 1 1 1 1 1 1 1 1 1 1 1 1 1 1 1 1 1 1 1 1 1  1 1 1 1</t>
  </si>
  <si>
    <t>0.08 0.08</t>
  </si>
  <si>
    <t>0.08</t>
  </si>
  <si>
    <t>1 1 1 1 1 1 1 1 1 1 1 1 1 1 1 1 1 1 1 1 1 1 1 1 1 1 1 1 1 1 1 1 1 1 1   0 0 0 0 0  1 1 1 1 1 1 1 1 1 1 1 1 1 1 1 1 1 1 1 1 1 1 1 1 1 1 1 1 1 1 1 1 1 1 1   0 0 0 0 0  1 1 1 1 1 1 1 1 1 1 1 1 1 1 1 1 1 1 1 1 1 1 1 1 1 1 1 1 1 1 1 1 1 1 1   1 0 0 0 0  1 1 1 1 1 1 1 1 1 0 1 1 1 1 1 1 1 1 1 1 1 1 1 1 1 1 1 1 1 1 1 1 1 1 1   0 0 0 0 0  0 0 1 0 0 1 0 0 0 0 0 1 1 1 1 1 1 1 1 1 1 1 1 1 1 1 1 1 1 1 1 1 1 1 1   0 0 0 0 0  0 0 0 0 0 0 0 0 0 0 0 0 0 0 1 1 1 1 1 1 1 1 1 1 1 1 1 1 1 1 1 1 1 1 0   0 0 0 0 0  0 0 0 0 0 0 0 0 0 0 0 0 0 0 0 0 0 0 1 1 1 1 1 1 1 1 1 1 1 1 1 1 1 0 0   0 0 0 0 0  0 0 0 0 0 0 0 0 0 0 0 0 0 0 0 0 0 0 0 0 0 1 1 1 1 1 1 1 1 1 1 1 0 0 0   0 0 0 0 0  0 0 0 0 0 0 0 0 0 0 0 0 0 0 0 0 0 0 0 0 0 0 0 0 0 1 1 1 1 0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0 1 1 1 1  0 0 0 0 0 0 0 0 0 1 0 0 0 0 0 0 0 0 0 0 0 0 0 0 0 0 0 0 0 0 0 0 0 0 0   1 1 1 1 1  1 1 0 1 1 0 1 1 1 1 1 0 0 0 0 0 0 0 0 0 0 0 0 0 0 0 0 0 0 0 0 0 0 0 0   1 1 1 1 1  1 1 1 1 1 1 1 1 1 1 1 1 1 1 0 0 0 0 0 0 0 0 0 0 0 0 0 0 0 0 0 0 0 0 1   1 1 1 1 1  1 1 1 1 1 1 1 1 1 1 1 1 1 1 1 1 1 1 0 0 0 0 0 0 0 0 0 0 0 0 0 0 0 1 1   1 1 1 1 1  1 1 1 1 1 1 1 1 1 1 1 1 1 1 1 1 1 1 1 1 1 0 0 0 0 0 0 0 0 0 0 0 1 1 1   1 1 1 1 1  1 1 1 1 1 1 1 1 1 1 1 1 1 1 1 1 1 1 1 1 1 1 1 1 1 0 0 0 0 1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</si>
  <si>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0 0 0 0 0 0 0 0 0 0 0 0 0 0 0 0 0 0 0 0 0 0 0 0 0 0 0 0  0 0 0 0 0 0 0 0 1 1 1 1 0 0 0 0 0 0 0 0 0 1 0 0 0 0 0 0 0 0 0 0 0 0 0 0  0 0 0 0 0 0 0 0 0 0 0 1 1 1 1 1 1 1 0 1 1 0 1 1 1 1 1 0 0 0 0 0 0 0 0 0  0 0 0 0 0 0 0 0 0 0 0 0 0 0 0 1 1 1 1 1 1 1 1 1 1 1 1 1 1 1 1 1 1 1 0 0  0 0 0 0 0 0 0 0 0 0 0 0 0 0 0 0 0 0 1 1 1 1 1 1 1 1 1 1 1 1 1 1 1 1 1 1  1 1 1 1 1 1 0 0 0 0 0 0 0 0 0 0 0 0 0 0 0 1 1 1 1 1 1 1 1 1 1 1 1 1 1 1  1 1 1 1 1 1 1 1 1 1 1 1 1 0 0 0 0 0 0 0 0 0 0 0 1 1 1 1 1 1 1 1 1 1 1 1  1 1 1 1 1 1 1 1 1 1 1 1 1 1 1 1 1 1 1 1 1 0 0 0 0 1 1 1 1 1 1 1 1 1 1 1  1 1 1 1 1 1 1 1 1 1 1 1 1 1 1 1 1 1 1 1 1 1 1 1 1 1 1 1 1 1 1 1 1 1 1 1  1 1 1 1</t>
  </si>
  <si>
    <t>1 1 1 1 1 1 1 1 1 1 1 1 1 1 1 1 1 1 1 1 1 1 1 1 1 1 1 1 1 1 1 1 1 1 1   0 0 0 0 0  0 1 1 1 1 1 1 1 1 1 1 1 1 1 1 1 1 1 1 1 1 1 1 1 1 1 1 1 1 1 1 1 1 1 1   0 0 0 0 0  1 1 0 1 1 1 1 1 1 1 1 1 1 1 1 1 1 1 1 1 1 1 1 1 1 1 1 1 1 1 1 1 1 1 1   0 0 0 0 0  1 1 1 1 1 1 1 1 1 1 1 1 1 1 1 1 1 1 1 1 1 1 1 1 1 1 1 1 1 1 1 1 1 1 1   0 0 0 0 0  1 1 0 1 1 1 1 1 0 1 0 1 1 1 1 1 1 1 1 1 1 1 1 1 1 1 1 1 1 1 1 1 1 1 1   0 0 0 0 0  0 1 0 0 0 0 0 0 0 0 0 0 1 1 1 0 1 1 1 1 1 1 1 1 1 1 1 1 1 1 1 1 1 1 0   0 0 0 0 0  0 0 0 0 0 0 0 0 0 0 0 0 0 0 0 0 0 0 0 1 1 1 1 1 1 1 1 1 1 1 1 1 1 0 0   0 0 0 0 0  0 0 0 0 0 0 0 0 0 0 0 0 0 0 0 0 0 0 0 0 0 0 0 1 1 1 1 1 1 1 1 0 0 0 0   0 0 0 0 0  0 0 0 0 0 0 0 0 0 0 0 0 0 0 0 0 0 0 0 0 0 0 0 0 0 0 1 1 1 0 0 0 0 0 0   0 0 0 0 0  0 0 0 0 0 0 0 0 0 0 0 0 0 0 0 0 0 0 0 0 0 0 0 0 0 0 0 0 0 0 0 0 0 0 0   0 0 0 0 0 0 0 0 0 0 0 0 0 0 0 0 0 0 0 0 0 0 0 0 0 0 0 0 0 0 0 0 0 0 0 0 0 0 0 0   1 1 1 1 1  2 0 0 0 0 0 0 0 0 0 0 0 0 0 0 0 0 0 0 0 0 0 0 0 0 0 0 0 0 0 0 0 0 0 0   1 1 1 1 1  0 0 3 0 0 0 0 0 0 0 0 0 0 0 0 0 0 0 0 0 0 0 0 0 0 0 0 0 0 0 0 0 0 0 0   1 1 1 1 1  0 0 0 0 0 0 0 0 0 0 0 0 0 0 0 0 0 0 0 0 0 0 0 0 0 0 0 0 0 0 0 0 0 0 0   1 1 1 1 1  0 0 1 0 0 0 0 0 1 0 1 0 0 0 0 0 0 0 0 0 0 0 0 0 0 0 0 0 0 0 0 0 0 0 0   1 1 1 1 1  1 0 1 1 1 1 1 1 1 1 1 1 0 0 0 1 0 0 0 0 0 0 0 0 0 0 0 0 0 0 0 0 0 0 1   1 1 1 1 1  1 1 1 1 1 1 1 1 1 1 1 1 1 1 1 1 1 1 1 0 0 0 0 0 0 0 0 0 0 0 0 0 0 1 1   1 1 1 1 1  1 1 1 1 1 1 1 1 1 1 1 1 1 1 1 1 1 1 1 1 1 1 1 0 0 0 0 0 0 0 0 1 1 1 1   1 1 1 1 1  1 1 1 1 1 1 1 1 1 1 1 1 1 1 1 1 1 1 1 1 1 1 1 1 1 1 0 0 0 1 1 1 1 1 1   1 1 1 1 1  1 1 1 1 1 1 1 1 1 1 1 1 1 1 1 1 1 1 1 1 1 1 1 1 1 1 1 1 1 1 1 1 1 1 1   1 1 1 1 1</t>
  </si>
  <si>
    <t>0 0 0 0 0 0 0 0 0 0 0 0 0 0 0 0 0 0 0 0 0 0 0 0 0 0 0 0 0 0 0 0 0 0 0 1  1 1 1 1 1 0 0 0 0 0 0 0 0 0 0 0 0 0 0 0 0 0 0 0 0 0 0 0 0 0 0 0 0 0 0 0  0 0 0 1 1 1 1 1 0 0 1 0 0 0 0 0 0 0 0 0 0 0 0 0 0 0 0 0 0 0 0 0 0 0 0 0  0 0 0 0 0 0 0 1 1 1 1 1 0 0 0 0 0 0 0 0 0 0 0 0 0 0 0 0 0 0 0 0 0 0 0 0  0 0 0 0 0 0 0 0 0 0 0 1 1 1 1 1 0 0 1 0 0 0 0 0 1 0 1 0 0 0 0 0 0 0 0 0  0 0 0 0 0 0 0 0 0 0 0 0 0 0 0 1 1 1 1 1 1 0 1 1 1 1 1 1 1 1 1 1 0 0 0 1  0 0 0 0 0 0 0 0 0 0 0 0 0 0 0 0 0 0 1 1 1 1 1 1 1 1 1 1 1 1 1 1 1 1 1 1  1 1 1 1 1 1 1 0 0 0 0 0 0 0 0 0 0 0 0 0 0 1 1 1 1 1 1 1 1 1 1 1 1 1 1 1  1 1 1 1 1 1 1 1 1 1 1 1 1 1 1 0 0 0 0 0 0 0 0 1 1 1 1 1 1 1 1 1 1 1 1 1  1 1 1 1 1 1 1 1 1 1 1 1 1 1 1 1 1 1 1 1 1 1 0 0 0 1 1 1 1 1 1 1 1 1 1 1  1 1 1 1 1 1 1 1 1 1 1 1 1 1 1 1 1 1 1 1 1 1 1 1 1 1 1 1 1 1 1 1 1 1 1 1  1 1 1 1</t>
  </si>
  <si>
    <t>0.385 0.385</t>
  </si>
  <si>
    <t>0.385</t>
  </si>
  <si>
    <t>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0   0 0 0 0 0  1 1 1 1 1 1 1 1 1 1 1 1 1 1 1 1 1 1 1 1 1 1 1 1 1 1 1 1 1 1 1 1 1 0 0   0 0 0 0 0  0 0 0 0 1 0 0 0 1 1 1 1 1 0 1 1 1 1 1 1 1 1 1 1 1 1 1 1 1 1 1 1 0 0 0   0 0 0 0 0  0 0 0 0 0 0 0 0 0 0 0 0 0 0 0 0 0 0 0 1 1 1 1 1 1 1 1 1 1 1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1 1 1 1 0 1 1 1 0 0 0 0 0 1 0 0 0 0 0 0 0 0 0 0 0 0 0 0 0 0 0 0 1 1 1   1 1 1 1 1  1 1 1 1 1 1 1 1 1 1 1 1 1 1 1 1 1 1 1 0 0 0 0 0 0 0 0 0 0 0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</si>
  <si>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0 0 0 0 0 0 0 0 0 0 0 0 0 0 0 0 0 0 0 0 0 0 0 0 0 0 0 0  0 0 0 0 0 0 0 1 1 1 1 1 0 0 0 0 0 0 0 0 0 0 0 0 0 0 0 0 0 0 0 0 0 0 0 0  0 0 0 0 0 0 0 0 0 0 0 1 1 1 1 1 0 0 0 0 0 0 0 0 0 0 0 0 0 0 0 0 0 0 0 0  0 0 0 0 0 0 0 0 0 0 0 0 0 0 0 1 1 1 1 1 0 0 0 0 0 0 0 0 0 0 0 0 0 0 0 0  0 0 0 0 0 0 0 0 0 0 0 0 0 0 0 0 0 0 1 1 1 1 1 1 0 0 0 0 0 0 0 0 0 0 0 0  0 0 0 0 0 0 0 0 0 0 0 0 0 0 0 0 0 0 0 0 0 1 1 1 1 1 1 1 1 1 1 1 0 1 1 1  0 0 0 0 0 1 0 0 0 0 0 0 0 0 0 0 0 0 0 0 0 0 0 0 1 1 1 1 1 1 1 1 1 1 1 1  1 1 1 1 1 1 1 1 1 1 1 1 1 1 1 0 0 0 0 0 0 0 0 0 0 0 1 1 1 1 1 1 1 1 1 1  1 1 1 1 1 1 1 1 1 1 1 1 1 1 1 1 1 1 1 1 1 1 1 1 1 1 1 1 1 1 1 1 1 1 1 1  1 1 1 1</t>
  </si>
  <si>
    <t>0.22 0.22</t>
  </si>
  <si>
    <t>0.22</t>
  </si>
  <si>
    <t>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0   0 0 0 0 0  0 0 0 0 0 0 0 1 0 0 1 0 0 0 0 0 0 1 1 1 1 1 1 1 1 1 1 1 1 1 1 1 1 0 0   0 0 0 0 0  0 0 0 0 0 0 0 0 0 0 0 0 0 0 0 0 0 0 0 1 1 1 1 1 1 1 1 1 1 1 1 1 0 0 0   0 0 0 0 0  0 0 0 0 0 0 0 0 0 0 0 0 0 0 0 0 0 0 0 0 0 0 0 0 0 1 1 1 1 0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1 1 1 1 1 1 1 0 1 1 0 1 1 1 1 1 1 0 0 0 0 0 0 0 0 0 0 0 0 0 0 0 0 1 1   1 1 1 1 1  1 1 1 1 1 1 1 1 1 1 1 1 1 1 1 1 1 1 1 0 0 0 0 0 0 0 0 0 0 0 0 0 1 1 1   1 1 1 1 1  1 1 1 1 1 1 1 1 1 1 1 1 1 1 1 1 1 1 1 1 1 1 1 1 1 0 0 0 0 1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</si>
  <si>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0 0 0 0 0 0 0 0 0 0 0 0 0 0 0 0 0 0 0 0 0 0 0 0 0 0 0 0  0 0 0 0 0 0 0 1 1 1 1 1 0 0 0 0 0 0 0 0 0 0 0 0 0 0 0 0 0 0 0 0 0 0 0 0  0 0 0 0 0 0 0 0 0 0 0 1 1 1 1 1 0 0 0 0 0 0 0 0 0 0 0 0 0 0 0 0 0 0 0 0  0 0 0 0 0 0 0 0 0 0 0 0 0 0 0 1 1 1 1 1 0 0 0 0 0 0 0 0 0 0 0 0 0 0 0 0  0 0 0 0 0 0 0 0 0 0 0 0 0 0 0 0 0 0 1 1 1 1 1 1 1 1 1 1 1 1 1 0 1 1 0 1  1 1 1 1 1 0 0 0 0 0 0 0 0 0 0 0 0 0 0 0 0 1 1 1 1 1 1 1 1 1 1 1 1 1 1 1  1 1 1 1 1 1 1 1 1 1 1 0 0 0 0 0 0 0 0 0 0 0 0 0 1 1 1 1 1 1 1 1 1 1 1 1  1 1 1 1 1 1 1 1 1 1 1 1 1 1 1 1 1 1 1 1 1 0 0 0 0 1 1 1 1 1 1 1 1 1 1 1  1 1 1 1 1 1 1 1 1 1 1 1 1 1 1 1 1 1 1 1 1 1 1 1 1 1 1 1 1 1 1 1 1 1 1 1  1 1 1 1</t>
  </si>
  <si>
    <t>1 1 1 1 1 1 1 1 1 1 1 1 1 1 1 1 1 1 1 1 1 1 1 1 0 0 0 0 0 0 2 2 2 2 2   2 2 2 2 2  1 1 1 1 1 1 1 1 1 1 1 1 1 1 1 1 1 1 1 1 1 1 1 1 0 0 0 0 0 0 2 2 2 2 2   2 2 2 2 2  1 1 1 1 1 1 1 1 1 1 1 1 1 1 1 1 1 1 1 1 1 1 1 1 0 0 0 0 0 0 0 2 2 2 2   2 2 2 2 2  1 1 1 1 1 1 1 1 1 1 1 1 1 1 1 1 1 1 1 1 1 1 1 1 1 0 0 0 0 0 0 2 2 2 2   2 2 2 2 2  0 0 0 0 1 1 1 1 1 1 1 1 1 1 1 1 1 1 1 1 0 1 0 0 0 0 0 0 0 0 0 2 2 2 2   2 2 2 2 2  0 0 0 0 0 0 0 0 0 0 0 0 0 0 0 0 0 0 0 0 0 0 0 0 0 0 0 0 0 0 0 2 2 2 2   2 2 2 2 2  0 0 0 0 0 0 0 0 0 0 0 0 0 0 0 0 0 0 0 0 0 0 0 0 0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0 0 0 0 0 0 0 0 0 0 0 0 0 0 0 0 0 0 0 0 0 0 0 0 1 1 1 1 1 1 0 0 0 0 0   0 0 0 0 0  0 0 0 0 0 0 0 0 0 0 0 0 0 0 0 0 0 0 0 0 0 0 0 0 1 1 1 1 1 1 0 0 0 0 0   0 0 0 0 0  0 0 0 0 0 0 0 0 0 0 0 0 0 0 0 0 0 0 0 0 0 0 0 0 1 1 1 1 1 1 1 0 0 0 0   0 0 0 0 0  0 0 0 0 0 0 0 0 0 0 0 0 0 0 0 0 0 0 0 0 0 0 0 0 0 1 1 1 1 1 1 0 0 0 0   0 0 0 0 0  1 1 1 1 0 0 0 0 0 0 0 0 0 0 0 0 0 0 0 0 1 0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</t>
  </si>
  <si>
    <t>0 0 0 0 0 0 0 0 0 0 0 0 0 0 0 0 0 0 0 0 0 0 0 0 1 1 1 1 1 1 0 0 0 0 0 0  0 0 0 0 0 0 0 0 0 0 0 0 0 0 0 0 0 0 0 0 0 0 0 0 0 0 0 0 1 1 1 1 1 1 0 0  0 0 0 0 0 0 0 0 0 0 0 0 0 0 0 0 0 0 0 0 0 0 0 0 0 0 0 0 0 0 0 0 1 1 1 1  1 1 1 0 0 0 0 0 0 0 0 0 0 0 0 0 0 0 0 0 0 0 0 0 0 0 0 0 0 0 0 0 0 0 0 0  0 1 1 1 1 1 1 0 0 0 0 0 0 0 0 0 1 1 1 1 0 0 0 0 0 0 0 0 0 0 0 0 0 0 0 0  1 0 1 1 1 1 1 1 1 1 1 0 0 0 0 0 0 0 0 0 1 1 1 1 1 1 1 1 1 1 1 1 1 1 1 1  1 1 1 1 1 1 1 1 1 1 1 1 1 1 1 0 0 0 0 0 0 0 0 0 1 1 1 1 1 1 1 1 1 1 1 1  1 1 1 1 1 1 1 1 1 1 1 1 1 1 1 1 1 1 1 0 0 0 0 0 0 0 0 0 1 1 1 1 1 1 1 1  1 1 1 1 1 1 1 1 1 1 1 1 1 1 1 1 1 1 1 1 1 1 1 0 0 0 0 0 0 0 0 0 1 1 1 1  1 1 1 1 1 1 1 1 1 1 1 1 1 1 1 1 1 1 1 1 1 1 1 1 1 1 1 1 0 0 0 0 0 0 0 0  1 1 1 1 1 1 1 1 1 1 1 1 1 1 1 1 1 1 1 1 1 1 1 1 1 1 1 1 1 1 1 1 0 0 0 0  0 0 0 0</t>
  </si>
  <si>
    <t>1 1 1 1 1 1 1 1 1 1 1 1 1 1 1 1 1 1 1 1 1 1 1 1 1 1 0 0 0 0 0 2 2 2 2   2 2 2 2 2  1 1 1 1 1 1 1 1 1 1 1 1 1 1 1 1 1 1 1 1 1 1 1 1 1 1 0 0 0 0 0 2 2 2 2   2 2 2 2 2  1 1 1 1 1 1 1 1 1 1 1 1 1 1 1 1 1 1 1 1 1 1 1 1 1 1 0 0 0 0 0 2 2 2 2   2 2 2 2 2  1 1 1 1 1 1 1 1 1 1 1 1 1 1 1 1 1 1 1 1 1 1 1 1 1 1 0 0 0 0 0 2 2 2 2   2 2 2 2 2  0 0 0 0 1 1 1 1 1 1 1 1 1 1 1 1 1 1 1 1 1 1 1 1 1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0 1 1 1 1 1 0 0 0 0   0 0 0 0 0  0 0 0 0 0 0 0 0 0 0 0 0 0 0 0 0 0 0 0 0 0 0 0 0 0 0 1 1 1 1 1 0 0 0 0   0 0 0 0 0  0 0 0 0 0 0 0 0 0 0 0 0 0 0 0 0 0 0 0 0 0 0 0 0 0 0 1 1 1 1 1 0 0 0 0   0 0 0 0 0  0 0 0 0 0 0 0 0 0 0 0 0 0 0 0 0 0 0 0 0 0 0 0 0 0 0 1 1 1 1 1 0 0 0 0   0 0 0 0 0  1 1 1 1 0 0 0 0 0 0 0 0 0 0 0 0 0 0 0 0 0 0 0 0 0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</si>
  <si>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0 1 1 1 1 1 0 0 0 0 0  0 0 0 0 0 0 0 0 0 0 0 0 0 0 0 0 0 0 0 0 0 0 0 0 0 0 0 0 0 0 1 1 1 1 1 0  0 0 0 0 0 0 0 0 0 0 0 0 0 0 0 0 0 0 0 0 0 0 0 0 0 0 0 0 0 0 0 0 0 0 1 1  1 1 1 0 0 0 0 0 0 0 0 0 0 0 0 0 0 0 0 0 0 0 0 0 0 0 0 0 0 0 0 0 0 0 0 0  0 0 1 1 1 1 1 0 0 0 0 0 0 0 0 0 1 1 1 1 0 0 0 0 0 0 0 0 0 0 0 0 0 0 0 0  0 0 0 0 0 1 1 1 1 1 1 0 0 0 0 0 0 0 0 0 1 1 1 1 1 1 1 1 1 1 1 1 1 1 1 1  1 1 1 1 1 1 1 1 1 1 1 1 1 1 1 1 0 0 0 0 0 0 0 0 1 1 1 1 1 1 1 1 1 1 1 1  1 1 1 1 1 1 1 1 1 1 1 1 1 1 1 1 1 1 1 1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</si>
  <si>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0.045 0.045</t>
  </si>
  <si>
    <t>0.045</t>
  </si>
  <si>
    <t>1 1 1 1 1 1 1 1 1 1 1 1 1 1 1 1 1 1 1 1 1 1 1 1 1 0 0 0 0 0 2 2 2 2 2   2 2 2 2 2  1 1 1 1 1 1 1 1 1 1 1 1 1 1 1 1 1 1 1 1 1 1 1 1 1 0 0 0 0 0 0 2 2 2 2   2 2 2 2 2  1 1 1 1 1 1 1 1 1 1 1 1 1 1 1 1 1 1 1 1 1 1 1 1 1 0 0 0 0 0 0 2 2 2 2   2 2 2 2 2  1 1 1 1 1 1 1 1 1 1 1 1 1 1 1 1 1 1 1 1 1 1 1 1 1 0 0 0 0 0 0 2 2 2 2   2 2 2 2 2  0 0 0 0 1 1 1 1 1 1 1 1 1 1 1 1 1 1 1 1 1 1 1 1 1 0 0 0 0 0 0 2 2 2 2   2 2 2 2 2  0 0 0 0 0 0 0 0 0 0 0 0 0 0 0 0 0 0 0 0 0 0 0 0 0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1 1 1 1 1 0 0 0 0 0   0 0 0 0 0  0 0 0 0 0 0 0 0 0 0 0 0 0 0 0 0 0 0 0 0 0 0 0 0 0 1 1 1 1 1 1 0 0 0 0   0 0 0 0 0  0 0 0 0 0 0 0 0 0 0 0 0 0 0 0 0 0 0 0 0 0 0 0 0 0 1 1 1 1 1 1 0 0 0 0   0 0 0 0 0  0 0 0 0 0 0 0 0 0 0 0 0 0 0 0 0 0 0 0 0 0 0 0 0 0 1 1 1 1 1 1 0 0 0 0   0 0 0 0 0  1 1 1 1 0 0 0 0 0 0 0 0 0 0 0 0 0 0 0 0 0 0 0 0 0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</si>
  <si>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1 1 1 1 1 0 0 0 0 0 0  0 0 0 0 0 0 0 0 0 0 0 0 0 0 0 0 0 0 0 0 0 0 0 0 0 0 0 0 0 1 1 1 1 1 1 0  0 0 0 0 0 0 0 0 0 0 0 0 0 0 0 0 0 0 0 0 0 0 0 0 0 0 0 0 0 0 0 0 0 1 1 1  1 1 1 0 0 0 0 0 0 0 0 0 0 0 0 0 0 0 0 0 0 0 0 0 0 0 0 0 0 0 0 0 0 0 0 0  0 1 1 1 1 1 1 0 0 0 0 0 0 0 0 0 1 1 1 1 0 0 0 0 0 0 0 0 0 0 0 0 0 0 0 0  0 0 0 0 0 1 1 1 1 1 1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</si>
  <si>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1 1 1 1 1 1 1 1 1 1 1 1 1 1 1 1 1 1 1 1 1 1 1 1 1 0 0 0 0 0 2 2 2 2 2   2 2 2 2 2  1 1 1 1 1 1 1 1 1 1 1 1 1 1 1 1 1 1 1 1 1 1 1 1 1 0 0 0 0 0 2 2 2 2 2   2 2 2 2 2  1 1 1 1 1 1 1 1 1 1 1 1 1 1 1 1 1 1 1 1 1 1 1 1 1 0 0 0 0 0 0 2 2 2 2   2 2 2 2 2  1 1 1 1 1 1 1 1 1 1 1 1 1 1 1 1 1 1 1 1 1 1 1 1 1 0 0 0 0 0 0 2 2 2 2   2 2 2 2 2  0 0 0 0 1 1 1 1 1 1 1 1 1 1 1 1 1 1 1 1 1 1 1 1 0 0 0 0 0 0 0 2 2 2 2   2 2 2 2 2  0 0 0 0 0 0 0 0 0 0 0 0 0 0 0 0 0 0 0 0 0 0 0 0 0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1 1 1 1 1 0 0 0 0 0   0 0 0 0 0  0 0 0 0 0 0 0 0 0 0 0 0 0 0 0 0 0 0 0 0 0 0 0 0 0 1 1 1 1 1 0 0 0 0 0   0 0 0 0 0  0 0 0 0 0 0 0 0 0 0 0 0 0 0 0 0 0 0 0 0 0 0 0 0 0 1 1 1 1 1 1 0 0 0 0   0 0 0 0 0  0 0 0 0 0 0 0 0 0 0 0 0 0 0 0 0 0 0 0 0 0 0 0 0 0 1 1 1 1 1 1 0 0 0 0   0 0 0 0 0  1 1 1 1 0 0 0 0 0 0 0 0 0 0 0 0 0 0 0 0 0 0 0 0 1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</si>
  <si>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1 1 1 1 1 0 0 0 0 0 0  0 0 0 0 0 0 0 0 0 0 0 0 0 0 0 0 0 0 0 0 0 0 0 0 0 0 0 0 0 1 1 1 1 1 0 0  0 0 0 0 0 0 0 0 0 0 0 0 0 0 0 0 0 0 0 0 0 0 0 0 0 0 0 0 0 0 0 0 0 1 1 1  1 1 1 0 0 0 0 0 0 0 0 0 0 0 0 0 0 0 0 0 0 0 0 0 0 0 0 0 0 0 0 0 0 0 0 0  0 1 1 1 1 1 1 0 0 0 0 0 0 0 0 0 1 1 1 1 0 0 0 0 0 0 0 0 0 0 0 0 0 0 0 0  0 0 0 0 1 1 1 1 1 1 1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</si>
  <si>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0.055 0.055</t>
  </si>
  <si>
    <t>0.055</t>
  </si>
  <si>
    <t>1 1 1 1 1 1 1 1 1 1 1 1 1 1 1 1 1 1 1 1 1 1 1 1 1 1 0 0 0 0 0 2 2 2 2   2 2 2 2 2  1 1 1 1 1 1 1 1 1 1 1 1 1 1 1 1 1 1 1 1 1 1 1 1 1 1 0 0 0 0 0 2 2 2 2   2 2 2 2 2  1 1 1 1 1 1 1 1 1 1 1 1 1 1 1 1 1 1 1 1 1 1 1 1 1 1 0 0 0 0 0 2 2 2 2   2 2 2 2 2  1 1 1 1 1 1 1 1 1 1 1 1 1 1 1 1 1 1 1 1 1 1 1 1 1 1 0 0 0 0 0 2 2 2 2   2 2 2 2 2  0 0 0 0 1 1 1 1 1 1 1 1 1 1 1 1 1 1 1 1 1 1 1 1 1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0 1 1 1 1 1 0 0 0 0   0 0 0 0 0  0 0 0 0 0 0 0 0 0 0 0 0 0 0 0 0 0 0 0 0 0 0 0 0 0 0 1 1 1 1 1 0 0 0 0   0 0 0 0 0  0 0 0 0 0 0 0 0 0 0 0 0 0 0 0 0 0 0 0 0 0 0 0 0 0 0 1 1 1 1 1 0 0 0 0   0 0 0 0 0  0 0 0 0 0 0 0 0 0 0 0 0 0 0 0 0 0 0 0 0 0 0 0 0 0 0 1 1 1 1 1 0 0 0 0   0 0 0 0 0  1 1 1 1 0 0 0 0 0 0 0 0 0 0 0 0 0 0 0 0 0 0 0 0 0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</si>
  <si>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0 1 1 1 1 1 0 0 0 0 0  0 0 0 0 0 0 0 0 0 0 0 0 0 0 0 0 0 0 0 0 0 0 0 0 0 0 0 0 0 0 1 1 1 1 1 0  0 0 0 0 0 0 0 0 0 0 0 0 0 0 0 0 0 0 0 0 0 0 0 0 0 0 0 0 0 0 0 0 0 0 1 1  1 1 1 0 0 0 0 0 0 0 0 0 0 0 0 0 0 0 0 0 0 0 0 0 0 0 0 0 0 0 0 0 0 0 0 0  0 0 1 1 1 1 1 0 0 0 0 0 0 0 0 0 1 1 1 1 0 0 0 0 0 0 0 0 0 0 0 0 0 0 0 0  0 0 0 0 0 1 1 1 1 1 1 0 0 0 0 0 0 0 0 0 1 1 1 1 1 1 1 1 1 1 1 1 1 1 1 1  1 1 1 1 1 1 1 1 1 1 1 1 1 1 1 0 0 0 0 0 0 0 0 0 1 1 1 1 1 1 1 1 1 1 1 1  1 1 1 1 1 1 1 1 1 1 1 1 1 1 1 1 1 1 1 1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</si>
  <si>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1 1 1 1 1 1 1 0 0 0 0 2 2 2 2 2 2 2 2 2 2 2 2 2 2 2 2 2 2 2 2 2 2 2 2   2 2 2 2 2  1 1 1 1 1 1 1 0 0 0 0 2 2 2 2 2 2 2 2 2 2 2 2 2 2 2 2 2 2 2 2 2 2 2 2   2 2 2 2 2  1 1 1 1 1 1 0 0 0 0 0 2 2 2 2 2 2 2 2 2 2 2 2 2 2 2 2 2 2 2 2 2 2 2 0   2 2 2 2 2  1 1 1 1 1 1 0 0 0 0 0 2 2 2 2 2 2 2 2 2 2 2 2 2 2 2 2 2 2 2 2 2 2 2 2   0 2 2 2 0  1 1 1 1 1 1 0 0 0 0 0 2 2 2 2 2 2 2 2 2 2 2 2 2 2 2 2 2 2 2 2 2 0 0 0   0 0 0 0 0  1 1 1 1 1 1 0 0 0 0 0 0 0 0 0 0 0 2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0 0 0 0 0 0 0 0 0 0 0 0 0 0 0 0 0 0 0 0 0 0 0 0   0 0 0 0 0  0 0 0 0 0 0 0 1 1 1 1 0 0 0 0 0 0 0 0 0 0 0 0 0 0 0 0 0 0 0 0 0 0 0 0   0 0 0 0 0  0 0 0 0 0 0 1 1 1 1 1 0 0 0 0 0 0 0 0 0 0 0 0 0 0 0 0 0 0 0 0 0 0 0 2   0 0 0 0 0  0 0 0 0 0 0 1 1 1 1 1 0 0 0 0 0 0 0 0 0 0 0 0 0 0 0 0 0 0 0 0 0 0 0 0   1 0 0 0 1  0 0 0 0 0 0 1 1 1 1 1 0 0 0 0 0 0 0 0 0 0 0 0 0 0 0 0 0 0 0 0 0 1 1 1   1 1 1 1 1  0 0 0 0 0 0 1 1 1 1 1 1 1 1 1 1 1 0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</si>
  <si>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0 1 1 1 1 0 0 0 0 0 0 0 0 0 0 0 0 0 0 0 0 0 0 0 0 0 0 0 0 0  0 0 0 0 0 0 0 0 0 0 0 1 1 1 1 0 0 0 0 0 0 0 0 0 0 0 0 0 0 0 0 0 0 0 0 0  0 0 0 0 0 0 0 0 0 0 0 0 0 0 1 1 1 1 1 0 0 0 0 0 0 0 0 0 0 0 0 0 0 0 0 0  0 0 0 0 0 0 1 0 0 0 0 0 0 0 0 0 0 0 1 1 1 1 1 0 0 0 0 0 0 0 0 0 0 0 0 0  0 0 0 0 0 0 0 0 0 0 0 1 0 0 0 1 0 0 0 0 0 0 1 1 1 1 1 0 0 0 0 0 0 0 0 0  0 0 0 0 0 0 0 0 0 0 0 0 1 1 1 1 1 1 1 1 0 0 0 0 0 0 1 1 1 1 1 1 1 1 1 1  1 0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</si>
  <si>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0 0 0 0 2 2 2 2 2 2 2 2 2 2 2 2 2 2 2 2 2 2 2 2 2 2 2 2 2   2 2 2 2 2  1 1 1 1 1 1 0 0 0 0 2 2 2 2 2 2 2 2 2 2 2 2 2 2 2 2 2 2 2 2 2 2 2 2 2   2 2 2 2 2  1 1 1 1 1 1 0 0 0 0 0 2 2 2 2 2 2 2 2 2 2 2 2 2 2 2 2 2 2 2 2 2 2 2 0   2 2 2 2 2  1 1 1 1 1 0 0 0 0 0 2 2 2 2 2 2 2 2 2 2 2 2 2 2 2 2 2 2 2 2 2 2 2 2 2   0 2 2 0 0  1 1 1 1 1 1 0 0 0 0 0 2 2 2 2 2 2 2 2 2 2 2 2 2 2 2 2 2 2 2 2 2 0 0 0   0 0 0 0 0  1 1 1 1 1 1 0 0 0 0 0 0 0 0 0 0 2 2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1 1 1 1 0 0 0 0 0 0 0 0 0 0 0 0 0 0 0 0 0 0 0 0 0 0 0 0 0   0 0 0 0 0  0 0 0 0 0 0 1 1 1 1 0 0 0 0 0 0 0 0 0 0 0 0 0 0 0 0 0 0 0 0 0 0 0 0 0   0 0 0 0 0  0 0 0 0 0 0 1 1 1 1 1 0 0 0 0 0 0 0 0 0 0 0 0 0 0 0 0 0 0 0 0 0 0 0 2   0 0 0 0 0  0 0 0 0 0 1 1 1 1 1 0 0 0 0 0 0 0 0 0 0 0 0 0 0 0 0 0 0 0 0 0 0 0 0 0   1 0 0 1 1  0 0 0 0 0 0 1 1 1 1 1 0 0 0 0 0 0 0 0 0 0 0 0 0 0 0 0 0 0 0 0 0 1 1 1   1 1 1 1 1  0 0 0 0 0 0 1 1 1 1 1 1 1 1 1 1 0 0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</si>
  <si>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1 1 1 1 0 0 0 0 0 0 0 0 0 0 0 0 0 0 0 0 0 0 0 0 0 0 0 0 0 0  0 0 0 0 0 0 0 0 0 0 1 1 1 1 0 0 0 0 0 0 0 0 0 0 0 0 0 0 0 0 0 0 0 0 0 0  0 0 0 0 0 0 0 0 0 0 0 0 0 0 1 1 1 1 1 0 0 0 0 0 0 0 0 0 0 0 0 0 0 0 0 0  0 0 0 0 0 0 1 0 0 0 0 0 0 0 0 0 0 1 1 1 1 1 0 0 0 0 0 0 0 0 0 0 0 0 0 0  0 0 0 0 0 0 0 0 0 0 0 1 0 0 1 1 0 0 0 0 0 0 1 1 1 1 1 0 0 0 0 0 0 0 0 0  0 0 0 0 0 0 0 0 0 0 0 0 1 1 1 1 1 1 1 1 0 0 0 0 0 0 1 1 1 1 1 1 1 1 1 1  0 0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</si>
  <si>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0 0 0 0 0 2 2 2 2 2 2 2 2 2 2 2 2 2 2 2 2 2 2 2 2 2 2 2 2   2 2 2 2 2  1 1 1 1 1 1 1 0 0 0 0 2 2 2 2 2 2 2 2 2 2 2 2 2 2 2 2 2 2 2 2 2 2 2 2   2 2 2 2 2  1 1 1 1 1 1 0 0 0 0 0 2 2 2 2 2 2 2 2 2 2 2 2 2 2 2 2 2 2 2 2 2 2 2 0   2 2 2 2 2  1 1 1 1 1 1 0 0 0 0 0 2 2 2 2 2 2 2 2 2 2 2 2 2 2 2 2 2 2 2 2 2 2 2 2   0 2 2 2 0  1 1 1 1 1 1 0 0 0 0 0 2 2 2 2 2 2 2 2 2 2 2 2 2 2 2 2 2 2 2 2 2 0 0 0   0 0 0 0 0  1 1 1 1 1 1 0 0 0 0 0 0 0 0 0 0 2 0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1 1 1 1 1 0 0 0 0 0 0 0 0 0 0 0 0 0 0 0 0 0 0 0 0 0 0 0 0   0 0 0 0 0  0 0 0 0 0 0 0 1 1 1 1 0 0 0 0 0 0 0 0 0 0 0 0 0 0 0 0 0 0 0 0 0 0 0 0   0 0 0 0 0  0 0 0 0 0 0 1 1 1 1 1 0 0 0 0 0 0 0 0 0 0 0 0 0 0 0 0 0 0 0 0 0 0 0 2   0 0 0 0 0  0 0 0 0 0 0 1 1 1 1 1 0 0 0 0 0 0 0 0 0 0 0 0 0 0 0 0 0 0 0 0 0 0 0 0   1 0 0 0 1  0 0 0 0 0 0 1 1 1 1 1 0 0 0 0 0 0 0 0 0 0 0 0 0 0 0 0 0 0 0 0 0 1 1 1   1 1 1 1 1  0 0 0 0 0 0 1 1 1 1 1 1 1 1 1 1 0 1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</si>
  <si>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1 1 1 1 1 0 0 0 0 0 0 0 0 0 0 0 0 0 0 0 0 0 0 0 0 0 0 0 0 0  0 0 0 0 0 0 0 0 0 0 0 1 1 1 1 0 0 0 0 0 0 0 0 0 0 0 0 0 0 0 0 0 0 0 0 0  0 0 0 0 0 0 0 0 0 0 0 0 0 0 1 1 1 1 1 0 0 0 0 0 0 0 0 0 0 0 0 0 0 0 0 0  0 0 0 0 0 0 1 0 0 0 0 0 0 0 0 0 0 0 1 1 1 1 1 0 0 0 0 0 0 0 0 0 0 0 0 0  0 0 0 0 0 0 0 0 0 0 0 1 0 0 0 1 0 0 0 0 0 0 1 1 1 1 1 0 0 0 0 0 0 0 0 0  0 0 0 0 0 0 0 0 0 0 0 0 1 1 1 1 1 1 1 1 0 0 0 0 0 0 1 1 1 1 1 1 1 1 1 1  0 1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</si>
  <si>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1 0 0 0 0 2 2 2 2 2 2 2 2 2 2 2 2 2 2 2 2 2 2 2 2 2 2 2 2   2 2 2 2 2  1 1 1 1 1 1 0 0 0 0 0 2 2 2 2 2 2 2 2 2 2 2 2 2 2 2 2 2 2 2 2 2 2 2 2   2 2 2 2 2  1 1 1 1 1 1 1 0 0 0 0 0 2 2 2 2 2 2 2 2 2 2 2 2 2 2 2 2 2 2 2 2 2 2 0   2 2 2 2 2  1 1 1 1 1 1 0 0 0 0 0 2 2 2 2 2 2 2 2 2 2 2 2 2 2 2 2 2 2 2 2 2 2 2 2   2 2 2 2 2  1 1 1 1 1 1 0 0 0 0 0 2 2 2 2 2 2 2 2 2 2 2 2 2 2 2 2 2 2 2 2 2 0 0 0   0 0 0 0 0  1 1 1 1 1 1 0 0 0 0 0 0 0 0 0 0 0 2 0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0 0 0 0 0 0 0 0 0 0 0 0 0 0 0 0 0 0 0 0 0 0 0 0   0 0 0 0 0  0 0 0 0 0 0 1 1 1 1 1 0 0 0 0 0 0 0 0 0 0 0 0 0 0 0 0 0 0 0 0 0 0 0 0   0 0 0 0 0  0 0 0 0 0 0 0 1 1 1 1 1 0 0 0 0 0 0 0 0 0 0 0 0 0 0 0 0 0 0 0 0 0 0 2   0 0 0 0 0  0 0 0 0 0 0 1 1 1 1 1 0 0 0 0 0 0 0 0 0 0 0 0 0 0 0 0 0 0 0 0 0 0 0 0   0 0 0 0 0  0 0 0 0 0 0 1 1 1 1 1 0 0 0 0 0 0 0 0 0 0 0 0 0 0 0 0 0 0 0 0 0 1 1 1   1 1 1 1 1  0 0 0 0 0 0 1 1 1 1 1 1 1 1 1 1 1 0 1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</si>
  <si>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0 1 1 1 1 0 0 0 0 0 0 0 0 0 0 0 0 0 0 0 0 0 0 0 0 0 0 0 0 0  0 0 0 0 0 0 0 0 0 0 1 1 1 1 1 0 0 0 0 0 0 0 0 0 0 0 0 0 0 0 0 0 0 0 0 0  0 0 0 0 0 0 0 0 0 0 0 0 0 0 0 1 1 1 1 1 0 0 0 0 0 0 0 0 0 0 0 0 0 0 0 0  0 0 0 0 0 0 1 0 0 0 0 0 0 0 0 0 0 0 1 1 1 1 1 0 0 0 0 0 0 0 0 0 0 0 0 0  0 0 0 0 0 0 0 0 0 0 0 0 0 0 0 0 0 0 0 0 0 0 1 1 1 1 1 0 0 0 0 0 0 0 0 0  0 0 0 0 0 0 0 0 0 0 0 0 1 1 1 1 1 1 1 1 0 0 0 0 0 0 1 1 1 1 1 1 1 1 1 1  1 0 1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</si>
  <si>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0 0 0 0 2 2 2 2 2 2 2 2 2 2 2 2 2 2 2 2 2 2 2 2 2 2 2 2 2   2 2 2 2 2  1 1 1 1 1 1 0 0 0 0 0 2 2 2 2 2 2 2 2 2 2 2 2 2 2 2 2 2 2 2 2 2 2 2 2   2 2 2 2 2  1 1 1 1 1 1 0 0 0 0 0 2 2 2 2 2 2 2 2 2 2 2 2 2 2 2 2 2 2 2 2 2 2 2 0   2 2 2 2 2  1 1 1 1 1 1 0 0 0 0 0 2 2 2 2 2 2 2 2 2 2 2 2 2 2 2 2 2 2 2 2 2 2 2 2   0 2 2 2 0  1 1 1 1 1 1 0 0 0 0 0 2 2 2 2 2 2 2 2 2 2 2 2 2 2 2 2 2 2 2 2 2 0 0 0   0 0 0 0 0  1 1 1 1 1 1 0 0 0 0 0 0 0 0 0 0 0 2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1 1 1 1 0 0 0 0 0 0 0 0 0 0 0 0 0 0 0 0 0 0 0 0 0 0 0 0 0   0 0 0 0 0  0 0 0 0 0 0 1 1 1 1 1 0 0 0 0 0 0 0 0 0 0 0 0 0 0 0 0 0 0 0 0 0 0 0 0   0 0 0 0 0  0 0 0 0 0 0 1 1 1 1 1 0 0 0 0 0 0 0 0 0 0 0 0 0 0 0 0 0 0 0 0 0 0 0 2   0 0 0 0 0  0 0 0 0 0 0 1 1 1 1 1 0 0 0 0 0 0 0 0 0 0 0 0 0 0 0 0 0 0 0 0 0 0 0 0   1 0 0 0 1  0 0 0 0 0 0 1 1 1 1 1 0 0 0 0 0 0 0 0 0 0 0 0 0 0 0 0 0 0 0 0 0 1 1 1   1 1 1 1 1  0 0 0 0 0 0 1 1 1 1 1 1 1 1 1 1 1 0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</si>
  <si>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1 1 1 1 0 0 0 0 0 0 0 0 0 0 0 0 0 0 0 0 0 0 0 0 0 0 0 0 0 0  0 0 0 0 0 0 0 0 0 0 1 1 1 1 1 0 0 0 0 0 0 0 0 0 0 0 0 0 0 0 0 0 0 0 0 0  0 0 0 0 0 0 0 0 0 0 0 0 0 0 1 1 1 1 1 0 0 0 0 0 0 0 0 0 0 0 0 0 0 0 0 0  0 0 0 0 0 0 1 0 0 0 0 0 0 0 0 0 0 0 1 1 1 1 1 0 0 0 0 0 0 0 0 0 0 0 0 0  0 0 0 0 0 0 0 0 0 0 0 1 0 0 0 1 0 0 0 0 0 0 1 1 1 1 1 0 0 0 0 0 0 0 0 0  0 0 0 0 0 0 0 0 0 0 0 0 1 1 1 1 1 1 1 1 0 0 0 0 0 0 1 1 1 1 1 1 1 1 1 1  1 0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</si>
  <si>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1 1 0 0 0 0 0 0 0 0 0 0 0 0 0 0 0 0 0 0 0 0 0 0 0 0 0 0 0 0 0   0 0 0 0 0  1 1 1 1 1 1 0 0 0 0 0 0 0 0 0 0 0 0 0 0 0 0 0 0 0 0 0 0 0 0 0 0 0 0 0   0 0 0 0 0  1 1 1 1 1 1 1 1 1 1 1 1 1 1 1 1 1 1 1 1 1 1 1 1 1 1 1 1 0 0 0 0 0 0 0   0 0 0 0 0 0 0 0 1 1 1 1 1 1 0 0 0 0 0 0 0 0 0 0 0 0 0 0 0 0 0 0 0 0 0 0 0 0 0 0   0 0 0 0 0  0 0 0 1 1 1 1 1 1 0 0 0 0 0 0 0 0 0 0 0 0 0 0 0 0 0 0 0 0 0 0 0 0 0 0   0 0 0 0 0  0 0 0 1 1 1 1 1 1 1 0 0 0 0 0 0 0 0 0 0 0 0 0 0 0 0 0 0 0 0 0 0 0 0 0   0 0 0 0 0  0 0 0 0 1 1 1 1 1 1 1 0 0 0 1 1 1 1 0 0 0 0 0 0 0 0 0 0 0 0 0 0 0 0 0   0 0 0 0 0  0 0 0 0 0 1 1 1 1 1 1 1 1 1 1 1 1 1 0 0 0 0 0 0 0 0 0 0 0 0 0 0 0 0 0   0 0 0 0 0  0 0 0 0 0 0 1 1 1 1 1 1 1 1 1 1 1 0 0 0 0 0 0 0 0 0 0 0 0 0 0 0 0 0 0   0 0 0 0 0  0 0 0 0 0 0 0 1 1 1 1 1 1 1 1 1 1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0 0 0 0 0 0 0 0 0 1 1 1 1 1 1 1 1 1 1 1 1 1 1 1 1 1 0 0 0 0 0 0 0 0 0   0 0 0 0 0  0 0 0 0 0 0 0 0 0 1 1 1 1 1 1 1 1 1 1 1 1 1 1 1 1 0 0 0 0 0 0 0 0 0 0   0 0 0 0 0  0 0 0 0 0 0 0 0 0 0 1 1 1 1 1 1 1 1 1 1 1 1 1 1 1 0 0 0 0 0 0 0 0 0 0   0 0 0 0 0  0 0 0 0 0 0 0 0 0 0 0 1 1 1 0 0 0 0 1 1 1 1 1 1 0 0 0 0 0 0 0 0 0 0 0   0 0 0 0 0  0 0 0 0 0 0 0 0 0 0 0 0 0 0 0 0 0 0 1 1 1 1 1 1 0 0 0 0 0 0 0 0 0 0 0   0 0 0 0 0  0 0 0 0 0 0 0 0 0 0 0 0 0 0 0 0 0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0 0   1 1 1 1 1  0 0 0 0 0 0 0 0 0 0 0 0 0 0 0 0 0 0 0 0 0 0 0 0 1 1 1 1 1 1 1 0 0 0 0   0 0 0 1 1  0 0 0 0 0 0 0 0 0 0 0 0 0 0 0 0 0 0 0 0 0 0 0 0 0 1 1 1 1 1 0 0 0 0 0   0 0 0 0 1  0 0 0 0 0 0 0 0 0 0 0 0 0 0 0 0 0 0 0 0 0 0 0 0 0 0 1 1 1 1 0 0 0 0 0   0 0 0 0 1  0 0 0 0 0 0 0 0 0 0 0 0 0 0 0 0 0 0 0 0 0 0 0 0 0 0 0 1 1 1 0 0 0 0 0   0 0 0 0 0  0 0 0 0 0 0 0 0 0 0 0 0 0 0 0 0 0 0 0 0 0 0 0 0 0 0 0 0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1 1 0 0 0 0 0 0 0 0 0 0 0 0 0 0 0 1 1 1 1 1 0 0 0 0 0 0 0 0 0   0 0 0 0 0  0 0 0 0 1 1 1 0 0 0 0 0 0 0 0 0 0 1 1 1 1 1 1 1 1 1 1 0 0 0 0 0 0 0 0   0 0 0 0 0  0 0 0 0 0 0 1 1 1 1 1 0 0 1 1 1 1 1 1 1 1 1 1 1 1 1 1 1 0 0 0 0 0 0 0   0 0 0 0 0  0 0 0 0 0 0 1 1 1 1 1 1 1 1 1 1 1 1 1 1 1 1 1 1 1 1 1 1 1 1 0 0 0 0 0   0 0 0 0 0  0 0 0 0 0 0 0 0 0 0 0 0 0 0 0 0 0 0 0 0 0 0 0 0 0 0 0 0 1 1 0 0 0 0 0   0 0 0 0 0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</si>
  <si>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0 1 1 1 1 1 1 2 2 2 2 2 2 2 2 2 2 2 2 2 2 2 2 2 3 3 3 3 3 3 3 3 3 3  3 3 3 3 0 0 0 1 1 1 1 1 1 2 2 2 2 2 2 2 2 2 2 2 2 2 2 2 2 3 3 3 3 3 3 3  3 3 3 3 3 3 3 3 0 0 0 1 1 1 1 1 1 1 2 2 2 2 2 2 2 2 2 2 2 2 2 2 2 3 3 3  3 3 3 3 3 5 5 3 3 3 3 3 0 0 0 0 1 1 1 1 1 1 1 2 2 2 1 1 1 1 2 2 2 2 2 2  3 3 3 3 3 3 3 5 5 5 5 5 5 5 3 3 0 0 0 0 0 1 1 1 1 1 1 1 1 1 1 1 1 1 2 2  2 2 2 2 4 3 3 3 3 3 5 5 5 5 5 5 5 5 5 3 0 0 0 0 4 4 1 1 1 1 1 1 1 1 1 1  1 2 2 2 2 4 4 4 4 4 3 3 3 3 5 5 5 5 5 5 5 5 5 3 0 0 0 0 4 4 4 1 1 1 1 1  1 1 1 1 1 4 4 4 4 4 4 4 4 4 4 3 3 3 5 5 5 5 5 5 5 5 5 5 0 0 0 0 0 0 4 4  4 4 4 1 1 4 4 4 4 4 4 4 4 4 4 4 4 4 4 4 3 3 5 5 5 5 5 5 5 5 5 5 0 0 0 0  0 0 4 4 4 4 4 4 4 4 4 4 4 4 4 4 4 4 4 4 4 4 4 4 4 4 5 5 5 5 5 5 5 5 5 5  0 0 0 0 0 0 0 0 0 0 0 0 0 0 0 0 0 0 0 0 0 0 0 0 0 0 0 0 4 4 5 5 5 5 5 5  5 5 5 5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</si>
  <si>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0 0 0 0 0 0 0 0 0 0 0 0 0 0 0 0 0 0 0 0 0 0 0 0 0 0 0 0 0   0 0 0 0 0  1 1 1 1 0 1 1 1 1 0 0 0 0 0 0 0 0 1 0 0 0 0 0 0 0 0 0 0 0 0 0 0 0 0 0   0 0 0 0 0  1 1 1 1 0 0 1 1 1 1 1 1 1 1 1 1 1 1 1 0 0 0 0 0 0 0 0 0 0 0 0 0 0 0 0   0 0 0 0 0  1 1 1 1 1 0 1 1 1 1 1 1 1 1 1 1 1 1 1 0 0 0 0 0 0 0 0 0 0 0 0 0 0 0 0   0 0 0 0 0  1 1 1 1 0 0 0 0 0 0 0 0 0 0 0 0 0 0 0 0 0 0 0 0 0 0 0 0 0 0 0 0 0 0 0   0 0 0 0 0  1 1 1 1 0 0 0 0 0 0 0 0 0 0 0 0 0 0 0 0 0 0 0 0 0 0 0 0 0 0 0 0 0 0 0   0 0 0 0 0 0 1 1 1 1 1 1 1 1 0 0 0 0 0 0 0 0 0 0 0 0 0 0 0 0 0 0 0 0 0 0 0 0 0 0   0 0 0 0 0  0 0 1 1 1 1 1 1 1 0 0 0 0 0 0 0 0 0 0 0 0 0 0 0 0 0 0 0 0 0 0 0 0 0 0   0 0 0 0 0  0 0 1 1 1 1 1 1 1 0 0 0 0 0 0 0 0 0 0 0 0 0 0 0 0 0 0 0 0 0 0 0 0 0 0   0 0 0 0 0  0 0 0 1 1 1 1 1 1 1 0 0 0 0 0 1 1 1 1 0 0 0 0 0 0 0 0 0 0 0 0 0 0 0 0   0 0 0 0 0  0 0 0 0 0 0 1 1 1 1 1 1 1 1 1 1 1 1 1 1 0 0 0 0 0 0 0 0 0 0 0 0 0 0 0   0 0 0 0 0  0 0 0 0 0 0 0 0 0 1 1 1 1 1 1 1 1 0 1 1 1 1 1 1 1 0 0 0 0 0 0 0 0 0 0   0 0 0 0 0  0 0 0 0 0 0 0 0 0 0 0 0 0 0 0 0 0 0 0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0 0 0 0 0 0 0 0   0 0 0 0 0  0 0 0 0 0 0 0 0 0 1 1 1 1 1 1 1 1 1 1 1 1 1 1 1 1 1 0 0 0 0 0 0 0 0 0   0 0 0 0 0  0 0 0 0 0 0 0 0 0 1 1 1 1 1 1 1 1 1 1 1 1 1 1 1 1 0 0 0 0 0 0 0 0 0 0   0 0 0 0 0  0 0 0 0 0 0 0 0 0 0 1 1 1 1 1 0 0 0 0 1 1 1 1 1 1 0 0 0 0 0 0 0 0 0 0   0 0 0 0 0  0 0 0 0 0 0 0 0 0 0 0 0 0 0 0 0 0 0 0 0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1 1 1 1 1 1 1 1 1   1 1 1 1 1  0 0 0 0 0 0 0 0 0 0 0 0 0 0 0 0 0 0 0 0 0 0 0 0 0 1 1 1 1 1 1 1 1 0 0   0 1 1 1 1  0 0 0 0 0 0 0 0 0 0 0 0 0 0 0 0 0 0 0 0 0 0 0 0 0 1 1 1 1 1 1 0 0 0 0   0 0 0 1 1  0 0 0 0 0 0 0 0 0 0 0 0 0 0 0 0 0 0 0 0 0 0 0 0 0 1 1 1 1 1 0 0 0 0 0   0 0 0 0 1  0 0 0 0 0 0 0 0 0 0 0 0 0 0 0 0 0 0 0 0 0 0 0 0 0 1 1 1 1 1 0 0 0 0 0   0 0 0 0 1  0 0 0 0 0 0 0 0 0 0 0 0 0 0 0 0 0 0 0 0 0 0 0 0 0 1 1 1 1 1 0 0 0 0 0   0 0 0 0 0  0 0 0 0 0 0 0 0 0 0 0 0 0 0 0 0 0 0 0 0 0 0 0 0 0 0 0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1 1 0 0 0 0 0 0 0 0 0 0   0 0 0 0 0  0 0 0 0 0 1 0 0 0 0 0 0 0 0 0 0 0 0 0 1 1 1 1 1 1 1 1 0 0 0 0 0 0 0 0   0 0 0 0 0  0 0 0 0 1 1 1 1 1 1 1 1 1 1 1 1 1 1 1 1 1 1 1 1 1 1 1 1 1 1 0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</si>
  <si>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1 1 1 1 1 1 1 1 2 2 2 2 2 2 2 2 2 2 2 2 2 2 2 2 2 2 3 3 3 3 3 3 3 3 3  3 3 3 3 0 0 1 1 1 1 1 1 1 2 2 2 2 2 2 2 2 2 2 2 2 2 2 2 2 2 3 3 3 3 3 3  3 3 3 3 3 3 3 3 0 0 1 1 1 1 1 1 1 2 2 2 2 2 2 2 2 2 2 2 2 2 2 2 2 3 3 3  3 3 3 3 3 5 5 5 3 3 3 3 0 0 0 1 1 1 1 1 1 1 2 2 2 2 2 1 1 1 1 2 2 2 2 2  2 3 3 3 3 3 3 5 5 5 5 5 5 5 3 3 0 0 0 0 0 0 1 1 1 1 1 1 1 1 1 1 1 1 1 1  2 2 2 2 2 3 3 3 3 3 5 5 5 5 5 5 5 5 5 3 0 0 0 0 4 0 0 0 0 1 1 1 1 1 1 1  1 0 1 1 1 1 1 1 1 3 3 3 3 3 5 5 5 5 5 5 5 5 5 3 0 0 0 0 4 4 0 0 0 0 0 0  0 0 0 0 0 0 0 1 1 1 1 4 4 3 3 3 3 3 5 5 5 5 5 5 5 5 5 5 0 0 0 0 0 4 0 0  0 0 0 0 0 0 0 0 0 0 0 4 4 4 4 4 4 4 4 3 3 3 5 5 5 5 5 5 5 5 5 5 0 0 0 0  4 4 4 4 4 4 4 4 4 4 4 4 4 4 4 4 4 4 4 4 4 4 4 4 4 4 5 5 5 5 5 5 5 5 5 5  0 0 0 0 4 4 4 4 4 4 4 4 4 4 4 4 4 4 4 4 4 4 4 4 4 4 4 4 4 4 4 5 5 5 5 5  5 5 5 5</t>
  </si>
  <si>
    <t>1 1 0 0 0 0 0 0 0 0 0 0 0 0 0 0 0 0 0 0 0 0 0 0 0 0 0 0 0 0 0 0 0 0 0   0 0 0 0 0  1 1 1 0 0 0 0 0 0 0 0 0 0 0 0 0 0 0 0 0 0 0 0 0 0 0 0 0 0 0 0 0 0 0 0   0 0 0 0 0  1 1 1 0 0 0 0 0 0 0 0 0 0 0 0 0 0 0 0 0 0 0 0 0 0 0 0 0 0 0 0 0 0 0 0   0 0 0 0 0  1 1 1 1 1 0 0 0 0 0 0 0 0 0 0 0 0 0 0 0 0 0 0 0 0 0 0 0 0 0 0 0 0 0 0   0 0 0 0 0  1 1 1 1 1 1 1 1 1 1 0 0 0 0 0 0 0 0 0 0 0 0 0 0 0 0 0 0 0 0 0 0 0 0 0   0 0 0 0 0  1 1 1 1 0 1 1 1 1 1 0 0 0 0 0 0 0 0 0 0 0 0 0 0 0 0 0 0 0 0 0 0 0 0 0   0 0 0 0 0  1 1 1 1 0 0 1 1 1 1 1 1 0 0 0 0 0 0 0 0 0 0 0 0 0 0 0 0 0 0 0 0 0 0 0   0 0 0 0 0  1 1 1 1 1 0 1 1 1 1 1 1 0 0 0 0 0 0 0 0 0 0 0 0 0 0 0 0 0 0 0 0 0 0 0   0 0 0 0 0  1 1 1 1 1 0 0 0 1 1 1 1 0 0 0 0 0 0 0 0 0 0 0 0 0 0 0 0 0 0 0 0 0 0 0   0 0 0 0 0  1 1 1 1 0 0 0 0 0 0 0 0 0 0 0 0 0 0 0 0 0 0 0 0 0 0 0 0 0 0 0 0 0 0 0   0 0 0 0 0 0 0 1 1 1 1 1 1 1 0 0 0 0 0 0 0 0 0 0 0 0 0 0 0 0 0 0 0 0 0 0 0 0 0 0   0 0 0 0 0  0 0 0 1 1 1 1 1 1 0 0 0 0 0 0 0 0 0 0 0 0 0 0 0 0 0 0 0 0 0 0 0 0 0 0   0 0 0 0 0  0 0 0 1 1 1 1 1 1 1 1 1 0 0 0 0 0 0 0 0 0 0 0 0 0 0 0 0 0 0 0 0 0 0 0   0 0 0 0 0  0 0 0 0 0 1 1 1 1 1 1 1 1 1 1 1 1 1 0 0 0 0 0 0 0 0 0 0 0 0 0 0 0 0 0   0 0 0 0 0  0 0 0 0 0 0 0 0 0 0 1 1 1 1 1 1 1 1 1 0 0 0 0 0 0 0 0 0 0 0 0 0 0 0 0   0 0 0 0 0  0 0 0 0 0 0 0 0 0 0 1 1 1 1 1 1 1 1 0 0 0 0 0 0 0 0 0 0 0 0 0 0 0 0 0   0 0 0 0 0  0 0 0 0 0 0 0 0 0 0 0 0 1 1 1 1 1 1 0 0 0 0 0 0 0 0 0 0 0 0 0 0 0 0 0   0 0 0 0 0  0 0 0 0 0 0 0 0 0 0 0 0 1 1 1 1 1 1 1 0 0 0 0 0 0 0 0 0 0 0 0 0 0 0 0   0 0 0 0 0  0 0 0 0 0 0 0 0 0 0 0 0 1 0 0 0 0 0 0 0 0 0 0 0 0 0 0 0 0 0 0 0 0 0 0   0 0 0 0 0  0 0 0 0 0 0 0 0 0 0 0 0 0 0 0 0 0 0 0 0 0 0 0 0 0 0 0 0 0 0 0 0 0 0 0   0 0 0 0 0 0 0 0 0 0 0 0 0 0 1 1 1 1 1 1 1 1 1 1 1 1 1 1 1 0 0 0 0 0 0 0 0 0 0 0   0 0 0 0 0  0 0 0 0 0 0 0 0 0 1 1 1 1 1 1 1 1 1 1 1 1 1 1 1 0 0 0 0 0 0 0 0 0 0 0   0 0 0 0 0  0 0 0 0 0 0 0 0 0 0 0 0 1 1 1 1 1 1 1 1 1 1 1 1 0 0 0 0 0 0 0 0 0 0 0   0 0 0 0 0  0 0 0 0 0 0 0 0 0 0 0 0 0 0 0 0 0 0 1 1 1 1 1 1 0 0 0 0 0 0 0 0 0 0 0   0 0 0 0 0  0 0 0 0 0 0 0 0 0 0 0 0 0 0 0 0 0 0 0 1 1 1 1 1 0 0 0 0 0 0 0 0 0 0 0   0 0 0 0 0  0 0 0 0 0 0 0 0 0 0 0 0 0 0 0 0 0 0 1 1 1 1 1 1 0 0 0 0 0 0 0 0 0 0 0   0 0 0 0 0  0 0 0 0 0 0 0 0 0 0 0 0 0 0 0 0 0 0 1 1 1 1 1 1 0 0 0 0 0 0 0 0 0 0 0   0 0 0 0 0  0 0 0 0 0 0 0 0 0 0 0 0 0 0 0 0 0 0 0 1 0 1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0 1 1 1  0 0 0 0 0 0 0 0 0 0 0 0 0 0 0 0 0 0 0 0 0 0 0 0 1 1 1 1 1 1 1 1 0 0 0   0 0 0 0 0  0 0 0 0 0 0 0 0 0 0 0 0 0 0 0 0 0 0 0 0 0 0 0 0 1 1 1 1 1 1 1 0 0 0 0   0 0 0 0 0  0 0 0 0 0 0 0 0 0 0 0 0 0 0 0 0 0 0 0 0 0 0 0 0 1 1 1 1 1 1 0 0 0 0 0   0 0 0 0 0  0 0 0 0 0 0 0 0 0 0 0 0 0 0 0 0 0 0 0 0 0 0 0 0 1 1 1 1 1 1 0 0 0 0 0   0 0 0 0 0  0 0 0 0 0 0 0 0 0 0 0 0 0 0 0 0 0 0 0 0 0 0 0 0 1 1 1 1 1 0 0 0 0 0 0   0 0 0 0 0  0 0 0 0 0 0 0 0 0 0 0 0 0 0 0 0 0 0 0 0 0 0 0 0 0 1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0 0 1 0 1 1 1 0 0 0 0 0 0 0 0 0 0   0 0 0 0 0  0 0 0 0 0 1 1 1 0 0 0 0 0 1 1 1 1 1 1 1 1 1 1 1 1 1 1 1 1 1 1 1 1 0 0   0 0 0 0 0  0 0 0 0 1 1 1 1 1 1 1 1 1 1 1 1 1 1 1 1 1 1 1 1 1 1 1 1 1 1 1 1 1 1 1   1 1 1 1 1 0 0 0 0 0 0 0 0 0 0 0 0 0 0 0 0 0 0 0 0 0 0 0 0 0 0 0 0 0 0 0 0 0 0 0   0 0 0 0 0  0 0 0 0 0 0 0 0 0 0 0 0 0 0 0 0 0 0 0 0 0 0 0 0 0 0 0 0 0 0 0 0 0 0 0   0 1 0 0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0 0 0 0 1 1   1 1 1 1 1  0 0 0 0 0 0 0 0 0 0 0 0 0 0 0 0 0 0 0 0 0 0 0 0 0 0 0 0 0 0 0 0 0 0 0   0 0 0 0 0</t>
  </si>
  <si>
    <t>0 0 1 1 1 1 1 1 1 2 2 2 2 2 2 2 2 2 2 2 2 2 2 2 3 3 3 3 3 3 3 3 3 3 3 3  3 3 3 3 0 0 0 1 1 1 1 1 1 2 2 2 2 2 2 2 2 2 2 2 2 2 2 2 3 3 3 3 3 3 3 3  3 3 3 3 5 3 3 3 0 0 0 1 1 1 1 1 1 1 1 1 2 2 2 2 2 2 2 2 2 2 2 2 3 3 3 3  3 3 3 3 5 5 5 5 5 5 5 5 0 0 0 0 0 1 1 1 1 1 1 1 1 1 1 1 1 1 2 2 2 2 2 2  3 3 3 3 3 3 3 5 5 5 5 5 5 5 5 5 0 0 0 0 0 0 0 0 0 0 1 1 1 1 1 1 1 1 1 2  2 2 2 2 3 3 3 3 3 3 5 5 5 5 5 5 5 5 5 5 0 0 0 0 4 0 0 0 0 0 1 1 1 1 1 1  1 1 2 2 2 2 2 2 3 3 3 3 3 3 5 5 5 5 5 5 5 5 5 5 0 0 0 0 4 4 0 0 0 0 0 0  1 1 1 1 1 1 2 2 2 2 2 2 3 3 3 3 3 5 5 5 5 5 5 5 5 5 5 5 0 0 0 0 0 4 0 0  0 0 0 0 1 1 1 1 1 1 1 2 4 2 4 4 4 3 3 3 3 5 5 5 5 5 5 5 5 5 5 5 0 0 0 0  0 4 4 4 0 0 0 0 1 4 4 4 4 4 4 4 4 4 4 4 4 4 4 4 4 4 4 4 4 5 5 5 5 5 5 5  0 0 0 0 4 4 4 4 4 4 4 4 4 4 4 4 4 4 4 4 4 4 4 4 4 4 4 4 4 4 4 4 4 4 4 4  4 4 4 4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</si>
  <si>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1 0 0 0 0 0 0 0 0 0 0 0 0 0 0 0 0 0 0 0 0 0 0 0 0 0 0 0   0 0 0 0 0  1 1 1 1 0 1 1 1 1 1 0 0 0 0 0 0 0 0 0 0 0 0 0 0 0 0 0 0 0 0 0 0 0 0 0   0 0 0 0 0  1 1 1 1 0 0 1 1 1 1 1 1 1 1 1 1 1 0 0 0 0 0 0 0 0 0 0 0 0 0 0 0 0 0 0   0 0 0 0 0  1 1 1 1 1 0 1 1 1 1 1 1 1 1 1 1 1 0 0 0 0 0 0 0 0 0 0 0 0 0 0 0 0 0 0   0 0 0 0 0  1 1 1 1 1 0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0 0 0 0 0 0 0 0 0 0 0 0 0 0 0 0 0 0 0 0 0 0 0 0   0 0 0 0 0  0 0 0 0 0 0 0 0 1 1 1 1 1 1 1 1 1 1 1 1 0 0 0 0 0 0 0 0 0 0 0 0 0 0 0   0 0 0 0 0  0 0 0 0 0 0 0 0 0 0 1 1 1 1 1 1 1 1 1 1 1 1 1 1 1 0 0 0 0 0 0 0 0 0 0   0 0 0 0 0  0 0 0 0 0 0 0 0 0 0 0 0 0 0 0 0 0 1 1 1 1 1 1 1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0 0 0 0 0 0 0 0 0 1 1 1 1 1 1 1 1 1 1 1 1 1 1 1 1 1 1 0 0 0 0 0 0 0 0   0 0 0 0 0  0 0 0 0 0 0 0 0 0 1 1 1 1 1 1 1 1 1 1 1 1 1 1 1 1 0 0 0 0 0 0 0 0 0 0   0 0 0 0 0  0 0 0 0 0 0 0 0 0 0 1 1 1 1 1 1 1 1 1 1 1 1 1 1 1 0 0 0 0 0 0 0 0 0 0   0 0 0 0 0  0 0 0 0 0 0 0 0 0 0 0 1 1 1 1 1 1 1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1 1 1 1 1 1 1 1 1 1   1 1 1 1 1  0 0 0 0 0 0 0 0 0 0 0 0 0 0 0 0 0 0 0 0 0 0 0 0 0 1 1 1 1 1 1 1 1 0 0   0 1 1 1 1  0 0 0 0 0 0 0 0 0 0 0 0 0 0 0 0 0 0 0 0 0 0 0 0 0 1 1 1 1 1 1 0 0 0 0   0 0 0 1 1  0 0 0 0 0 0 0 0 0 0 0 0 0 0 0 0 0 0 0 0 0 0 0 0 1 1 1 1 1 1 0 0 0 0 0   0 0 0 0 1  0 0 0 0 0 0 0 0 0 0 0 0 0 0 0 0 0 0 0 0 0 0 0 0 0 1 1 1 1 1 0 0 0 0 0   0 0 0 0 0  0 0 0 0 0 0 0 0 0 0 0 0 0 0 0 0 0 0 0 0 0 0 0 0 1 1 1 1 1 0 0 0 0 0 0   0 0 0 0 0  0 0 0 0 0 0 0 0 0 0 0 0 0 0 0 0 0 0 0 0 0 0 0 0 0 0 1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1 0 0 0 0 0   0 0 0 0 0  0 0 0 0 0 1 0 0 0 0 0 0 0 0 0 0 0 0 0 1 1 1 1 1 1 1 0 0 1 1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0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</si>
  <si>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0 1 1 1 1 1 1 1 2 2 2 2 2 2 2 2 2 2 2 2 2 2 2 2 2 2 3 3 3 3 3 3 3 3 3  3 3 3 3 0 0 1 1 1 1 1 1 1 2 2 2 2 2 2 2 2 2 2 2 2 2 2 2 2 3 3 3 3 3 3 3  3 3 3 3 3 3 3 3 0 0 1 1 1 1 1 1 1 1 2 2 2 2 2 2 2 2 2 2 2 2 2 2 2 3 3 3  3 3 3 3 3 5 5 5 3 3 3 3 0 0 0 1 1 1 1 1 1 1 1 2 2 2 2 2 2 2 2 2 2 2 2 2  2 3 3 3 3 3 3 5 5 5 5 5 5 5 3 3 0 0 0 0 0 0 0 0 1 1 1 1 1 1 1 1 1 1 1 1  2 2 2 2 3 3 3 3 3 3 5 5 5 5 5 5 5 5 5 3 0 0 0 0 4 0 0 0 0 0 1 1 1 1 1 1  1 1 1 1 1 1 1 1 1 3 3 3 3 3 5 5 5 5 5 5 5 5 5 5 0 0 0 0 4 4 0 0 0 0 0 0  0 0 0 0 0 1 1 1 1 1 1 1 3 3 3 3 3 4 5 5 5 5 5 5 5 5 5 5 0 0 0 0 0 4 0 0  0 0 0 0 0 0 0 0 0 1 1 4 4 4 4 4 4 4 3 3 4 4 5 5 5 5 5 5 5 5 5 5 0 0 0 0  0 4 4 4 4 4 4 4 4 4 4 4 4 4 4 4 4 4 4 4 4 4 4 4 4 4 4 5 5 5 5 5 5 5 5 5  0 0 0 0 4 4 4 4 4 4 4 4 4 4 4 4 4 4 4 4 4 4 4 4 4 4 4 4 4 4 4 5 5 5 5 5  5 5 5 5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</si>
  <si>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0 0 0 0 0 0 0 0 0 0 0 0 0 0 0 0 0 0 0 0 0 0 0 0 0 0 0 0 0   0 0 0 0 0  1 1 1 1 0 1 1 1 0 0 0 0 0 0 0 0 0 1 1 0 0 0 0 0 0 0 0 0 0 0 0 0 0 0 0   0 0 0 0 0  1 1 1 1 0 0 1 1 1 1 0 0 0 0 1 1 1 1 1 1 1 0 0 0 0 0 0 0 0 0 0 0 0 0 0   0 0 0 0 0  1 1 1 1 1 0 1 1 1 1 1 1 1 1 1 1 1 1 1 1 0 0 0 0 0 0 0 0 0 0 0 0 0 0 0   0 0 0 0 0  1 1 1 1 1 0 0 0 0 0 0 0 0 0 0 0 0 0 0 0 0 0 0 0 0 0 0 0 0 0 0 0 0 0 0   0 0 0 0 0  1 1 1 1 0 0 0 0 0 0 0 0 0 0 0 0 0 0 0 0 0 0 0 0 0 0 0 0 0 0 0 0 0 0 0   0 0 0 0 0 0 1 1 1 1 1 1 1 1 0 0 0 0 0 0 0 0 0 0 0 0 0 0 0 0 0 0 0 0 0 0 0 0 0 0   0 0 0 0 0  0 0 1 1 1 1 1 1 1 0 0 0 0 0 0 0 0 0 0 0 0 0 0 0 0 0 0 0 0 0 0 0 0 0 0   0 0 0 0 0  0 0 1 1 1 1 1 1 1 1 0 0 0 0 0 0 0 0 1 0 0 0 0 0 0 0 0 0 0 0 0 0 0 0 0   0 0 0 0 0  0 0 0 1 1 1 1 1 1 1 1 1 1 1 1 1 1 1 1 1 0 0 0 0 0 0 0 0 0 0 0 0 0 0 0   0 0 0 0 0  0 0 0 0 0 0 1 1 1 1 1 1 1 1 1 1 1 1 1 0 0 0 0 0 0 0 0 0 0 0 0 0 0 0 0   0 0 0 0 0  0 0 0 0 0 0 0 0 1 1 1 1 1 1 1 1 1 0 0 0 0 0 0 0 0 0 0 0 0 0 0 0 0 0 0   0 0 0 0 0  0 0 0 0 0 0 0 0 0 0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1 0 0 0 0 0 0 0   0 0 0 0 0  0 0 0 0 0 0 0 0 0 1 1 1 1 1 1 1 1 1 1 1 1 1 1 1 1 1 0 0 0 0 0 0 0 0 0   0 0 0 0 0  0 0 0 0 0 0 0 0 0 0 1 1 1 1 1 1 1 1 0 1 1 1 1 1 1 0 0 0 0 0 0 0 0 0 0   0 0 0 0 0  0 0 0 0 0 0 0 0 0 0 0 0 0 0 0 0 0 0 0 0 1 1 1 1 1 0 0 0 0 0 0 0 0 0 0   0 0 0 0 0  0 0 0 0 0 0 0 0 0 0 0 0 0 0 0 0 0 0 0 1 1 1 1 1 1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1 1 1 1 1 1 1 1 1   1 1 1 1 1  0 0 0 0 0 0 0 0 0 0 0 0 0 0 0 0 0 0 0 0 0 0 0 0 0 1 1 1 1 1 1 1 1 0 0   0 1 1 1 1  0 0 0 0 0 0 0 0 0 0 0 0 0 0 0 0 0 0 0 0 0 0 0 0 0 1 1 1 1 1 1 0 0 0 0   0 0 0 1 1  0 0 0 0 0 0 0 0 0 0 0 0 0 0 0 0 0 0 0 0 0 0 0 0 0 1 1 1 1 1 0 0 0 0 0   0 0 0 0 1  0 0 0 0 0 0 0 0 0 0 0 0 0 0 0 0 0 0 0 0 0 0 0 0 0 1 1 1 1 1 0 0 0 0 0   0 0 0 0 1  0 0 0 0 0 0 0 0 0 0 0 0 0 0 0 0 0 0 0 0 0 0 0 0 0 1 1 1 1 1 0 0 0 0 0   0 0 0 0 0  0 0 0 0 0 0 0 0 0 0 0 0 0 0 0 0 0 0 0 0 0 0 0 0 0 0 1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1 0 0 0 0 0 0 0 0 0 0   0 0 0 0 0  0 0 0 0 1 1 0 0 0 0 0 0 0 0 0 0 0 0 0 0 0 1 1 1 1 0 0 0 0 0 0 0 0 0 0   0 0 0 0 0  0 0 0 0 0 1 0 0 0 0 0 0 0 0 0 0 0 0 0 0 1 1 1 1 1 1 0 0 0 0 0 0 0 0 0   0 0 0 0 0  0 0 0 0 0 1 1 1 1 1 1 1 1 1 1 1 1 1 1 1 1 1 1 1 1 1 1 1 1 1 0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</si>
  <si>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1 1 1 1 1 1 1 1 2 2 2 2 2 2 2 2 2 2 2 2 2 2 2 2 2 2 2 3 3 3 3 3 3 3 3  3 3 3 3 0 0 1 1 1 1 1 1 1 2 2 2 2 2 2 2 2 2 2 2 2 2 2 2 2 2 3 3 3 3 3 3  3 3 3 3 3 3 3 3 0 0 1 1 1 1 1 1 1 1 2 2 2 2 2 2 2 2 1 2 2 2 2 2 2 3 3 3  3 3 3 3 3 5 5 5 3 3 3 3 0 0 0 1 1 1 1 1 1 1 1 1 1 1 1 1 1 1 1 1 2 2 2 2  2 3 3 3 3 3 3 5 5 5 5 5 5 5 3 3 0 0 0 0 0 0 1 1 1 1 1 1 1 1 1 1 1 1 1 2  2 2 2 2 2 3 3 3 3 3 5 5 5 5 5 5 5 5 5 3 0 0 0 0 4 0 0 0 1 1 1 1 1 1 1 1  1 0 0 2 2 2 2 2 4 3 3 3 3 3 5 5 5 5 5 5 5 5 5 3 0 0 0 0 4 4 0 0 0 0 1 1  1 1 0 0 0 0 0 0 0 4 4 4 4 3 3 3 3 3 5 5 5 5 5 5 5 5 5 5 0 0 0 0 0 4 0 0  0 0 0 0 0 0 0 0 0 0 0 0 4 4 4 4 4 4 3 3 3 3 5 5 5 5 5 5 5 5 5 5 0 0 0 0  0 4 4 4 4 4 4 4 4 4 4 4 4 4 4 4 4 4 4 4 4 4 4 4 4 4 5 5 5 5 5 5 5 5 5 5  0 0 0 0 4 4 4 4 4 4 4 4 4 4 4 4 4 4 4 4 4 4 4 4 4 4 4 4 4 4 4 5 5 5 5 5  5 5 5 5</t>
  </si>
  <si>
    <t>83 90 74  0 76 71</t>
  </si>
  <si>
    <t xml:space="preserve">0.26  0.365 0.125 0.985 0.155 0.08 </t>
  </si>
  <si>
    <t>False False False  True  True False</t>
  </si>
  <si>
    <t>1 1 1 1 1 1 1 1 1 1 1 1 1 1 0 0 0 0 0 0 0 0 0 0 0 0 0 0 0 0 0 0 2 2 2   0 0 0 0 0  1 1 0 0 0 0 0 0 0 0 1 1 0 0 0 0 0 0 0 0 0 0 0 0 0 0 0 0 0 0 0 0 2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1 1 1 1 0 0 0 0 0 0 0 0 0 0 0 0 0 0 0 0 0 0 0 0 0 0 0   0 0 0 0 0  1 1 1 1 1 1 1 1 1 1 1 0 0 0 0 0 0 0 0 0 0 0 0 0 0 0 0 0 0 0 0 0 0 0 0   0 0 0 0 0  1 1 1 1 1 1 1 1 1 1 1 0 0 0 0 0 0 0 0 0 0 0 0 0 0 0 0 0 0 3 3 3 3 3 3   3 3 3 3 3  1 1 1 1 1 1 1 1 1 0 0 0 0 0 0 0 0 0 0 0 0 0 0 0 0 0 0 0 0 0 0 0 0 0 0   0 0 0 0 0  1 1 1 1 1 1 1 1 1 0 0 0 0 0 0 0 0 0 0 0 0 0 0 0 0 0 0 0 0 0 0 0 0 0 0   0 0 0 0 0 0 0 0 0 0 0 0 0 0 0 0 0 0 0 0 0 0 0 0 0 0 0 0 0 0 0 0 0 0 0 0 0 0 0 0   0 0 0 0 0  0 0 1 1 1 1 1 1 1 1 0 0 0 0 0 0 0 0 0 0 0 0 0 0 0 0 0 0 0 0 0 0 0 0 0   0 0 0 0 0  0 1 1 1 1 1 1 1 0 1 0 0 0 0 0 0 0 0 0 0 0 0 0 0 0 0 0 0 0 0 0 0 0 0 0   0 0 0 0 0  0 1 0 1 1 1 1 1 1 0 0 0 0 0 0 0 0 0 0 0 0 0 0 0 0 0 0 0 0 0 0 0 0 0 0   0 0 0 0 0  0 0 1 1 1 1 1 1 1 1 1 0 0 0 0 0 0 0 0 0 0 0 0 0 0 0 0 0 0 0 0 0 0 0 0   0 0 0 0 0  0 0 0 1 1 1 1 1 0 0 0 0 0 0 0 0 0 0 0 0 0 0 0 0 0 0 0 0 0 0 0 0 0 0 0   0 0 0 0 0  0 0 0 0 0 0 0 0 0 0 0 0 0 0 0 0 0 0 0 0 0 0 0 0 0 0 0 0 0 0 0 0 0 0 0   0 0 0 0 0  0 0 0 0 0 0 0 0 0 0 0 0 0 0 0 0 0 0 0 0 0 0 0 0 0 0 0 0 0 0 0 0 0 0 0   0 0 0 0 0  0 0 0 0 0 0 0 0 0 0 0 0 0 0 0 0 2 2 2 2 2 2 2 2 2 2 2 2 2 2 2 2 2 2 2   2 2 2 2 2  0 0 0 0 0 0 0 0 0 0 2 2 2 2 2 2 2 2 2 2 2 2 2 2 2 2 2 2 2 2 2 2 2 2 2   2 2 2 2 2 0 0 0 0 0 0 0 0 0 0 0 0 0 0 1 1 1 1 1 1 1 1 1 1 1 1 1 0 0 0 0 0 0 0 0   2 2 2 0 0  0 0 0 0 0 0 0 0 0 0 0 0 1 1 1 1 1 1 1 1 1 1 1 1 1 1 1 1 0 0 0 0 0 2 2   2 0 0 0 0  0 0 0 0 0 0 0 0 3 0 1 1 1 1 1 1 1 1 1 1 1 1 1 1 1 1 1 1 0 0 0 0 4 0 2   0 0 0 0 0  0 0 0 0 0 0 0 0 0 1 1 1 1 1 1 1 1 0 0 0 0 0 1 1 1 1 1 1 0 0 0 0 0 0 0   0 0 0 0 0  0 0 0 0 0 0 0 0 0 0 0 1 1 1 1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0 1 0 1 0   1 1 1 1 1  0 0 0 0 0 0 0 0 0 0 0 0 0 0 0 0 0 0 0 0 0 0 0 0 0 0 0 0 0 0 0 1 1 1 1   1 1 1 1 1  0 0 0 0 0 0 0 0 0 0 0 0 0 0 0 0 0 0 0 0 0 0 0 0 0 0 0 0 0 0 1 1 1 1 1   1 1 1 1 1  0 0 0 0 0 0 0 0 0 0 0 0 0 0 0 0 0 0 0 0 0 0 0 0 0 1 1 1 1 1 1 1 1 1 1   1 1 1 1 1  0 0 0 0 0 0 0 0 0 0 0 0 0 0 0 0 0 0 0 0 0 0 0 0 0 1 1 1 1 1 1 1 1 1 1   1 1 1 1 1  0 0 0 0 0 0 0 0 0 0 0 0 0 0 0 1 1 1 1 1 1 1 1 1 1 1 1 1 1 0 0 0 0 0 0   0 0 0 0 0  0 0 0 0 0 0 0 0 0 0 0 0 0 0 0 1 0 0 0 0 0 0 0 0 0 0 0 0 0 0 0 0 0 0 0   0 0 0 0 0  0 0 0 0 0 0 0 0 0 0 0 0 0 0 0 0 0 0 0 0 0 0 0 0 0 0 0 0 0 0 0 0 0 0 0   0 0 0 0 0 0 0 0 0 0 0 0 0 0 0 0 0 0 0 0 0 0 0 0 0 0 0 0 0 0 0 0 1 1 1 1 1 0 0 0   0 0 0 0 0  0 0 0 0 0 0 0 0 0 0 0 0 0 0 0 0 0 0 0 0 0 0 0 0 0 0 0 0 1 1 1 1 0 0 0   0 0 0 0 0  0 0 0 0 0 0 0 0 0 0 0 0 0 0 0 0 0 0 0 0 0 0 0 0 0 0 0 0 1 1 1 0 0 0 0   0 0 0 0 0  0 0 0 0 0 0 0 0 0 0 0 0 0 0 0 0 0 2 2 2 2 2 0 0 0 0 0 0 1 1 1 0 0 0 0   0 0 0 0 0  0 0 0 0 0 0 0 0 0 0 0 0 0 0 0 2 2 2 2 2 2 2 2 2 2 2 0 1 1 1 0 0 0 0 0   0 0 0 0 0  0 0 0 0 0 0 0 0 0 0 0 0 2 2 2 2 2 2 2 2 2 2 2 2 2 0 0 0 0 0 0 0 0 0 0   0 0 0 0 0  0 0 0 0 0 0 0 0 0 0 0 2 2 2 2 2 2 2 2 2 2 2 2 2 2 0 0 0 0 0 0 0 0 0 0   0 0 0 0 0  0 0 0 0 0 0 0 0 0 0 0 2 2 2 2 0 0 0 0 0 0 0 0 0 0 0 0 0 0 0 0 0 0 0 0   0 0 0 0 0  0 0 0 0 0 0 0 0 0 2 2 2 2 2 2 0 0 0 0 0 0 0 0 0 0 0 0 0 0 0 0 0 0 0 0   0 0 0 0 0  0 0 0 0 0 0 0 0 0 2 0 0 0 0 0 0 0 0 0 0 0 0 0 0 0 0 0 0 0 0 0 0 0 0 0   0 0 0 0 0</t>
  </si>
  <si>
    <t>0 0 0 0 0 0 0 0 0 0 0 0 0 0 2 2 2 2 2 2 2 2 2 2 2 2 2 5 5 5 5 5 0 0 0 2  2 2 4 4 0 0 1 1 1 1 1 1 1 1 0 0 2 2 2 2 2 2 2 2 2 2 2 2 2 2 2 2 5 5 5 5  0 2 2 2 4 4 4 4 0 1 1 1 1 1 1 1 2 1 2 2 2 2 2 2 2 2 2 2 2 2 2 2 2 2 2 2  5 5 5 4 2 4 2 4 4 4 4 4 0 1 3 1 1 1 1 1 1 2 2 2 2 2 2 2 2 5 5 5 5 5 2 2  2 2 2 2 5 5 5 4 4 4 4 4 4 4 4 4 0 0 1 1 1 1 1 1 1 1 1 2 2 2 2 5 5 5 5 5  5 5 5 5 5 5 2 5 5 5 4 4 4 4 4 4 4 4 4 4 0 0 0 1 1 1 1 1 0 0 0 0 5 5 5 5  5 5 5 5 5 5 5 5 5 4 4 4 4 4 4 4 4 4 4 4 4 4 4 4 0 0 0 0 0 0 0 0 0 0 0 5  5 5 5 5 5 5 5 5 5 5 5 5 5 4 4 4 4 4 4 4 4 4 4 4 4 4 4 4 0 0 0 0 0 0 0 0  0 0 0 5 5 5 5 4 4 4 4 4 4 4 4 4 4 4 4 4 4 0 0 0 0 0 0 0 0 0 0 0 0 0 0 0  0 0 0 0 0 5 5 5 5 5 5 4 1 1 1 1 1 1 1 1 1 1 1 1 1 1 1 1 1 1 1 1 1 1 1 1  0 0 0 0 0 0 0 0 0 5 1 1 1 1 1 1 1 1 1 1 1 1 1 1 1 1 1 1 1 1 1 1 1 1 1 1  1 1 1 1</t>
  </si>
  <si>
    <t>40 47 77 74 89 67</t>
  </si>
  <si>
    <t xml:space="preserve">0.385 0.28  0.17  0.125 0.35  0.02 </t>
  </si>
  <si>
    <t>0.38500000000000006</t>
  </si>
  <si>
    <t>False False False False  True  True</t>
  </si>
  <si>
    <t>1 1 1 1 1 1 1 1 1 1 1 1 1 1 1 1 1 1 1 1 0 0 0 0 0 0 0 0 0 0 0 0 0 0 0   0 0 0 0 0  1 1 0 0 0 0 1 1 1 1 1 1 1 1 1 1 1 1 0 0 0 0 0 0 0 0 0 0 0 0 0 0 0 0 0   0 0 0 0 0  0 0 0 0 0 0 0 0 0 0 0 0 0 0 0 0 0 0 0 0 0 0 0 0 0 0 0 0 0 0 0 0 0 0 0   0 0 0 0 0  0 0 0 0 0 0 0 0 0 0 0 0 0 0 0 0 0 0 0 0 0 0 0 0 0 0 0 0 0 0 0 0 0 0 0   0 0 0 0 0  2 0 0 0 0 0 0 0 0 0 0 0 0 0 0 0 0 0 0 0 0 0 0 0 0 0 0 0 0 0 0 0 0 0 0   0 0 0 0 0  2 0 0 0 0 0 0 0 0 0 0 0 0 0 0 0 0 0 0 0 0 0 0 0 0 0 0 0 0 0 0 0 0 0 0   0 0 0 0 0  2 0 0 0 0 0 0 0 0 0 0 0 0 0 0 0 0 0 0 0 0 0 0 0 0 0 0 0 0 0 0 0 0 0 0   0 0 0 0 0  2 2 0 0 0 0 0 0 0 0 0 0 0 0 0 0 0 0 0 0 0 0 0 0 0 0 0 0 0 0 0 0 0 0 0   0 0 0 0 0  2 2 0 0 0 0 0 0 0 0 0 0 0 0 0 0 0 0 0 0 0 0 0 0 0 0 0 0 0 0 0 0 0 0 0   0 0 0 0 0  0 0 0 0 0 0 0 0 0 0 0 0 0 0 0 0 0 0 0 0 0 0 0 0 0 0 0 0 0 0 0 0 0 0 0   0 0 0 0 0 0 0 0 0 0 0 0 0 0 0 0 0 0 0 0 0 0 0 0 0 0 0 0 0 0 0 0 0 0 0 0 0 0 0 0   0 0 0 0 0  0 0 1 1 1 1 0 0 0 0 0 0 0 0 0 0 0 0 0 0 0 0 0 0 0 0 0 0 0 0 0 0 0 0 0   0 0 0 0 0  1 1 1 1 1 1 1 0 0 0 0 0 0 0 0 0 0 0 0 0 0 0 0 0 0 0 0 0 0 0 0 0 0 0 0   0 0 0 0 0  1 1 0 1 1 1 0 0 0 0 0 0 0 0 0 0 0 0 0 0 0 0 0 0 0 0 0 0 0 0 0 0 0 0 0   0 0 0 0 0  0 0 0 0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2 0 0 0 0 0 0 0 0 0   0 0 0 0 0  0 0 0 0 0 0 0 0 0 0 2 2 2 2 2 2 2 2 2 2 2 2 2 2 2 2 2 2 2 2 2 2 2 2 2   2 2 2 2 2 0 0 0 0 0 0 0 0 0 0 0 0 0 0 0 0 0 0 0 0 1 1 0 0 0 0 0 0 0 0 0 0 0 0 0   0 0 0 0 0  0 0 0 0 0 0 0 0 0 0 0 0 0 0 0 0 0 0 0 0 0 0 0 0 0 0 0 0 0 0 0 0 0 0 0   0 0 0 0 0  0 0 0 0 0 0 0 0 2 2 2 2 2 2 2 2 2 2 0 0 0 0 0 0 0 0 0 0 0 0 0 0 0 0 0   0 0 0 0 0  0 0 0 0 0 0 0 0 2 2 2 2 2 2 2 2 2 2 0 0 0 0 0 0 0 0 0 0 0 0 0 0 0 0 0   0 0 0 0 0  0 0 0 0 0 0 0 0 2 2 2 2 2 2 2 2 2 0 0 0 0 0 0 0 0 0 0 0 0 0 0 0 0 0 0   0 0 0 3 3  0 0 0 0 0 0 0 0 2 2 2 2 2 2 2 2 2 0 0 0 0 0 0 0 0 0 0 0 0 0 0 0 0 0 3   3 3 3 3 3  0 0 0 0 0 0 0 0 0 0 2 2 2 0 0 0 0 0 0 0 0 0 0 0 0 0 0 3 0 0 3 3 3 3 3   3 3 3 3 3  0 0 0 0 0 0 0 0 0 0 0 0 0 0 0 0 0 0 0 0 0 0 0 0 3 3 3 3 3 3 3 3 3 3 3   3 3 3 3 3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0 0 0 0 0 0 0 0 0 0 0 0 0 0 0 0 0 0 0 0 0 0 0 0 0 0 0   0 0 0 0 0  0 0 1 0 0 0 1 1 0 0 0 0 0 0 0 0 0 0 0 0 0 0 0 0 0 0 0 0 0 0 0 0 0 0 0   0 0 0 0 0  0 1 1 1 0 1 1 1 0 0 0 0 0 0 0 0 0 0 0 0 0 0 0 0 0 0 0 0 0 0 0 0 0 0 0   0 0 0 0 0  0 1 1 1 1 1 1 1 0 0 0 0 0 0 0 0 0 0 0 0 0 0 0 0 0 0 0 0 0 0 0 0 0 0 0   0 0 0 0 0  0 1 1 1 1 1 1 1 1 1 0 0 0 0 0 0 0 0 0 0 0 0 0 0 0 0 0 0 0 0 0 0 0 0 0   0 0 0 0 0  0 0 1 1 1 1 1 1 1 1 1 1 0 0 0 0 0 0 0 0 0 0 0 0 0 0 0 0 0 0 0 0 0 0 0   0 0 0 0 0  0 0 1 1 1 1 1 1 1 0 0 0 0 0 0 0 2 2 2 2 2 2 2 2 2 0 3 3 3 3 3 3 3 3 3   3 3 3 3 3  1 1 1 1 1 1 1 1 1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1 0 0 1 1 1 1 1 1 1   1 1 1 1 1  0 0 0 0 0 0 0 0 0 0 0 0 0 0 0 0 0 0 0 0 0 0 0 0 1 1 0 1 1 1 1 1 1 1 1   1 1 1 0 0  0 0 0 0 0 0 0 0 0 0 0 0 0 0 0 0 0 0 0 0 0 0 0 1 1 1 1 1 1 1 1 1 1 1 0   0 0 0 0 0  0 0 0 0 0 0 0 0 0 0 0 0 0 0 0 0 0 0 0 0 0 0 0 1 1 1 1 0 1 1 0 0 0 0 0   0 0 0 0 0  0 0 0 0 0 0 0 0 0 0 0 0 0 0 0 1 1 1 1 1 1 1 1 1 0 0 0 0 0 0 0 0 0 0 0   0 0 0 0 0  0 0 0 0 0 0 0 0 0 0 0 0 0 0 0 1 0 0 0 0 0 0 0 0 0 0 0 0 0 0 0 0 0 0 0   0 0 0 0 0  0 0 0 0 0 0 0 0 0 0 0 0 0 0 0 0 0 0 0 0 0 0 0 0 0 0 0 0 0 0 0 0 0 0 0   0 0 0 0 0 0 0 0 0 0 0 0 0 0 0 0 0 0 0 0 0 0 0 0 0 0 0 1 1 1 1 1 1 0 0 0 0 0 0 0   0 0 0 0 0  0 0 0 0 0 0 0 0 0 0 0 0 0 0 0 0 0 0 1 1 1 1 1 1 1 1 1 0 0 0 0 0 0 0 0   0 0 0 0 0  0 0 0 0 0 0 0 0 0 0 0 0 0 0 0 0 0 0 1 1 1 1 1 1 1 1 1 1 0 0 0 0 0 0 0   0 0 0 0 0  0 0 0 0 0 0 0 0 0 0 0 0 0 0 0 0 0 0 1 1 1 1 1 1 1 0 1 1 0 0 0 0 0 0 0   0 0 0 0 0  0 0 0 0 0 0 0 0 0 0 0 0 0 0 0 0 0 1 1 1 1 1 1 1 0 0 1 0 0 0 0 0 0 0 0   0 0 0 0 0  0 0 0 0 0 0 0 0 0 0 0 0 0 0 0 0 0 1 1 1 1 1 1 0 0 0 0 0 0 0 0 0 0 0 0   0 0 0 0 0  0 0 0 0 0 0 0 0 0 0 0 0 0 1 1 1 1 1 1 1 1 1 1 0 0 0 0 0 0 0 0 0 0 0 0   0 0 0 0 0  0 0 0 0 0 0 0 0 0 0 0 0 1 1 1 0 0 0 0 0 0 0 0 0 0 0 0 0 0 0 0 0 0 0 0   0 0 0 0 0  0 0 0 0 0 0 0 0 0 1 1 1 1 1 1 0 0 0 0 0 0 0 0 0 0 0 0 0 0 0 0 0 0 0 0   0 0 0 0 0  0 0 0 0 0 0 0 0 0 1 0 0 0 0 0 0 0 0 0 0 0 0 0 0 0 0 0 0 0 0 0 0 0 0 0   0 0 0 0 0</t>
  </si>
  <si>
    <t>0 0 0 0 0 0 0 0 0 0 0 0 0 0 0 0 0 0 0 0 2 2 5 5 5 5 5 5 4 4 4 4 4 4 4 4  4 4 4 4 0 0 1 1 1 1 0 0 0 0 0 0 0 0 0 0 0 0 5 5 5 5 5 5 5 5 5 4 4 4 4 4  4 4 4 4 4 4 4 4 1 1 1 1 1 1 1 3 2 2 2 2 2 2 2 2 2 2 5 5 5 5 5 5 5 5 5 5  4 4 4 4 4 4 4 4 4 4 4 4 1 1 3 1 1 1 3 3 2 2 2 2 2 2 2 2 2 2 5 5 5 5 5 5  5 4 5 5 4 4 4 4 4 4 4 4 4 4 4 4 0 3 3 3 1 3 3 3 2 2 2 2 2 2 2 2 2 5 5 5  5 5 5 5 4 4 5 4 4 4 4 4 4 4 4 4 4 4 2 2 0 3 3 3 3 3 3 3 2 2 2 2 2 2 2 2  2 5 5 5 5 5 5 4 4 4 4 4 4 4 4 4 4 4 2 2 2 2 2 2 0 3 3 3 3 3 3 3 3 3 2 2  2 5 5 5 5 5 5 5 5 5 5 4 4 4 4 2 4 4 2 2 2 2 2 2 2 2 2 2 0 0 3 3 3 3 3 3  3 3 3 3 5 5 5 4 4 4 4 4 4 4 4 4 2 2 2 2 2 2 2 2 2 2 2 2 2 2 2 2 0 0 3 3  3 3 3 3 3 5 5 5 5 5 5 4 3 3 3 3 3 3 3 3 3 1 3 3 3 3 3 3 3 3 3 3 3 3 3 3  3 3 3 3 3 3 3 3 3 5 1 1 1 1 1 1 1 1 1 1 1 1 1 1 1 1 1 1 1 1 1 1 1 1 1 1  1 1 1 1</t>
  </si>
  <si>
    <t>80 70 67 32 74 71</t>
  </si>
  <si>
    <t xml:space="preserve">0.215 0.065 0.02  0.505 0.125 0.08 </t>
  </si>
  <si>
    <t>1 1 1 1 1 0 0 0 0 0 2 2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3 3 3 3   3 3 3 0 3  0 0 0 0 0 0 0 0 0 0 0 0 0 0 0 0 3 3 3 3 3 3 3 3 3 3 3 3 3 3 3 3 3 3 3   3 3 3 3 3  4 4 4 4 4 4 4 4 4 0 3 3 3 3 3 3 3 3 3 3 3 3 3 3 3 3 3 3 3 3 3 3 3 3 3   3 3 3 3 3 0 0 0 0 0 0 0 0 0 0 0 0 0 0 0 0 0 0 1 0 0 0 0 0 0 0 0 0 0 0 0 0 0 0 0   0 0 0 0 0  0 0 0 0 0 0 0 0 0 2 2 0 0 0 0 0 3 3 0 0 0 0 0 0 0 0 0 0 0 0 0 0 0 0 0   0 0 0 0 0  3 3 3 0 0 0 0 0 0 0 0 0 0 0 0 3 3 0 0 0 0 0 0 0 0 0 0 0 0 0 0 0 0 0 0   0 0 0 0 0  3 3 0 0 0 0 0 0 3 0 0 0 0 0 3 3 0 0 0 0 0 0 0 0 0 0 0 0 0 0 0 0 0 0 0   0 0 0 0 0  3 3 0 0 0 0 3 3 3 3 0 0 3 3 3 3 3 0 0 0 0 0 0 0 0 0 0 0 0 0 0 0 0 0 0   0 0 0 0 0  3 3 0 0 0 0 3 3 3 3 3 3 3 3 3 3 0 0 0 0 0 0 0 0 0 0 0 0 0 0 0 0 0 0 0   0 0 0 0 0  3 3 0 0 0 3 3 3 3 3 3 3 3 3 3 0 0 0 0 0 0 0 0 0 0 0 0 0 0 0 0 0 0 0 0   0 0 0 0 0  3 3 3 3 3 3 3 3 3 3 0 3 3 0 0 0 0 0 0 0 0 0 0 0 0 0 0 0 0 0 0 0 0 0 0   0 0 0 0 0  3 3 3 3 3 3 3 3 3 0 0 0 0 0 0 0 0 0 0 0 0 0 0 0 0 0 0 0 0 0 0 0 0 0 0   0 0 0 0 0  0 0 0 0 0 0 0 0 0 0 0 0 0 0 0 0 0 0 0 0 0 0 0 0 0 0 0 0 0 0 0 0 0 0 0   0 0 0 0 0 0 0 0 0 0 0 0 0 0 0 0 0 1 1 1 1 1 1 0 2 2 2 2 2 2 2 0 0 0 0 0 0 0 0 0   0 0 0 0 0  0 0 0 0 0 0 0 0 0 0 0 1 1 1 1 1 0 0 2 2 2 2 2 2 2 2 0 0 0 0 0 0 0 0 0   0 0 0 0 0  0 0 0 0 0 0 0 0 1 1 1 1 1 1 1 0 0 2 2 2 2 2 2 2 2 2 2 2 0 0 0 0 0 0 0   0 0 0 0 0  0 0 0 0 0 0 0 0 0 1 1 1 1 1 0 0 2 2 2 2 2 2 2 0 2 2 0 0 0 0 0 0 0 0 0   0 0 0 0 0  0 0 0 0 0 0 0 0 0 0 1 1 0 0 0 0 0 2 2 2 2 2 0 0 0 0 0 0 0 0 0 0 0 0 0   0 0 0 0 0  0 0 0 0 0 0 0 0 0 0 0 0 0 0 0 0 2 2 0 0 0 0 0 0 0 0 0 0 0 0 0 0 0 0 0   0 0 0 0 0  0 0 0 0 0 0 0 0 0 0 0 0 0 0 0 0 0 0 0 0 0 0 0 0 0 0 0 0 0 0 0 0 0 0 0   0 0 0 0 0  0 0 0 0 0 0 0 0 0 0 0 0 0 0 0 0 0 0 0 0 0 0 0 0 0 0 0 0 0 0 0 0 0 0 0   0 0 0 3 0  0 0 0 0 0 0 0 0 0 0 0 0 0 0 0 0 0 0 0 0 0 0 0 0 0 0 0 0 0 0 0 0 0 0 0   0 0 0 0 0  0 0 0 0 0 0 0 0 0 0 0 0 0 0 0 0 0 0 0 0 0 0 0 0 0 0 0 0 0 0 0 0 0 0 0   0 0 0 0 0 0 0 0 0 0 1 1 1 1 1 0 0 0 0 0 0 0 0 0 0 0 0 0 0 0 0 0 0 0 0 0 0 0 0 0   0 0 0 0 0  0 0 0 1 1 1 1 1 1 0 0 0 0 0 0 0 0 0 0 0 0 0 0 0 0 0 0 0 0 0 0 0 0 0 0   0 0 0 0 0  0 0 0 1 1 1 1 1 0 0 0 0 0 0 0 0 0 0 0 0 0 0 0 0 0 0 0 0 0 0 0 0 0 0 0   0 0 0 0 0  0 0 1 1 1 1 1 1 0 0 0 0 0 0 0 0 0 0 0 0 0 0 0 0 0 0 0 0 0 0 0 0 0 0 0   0 0 0 0 0  0 0 1 1 1 1 0 0 0 0 0 0 0 0 0 0 0 0 0 0 0 0 0 0 0 0 0 0 0 0 0 0 0 0 0   0 0 0 0 0  0 0 1 1 1 1 0 0 0 0 0 0 0 0 0 0 0 0 0 0 0 0 0 0 0 0 0 0 0 0 0 0 0 0 0   0 0 0 0 0  0 0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1 0 0 0 1 1 1 1 1 1   1 1 1 1 1  0 0 0 0 0 0 0 0 0 0 0 0 0 0 0 0 0 0 0 0 0 0 0 0 1 1 1 1 1 1 1 1 1 1 1   1 1 1 1 1  0 0 0 0 0 0 0 0 0 0 0 0 0 0 0 1 1 1 1 1 1 1 1 1 1 1 1 1 1 1 1 0 0 0 0   0 0 0 0 0  0 0 0 0 0 0 0 0 0 0 0 0 0 0 0 1 0 0 0 0 0 0 0 0 0 0 0 0 0 0 0 0 0 0 0   0 0 0 0 0  0 0 0 0 0 0 0 0 0 0 0 0 0 0 0 0 0 0 0 0 0 0 0 0 0 0 0 0 0 0 0 0 0 0 0   0 0 0 0 0 0 0 0 0 0 0 0 0 0 0 0 0 0 0 0 0 0 0 0 0 0 0 0 0 0 0 1 1 1 1 1 1 1 1 1   1 1 0 0 0  0 0 0 0 0 0 0 0 0 0 0 0 0 0 0 0 0 0 0 0 0 0 0 0 0 0 1 1 1 1 1 1 1 1 1   1 0 0 0 0  0 0 0 0 0 0 0 0 0 0 0 0 0 0 0 0 0 0 0 0 0 0 0 0 0 0 0 0 1 1 1 1 1 1 1   0 0 0 0 0  0 0 0 0 0 0 0 0 0 0 0 0 0 0 0 0 0 0 0 0 0 0 0 1 0 0 1 1 1 1 1 1 0 0 0   0 0 0 0 0  0 0 0 0 0 0 0 0 0 0 0 0 0 0 0 0 0 0 0 0 0 0 1 1 1 1 1 1 1 1 0 0 0 0 0   0 0 0 0 0  0 0 0 0 0 0 0 0 0 0 0 0 0 0 0 0 0 0 1 1 1 1 1 1 1 0 1 1 1 0 0 0 0 0 0   0 0 0 0 0  0 0 0 0 0 0 0 0 0 0 0 0 0 0 0 1 1 1 1 1 1 1 1 1 0 0 0 0 0 0 0 0 0 0 0   0 0 0 0 0  0 0 0 0 0 0 0 0 0 0 2 0 0 2 2 0 0 0 0 0 0 0 0 0 0 0 0 0 0 0 0 0 0 0 0   0 0 0 0 0  0 0 0 0 0 0 0 0 0 2 2 2 2 2 2 0 0 0 0 0 0 0 0 0 0 0 0 0 0 0 0 0 0 0 0   0 0 0 0 0  0 0 0 0 0 0 0 0 0 2 0 0 0 0 0 0 0 0 0 0 0 0 0 0 0 0 0 0 0 0 0 0 0 0 0   0 0 0 0 0</t>
  </si>
  <si>
    <t>0 0 0 0 0 3 3 3 3 3 0 0 2 2 2 2 2 2 1 2 2 2 2 2 2 2 5 5 5 5 5 5 5 5 5 5  5 4 4 4 0 0 0 3 3 3 3 3 3 1 1 2 2 2 2 2 1 1 2 2 2 2 2 2 2 2 5 5 5 5 5 5  5 5 5 5 4 4 4 4 1 1 1 3 3 3 3 3 2 2 2 2 2 2 2 1 1 2 2 2 2 2 2 2 2 2 2 2  5 5 5 5 5 5 5 4 4 4 4 4 1 1 3 3 3 3 3 3 1 2 2 2 2 2 1 1 2 2 2 2 2 2 2 5  2 2 5 5 5 5 5 5 4 4 4 4 4 4 4 4 1 1 3 3 3 3 1 1 1 1 2 2 1 1 1 1 1 2 2 2  2 2 5 5 5 5 5 5 5 5 4 4 4 4 4 4 4 4 4 4 1 1 3 3 3 3 1 1 1 1 1 1 1 1 1 1  2 2 5 5 5 5 5 5 5 4 5 5 5 4 4 4 4 4 4 4 4 4 4 4 1 1 3 3 3 1 1 1 1 1 1 1  1 1 1 5 5 5 5 5 5 5 5 5 4 4 4 4 4 4 4 4 4 4 4 4 4 4 4 4 1 1 1 1 1 1 1 1  1 1 5 1 1 5 5 4 4 4 4 4 4 4 4 4 4 4 4 4 4 4 4 0 0 0 0 0 0 0 2 0 1 1 1 1  1 1 1 1 1 5 5 5 5 5 5 4 0 0 0 0 0 0 0 0 0 0 0 0 0 0 0 0 0 0 0 0 0 0 0 0  0 0 0 0 0 0 0 0 0 5 0 0 0 0 0 0 0 0 0 0 0 0 0 0 0 0 0 0 0 0 0 0 0 0 0 0  0 0 0 0</t>
  </si>
  <si>
    <t>70 56 56 68 69 75</t>
  </si>
  <si>
    <t xml:space="preserve">0.065 0.145 0.145 0.035 0.05  0.14 </t>
  </si>
  <si>
    <t>0.14500000000000007</t>
  </si>
  <si>
    <t xml:space="preserve"> True  True False False  True False</t>
  </si>
  <si>
    <t>1 1 1 1 1 1 1 1 1 1 1 1 1 1 1 1 1 1 1 1 1 1 1 1 1 1 1 1 1 1 1 1 1 1 1   1 1 0 0 0  1 1 1 0 1 1 1 1 1 1 1 1 1 1 1 1 1 1 1 1 1 0 0 0 0 0 1 0 0 0 0 0 0 1 1   0 0 0 0 0  1 0 0 0 0 0 1 1 0 0 0 0 0 0 1 1 1 1 1 0 0 0 0 0 0 0 0 0 0 0 0 0 0 1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1 0 0 0 0 0 0 0 0 0 0 0 0 0 0 0 0 0 0 0 0 0 0 0 0 0 0 0 0 0 0 0   0 0 0 0 0  0 1 1 1 1 1 0 0 0 0 0 0 0 0 0 0 0 0 0 0 0 0 0 0 0 0 0 0 0 0 0 0 0 0 0   0 0 0 0 0  1 1 0 1 1 1 1 1 0 0 0 0 0 0 0 0 0 0 0 0 0 0 0 0 0 0 0 0 0 0 0 0 0 0 0   0 0 0 0 0  1 1 1 1 1 1 1 1 0 0 0 0 0 0 0 0 0 0 0 0 0 0 0 0 0 0 0 0 0 0 0 0 0 0 0   0 0 0 0 0  1 1 1 1 1 1 1 1 0 0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1 1 1 1 1 1 0 0 0 0 0 0 0 0 0 0 0 0 0 0 0 0 0 0 0 0 0   0 0 0 0 0  0 0 0 0 0 0 0 0 1 1 1 1 1 1 1 0 0 1 1 0 0 0 0 0 0 0 0 0 0 0 0 0 0 0 0   0 0 0 0 0  0 0 0 0 0 0 0 0 1 1 1 1 1 1 1 1 1 1 0 0 0 0 0 0 0 0 0 0 0 0 0 0 0 0 0   0 0 0 0 0  0 0 0 0 0 0 0 0 1 1 1 1 1 1 0 0 0 0 0 0 0 0 0 0 0 0 0 0 0 0 0 0 0 0 0   0 0 0 0 0  0 0 0 0 0 0 0 0 0 0 1 1 1 0 0 0 0 0 0 0 0 0 0 0 0 0 0 0 0 0 0 0 0 0 0   0 0 0 0 0  0 0 0 0 0 0 0 0 0 0 0 0 0 0 0 0 0 0 0 0 0 0 0 0 0 0 0 0 0 0 0 0 0 0 0   0 0 0 0 0  0 0 0 0 0 0 0 0 0 0 0 0 0 0 2 0 3 3 3 3 3 3 3 3 3 3 3 3 3 3 3 0 4 4 4   0 5 5 5 5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2  0 0 0 0 0 0 0 0 0 0 0 0 0 0 0 0 0 0 0 0 0 0 0 0 0 0 0 0 0 0 0 0 0 0 0   0 2 2 2 2  0 0 0 0 0 0 0 0 0 0 0 0 0 0 0 0 0 0 0 0 0 0 0 0 0 0 0 0 0 0 0 0 0 2 2   2 2 2 2 2  0 0 0 0 0 0 0 0 0 0 0 0 0 0 0 0 0 0 0 0 0 0 0 0 0 0 0 0 2 2 2 2 2 2 2   2 2 2 2 2  0 0 0 0 0 0 0 0 0 0 0 2 2 2 0 0 0 0 0 0 0 0 0 0 0 0 0 0 0 0 0 2 0 0 0   2 0 0 0 0  3 3 3 3 3 3 3 3 3 0 2 2 2 2 2 2 2 2 2 2 2 2 2 2 2 2 2 2 2 2 2 2 2 2 2   2 2 2 2 2 0 0 0 0 0 0 0 0 0 0 0 0 0 0 0 0 0 0 0 0 0 0 0 0 0 0 0 0 0 0 0 0 0 0 0   0 0 1 1 1  0 0 0 0 0 0 0 0 0 0 0 0 0 0 0 0 0 0 0 0 0 0 0 0 0 0 0 0 0 0 0 0 0 0 0   1 1 1 1 1  0 0 0 0 0 0 0 0 0 0 0 0 0 0 0 0 0 0 0 0 0 0 0 0 1 0 0 0 0 0 0 0 0 0 1   1 1 1 1 1  0 0 0 0 0 0 0 0 0 0 0 0 0 0 0 0 0 0 0 0 0 0 0 1 1 0 0 0 0 0 0 0 0 1 1   1 1 1 1 0  0 0 0 0 0 0 0 0 0 0 0 0 0 0 0 0 0 0 0 0 0 0 1 1 1 0 0 0 1 1 1 1 1 1 1   1 1 1 1 0  0 0 0 0 0 0 0 0 0 0 0 0 0 0 0 0 0 0 0 0 0 0 0 1 1 0 0 0 0 0 1 1 1 1 1   1 0 0 0 0  0 0 0 0 0 0 0 0 0 0 0 0 0 0 0 0 0 0 0 0 0 0 1 1 1 1 1 1 1 1 1 1 1 0 0   0 0 0 0 0  0 0 0 0 0 0 0 0 0 0 0 0 0 0 0 1 1 1 1 1 1 1 1 1 1 1 1 1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1 1 1 1 1 0 1 1 1 1 1 1 0 0   0 0 0 0 0  0 0 0 0 0 0 0 0 0 0 0 0 0 0 0 0 0 0 0 1 1 1 1 1 0 1 1 1 1 1 1 1 1 0 0   0 0 0 0 0  0 0 0 0 0 0 0 0 0 0 0 0 0 0 0 0 0 0 0 1 1 1 1 0 0 1 1 1 1 1 1 1 1 0 0   0 0 0 0 2  0 0 0 0 0 0 0 0 0 0 0 0 0 0 0 0 0 0 1 1 1 1 0 0 0 1 1 1 0 0 0 0 0 0 0   0 0 0 0 0  0 0 0 0 0 0 0 0 0 0 0 0 0 0 1 1 1 1 1 1 1 1 1 0 0 1 1 1 1 1 0 0 0 0 0   0 0 0 0 0  0 0 0 0 0 0 0 0 0 0 0 0 0 1 1 1 1 1 1 1 1 1 0 0 0 0 0 0 0 0 0 0 0 0 0   0 0 0 0 0  0 0 0 0 0 0 0 0 0 1 1 1 1 1 1 0 0 0 0 0 0 0 0 0 0 0 0 0 0 0 0 0 0 0 0   0 0 0 0 0  0 0 0 0 0 0 0 0 0 1 1 0 0 0 0 0 0 0 0 0 0 0 0 0 0 0 0 0 0 0 0 0 0 0 0   0 0 0 0 0  0 0 0 0 0 0 0 0 0 1 0 0 0 0 0 0 0 0 0 0 0 0 0 0 0 0 0 0 0 0 0 0 0 0 0   0 0 0 0 0</t>
  </si>
  <si>
    <t>0 0 0 0 0 0 0 0 0 0 0 0 0 0 0 0 0 0 0 0 0 0 0 0 0 0 0 0 0 0 0 0 0 0 0 0  0 4 4 4 0 0 0 1 0 0 0 0 0 0 0 0 0 0 0 0 0 0 0 0 0 5 5 5 5 5 0 5 5 5 5 5  5 0 0 4 4 4 4 4 0 1 1 1 1 1 0 0 2 2 2 2 2 2 0 0 0 0 0 5 5 5 5 5 4 5 5 5  5 5 5 5 5 0 4 4 4 4 4 4 1 1 3 1 1 1 1 1 2 2 2 2 2 2 2 0 0 2 2 5 5 5 5 4  4 5 5 5 5 5 5 5 5 4 4 4 4 4 4 5 1 1 1 1 1 1 1 1 2 2 2 2 2 2 2 2 2 2 5 5  5 5 4 4 4 5 5 5 4 4 4 4 4 4 4 4 4 4 4 3 1 1 1 1 1 1 1 1 2 2 2 2 2 2 5 5  5 5 5 5 5 5 5 4 4 5 5 5 5 5 4 4 4 4 4 4 3 3 3 3 1 1 1 1 1 1 1 1 1 1 2 2  2 5 5 5 5 5 5 5 5 5 4 4 4 4 4 4 4 4 4 4 4 3 3 3 3 3 3 3 1 1 1 1 1 1 1 1  1 5 5 5 5 5 5 4 4 4 4 4 4 4 4 4 4 4 4 4 3 3 3 3 3 3 3 3 3 3 3 3 1 1 1 1  1 1 1 1 1 5 5 3 3 3 2 4 2 2 2 2 2 2 2 2 2 2 2 2 2 2 2 3 2 2 2 3 2 2 2 2  3 3 3 3 3 3 3 3 3 5 3 3 3 3 3 3 3 3 3 3 3 3 3 3 3 3 3 3 3 3 3 3 3 3 3 3  3 3 3 3</t>
  </si>
  <si>
    <t>15 73 85 74 78 69</t>
  </si>
  <si>
    <t xml:space="preserve">0.76  0.11  0.29  0.125 0.185 0.05 </t>
  </si>
  <si>
    <t>0.76</t>
  </si>
  <si>
    <t>False  True False False  True  True</t>
  </si>
  <si>
    <t>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2  3 3 3 3 3 3 3 3 3 0 0 0 0 0 0 0 0 0 0 0 0 0 0 0 0 0 0 0 0 0 0 0 0 0 0   0 0 0 0 0 0 0 0 1 1 1 1 1 1 1 1 1 1 1 1 1 1 1 1 1 1 1 1 1 1 1 1 1 1 1 1 1 1 1 1   1 1 1 0 0  0 0 1 1 1 1 1 0 0 1 1 0 0 0 0 1 1 1 1 0 0 0 0 0 0 0 1 1 1 1 1 1 1 1 1   1 0 0 0 0  0 1 1 1 1 1 0 0 0 0 0 0 0 0 0 1 1 0 0 0 0 0 0 0 0 0 0 1 1 1 0 1 1 1 1   0 0 0 0 0  1 1 0 0 0 0 0 0 0 0 0 0 0 0 0 0 0 0 0 0 0 0 0 0 0 0 0 0 0 0 0 0 0 1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1 1 1 1 0 0 0 0 0 0 0 0 0 0 0 0 0 0 0 0 0 0 0 0   0 0 0 0 0  0 0 0 0 0 0 0 0 1 1 1 1 1 1 1 0 0 0 0 0 0 0 0 0 0 0 0 0 0 0 0 0 0 0 0   0 0 0 0 0  0 0 0 0 0 0 0 0 0 1 1 1 1 1 1 0 0 0 0 0 0 0 0 0 0 0 0 0 0 0 0 0 0 0 0   0 0 0 0 0  0 0 0 0 0 0 0 0 0 1 1 1 1 0 0 0 2 0 0 0 0 0 0 0 0 0 0 0 0 0 0 0 0 0 0   0 0 0 0 0  0 0 0 0 0 0 0 0 0 0 0 0 0 0 0 0 0 0 0 0 0 0 0 0 0 0 0 0 0 0 0 0 0 0 0   0 0 0 0 0  0 0 0 0 0 0 0 0 0 0 0 0 0 0 0 0 0 0 0 0 0 0 0 0 0 0 0 0 0 0 0 0 0 0 0   0 0 0 0 0  0 0 0 0 0 0 0 0 0 0 0 0 0 0 0 0 0 0 0 0 0 0 0 3 0 0 0 0 0 3 3 3 3 3 3   3 0 0 3 3  0 0 0 0 0 0 0 0 0 0 0 0 0 0 3 0 3 3 3 3 3 3 3 3 3 3 3 3 3 3 3 3 3 3 3   3 3 3 3 0  0 0 0 0 0 0 0 0 0 0 3 3 3 3 3 3 3 3 3 3 3 3 3 3 3 3 3 3 3 3 3 3 3 3 3   3 3 3 3 3 0 0 0 0 0 0 0 0 0 0 0 0 0 0 0 0 0 0 0 0 0 0 0 0 0 0 0 0 0 0 0 0 0 0 0   0 0 0 0 0  0 0 0 0 0 0 0 1 1 0 0 0 0 0 0 0 0 0 0 0 0 0 0 0 0 0 0 0 0 0 0 0 0 0 0   0 0 0 0 0  0 0 0 0 0 0 1 1 0 0 0 0 0 0 0 0 0 0 0 0 0 0 0 0 0 0 0 0 0 0 0 0 0 0 0   0 0 0 0 0  0 0 1 1 1 1 1 1 1 0 0 0 0 0 0 0 0 0 0 0 0 0 0 0 0 0 0 0 0 0 0 0 0 0 0   0 0 0 0 0  0 1 1 1 1 1 1 1 1 0 0 0 0 1 0 0 0 0 0 0 0 0 0 0 0 0 0 0 0 0 0 0 0 0 0   0 0 0 0 0  1 1 1 1 1 1 1 1 1 1 1 1 1 1 0 0 0 0 0 0 0 0 0 0 0 0 0 0 0 0 0 0 0 0 0   0 0 0 0 0  1 1 1 1 1 1 1 1 1 1 1 1 1 0 0 0 0 0 0 0 0 0 0 0 0 0 0 0 0 0 0 0 0 0 0   0 0 0 0 0  1 1 1 1 1 1 1 1 1 1 0 1 1 0 0 0 0 0 0 0 0 0 0 0 2 2 2 2 2 0 0 0 0 0 0   0 3 3 0 0  1 1 1 1 1 1 1 1 1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1 0 0 0 0   1 1 1 1 1  0 0 0 0 0 0 0 0 0 0 0 0 0 0 0 0 0 0 0 0 0 0 0 0 0 0 0 0 0 1 1 1 1 0 1   1 1 1 1 1  0 0 0 0 0 0 0 0 0 0 0 0 0 0 0 0 0 0 0 0 0 0 0 0 1 0 0 0 1 1 1 1 1 1 1   1 1 1 1 1  0 0 0 0 0 0 0 0 0 0 0 0 0 0 0 0 0 0 0 0 0 0 1 1 1 0 0 1 1 1 1 1 1 1 1   1 1 1 1 1  0 0 0 0 0 0 0 0 0 0 0 0 0 0 0 0 0 0 0 1 0 0 1 1 1 1 1 1 1 1 1 1 1 1 1   1 1 1 1 1  0 0 0 0 0 0 0 0 0 0 0 0 0 0 0 1 1 1 1 1 1 1 1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1 1 1 1 1 1 1 0 0 0 0 0 0 0 0 0   0 0 0 0 0  0 0 0 0 0 0 0 0 0 0 0 0 0 0 0 0 0 1 1 1 1 1 1 1 1 1 1 0 0 0 0 0 0 0 0   0 0 0 0 0  0 0 0 0 0 0 0 0 0 0 0 0 0 0 0 1 1 1 1 1 1 1 1 1 1 1 1 1 1 0 0 0 0 0 0   0 0 0 0 0  0 0 0 0 0 0 0 0 0 0 0 0 0 0 1 1 0 1 1 1 1 1 1 1 0 1 1 1 0 0 0 0 0 0 0   0 0 0 0 0  0 0 0 0 0 0 0 0 0 0 0 0 0 0 1 1 1 1 1 1 1 1 0 0 0 1 1 0 0 0 0 0 0 0 0   0 0 0 0 0  0 0 0 0 0 0 0 0 0 0 0 0 0 1 1 1 1 1 1 0 1 1 0 0 0 0 0 0 0 0 0 0 0 0 0   0 0 0 0 0  0 0 0 0 0 0 0 0 0 0 1 0 0 1 1 0 0 0 0 0 0 0 0 0 0 0 0 0 0 0 0 0 0 0 0   0 0 0 0 0  0 0 0 0 0 0 0 0 0 1 1 1 1 1 0 0 0 0 0 0 0 0 0 0 0 0 0 0 0 0 0 0 0 0 0   0 0 0 0 0  0 0 0 0 0 0 0 0 0 1 0 0 0 0 0 0 0 0 0 0 0 0 0 0 0 0 0 0 0 0 0 0 0 0 0   0 0 0 0 0</t>
  </si>
  <si>
    <t>0 0 0 1 1 1 1 1 1 1 1 1 1 1 1 1 1 1 1 1 1 1 1 1 1 1 1 1 1 1 1 1 1 1 1 1  1 1 4 4 0 0 1 1 1 1 1 3 3 1 1 2 2 2 2 1 1 1 1 5 5 5 5 5 5 5 1 1 1 1 1 1  1 1 1 1 4 4 4 4 0 1 1 1 1 1 3 3 2 2 2 2 2 2 2 1 1 5 5 5 5 5 5 5 5 5 5 1  1 1 4 1 1 1 1 4 4 4 4 4 1 1 3 3 3 3 3 3 3 2 2 2 2 2 2 5 5 5 5 5 5 5 5 5  5 5 5 5 5 4 4 4 4 1 4 4 4 4 4 4 1 3 3 3 3 3 3 3 3 2 2 2 2 3 5 5 2 5 5 5  5 5 5 5 4 5 5 5 4 4 4 4 4 4 4 4 4 4 4 4 3 3 3 3 3 3 3 3 3 3 3 3 3 3 5 5  5 5 5 5 5 5 4 4 4 5 5 4 4 4 4 4 4 4 4 4 4 4 4 4 3 3 3 3 3 3 3 3 3 3 3 3  3 5 5 5 5 5 5 4 5 5 4 4 4 4 4 4 4 4 4 4 4 4 4 4 4 4 4 4 3 3 3 3 3 3 3 3  3 3 5 3 3 5 5 4 4 4 4 4 4 4 4 2 3 3 3 3 3 2 2 2 2 2 2 2 3 3 2 2 3 3 3 3  3 3 3 3 3 5 5 5 5 5 2 4 2 2 2 2 2 2 2 2 2 2 2 2 2 2 2 2 2 2 2 2 2 2 2 0  0 0 0 0 0 0 0 0 0 5 2 2 2 2 2 2 2 2 2 2 2 2 2 2 2 2 2 2 2 2 2 2 2 2 2 2  2 2 2 2</t>
  </si>
  <si>
    <t>80 82 83 83 82 84</t>
  </si>
  <si>
    <t xml:space="preserve">0.028 0.004 0.008 0.008 0.004 0.02 </t>
  </si>
  <si>
    <t>0 0 0 0 0 0 0 0 0 0 0 0 0 0 0 0 0 0 0 1 1 1 1 1 1 1 1 1 1 1 1 1 1 1 1   1 1 1 1 1 1 1 1 1 1 1 1 1 1 1  0 0 0 0 0 0 0 0 0 0 0 0 0 0 0 0 0 0 0 0 0 1 1 1 1 1 1 1 1 1 1 1 1 1 1   1 1 1 1 1 1 1 1 1 1 1 1 1 1 1  0 0 0 0 0 0 0 0 0 0 0 0 0 0 0 0 0 0 0 0 0 0 0 0 0 0 0 0 0 0 0 0 1 1 1   0 0 0 0 0 0 0 1 1 1 1 1 1 1 1  0 0 0 0 0 0 0 0 0 0 0 0 0 0 0 0 0 0 0 0 0 0 0 0 0 0 0 0 0 0 0 0 0 0 0   0 0 0 0 0 0 0 0 1 1 1 1 1 1 0  0 0 0 0 0 0 0 0 0 0 0 0 0 0 0 0 0 0 0 0 0 0 0 0 0 0 0 0 0 0 0 0 0 0 0   0 0 0 0 0 0 0 0 0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1 1 1 0 0 0 0 0 0 0 0 0 0 0 0 0 0 0 0   0 0 0 0 0 0 0 0 0 0 0 0 0 0 0  0 0 0 0 0 0 0 0 0 0 0 0 0 0 0 0 1 1 1 1 1 0 0 0 0 0 0 0 0 0 0 0 0 0 0   0 0 0 0 0 0 0 0 0 0 0 0 0 0 0  0 0 0 0 0 0 0 0 0 0 0 0 0 0 0 0 0 1 1 1 1 1 1 1 1 1 1 1 1 1 1 1 0 0 0   1 1 1 1 1 1 1 0 0 0 0 0 0 0 0  0 0 0 0 0 0 0 0 0 0 0 0 0 0 0 0 0 0 0 0 0 0 0 1 1 1 1 1 1 1 1 1 1 1 1   1 1 1 1 1 1 1 1 0 0 0 0 0 0 0  0 0 0 0 0 0 0 0 0 0 0 0 0 0 0 0 0 0 0 0 0 0 0 0 0 0 0 0 1 1 1 1 1 1 1   1 1 1 1 1 1 1 1 1 0 0 0 0 0 0  0 0 0 0 0 0 0 0 0 0 0 0 0 0 0 0 0 0 0 0 0 0 0 0 0 0 0 0 0 0 0 1 1 0 0   1 1 1 1 1 1 1 1 0 0 0 0 0 0 0  0 0 0 0 0 0 0 0 0 0 0 0 0 0 0 0 0 0 0 0 0 0 0 0 0 0 0 0 0 0 0 0 0 0 0   0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1 1 1 1 1 1 0 0 0 0 0 0 0 0 0 0 0 0 0 0 0 0 0 0 0 0 0   0 0 0 0 0 0 0 0 0 0 0 0 0 0 0  0 0 0 0 0 0 1 1 1 1 1 1 1 1 1 1 1 1 1 0 0 0 0 0 0 0 0 0 0 0 0 0 0 0 0   0 0 0 0 0 0 0 0 0 0 0 0 0 0 0  0 0 0 0 0 0 1 1 1 1 1 1 1 1 1 1 1 1 1 1 1 1 1 1 0 1 0 0 0 0 0 0 0 0 0   0 0 0 0 0 0 0 0 0 0 0 0 0 0 0  0 0 0 0 1 1 1 1 1 1 1 1 1 1 1 1 1 1 1 1 1 1 1 1 1 1 1 1 1 1 0 0 0 0 0   0 0 0 0 0 0 0 0 0 0 0 0 0 0 0  0 0 0 0 0 1 1 1 1 1 1 1 1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0 0 0 0  1 1 1 1 1 1 1 1 1 1 1 1 1 1 1 1 0 0 0 0 0 0 0 0 0 0 0 0 0 0 0 0 0 0 0   0 0 0 0 0 0 0 0 0 0 0 0 0 0 0  0 0 0 1 1 1 1 1 1 1 1 1 1 1 1 1 1 0 0 0 0 0 0 0 0 0 0 0 0 0 0 0 0 0 0   0 0 0 0 0 0 0 0 0 0 0 0 0 0 0  0 0 0 0 0 0 0 0 0 0 0 0 0 0 1 1 1 1 1 1 1 1 1 0 0 0 0 0 0 0 0 0 0 0 0   0 0 0 0 0 0 0 0 0 0 0 0 0 0 0  0 0 0 0 0 0 0 0 0 0 0 0 0 0 0 0 0 0 0 1 1 1 1 1 1 1 1 1 0 0 0 0 0 0 0   0 0 0 0 0 0 0 0 0 0 0 0 0 0 0  0 0 0 0 0 0 0 0 0 0 0 0 0 0 0 0 0 0 0 0 0 0 0 0 1 0 1 1 1 1 1 0 0 1 1   0 0 0 0 0 0 0 0 0 0 0 0 0 0 0  0 0 0 0 0 0 0 0 0 0 0 0 0 0 0 0 0 0 0 0 0 0 0 0 0 0 0 0 0 0 1 1 1 1 1   1 0 0 0 0 0 0 0 0 0 0 0 0 0 0  0 0 0 0 0 0 0 0 0 0 0 0 0 0 0 0 0 0 0 0 0 0 0 0 0 0 0 0 0 0 1 1 1 1 1   1 1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1 1 1 1 1 1 1  0 0 0 0 0 0 0 0 0 0 0 0 0 0 0 0 0 0 0 0 0 0 0 0 0 0 0 0 0 0 0 0 0 0 0   0 0 0 0 0 0 0 1 1 1 1 1 1 1 1  0 0 0 0 0 0 0 0 0 0 0 0 0 0 0 0 0 0 0 0 0 0 1 1 1 1 1 1 1 1 0 0 0 0 0   0 0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1 1 1 1 1 1 1 1 1 1 1 1 1 1 1 1 1 1 1 1 0 0 0 0 0 0 0   0 0 0 0 0 0 0 0 0 0 0 0 0 0 0  1 1 1 1 1 1 1 1 1 1 1 1 1 1 1 1 1 1 1 1 1 1 1 1 1 1 1 1 0 0 0 0 0 0 0   0 0 0 0 0 0 0 0 0 0 0 0 0 0 0</t>
  </si>
  <si>
    <t>3 3 3 3 3 3 3 3 3 3 3 3 3 3 3 1 1 1 1 0 0 0 0 0 0 0 0 0 0 0 0 0 0 0 0 0  0 0 0 0 0 0 0 0 0 0 0 0 0 0 3 3 3 3 3 3 3 3 3 3 3 3 3 3 3 3 1 1 1 1 1 0  0 0 0 0 0 0 0 0 0 0 0 0 0 0 0 0 0 0 0 0 0 0 0 0 0 0 0 0 5 5 5 3 3 3 3 3  3 3 3 3 3 3 3 3 3 1 1 1 1 1 1 1 1 1 1 1 1 1 1 1 0 0 0 1 1 1 1 1 1 1 0 0  0 0 0 0 0 0 5 5 5 5 5 2 2 2 2 2 2 2 2 2 3 3 3 3 3 3 3 3 3 1 1 1 1 1 1 1  1 1 1 1 1 1 1 1 1 1 1 1 1 0 0 0 0 0 0 4 5 5 5 5 5 5 2 2 2 2 2 2 2 2 2 2  2 2 2 3 3 3 3 3 3 3 3 3 1 1 1 1 1 1 1 1 1 1 1 1 1 1 1 1 0 0 0 0 4 4 5 5  5 5 5 5 2 2 2 2 2 2 2 2 2 2 2 2 2 2 2 2 2 2 3 2 3 3 3 3 3 1 1 3 3 1 1 1  1 1 1 1 1 4 4 4 4 4 4 4 5 5 5 5 2 2 2 2 2 2 2 2 2 2 2 2 2 2 2 2 2 2 2 2  2 2 2 2 2 2 3 3 3 3 3 3 1 1 1 1 1 1 4 4 4 4 4 4 4 4 5 5 5 5 5 2 2 2 2 2  2 2 2 2 2 2 2 2 2 2 2 2 4 4 4 4 4 4 4 4 3 3 3 3 3 3 3 4 4 4 4 4 4 4 4 4  4 4 4 4 5 5 5 5 5 5 5 5 5 5 5 5 5 5 5 5 5 5 5 5 5 5 5 5 5 5 5 5 4 4 4 4  4 4 4 4 4 4 4 4 4 4 4 4 4 4 4 4 4 4 5 5 5 5 5 5 5 5 5 5 5 5 5 5 5 5 5 5  5 5 5 5 5 5 5 5 5 5 4 4 4 4 4 4 4 4 4 4 4 4 4 4 4 4 4 4 4 4 4 4</t>
  </si>
  <si>
    <t>82 83 83 82 81 83</t>
  </si>
  <si>
    <t>0.004 0.008 0.008 0.004 0.016 0.008</t>
  </si>
  <si>
    <t>0 0 0 0 0 0 0 0 0 0 0 0 0 0 0 0 0 0 1 1 1 1 1 1 1 1 1 1 1 1 1 1 1 1 1   1 1 1 1 1 1 1 1 1 1 1 0 0 0 0  0 0 0 0 0 0 0 0 0 0 0 0 0 0 0 0 0 0 1 1 1 1 1 1 1 1 1 1 1 1 1 1 1 1 1   1 1 1 1 0 0 0 0 0 1 1 1 1 0 0  0 0 0 0 0 0 0 0 0 0 0 0 0 0 0 0 0 0 0 1 1 1 1 1 1 1 1 1 1 0 0 1 1 1 1   1 1 1 0 0 0 0 0 0 1 1 1 1 0 0  0 0 0 0 0 0 0 0 0 0 0 0 0 0 0 0 0 0 0 0 0 0 0 0 0 1 1 1 0 0 0 0 0 0 0   0 0 0 0 0 0 0 0 0 1 1 1 1 0 0  0 0 0 0 0 0 0 0 0 0 0 0 0 0 0 0 0 0 0 0 0 0 0 0 0 0 0 0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0 0 0 0 0 0 0 0 0 0 0 0 0 0 0 0 0   0 0 0 0 0 0 0 0 0 0 0 0 0 0 0  0 0 0 0 0 0 0 0 0 0 0 1 1 1 1 1 1 1 0 0 0 0 0 0 0 0 0 0 0 0 0 0 0 0 0   0 0 0 0 0 0 0 0 0 0 0 0 0 0 0  0 0 0 0 0 0 0 0 0 0 0 0 0 1 1 1 1 1 1 0 0 0 0 0 0 0 0 0 0 1 1 0 0 0 0   0 0 0 0 0 0 0 0 0 0 0 0 0 0 0  0 0 0 0 0 0 0 0 0 0 0 0 0 0 0 0 0 1 1 1 1 1 1 1 1 0 0 0 1 1 1 1 1 1 1   1 1 0 0 0 0 0 0 0 0 0 0 0 0 0  0 0 0 0 0 0 0 0 0 0 0 0 0 0 0 0 0 0 0 1 1 1 1 1 1 1 1 1 1 0 0 0 1 1 1   1 1 1 0 0 0 0 0 0 0 0 0 0 0 0  0 0 0 0 0 0 0 0 0 0 0 0 0 0 0 0 0 0 0 0 0 0 0 0 0 0 0 0 0 0 0 0 0 0 0   1 1 1 1 1 1 1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1 1 1 1 1 1 0 0 0 0 0 0 0 0 0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1 1 1 0 0 0 0 0 0 0 0 0 0 0 0 0 0 0 0 0   0 0 0 0 0 0 0 0 0 0 0 0 0 0 0  0 0 0 0 0 0 1 1 1 1 1 1 1 1 1 1 1 1 1 1 1 1 0 0 0 0 0 0 1 1 0 0 0 0 0   0 0 0 0 0 0 0 0 0 0 0 0 0 0 0  0 0 0 0 0 0 0 0 0 0 0 0 0 0 0 0 0 0 0 0 1 1 1 1 1 1 1 1 1 0 0 0 0 0 0   0 0 0 0 0 0 0 0 0 0 0 0 0 0 0  0 0 0 0 0 0 0 0 0 0 0 0 0 0 0 0 0 0 0 0 0 0 0 0 0 0 0 0 1 0 0 0 0 0 0   0 0 0 0 0 0 0 0 0 0 0 0 0 0 0  0 0 0 0 0 0 0 0 0 0 0 0 0 0 0 0 0 0 0 0 0 0 0 0 0 0 0 0 0 0 0 0 0 0 0   0 0 0 0 0 0 0 0 0 0 0 0 0 0 0 0 0 0 0 1 1 1 1 1 1 0 0 0 0 0 0 0 0 0 0 0 0 0 0 0 0 0 0 0 0 0 0 0 0 0   0 0 0 0 0 0 0 0 0 0 0 0 0 0 0  0 0 0 0 0 1 1 1 1 1 1 0 0 0 0 0 0 0 0 0 0 0 0 0 0 0 0 0 0 0 0 0 0 0 0   0 0 0 0 0 0 0 0 0 0 0 0 0 0 0  0 0 0 0 0 0 1 1 1 1 1 1 1 0 0 0 0 0 0 0 0 0 0 0 0 0 0 0 0 0 0 0 0 0 0   0 0 0 0 0 0 0 0 0 0 0 0 0 0 0  0 0 0 0 0 0 0 0 0 1 1 1 1 1 1 1 1 0 0 0 0 0 0 0 0 0 0 0 0 0 0 0 0 0 0   0 0 0 0 0 0 0 0 0 0 0 0 0 0 0  0 0 0 0 0 0 0 0 0 0 0 0 0 0 1 1 1 1 1 0 0 0 0 0 0 0 0 0 0 1 1 1 0 0 0   0 0 0 0 0 0 0 0 0 0 0 0 0 0 0  0 0 0 0 0 0 0 0 0 0 0 0 0 0 0 0 0 0 1 1 1 1 1 1 1 1 1 1 1 1 1 1 1 1 1   0 0 0 0 0 0 0 0 0 0 0 0 0 0 0  0 0 0 0 0 0 0 0 0 0 0 0 0 0 0 0 0 0 0 0 0 0 1 1 1 1 1 1 0 0 1 1 1 1 1   1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0 0 0 0 0 0 0 0 0 0 0 0 0 0 0 0 0 0 0 0 0 0 0 0 0 0 0 0 0 0 0 0 0 0 0 0 0 0 0 0 0 0 0 0 0 0 0 0 0 0   0 0 0 0 0 0 0 0 0 0 0 1 1 1 1  0 0 0 0 0 0 0 0 0 0 0 0 0 0 0 0 0 0 0 0 0 0 0 0 0 0 0 0 0 0 0 0 0 0 0   0 0 0 0 1 1 1 1 1 0 0 0 0 1 1  0 0 0 0 0 0 0 0 0 0 0 0 0 0 0 0 0 0 0 0 0 0 0 0 0 0 0 0 0 0 0 0 0 0 0   0 0 0 1 1 1 1 1 1 0 0 0 0 1 1  0 0 0 0 0 0 0 0 0 0 0 0 0 0 0 0 0 0 0 0 0 0 0 0 0 0 0 0 0 0 0 0 0 0 0   0 0 1 1 1 1 1 1 1 0 0 0 0 1 1  0 0 0 0 0 0 0 0 0 0 0 0 0 0 0 0 0 0 0 0 0 0 0 0 0 0 0 0 0 0 0 0 0 0 0   0 0 0 1 1 1 1 1 1 1 0 0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0 0 0 0 0 0 0 0 0 0 0 0 0 0 0 0 0 0 0 0 0 0 0 0 0 0 0 0 0   0 0 0 0 0 0 0 0 0 0 0 0 0 0 0  1 1 1 1 1 1 1 1 1 1 1 1 1 1 1 1 1 1 1 1 0 0 0 0 0 0 0 0 0 0 0 0 0 0 0   0 0 0 0 0 0 0 0 0 0 0 0 0 0 0  1 1 1 1 1 1 1 1 1 1 1 1 1 1 1 1 1 1 1 1 1 1 1 1 1 1 1 1 0 0 0 0 0 0 0   0 0 0 0 0 0 0 0 0 0 0 0 0 0 0  1 1 1 1 1 1 1 1 1 1 1 1 1 1 1 1 1 1 1 1 1 1 1 1 1 1 1 1 1 1 0 0 0 0 0   0 0 0 0 0 0 0 0 0 0 0 0 0 0 0</t>
  </si>
  <si>
    <t>2 2 2 2 3 3 3 3 3 3 1 1 1 1 1 1 1 1 0 0 0 0 0 0 0 0 0 0 0 0 0 0 0 0 0 0  0 0 0 0 0 0 0 0 0 0 4 4 4 4 2 2 2 2 2 3 3 3 3 3 3 1 1 1 1 1 1 1 0 0 0 0  0 0 0 0 0 0 0 0 0 0 0 0 0 0 0 0 0 4 4 4 4 4 0 0 0 0 4 4 2 2 2 2 2 2 3 3  3 3 3 3 3 1 1 1 1 1 1 0 0 0 0 0 0 0 0 0 0 1 1 0 0 0 0 0 0 0 4 4 4 4 4 4  0 0 0 0 4 4 2 2 2 2 2 2 2 2 2 3 3 3 3 3 3 3 3 1 1 1 1 1 1 1 1 0 0 0 1 1  1 1 1 1 1 1 1 4 4 4 4 4 4 4 0 0 0 0 4 4 2 2 2 2 2 2 2 2 2 2 2 2 2 2 3 3  3 3 3 1 1 1 1 1 1 1 1 1 1 3 3 3 1 1 1 1 1 1 4 4 4 4 4 4 4 0 0 4 4 4 2 2  2 2 2 2 2 2 2 2 2 2 2 2 2 2 2 2 3 3 3 3 3 3 3 3 3 3 3 3 3 3 3 3 3 1 1 1  1 1 1 1 4 4 4 4 4 4 4 4 5 5 5 5 5 5 2 2 2 2 2 2 2 2 2 2 2 2 2 2 2 2 3 3  3 3 3 3 2 2 3 3 3 3 3 3 1 1 1 1 1 4 4 4 4 4 4 4 4 4 5 5 5 5 5 5 5 5 5 5  5 5 5 5 5 5 5 5 5 5 2 2 2 2 2 2 2 2 2 3 3 3 3 3 3 3 1 1 1 1 1 4 4 4 4 4  4 4 4 4 5 5 5 5 5 5 5 5 5 5 5 5 5 5 5 5 5 5 5 5 5 5 5 5 5 5 5 5 2 3 3 3  3 3 3 3 1 1 1 1 1 4 4 4 4 4 4 4 4 4 5 5 5 5 5 5 5 5 5 5 5 5 5 5 5 5 5 5  5 5 5 5 5 5 5 5 5 5 5 5 3 3 3 3 3 1 1 1 1 1 1 4 4 4 4 4 4 4 4 4</t>
  </si>
  <si>
    <t>0 0 0 0 0 0 0 0 0 0 0 0 0 0 0 0 0 1 1 1 1 1 1 1 1 1 1 1 1 1 1 1 1 1 1   1 1 1 1 1 1 1 1 1 1 1 1 0 0 0  0 0 0 0 0 0 0 0 0 0 0 0 0 0 0 0 0 0 1 1 1 1 1 1 1 1 1 1 1 1 1 1 1 1 1   1 1 1 1 0 0 0 0 0 1 1 1 0 0 0  0 0 0 0 0 0 0 0 0 0 0 0 0 0 0 0 0 0 0 1 1 1 1 1 1 1 1 1 1 1 1 1 1 1 1   1 1 1 1 0 0 0 0 0 1 1 1 1 0 0  0 0 0 0 0 0 0 0 0 0 0 0 0 0 0 0 0 0 0 0 0 0 0 0 0 0 1 0 0 0 0 0 0 0 0   0 0 0 0 0 0 0 0 0 0 1 1 1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0 0 0 0 0 0 0 0 0 0 0 0 0 0 0 0 0 0   0 0 0 0 0 0 0 0 0 0 0 0 0 0 0  0 0 0 0 0 0 0 0 0 0 0 0 1 1 1 1 1 1 0 0 0 0 0 0 0 0 0 0 0 0 0 0 0 0 0   0 0 0 0 0 0 0 0 0 0 0 0 0 0 0  0 0 0 0 0 0 0 0 0 0 0 0 0 1 1 1 1 1 1 0 0 0 0 0 0 0 0 0 0 0 0 0 0 0 0   0 0 0 0 0 0 0 0 0 0 0 0 0 0 0  0 0 0 0 0 0 0 0 0 0 0 0 0 0 0 0 1 1 1 1 1 1 1 1 1 1 0 1 1 1 1 1 1 1 1   1 1 0 0 0 0 0 0 0 0 0 0 0 0 0  0 0 0 0 0 0 0 0 0 0 0 0 0 0 0 0 0 0 0 1 1 1 1 1 1 1 1 1 1 1 1 1 1 1 1   1 1 1 0 0 0 0 0 0 0 0 0 0 0 0  0 0 0 0 0 0 0 0 0 0 0 0 0 0 0 0 0 0 0 0 0 0 0 0 0 0 0 0 0 0 0 0 0 0 0   1 1 1 1 1 1 1 0 0 0 0 0 0 0 0  0 0 0 0 0 0 0 0 0 0 0 0 0 0 0 0 0 0 0 0 0 0 0 0 0 0 0 0 0 0 0 0 0 0 0   0 1 1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1 1 1 1 1 1 0 0 0 0 0 0 0 0 0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0 0 0 1 1 1 1 0 0 1 1 1 1 1 1 1 1 1 1 1 1 1 0 1 1 0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0 0 0 1 1 1 1 1 1 1 1 0 0 0 0 0 0 0 0 0 0 0 0 0 0 0 0 0 0 0 0 0 0 0 0   0 0 0 0 0 0 0 0 0 0 0 0 0 0 0  0 0 0 0 0 1 1 1 1 1 1 1 0 0 0 0 0 0 0 0 0 0 0 0 0 0 0 0 0 0 0 0 0 0 0   0 0 0 0 0 0 0 0 0 0 0 0 0 0 0  0 0 0 0 0 0 1 1 1 1 1 1 1 0 0 0 0 0 0 0 0 0 0 0 0 0 0 0 0 0 0 0 0 0 0   0 0 0 0 0 0 0 0 0 0 0 0 0 0 0  0 0 0 0 0 0 0 0 0 1 1 1 1 1 1 1 0 0 0 0 0 0 0 0 0 0 0 0 0 0 0 0 0 0 0   0 0 0 0 0 0 0 0 0 0 0 0 0 0 0  0 0 0 0 0 0 0 0 0 0 0 0 0 1 1 1 1 1 1 0 0 0 0 0 0 0 0 0 0 0 0 0 0 0 0   0 0 0 0 0 0 0 0 0 0 0 0 0 0 0  0 0 0 0 0 0 0 0 0 0 0 0 0 0 0 0 1 1 1 1 1 1 1 1 1 1 1 1 1 1 1 1 1 1 1   0 0 0 0 0 0 0 0 0 0 0 0 0 0 0  0 0 0 0 0 0 0 0 0 0 0 0 0 0 0 0 0 0 0 0 0 0 0 0 0 0 0 1 0 0 1 1 1 1 1   1 0 0 0 0 0 0 0 0 0 0 0 0 0 0  0 0 0 0 0 0 0 0 0 0 0 0 0 0 0 0 0 0 0 0 0 0 0 0 0 0 0 0 0 1 1 1 1 1 1   1 1 0 0 0 0 0 0 0 0 0 0 0 0 0  0 0 0 0 0 0 0 0 0 0 0 0 0 0 0 0 0 0 0 0 0 0 0 0 0 0 0 0 1 1 1 1 1 1 1   1 1 0 0 0 0 0 0 0 0 0 0 0 0 0  0 0 0 0 0 0 0 0 0 0 0 0 0 0 0 0 0 0 0 0 0 0 0 0 0 0 0 0 0 1 1 1 1 1 1   0 0 0 0 0 0 0 0 0 0 0 0 0 0 0 0 0 0 0 0 0 0 0 0 0 0 0 0 0 0 0 0 0 0 0 0 0 0 0 0 0 0 0 0 0 0 0 0 0 0   0 0 0 0 0 0 0 0 0 0 0 0 1 1 1  0 0 0 0 0 0 0 0 0 0 0 0 0 0 0 0 0 0 0 0 0 0 0 0 0 0 0 0 0 0 0 0 0 0 0   0 0 0 0 1 1 1 1 1 0 0 0 1 1 1  0 0 0 0 0 0 0 0 0 0 0 0 0 0 0 0 0 0 0 0 0 0 0 0 0 0 0 0 0 0 0 0 0 0 0   0 0 0 0 1 1 1 1 1 0 0 0 0 1 1  0 0 0 0 0 0 0 0 0 0 0 0 0 0 0 0 0 0 0 0 0 0 0 0 0 0 0 0 0 0 0 0 0 0 0   0 0 1 1 1 1 1 1 1 1 0 0 0 1 1  0 0 0 0 0 0 0 0 0 0 0 0 0 0 0 0 0 0 0 0 0 0 0 0 0 0 0 0 0 0 0 0 0 0 0   0 0 0 1 1 1 1 1 1 1 1 0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1 1 0 0 0 0 0 0 0 0 0 0 0 0 0 0 0 0 0 0 0 0 0   0 0 0 0 0 0 0 0 0 0 0 0 0 0 0  1 1 1 1 1 1 1 1 1 1 1 1 1 1 1 1 1 1 1 1 1 1 0 0 0 0 0 0 0 0 0 0 0 0 0   0 0 0 0 0 0 0 0 0 0 0 0 0 0 0  1 1 1 1 1 1 1 1 1 1 1 1 1 1 1 1 1 1 1 1 1 1 1 1 1 1 1 1 0 0 0 0 0 0 0   0 0 0 0 0 0 0 0 0 0 0 0 0 0 0  1 1 1 1 1 1 1 1 1 1 1 1 1 1 1 1 1 1 1 1 1 1 1 1 1 1 1 1 1 0 0 0 0 0 0   0 0 0 0 0 0 0 0 0 0 0 0 0 0 0</t>
  </si>
  <si>
    <t>2 2 2 3 3 3 3 3 3 3 3 1 1 1 1 1 1 0 0 0 0 0 0 0 0 0 0 0 0 0 0 0 0 0 0 0  0 0 0 0 0 0 0 0 0 0 0 4 4 4 2 2 2 2 2 3 3 3 3 3 3 3 1 1 1 1 1 1 0 0 0 0  0 0 0 0 0 0 0 0 0 0 0 0 0 0 0 0 0 4 4 4 4 4 0 0 0 4 4 4 2 2 2 2 2 2 3 3  3 3 3 3 3 1 1 1 1 1 1 0 0 0 0 0 0 0 0 0 0 0 0 0 0 0 0 0 0 0 0 4 4 4 4 4  0 0 0 0 4 4 2 2 2 2 2 2 2 2 2 3 3 3 3 3 3 3 1 1 1 1 1 1 1 1 1 1 0 1 1 1  1 1 1 1 1 1 1 4 4 4 4 4 4 4 4 0 0 0 4 4 2 2 2 2 2 2 2 2 2 2 2 2 2 3 3 3  3 3 3 1 1 1 1 1 1 1 1 1 1 1 1 1 1 1 1 1 1 1 4 4 4 4 4 4 4 4 0 4 4 4 2 2  2 2 2 2 2 2 2 2 2 2 2 2 2 2 3 3 3 3 3 3 3 3 3 3 3 3 3 3 3 3 3 3 3 1 1 1  1 1 1 1 4 4 4 4 4 4 4 4 2 2 2 2 2 5 5 5 2 2 2 2 5 5 2 2 2 2 2 2 2 2 2 2  2 2 2 3 2 2 3 3 3 3 3 3 1 1 1 1 1 4 4 4 4 4 4 4 4 4 5 5 5 5 5 5 5 5 5 5  5 5 5 5 5 5 5 5 5 5 5 5 2 2 2 2 2 2 2 3 3 3 3 3 3 3 3 1 1 1 1 4 4 4 4 4  4 4 4 4 5 5 5 5 5 5 5 5 5 5 5 5 5 5 5 5 5 5 5 5 5 5 5 5 5 5 5 5 3 3 3 3  3 3 3 3 3 1 1 1 1 4 4 4 4 4 4 4 4 4 5 5 5 5 5 5 5 5 5 5 5 5 5 5 5 5 5 5  5 5 5 5 5 5 5 5 5 5 5 3 3 3 3 3 3 1 1 1 1 1 1 4 4 4 4 4 4 4 4 4</t>
  </si>
  <si>
    <t xml:space="preserve"> 42 106  88  84  80  94</t>
  </si>
  <si>
    <t xml:space="preserve">0.484 0.284 0.068 0.02  0.028 0.14 </t>
  </si>
  <si>
    <t>0.484</t>
  </si>
  <si>
    <t>0 0 0 0 0 0 0 0 0 0 0 0 0 0 0 0 0 0 0 0 0 0 0 0 0 0 0 0 0 0 0 0 0 0 0   1 1 1 1 1 1 1 1 1 1 1 1 1 1 1  0 0 0 0 0 0 0 0 0 0 0 0 0 0 0 0 0 0 0 0 0 0 0 0 0 0 0 0 0 0 0 0 0 0 0   0 0 1 1 1 1 1 1 1 1 1 1 1 1 0  0 0 0 0 0 0 0 0 0 0 0 0 0 0 0 0 0 0 0 0 0 0 0 0 0 0 0 0 0 0 0 0 0 0 0   0 0 0 0 0 0 0 0 1 1 1 1 1 1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2 0 3 0 0 0 0 0 0 0 0 0 0 0 0 0 0   0 0 0 0 0 0 0 0 0 0 0 0 0 0 0 0 0 0 0 0 0 0 0 0 0 0 0 0 0 0 0 0 0 0 0 0 0 0 0 0 0 0 1 1 1 1 1 1 1 1   0 0 0 0 0 0 0 0 0 0 0 0 0 0 0  0 0 0 0 0 0 0 0 0 0 0 0 0 0 0 0 0 0 0 0 0 0 0 0 0 0 0 0 1 1 1 1 1 1 1   1 1 0 0 0 0 0 0 0 0 0 0 0 0 0  0 0 0 0 0 0 0 0 0 0 0 0 0 0 0 0 0 0 0 0 0 0 0 0 0 0 0 0 0 1 1 1 1 1 1   1 1 1 1 1 1 1 1 0 0 0 0 0 0 0  0 0 0 0 0 0 0 0 0 0 0 0 0 0 0 0 0 0 0 0 0 0 0 0 0 0 0 0 0 1 1 1 1 1 1   1 1 1 1 1 1 1 1 1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0 0 1 1 1   0 1 1 0 1 1 1 0 0 0 0 0 0 0 0  0 0 0 0 0 0 0 0 0 0 0 0 0 0 0 0 0 0 0 0 0 0 0 0 0 0 0 0 0 0 0 0 0 0 0   0 0 0 0 0 0 0 0 0 0 0 0 0 0 0  0 0 0 0 0 0 0 0 0 0 0 0 0 0 0 0 0 0 0 0 0 0 0 0 0 0 0 0 0 0 0 0 0 0 0   0 0 0 0 0 0 0 0 0 0 0 0 0 0 0  2 2 2 2 2 2 2 2 2 2 2 2 2 2 2 2 2 2 0 3 0 4 4 4 4 4 4 0 0 0 0 0 0 0 0   0 0 0 0 0 0 0 0 0 0 0 0 0 0 0 1 1 1 1 1 1 1 1 1 1 1 1 1 1 1 0 0 0 0 0 0 0 0 0 0 0 0 0 0 0 0 0 0 0 0   0 0 0 0 0 0 0 0 0 0 0 0 0 0 0  0 1 1 1 1 1 1 1 1 1 1 1 1 1 1 0 2 0 0 0 0 0 0 0 0 0 0 0 0 0 0 0 0 0 0   0 0 0 0 0 0 0 0 0 0 0 0 0 0 0  0 0 0 1 1 1 1 1 1 1 1 1 1 1 1 1 0 0 0 0 0 0 0 0 0 0 0 0 0 0 0 0 0 0 0   0 0 0 0 0 0 0 0 0 0 0 0 0 0 0  0 0 0 0 0 0 0 0 0 1 1 1 0 1 1 0 0 0 0 0 0 0 0 0 0 0 0 0 0 0 0 0 0 0 0   0 0 0 0 0 0 0 0 0 0 0 0 0 0 0  0 0 0 0 0 0 0 0 0 0 0 1 1 1 1 1 1 1 1 1 1 1 1 1 1 1 1 0 0 0 0 0 0 0 0   0 0 0 0 0 0 0 0 0 0 0 0 0 0 0  0 0 0 0 0 0 0 0 0 0 0 0 0 0 0 0 1 1 1 1 1 1 1 1 1 1 1 1 1 0 0 0 0 0 0   0 0 0 0 0 0 0 0 0 0 0 0 0 0 0  0 0 0 0 0 0 0 0 0 0 0 0 0 0 0 0 0 0 0 0 1 1 1 1 1 1 1 1 1 1 0 0 0 0 0   0 0 0 0 0 0 0 0 0 0 0 0 0 0 0  0 0 0 0 0 0 0 0 0 0 0 0 0 0 0 0 0 0 0 0 0 0 0 0 0 0 0 0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1 1 1 1 1 1 1 1 1 1 1 0 0 0 0 0 0 0 0   0 0 0 0 0 0 0 0 0 0 0 0 0 0 0  0 0 0 0 0 0 0 0 0 0 0 0 0 0 0 1 0 1 1 1 1 1 1 1 1 1 1 1 0 0 0 0 0 0 0   0 0 0 0 0 0 0 0 0 0 0 0 0 0 0  0 0 0 0 0 0 0 0 0 0 0 0 0 0 0 0 1 1 1 1 1 1 1 1 1 1 1 1 1 0 0 0 0 0 0   0 0 0 0 0 0 0 0 0 0 0 0 0 0 0  0 0 0 0 0 0 0 0 0 0 0 0 0 0 0 1 1 1 1 1 1 1 1 1 1 1 1 1 1 0 0 0 0 0 0   0 0 0 0 0 0 0 0 0 0 0 0 0 0 0  0 0 0 0 0 0 0 0 0 0 0 0 0 0 0 0 0 0 0 0 0 0 0 0 0 0 0 1 1 1 0 0 0 0 0   0 0 0 0 0 0 0 0 0 0 0 0 0 0 0  0 0 0 0 0 0 0 0 0 0 0 0 0 0 0 0 0 0 0 0 0 0 0 0 0 0 0 0 0 1 0 0 0 0 0   0 0 0 0 0 0 0 0 0 0 0 0 0 0 0  0 0 0 0 0 0 0 0 0 0 0 0 0 0 0 0 0 0 0 0 0 0 0 0 0 0 0 0 0 0 2 2 0 0 0   3 0 0 0 0 0 0 0 0 0 0 0 0 0 0  0 0 0 0 0 0 0 0 0 0 0 0 0 0 0 0 0 0 0 0 0 0 0 0 0 0 0 0 0 0 2 2 2 2 2   0 0 0 0 0 0 0 0 0 0 0 0 0 0 0  4 4 4 4 4 4 4 4 4 4 4 4 4 4 4 4 4 4 4 4 4 4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1 0 0 0 1 1 1 1 1 1 1 1  0 0 0 0 0 0 0 0 0 0 0 0 0 0 0 0 0 0 0 0 0 0 0 0 0 0 0 2 0 0 0 0 0 0 0   1 1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1 1 1 1 0 0 0 2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1 1 1 1 1 1 1 1 1 1 1 1 1 1 1 1 1 1 1 1 0 0 0 0 0 0 0 0 0 0 0 0 0 0 0   0 0 0 0 0 0 0 0 0 0 0 0 0 0 0  1 1 1 1 1 1 1 1 1 1 1 1 1 1 1 1 1 1 1 1 1 1 1 1 1 1 1 0 0 0 0 0 0 0 0   0 0 0 0 0 0 0 0 0 0 0 0 0 0 0  0 0 0 0 0 0 0 0 0 0 0 0 0 0 0 0 0 0 0 0 0 0 1 1 1 1 1 1 0 0 0 0 0 0 0   0 0 0 0 0 0 0 0 0 0 0 0 0 0 0  0 0 0 0 0 0 0 0 0 0 0 0 0 0 0 0 0 0 0 0 0 0 0 0 0 0 0 1 0 0 0 0 0 0 0   0 0 0 0 0 0 0 0 0 0 0 0 0 0 0</t>
  </si>
  <si>
    <t>2 2 2 2 2 2 2 2 2 2 2 2 2 2 2 3 3 3 3 3 3 3 3 3 3 3 3 1 1 1 1 1 1 1 1 0  0 0 0 0 0 0 0 0 0 0 0 0 0 0 5 2 2 2 2 2 2 2 2 2 2 2 2 2 2 3 2 3 3 3 3 3  3 3 3 3 3 3 1 1 1 1 1 1 1 1 1 0 0 0 0 0 0 0 0 0 0 0 0 4 5 5 5 2 2 2 2 2  2 2 2 2 2 2 2 2 3 3 3 3 3 3 3 3 3 3 3 3 3 1 1 1 1 1 1 1 1 1 1 1 1 1 1 0  0 0 0 0 0 4 5 5 5 5 5 5 5 5 5 2 2 2 5 2 2 3 3 3 3 3 3 3 3 3 3 3 3 3 3 1  1 1 1 1 1 1 1 1 1 1 1 1 1 1 0 0 0 0 4 4 5 5 5 5 5 5 5 5 5 5 5 2 2 2 2 2  2 2 2 2 2 2 2 2 2 2 2 3 3 3 1 1 1 1 1 1 1 1 1 1 1 1 1 1 0 0 0 0 4 4 5 5  5 5 5 5 5 5 5 5 5 5 5 5 5 5 2 2 2 2 2 2 2 2 2 2 2 2 2 3 1 1 1 1 1 1 1 1  1 1 1 1 1 1 4 4 4 4 4 4 5 5 5 5 5 5 5 5 5 5 5 5 5 5 5 5 5 5 5 5 2 2 2 2  2 2 2 2 2 2 3 3 1 1 1 3 1 1 4 1 1 1 4 4 4 4 4 4 4 4 5 5 5 5 5 5 5 5 5 5  5 5 5 5 5 5 5 5 5 5 5 5 5 5 5 5 5 4 2 2 3 3 3 3 3 4 4 4 4 4 4 4 4 4 4 4  4 4 4 4 3 3 3 3 3 3 3 3 3 3 3 3 3 3 3 3 3 3 3 3 3 3 5 5 5 5 5 5 4 4 4 4  4 4 4 4 4 4 4 4 4 4 4 4 4 4 4 4 4 4 1 1 1 1 1 1 1 1 1 1 1 1 1 1 1 1 1 1  0 1 0 1 1 1 1 1 1 5 4 4 4 4 4 4 4 4 4 4 4 4 4 4 4 4 4 4 4 4 4 4</t>
  </si>
  <si>
    <t>83 81 83 83 82 82</t>
  </si>
  <si>
    <t>0.008 0.016 0.008 0.008 0.004 0.004</t>
  </si>
  <si>
    <t>1 1 1 1 1 1 1 1 1 1 1 1 1 1 1 1 1 1 1 1 1 1 1 1 1 1 1 1 1 1 1 1 1 1 1   1 1 1 1 1 1 1 1 1 1 1 1 0 0 0  0 1 1 1 0 1 0 1 1 1 1 1 1 1 1 0 0 0 0 0 0 0 0 0 0 0 0 0 0 0 0 0 1 1 1   1 1 1 1 1 1 1 1 1 1 1 1 0 0 0  0 0 0 0 0 0 0 0 0 0 0 0 0 0 0 0 0 0 0 0 0 0 0 0 0 0 0 0 0 0 0 0 0 1 1   1 1 1 0 0 0 0 0 1 1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0 0 0 0 0 0 0 0 0 0  0 0 0 0 0 0 0 0 0 0 0 0 0 0 0 0 0 0 0 0 0 0 0 0 0 0 0 0 0 0 0 0 0 0 0   1 1 1 1 1 1 1 0 0 0 0 0 0 0 0  0 0 0 0 0 0 0 0 0 0 0 0 0 0 0 0 0 0 0 0 0 0 0 0 0 0 0 0 0 0 0 0 0 0 0   0 1 1 1 1 1 1 0 0 0 0 0 0 0 0  0 0 0 0 0 0 0 0 0 0 0 0 0 0 1 0 0 0 0 0 1 1 1 0 1 0 0 0 0 0 0 0 0 0 0   0 1 1 0 0 0 0 0 0 0 0 0 0 0 0  0 0 0 0 0 0 0 0 0 0 0 0 0 0 1 1 1 1 1 1 1 1 1 1 1 1 1 1 1 1 1 1 1 1 0   1 1 1 0 0 0 0 0 0 0 0 0 0 0 0  0 0 0 0 0 0 0 0 0 0 0 0 0 0 0 1 1 1 1 0 1 1 1 1 0 0 0 1 1 1 1 1 1 1 1   1 1 1 1 0 0 0 0 0 0 0 0 0 0 0  0 0 0 0 0 0 0 0 0 0 0 0 0 0 0 0 0 0 0 0 0 0 0 0 0 0 0 0 1 1 1 1 1 1 1   1 1 1 1 1 1 0 0 0 0 0 0 0 0 0 0 0 0 0 0 0 0 0 0 0 0 0 0 0 0 0 0 0 0 0 0 0 0 0 0 0 0 0 0 0 0 0 0 0 0   0 0 0 0 0 0 0 0 0 0 0 0 0 0 0  1 0 0 0 1 0 1 0 0 0 0 0 0 0 0 0 0 0 0 0 0 0 0 0 0 0 0 0 0 0 0 0 0 0 0   0 0 0 0 0 0 0 0 0 0 0 0 0 0 0  1 1 1 1 1 1 1 1 1 1 0 0 0 0 0 0 0 0 0 0 0 0 0 0 0 0 0 0 0 0 0 0 0 0 0   0 0 0 0 0 0 0 0 0 0 0 0 0 0 0  1 1 1 1 1 1 1 1 1 1 1 1 1 0 1 0 1 0 0 0 0 1 1 0 0 0 0 0 0 0 0 0 0 0 0   0 0 0 0 0 0 0 0 0 0 0 0 0 0 0  1 1 1 1 1 1 1 1 1 1 1 1 1 1 1 1 1 1 1 1 1 1 1 1 1 0 0 0 0 0 0 0 0 0 0   0 0 0 0 0 0 0 0 0 0 0 0 0 0 0  0 1 1 0 0 0 0 0 1 0 0 1 1 1 1 1 1 1 1 1 1 1 1 1 1 1 0 0 0 0 0 0 0 0 0   0 0 0 0 0 0 0 0 0 0 0 0 0 0 0  0 0 0 0 0 0 0 0 0 0 0 0 0 0 0 1 1 1 1 1 0 0 0 1 0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1 1 1 1 1 1 1 1 1 1 1 1 1 1 1 1 1 0 0 0   0 0 0 0 0 0 0 0 0 0 0 0 0 0 0  0 0 0 0 0 0 0 0 0 0 1 1 1 1 1 1 1 1 1 1 1 1 1 1 1 1 1 1 1 1 1 1 1 0 0   0 0 0 0 0 0 0 0 0 0 0 0 0 0 0  0 0 0 0 0 0 0 0 0 0 0 0 0 1 0 1 0 1 1 1 1 0 0 1 1 1 1 1 1 1 1 1 1 1 0   0 0 0 0 0 0 0 0 0 0 0 0 0 0 0  0 0 0 0 0 0 0 0 0 0 0 0 0 0 0 0 0 0 0 0 0 0 0 0 0 1 1 1 1 1 1 1 1 1 1   0 0 0 0 0 0 0 0 0 0 0 0 0 0 0  0 0 0 0 0 0 0 0 0 0 0 0 0 0 0 0 0 0 0 0 0 0 0 0 0 0 1 1 1 1 1 1 1 1 1   1 0 0 0 0 0 0 0 0 0 0 0 0 0 0  0 0 0 0 0 0 0 0 0 0 0 0 0 0 0 0 0 0 0 0 0 0 0 0 0 0 0 0 0 0 1 1 1 1 1   1 0 0 0 0 0 0 0 0 0 0 0 0 0 0  0 0 0 0 0 0 0 0 0 0 0 0 0 0 0 0 0 0 0 0 0 0 0 0 0 0 0 0 0 0 0 0 0 0 1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1 1 1 1 1 0 0 0 0 1 1 1  0 0 0 0 0 0 0 0 0 0 0 0 0 0 0 0 0 0 0 0 0 0 0 0 0 0 0 0 0 0 0 0 0 0 0   0 0 0 0 0 1 1 1 1 1 1 0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1 1 1 1 1 0 1 1 0 0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1 0 0 0 0 1 1 1 0 0 0 0 0 0 0 0   0 0 0 0 0 0 0 0 0 0 0 0 0 0 0  1 1 1 1 1 1 1 1 1 1 1 1 1 1 1 1 1 1 1 1 1 1 1 1 1 1 1 1 0 0 0 0 0 0 0   0 0 0 0 0 0 0 0 0 0 0 0 0 0 0</t>
  </si>
  <si>
    <t>0 0 0 0 0 0 0 0 0 0 0 0 0 0 0 0 0 0 0 0 0 0 0 0 0 0 0 0 0 0 0 0 0 0 0 0  0 0 0 0 0 0 0 0 0 0 0 4 4 4 2 0 0 0 2 0 2 0 0 0 0 0 0 0 0 3 3 3 3 3 3 3  3 3 3 3 3 3 3 3 3 3 0 0 0 0 0 0 0 0 0 0 0 0 0 0 0 4 4 4 2 2 2 2 2 2 2 2  2 2 3 3 3 3 3 3 3 3 3 3 3 3 3 3 3 3 3 3 3 3 3 3 3 0 0 0 0 0 4 4 4 4 4 0  0 0 0 4 4 4 2 2 2 2 2 2 2 2 2 2 2 2 2 3 2 3 2 3 3 3 3 2 2 3 3 3 3 3 3 3  3 3 3 3 1 1 1 1 1 1 4 4 4 4 4 4 0 4 4 4 2 2 2 2 2 2 2 2 2 2 2 2 2 2 2 2  2 2 2 2 2 2 2 2 2 3 3 3 3 3 3 3 3 3 3 1 1 1 1 1 1 1 4 4 4 4 4 4 4 4 5 2  2 5 5 5 5 5 2 5 5 2 2 2 2 2 2 2 2 2 2 2 2 2 2 2 3 3 3 3 3 3 3 3 3 3 1 1  1 1 1 1 4 4 4 4 4 4 4 4 5 5 5 5 5 5 5 5 5 5 5 5 5 5 1 2 2 2 2 2 1 1 1 2  1 2 2 2 2 2 3 3 3 3 3 3 1 1 4 4 4 4 4 4 4 4 4 4 4 4 5 5 5 5 5 5 5 5 5 5  5 5 5 5 1 1 1 1 1 1 1 1 1 1 1 1 1 1 1 1 1 1 1 1 3 1 1 1 4 4 4 4 4 4 4 4  4 4 4 4 5 5 5 5 5 5 5 5 5 5 5 5 5 5 5 1 1 1 1 5 1 1 1 1 5 5 5 1 1 1 1 1  1 1 1 1 1 1 1 4 4 4 4 4 4 4 4 4 4 4 5 5 5 5 5 5 5 5 5 5 5 5 5 5 5 5 5 5  5 5 5 5 5 5 5 5 5 5 1 1 1 1 1 1 1 1 1 1 1 1 1 4 4 4 4 4 4 4 4 4</t>
  </si>
  <si>
    <t>1 1 1 1 1 1 1 1 1 1 1 1 1 1 1 1 1 1 1 1 1 1 1 1 1 1 1 1 1 1 1 1 1 1 1   1 1 1 1 1 1 1 1 1 1 1 0 0 0 0  1 1 1 1 1 0 0 0 0 1 1 1 1 1 1 1 1 0 0 0 0 0 0 0 0 0 0 0 0 0 0 0 0 0 1   1 1 1 1 1 1 1 0 1 1 1 0 0 0 0  1 1 1 0 0 0 0 0 0 0 0 0 1 1 0 0 0 0 0 0 0 0 0 0 0 0 0 0 0 0 0 0 0 0 0   1 1 1 1 0 0 0 0 0 1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1 1 1 1 1 1 1 1 1 1 1 1 1 1 1 1 1 0   0 0 0 0 0 0 0 0 0 0 0 0 0 0 0  0 0 0 0 0 0 0 0 0 0 0 1 0 0 1 1 1 1 1 1 1 1 1 1 1 1 1 1 1 1 1 1 1 1 1   0 0 0 0 0 0 0 0 0 0 0 0 0 0 0  0 0 0 0 0 0 0 0 0 0 0 1 1 1 1 1 1 1 1 1 1 1 1 1 1 1 1 1 1 1 1 1 1 1 0   0 0 0 0 0 0 0 0 0 0 0 0 0 0 0  0 0 0 0 0 0 0 0 0 0 0 0 1 1 1 1 1 1 1 1 1 0 1 1 1 1 0 0 0 1 1 0 1 0 0   0 0 0 0 0 0 0 0 0 0 0 0 0 0 0  0 0 0 0 0 0 0 0 0 0 0 0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1 1 1 1 0 0 0 0 0 0 0 0 0 0 0 0 0 0 0 0 0 0 0 0 0 0 0 0 0 0   0 0 0 0 0 0 0 0 0 0 0 0 0 0 0  0 0 0 1 1 1 1 1 1 1 1 0 0 0 0 0 0 0 0 0 0 0 0 0 0 0 0 0 0 0 0 0 0 0 0   0 0 0 0 0 0 0 0 0 0 0 0 0 0 0  0 0 1 1 1 1 1 1 1 1 1 0 0 0 0 0 0 0 0 0 0 0 0 0 0 0 0 0 0 0 0 0 0 0 0   0 0 0 0 0 0 0 0 0 0 0 0 0 0 0  0 1 1 1 1 1 1 1 1 1 1 1 0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0 0 0 0 0 0 0 0 0 0   0 0 0 0 0 0 0 0 0 0 0 0 0 0 0  0 0 0 0 0 0 0 0 0 0 0 0 0 0 1 1 1 1 1 1 1 1 1 1 1 0 0 0 0 0 0 0 0 0 0   0 0 0 0 0 0 0 0 0 1 1 1 1 1 1  0 0 0 0 0 0 0 0 0 0 0 0 0 0 0 0 0 1 1 1 1 1 1 0 0 0 1 1 1 1 1 1 1 1 1   1 1 1 1 1 1 1 1 1 1 1 1 1 1 1  0 0 0 0 0 0 0 0 0 0 0 0 0 0 0 0 0 1 1 1 1 1 1 1 1 1 1 1 1 1 1 1 1 1 1   1 1 1 1 1 1 1 1 1 1 1 1 1 1 1 0 0 0 0 0 0 0 0 0 0 0 0 0 0 0 0 0 0 0 0 0 0 0 0 0 0 0 0 0 0 0 0 0 0 0   0 0 0 0 0 0 0 0 0 0 0 0 0 0 0  0 0 0 0 0 0 0 0 0 0 0 0 0 0 0 0 0 0 0 0 0 0 0 0 0 0 0 0 0 0 0 0 0 0 0   0 0 0 0 0 0 0 1 0 0 0 0 0 0 0  0 0 0 0 0 0 0 0 0 0 0 0 0 0 0 0 0 0 0 0 0 0 0 0 0 0 0 0 0 0 0 0 0 0 0   0 0 0 0 1 1 1 1 1 0 0 0 0 0 0  0 0 0 0 0 0 0 0 0 0 0 0 0 0 0 0 0 0 0 0 0 0 0 0 0 0 0 0 0 0 0 0 0 0 1   1 1 1 1 1 1 1 1 1 0 0 0 0 0 0  0 0 0 0 0 0 0 0 0 0 0 0 0 0 0 0 0 0 0 0 0 1 0 0 0 0 1 1 1 0 0 1 0 1 1   1 1 1 1 1 1 0 0 1 0 0 0 0 0 0  0 0 0 0 0 0 0 0 0 0 0 0 0 0 0 0 0 1 1 1 1 1 1 1 1 1 1 1 1 1 1 1 1 1 1   1 1 1 0 0 0 0 0 0 0 0 0 0 0 0  0 0 0 0 0 0 0 0 0 0 1 1 1 1 1 1 1 1 1 1 1 0 0 0 0 1 1 1 0 0 0 0 0 0 0   0 0 0 0 0 0 0 0 0 0 0 0 0 0 0  0 0 0 0 0 0 0 0 0 0 1 1 1 1 0 0 0 0 0 0 0 0 0 0 0 0 0 0 0 0 0 0 0 0 0   0 0 0 0 0 0 0 0 0 0 0 0 0 0 0  0 0 0 0 0 0 0 0 0 1 1 1 1 1 1 1 1 0 0 0 0 0 0 0 0 0 0 0 0 0 0 0 0 0 0   0 0 0 0 0 0 0 0 0 0 0 0 0 0 0  0 0 0 0 0 0 0 0 0 0 1 1 1 1 1 1 1 0 0 0 0 0 0 0 0 0 0 0 0 0 0 0 0 0 0   0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1 1 0 1 1 1 1 1 1  0 0 0 0 0 0 0 0 0 0 0 0 0 0 0 0 0 0 0 0 0 0 0 0 0 0 0 0 0 0 0 0 0 0 0   0 0 0 1 1 1 1 1 1 1 1 1 1 1 1  0 0 0 0 0 0 0 0 0 0 0 0 0 0 0 0 0 0 0 0 0 0 0 0 0 0 0 0 1 1 1 1 1 1 1   1 1 1 1 1 1 1 1 1 1 1 1 1 1 1  0 0 0 0 0 0 0 0 0 0 0 0 0 0 0 0 0 0 0 0 0 0 0 0 0 1 1 1 1 1 1 1 1 1 1   1 1 1 1 1 1 1 1 1 0 0 0 0 0 0  0 0 0 0 0 0 0 0 0 0 0 0 0 0 0 0 0 0 0 0 0 0 0 1 1 1 0 0 0 0 0 0 0 0 0   0 0 0 0 0 0 0 0 0 0 0 0 0 0 0  0 0 0 0 0 0 0 0 0 0 0 0 0 0 0 0 0 0 0 0 0 0 0 0 0 0 0 0 0 0 0 0 0 0 0   0 0 0 0 0 0 0 0 0 0 0 0 0 0 0</t>
  </si>
  <si>
    <t>0 0 0 0 0 0 0 0 0 0 0 0 0 0 0 0 0 0 0 0 0 0 0 0 0 0 0 0 0 0 0 0 0 0 0 0  0 0 0 0 0 0 0 0 0 0 5 5 5 5 0 0 0 0 0 2 2 2 2 0 0 0 0 0 0 0 0 1 1 1 1 1  1 1 1 1 1 1 1 1 1 1 1 1 0 0 0 0 0 0 0 0 4 0 0 0 5 5 5 5 0 0 0 2 2 2 2 2  2 2 2 1 0 0 1 1 1 1 1 1 1 1 1 1 1 1 1 1 1 1 1 1 1 1 1 0 0 0 0 4 4 4 4 4  0 5 5 5 5 5 0 0 2 2 2 2 2 2 2 2 2 1 1 1 1 1 1 1 1 1 1 1 1 1 1 1 1 1 1 1  1 1 1 1 4 4 4 4 4 4 4 4 4 4 5 5 5 5 5 5 0 2 2 2 2 2 2 2 2 2 2 2 1 1 1 1  1 1 1 1 1 4 1 1 1 1 4 4 4 1 1 4 1 4 4 4 4 4 4 4 4 5 5 4 5 5 5 5 5 5 2 2  2 2 2 2 2 2 2 2 2 2 1 1 1 1 1 4 4 4 4 4 4 4 4 4 4 4 4 4 4 4 4 4 4 4 4 4  5 5 5 5 5 5 5 5 5 5 5 5 2 2 2 2 2 2 2 2 2 2 4 4 4 4 4 4 4 4 4 4 4 3 3 3  3 4 4 4 5 5 5 5 5 5 5 5 5 5 5 5 5 5 5 5 5 5 5 5 5 5 2 2 2 2 2 2 2 2 2 2  4 4 4 4 3 3 3 3 3 3 3 3 3 3 3 5 5 5 5 5 5 5 5 5 5 5 5 5 5 5 5 5 5 5 3 3  3 3 3 3 2 2 2 2 2 2 2 2 2 4 4 4 4 4 4 4 4 3 3 3 3 3 3 5 5 5 3 3 3 3 3 3  3 3 3 3 3 3 3 3 3 3 3 3 3 3 3 3 3 3 2 2 2 2 2 2 2 2 2 2 4 4 4 4 4 4 4 3  3 3 3 3 3 3 3 3 3 3 3 3 3 3 3 3 3 3 3 3 3 3 3 3 3 3 3 3 3 3 3 3</t>
  </si>
  <si>
    <t>1 1 1 1 1 1 1 1 1 1 1 1 1 1 1 1 1 1 1 1 1 1 1 1 1 1 1 1 1 1 1 1 1 1 1   1 1 1 1 1 1 1 1 1 1 1 1 1 1 1  1 1 1 1 1 1 1 1 1 1 0 0 0 0 0 0 0 0 1 1 1 1 1 1 1 1 0 0 0 0 0 0 0 0 1   0 0 0 0 0 1 1 1 1 1 1 0 0 0 0  1 1 1 0 0 0 0 0 0 0 0 0 0 0 0 0 0 0 0 0 0 0 0 0 0 0 0 0 0 0 0 0 0 0 0   0 0 0 0 0 1 1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1 1 1 1 1 1 1 1 0 0 0 0 0 0 0 0 1 1 1 1 1 1 1 1 0   1 1 1 1 1 0 0 0 0 0 0 0 0 0 0  0 0 0 0 0 0 0 0 0 0 1 1 1 1 1 1 1 1 1 1 1 1 1 1 1 1 1 1 1 1 1 1 1 1 1   1 1 1 1 1 0 0 0 0 0 0 0 0 0 0  0 0 0 0 0 0 0 0 0 0 1 1 1 1 1 1 1 1 1 1 0 0 0 1 0 1 1 1 1 1 1 1 1 1 1   1 1 1 0 0 0 0 0 0 0 0 0 0 0 0  0 0 0 0 0 0 0 0 0 0 0 1 1 1 1 1 0 0 0 0 0 0 0 0 0 0 0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0 1 1 1 1 1 1 1 1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0 1 0 0 0 0 0 0 0 0 0 0   0 0 0 0 0 0 0 0 0 0 0 0 0 0 0  0 0 0 0 0 0 0 0 0 0 0 0 0 0 0 0 1 1 1 1 1 1 1 1 1 1 1 0 0 0 0 1 1 1 1   1 1 1 1 1 0 0 0 0 0 0 0 0 0 0  0 0 0 0 0 0 0 0 0 0 0 0 0 0 0 1 1 1 1 1 1 1 1 1 1 1 1 1 1 1 1 1 1 1 1   1 1 1 1 1 0 0 0 0 0 0 0 0 0 0  0 0 0 0 0 0 0 0 0 0 0 0 0 0 1 1 1 1 1 1 1 1 1 1 1 1 1 1 1 1 1 1 1 0 0   0 0 0 0 0 0 0 0 0 0 0 0 0 0 0  0 0 0 0 0 0 0 0 0 0 0 0 0 0 1 1 1 1 1 1 1 1 1 0 0 0 0 0 0 0 0 0 0 0 0   0 0 0 0 0 0 0 0 0 0 0 0 0 0 0  0 0 0 0 0 0 0 0 0 0 0 0 0 0 0 0 0 1 1 1 1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0 0 0 0 0 0 0 0 0 0 0 0 0 0 0 0 0 0 0 0   0 0 0 0 0 0 0 0 0 0 0 0 0 0 0  0 0 0 0 0 0 0 0 0 0 0 0 1 1 0 0 0 0 0 0 0 0 0 0 0 0 0 0 0 0 0 0 0 0 0   0 0 0 0 0 0 0 0 0 0 0 0 0 0 0  0 0 0 0 0 0 0 0 0 0 0 1 1 1 0 0 0 0 0 0 0 0 0 0 0 0 0 0 0 0 0 0 0 0 0   1 1 0 0 0 0 0 1 0 1 1 0 0 0 1  0 0 0 0 0 0 0 0 0 0 0 1 1 1 1 1 1 0 0 0 0 0 0 0 1 1 1 1 1 1 1 1 1 1 1   1 1 1 1 1 1 1 1 1 1 1 1 1 1 1  0 0 0 0 0 0 0 0 0 0 0 0 1 1 1 1 1 1 1 1 1 1 1 1 1 1 1 1 1 1 1 1 1 1 1   1 1 1 1 1 1 1 1 1 1 1 1 1 1 1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1 1   1 1 1 1 1 1 1 1 1 1 1 1 1 1 1  0 0 0 0 0 0 0 0 0 0 0 0 0 0 0 0 0 0 0 0 0 0 0 1 1 1 1 1 1 1 1 1 1 1 1   0 0 1 1 1 1 1 0 1 0 0 1 1 1 0  0 0 0 0 0 0 0 0 0 0 0 0 0 0 0 0 0 0 0 0 0 0 0 1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</si>
  <si>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1 1 1 1 1 1 1 1 0 0 0 0  0 0 0 0 1 1 1 1 1 1 1 1 0 1 1 1 1 1 0 0 0 0 0 0 5 5 5 5 0 0 0 2 2 2 2 2  2 2 1 1 1 1 1 1 1 1 1 1 1 1 1 1 1 1 1 1 1 1 1 1 1 1 1 1 1 1 1 1 0 0 5 5  5 5 5 5 5 5 0 0 2 2 2 2 2 2 2 2 1 1 1 1 1 1 1 1 1 1 3 3 3 1 3 1 1 1 1 1  1 1 1 1 1 1 1 1 5 5 5 5 5 5 5 5 5 5 5 5 0 2 2 2 2 2 2 2 2 2 2 1 1 1 1 1  3 3 3 3 3 3 3 3 3 3 3 1 1 1 1 3 3 3 3 3 3 3 3 3 5 5 5 5 5 5 5 5 5 5 2 2  2 2 2 2 2 2 2 2 2 2 2 4 4 3 3 3 3 3 3 3 3 3 3 3 3 3 3 3 3 3 3 3 3 3 3 3  3 3 5 5 5 5 5 5 5 5 5 5 2 2 2 2 2 2 2 2 2 2 2 2 4 4 3 3 3 3 3 3 3 3 3 3  3 3 3 3 3 3 3 3 3 5 5 5 5 5 5 5 5 5 5 5 5 5 5 5 5 5 2 2 2 2 2 2 2 2 2 2  2 4 4 4 3 3 3 3 3 3 3 3 3 5 5 5 5 5 5 5 5 5 5 5 5 4 4 5 5 5 5 5 4 5 4 4  5 5 5 4 2 2 2 2 2 2 2 2 2 2 2 4 4 4 4 4 4 3 3 3 3 3 3 5 4 4 4 4 4 4 4 4  4 4 4 4 4 4 4 4 4 4 4 4 4 4 4 4 4 4 2 2 2 2 2 2 2 2 2 2 2 2 4 4 4 4 4 4  4 4 4 4 4 4 4 4 4 4 4 4 4 4 4 4 4 4 4 4 4 4 4 4 4 4 4 4 4 4 4 4</t>
  </si>
  <si>
    <t>1 1 1 1 1 1 1 1 1 1 1 1 1 1 1 1 1 1 1 1 1 1 1 1 1 1 1 1 1 1 0 0 0 0 0   0 0 0 0 0 0 0 0 0 0 0 0 0 0 0  1 1 1 1 1 1 1 1 1 1 1 1 1 1 1 1 1 1 1 1 1 1 1 1 1 1 1 0 0 0 0 0 0 0 0   0 0 0 0 0 0 0 0 0 0 0 0 0 0 0  1 1 1 1 1 1 0 0 1 1 1 0 0 1 1 1 1 1 1 1 1 1 1 1 1 1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1 1 1 1 1   1 1 1 1 1 1 1 1 1 1 1 1 1 0 0  0 0 0 0 0 0 0 0 0 0 0 0 0 0 0 0 0 0 0 0 0 0 0 0 0 0 0 1 1 1 1 1 1 1 1   1 1 1 1 1 1 1 1 1 0 1 1 0 0 0  0 0 0 0 0 0 0 0 0 0 0 1 1 0 0 0 0 0 0 0 0 0 0 0 0 0 1 1 1 1 1 0 0 0 0   0 0 1 0 1 1 1 0 0 0 1 0 0 0 0  0 0 0 0 0 0 0 0 0 0 0 1 1 1 1 1 1 1 1 1 1 1 1 1 1 1 1 1 1 0 0 0 0 0 0   0 0 0 0 0 0 0 0 0 0 0 0 0 0 0  0 0 0 0 0 0 0 0 0 0 0 0 0 1 1 1 1 1 1 1 1 1 1 1 1 0 0 0 0 0 0 0 0 0 0   0 0 0 0 0 0 0 0 0 0 0 0 0 0 0  0 0 0 0 0 0 0 0 0 0 0 0 0 0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1 1 0 0 0 0 0 0 0 0 0 0 0 0 0 0 0 0 0 0 0 0 0 0 0 0 0 0 0   0 0 0 0 0 0 0 0 0 0 0 0 0 0 0  0 0 0 1 1 1 1 1 1 1 1 0 0 0 0 0 0 0 0 0 0 0 0 0 0 0 0 0 0 0 0 0 0 0 0   0 0 0 0 0 0 0 0 0 0 0 0 0 0 0  0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0 1 0 0 0 0 0 0 0 0 0 0 0  0 0 0 0 0 0 0 0 0 0 0 0 0 0 0 0 0 0 0 0 0 0 0 0 0 0 0 0 0 1 1 1 1 1 1   1 1 1 1 1 1 0 0 0 0 0 0 0 0 0  0 0 0 0 0 0 0 0 0 0 0 0 0 0 0 0 0 0 0 0 0 0 0 0 0 1 1 1 1 1 1 1 1 1 1   1 1 1 1 0 0 0 0 0 0 0 0 0 0 0  0 0 0 0 0 0 0 0 0 0 0 0 0 0 0 0 0 0 0 1 1 1 1 1 1 1 1 1 1 1 1 1 1 1 1   0 0 0 0 0 0 0 0 0 0 0 0 0 0 0  0 0 0 0 0 0 0 0 0 0 0 0 0 0 1 1 1 1 1 1 1 1 1 1 1 1 1 1 1 1 1 1 1 0 0   0 0 0 0 0 0 0 0 0 0 0 0 0 0 0  0 0 0 0 0 0 0 0 0 0 0 0 0 0 1 1 1 1 1 1 1 1 1 1 0 0 0 0 0 0 0 0 0 0 0   0 0 0 0 0 0 0 0 0 0 0 0 0 0 0  0 0 0 0 0 0 0 0 0 0 0 0 0 0 0 0 0 0 1 1 1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1 1 1 0 0 0 0 0 0 0 0 0 0 0 0 0 0 0 0 0 0 0 0 0   0 1 1 1 0 0 0 1 0 1 0 1 1 1 1  0 0 0 0 0 0 0 0 0 0 0 1 1 1 1 1 1 1 0 0 0 0 0 0 0 1 1 1 1 1 1 1 1 1 1   1 1 1 1 1 1 1 1 1 1 1 1 1 1 1  0 0 0 0 0 0 0 0 0 0 0 0 1 1 1 1 1 1 1 1 1 1 1 1 1 1 1 1 1 1 1 1 1 1 1   1 1 1 1 1 1 1 1 1 1 1 1 1 1 1 0 0 0 0 0 0 0 0 0 0 0 0 0 0 0 0 0 0 0 0 0 0 0 0 0 0 0 0 0 0 0 0 0 0 0   0 0 0 0 0 0 0 0 0 0 0 0 0 1 1  0 0 0 0 0 0 0 0 0 0 0 0 0 0 0 0 0 0 0 0 0 0 0 0 0 0 0 0 0 0 0 0 0 0 0   0 0 0 0 0 0 0 0 0 1 0 0 1 1 1  0 0 0 0 0 0 0 0 0 0 0 0 0 0 0 0 0 0 0 0 0 0 0 0 0 0 0 0 0 0 0 0 0 0 0   0 0 0 0 0 0 0 1 1 1 0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1 1 1 1 1 1 1 1 1 1 1 1 1 1 1  0 0 0 0 0 0 0 0 0 0 0 0 0 0 0 0 0 0 0 0 0 0 0 0 0 0 0 0 0 0 0 0 0 1 1   1 1 1 1 1 1 1 1 1 1 1 1 1 1 1  0 0 0 0 0 0 0 0 0 0 0 0 0 0 0 0 0 0 0 0 0 0 0 0 1 1 1 1 1 1 1 1 1 1 1   1 0 0 0 1 1 1 0 1 0 1 0 0 0 0  0 0 0 0 0 0 0 0 0 0 0 0 0 0 0 0 0 0 0 0 0 0 0 1 1 0 0 0 0 0 0 0 0 0 0   0 0 0 0 0 0 0 0 0 0 0 0 0 0 0  0 0 0 0 0 0 0 0 0 0 0 0 0 0 0 0 0 0 0 0 0 0 0 0 0 0 0 0 0 0 0 0 0 0 0   0 0 0 0 0 0 0 0 0 0 0 0 0 0 0</t>
  </si>
  <si>
    <t>0 0 0 0 0 0 0 0 0 0 0 0 0 0 0 0 0 0 0 0 0 0 0 0 0 0 0 0 0 0 1 1 1 1 1 1  1 1 1 1 1 1 1 1 1 1 1 1 5 5 0 0 0 0 0 0 0 0 0 0 0 0 0 0 0 0 0 0 0 0 0 0  0 0 0 0 0 1 1 1 1 1 1 1 1 1 1 1 1 1 1 1 1 1 5 1 1 5 5 5 0 0 0 0 0 0 2 2  0 0 0 1 1 0 0 0 0 0 0 0 0 0 0 0 0 0 1 1 1 1 1 3 3 3 3 3 3 1 3 1 1 1 5 5  5 1 5 5 5 5 0 0 0 2 2 2 2 2 2 2 2 1 1 1 1 1 1 1 1 1 1 1 1 1 1 1 1 1 1 3  3 3 3 3 3 3 3 3 3 3 3 5 5 5 5 5 5 5 5 5 0 2 2 2 2 2 2 2 2 2 2 2 2 1 1 1  1 1 1 1 1 1 1 1 1 3 3 3 3 3 3 3 3 3 3 3 3 3 3 5 5 5 5 5 5 5 5 5 5 5 2 2  2 2 2 2 2 2 2 2 2 2 2 2 1 1 1 1 1 3 3 3 3 3 3 3 3 3 3 3 3 3 3 3 3 5 5 5  5 5 5 5 5 5 5 5 5 5 5 5 2 2 2 2 2 2 2 2 2 2 2 2 2 4 3 3 3 3 3 3 3 3 3 3  3 3 3 3 3 3 3 3 3 5 5 5 5 5 5 5 5 5 5 5 5 5 5 5 5 5 2 2 2 2 2 2 2 2 2 2  2 4 4 4 3 3 3 3 3 3 3 3 3 3 5 5 5 5 5 5 5 5 5 5 5 5 4 4 4 5 5 5 4 5 4 5  4 4 4 4 2 2 2 2 2 2 2 2 2 2 2 4 4 4 4 4 4 4 3 3 3 3 3 5 5 4 4 4 4 4 4 4  4 4 4 4 4 4 4 4 4 4 4 4 4 4 4 4 4 4 2 2 2 2 2 2 2 2 2 2 2 2 4 4 4 4 4 4  4 4 4 4 4 4 4 4 4 4 4 4 4 4 4 4 4 4 4 4 4 4 4 4 4 4 4 4 4 4 4 4</t>
  </si>
  <si>
    <t>1 1 1 1 1 1 1 1 1 1 1 1 1 1 1 1 1 1 1 1 1 1 1 1 1 1 1 1 1 1 1 1 1 1 1   1 1 1 1 1 1 1 1 1 1 1 1 1 1 0  1 1 1 1 1 1 1 0 0 0 0 1 1 1 1 1 1 0 0 0 0 0 0 0 0 0 0 0 0 0 0 0 0 0 0   0 0 1 1 1 1 1 1 1 1 1 1 0 0 0  1 1 1 0 0 0 0 0 0 0 0 0 0 0 0 0 0 0 0 0 0 0 0 0 0 0 0 0 0 0 0 0 0 0 0   0 0 0 0 1 1 1 1 1 1 1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1 1 1 1 1 1 1 1 1 1 1 1 1 1 1 1 1 1   1 1 0 0 0 0 0 0 0 0 0 0 0 0 0  0 0 0 0 0 0 0 0 0 0 0 1 1 1 1 1 1 1 1 1 1 1 1 1 0 0 0 0 0 1 1 1 1 1 1   1 1 1 1 0 0 0 0 0 0 0 0 0 0 0  0 0 0 0 0 0 0 0 0 0 0 1 1 1 1 1 1 1 1 1 1 0 0 0 0 0 0 0 0 0 0 0 1 1 1   1 1 1 1 1 1 1 1 1 0 0 0 0 0 0  0 0 0 0 0 0 0 0 0 0 0 1 1 1 1 1 1 1 0 0 0 0 0 0 0 0 0 0 0 0 0 0 0 0 0   1 1 1 1 1 1 1 0 0 0 0 0 0 0 0  0 0 0 0 0 0 0 0 0 0 0 0 0 0 1 1 0 0 0 0 0 0 0 0 0 0 0 0 0 0 0 0 0 0 0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1 1 1 1 0 0 0 0 0 0 0 0 0 0 0 0 0 0 0 0 0 0 0 0 0 0 0 0   0 0 0 0 0 0 0 0 0 0 0 0 0 0 0  0 0 0 1 1 1 1 1 1 1 1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1 1 1 1 1 1 1 1 1 1 1 0 0 0   0 0 0 0 0 0 0 0 0 0 0 0 0 0 0  0 0 0 0 0 0 0 0 0 0 0 0 0 0 0 0 0 0 1 1 1 1 1 1 1 1 1 1 1 1 1 1 1 1 1   0 0 0 0 0 0 0 0 0 0 0 0 0 0 0  0 0 0 0 0 0 0 0 0 0 0 0 0 0 0 0 1 1 1 1 1 1 1 1 1 1 1 1 1 1 1 1 1 1 1   0 0 0 0 0 0 0 0 0 0 0 0 0 0 0  0 0 0 0 0 0 0 0 0 0 0 0 0 0 0 1 1 1 1 1 1 1 1 1 1 1 1 1 1 1 1 1 1 1 0   0 0 0 0 0 0 0 0 0 0 0 0 0 0 0  0 0 0 0 0 0 0 0 0 0 0 0 0 0 1 1 1 1 1 1 1 1 0 0 0 0 0 0 0 0 0 0 0 0 0   0 0 0 0 0 0 0 0 0 0 0 0 0 0 0  0 0 0 0 0 0 0 0 0 0 0 0 0 0 0 0 0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0 0 0 0 0 0 0 0 0 0 0 0 0 0 0 0 0 0 0 0 0   0 0 0 0 0 0 0 0 0 0 0 0 0 0 0  0 0 0 0 0 0 0 0 0 0 1 1 1 1 1 0 0 0 0 0 0 0 0 0 0 0 0 0 0 0 0 0 0 0 0   0 0 0 0 0 0 0 0 0 0 0 0 0 0 0  0 0 0 0 0 0 0 0 0 0 1 1 1 1 0 0 0 0 0 0 0 0 1 1 0 0 0 0 0 0 0 0 0 0 0   0 0 0 0 0 0 0 0 0 0 0 0 0 0 0  0 0 0 0 0 0 0 0 0 1 1 1 1 1 1 1 1 0 0 0 0 1 1 0 0 0 0 0 0 0 1 1 1 1 1   1 1 1 1 1 1 1 1 1 1 1 1 1 1 1  0 0 0 0 0 0 0 0 0 0 1 1 1 1 1 1 1 1 1 1 1 1 1 1 1 1 1 1 1 1 1 1 1 1 1   1 1 1 1 1 1 1 1 1 1 1 1 1 1 1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1   1 1 1 1 1 1 1 1 1 1 1 1 1 1 1  0 0 0 0 0 0 0 0 0 0 0 0 0 0 0 0 0 0 0 0 0 0 0 0 1 1 1 1 1 1 1 1 1 1 1   1 1 1 1 1 1 1 1 1 1 1 1 1 1 1  0 0 0 0 0 0 0 0 0 0 0 0 0 0 0 0 0 0 0 0 0 0 0 1 1 1 1 1 1 1 0 0 0 0 0   0 0 0 0 0 0 0 0 0 0 0 0 0 0 0  0 0 0 0 0 0 0 0 0 0 0 0 0 0 0 0 0 0 0 0 0 0 0 0 0 0 0 0 0 0 0 0 0 0 0   0 0 0 0 0 0 0 0 0 0 0 0 0 0 0</t>
  </si>
  <si>
    <t>0 0 0 0 0 0 0 0 0 0 0 0 0 0 0 0 0 0 0 0 0 0 0 0 0 0 0 0 0 0 0 0 0 0 0 0  0 0 0 0 0 0 0 0 0 0 0 0 0 5 0 0 0 0 0 0 0 2 2 2 2 0 0 0 0 0 0 1 1 1 1 1  1 1 1 1 1 1 1 1 1 1 1 1 1 1 1 0 0 0 0 0 0 0 0 0 0 5 5 5 0 0 0 2 2 2 2 2  2 2 2 1 1 1 1 1 1 1 1 1 1 1 1 1 3 3 3 3 3 1 1 1 1 1 1 1 1 1 1 0 0 0 0 0  0 0 5 5 5 5 0 2 2 2 2 2 2 2 2 2 2 1 1 1 1 1 1 1 1 1 1 3 3 3 3 3 3 3 3 3  3 3 1 1 1 1 1 1 1 1 1 1 1 1 5 5 5 5 5 5 2 2 2 2 2 2 2 2 2 2 2 1 1 1 1 1  1 1 3 3 3 3 3 3 3 3 3 3 3 3 3 3 3 3 3 1 1 1 1 1 1 1 5 5 5 5 5 5 5 5 2 2  2 2 2 2 2 2 2 2 2 4 4 4 1 1 3 3 3 3 3 3 3 3 3 3 3 3 3 3 3 3 3 3 3 1 1 1  5 5 5 5 5 5 5 5 5 5 5 5 2 2 2 2 2 2 2 2 2 2 4 4 4 4 4 3 3 3 3 3 3 3 3 3  3 3 3 3 3 3 3 3 3 3 5 5 5 5 5 5 5 5 5 5 5 5 5 5 5 5 2 2 2 2 2 2 2 2 2 2  4 4 4 4 3 3 3 3 3 3 3 3 4 4 5 5 5 5 5 5 5 5 5 5 5 5 5 5 5 5 5 5 5 5 5 5  5 5 5 5 2 2 2 2 2 2 2 2 2 4 4 4 4 4 4 4 4 3 3 3 3 4 4 5 5 5 5 5 5 5 4 4  4 4 4 4 4 4 4 4 4 4 4 4 4 4 4 4 4 4 2 2 2 2 2 2 2 2 2 2 4 4 4 4 4 4 4 4  4 4 4 4 4 4 4 4 4 4 4 4 4 4 4 4 4 4 4 4 4 4 4 4 4 4 4 4 4 4 4 4</t>
  </si>
  <si>
    <t>1 1 1 1 1 1 1 1 1 1 1 1 1 1 1 1 1 1 1 1 1 1 1 1 1 1 1 1 1 1 1 1 1 1 1   1 1 1 1 1 0 0 0 0 0 0 0 0 0 0  1 1 1 1 1 1 1 1 1 1 1 0 0 1 1 1 1 1 0 1 1 0 0 0 0 1 1 1 1 0 0 1 1 1 1   1 1 1 1 0 0 0 0 0 0 0 0 0 0 0  1 1 1 1 0 0 0 0 0 1 0 0 0 0 0 0 0 0 0 0 0 0 0 0 0 0 0 0 0 0 0 0 0 0 1   1 1 1 0 0 0 0 0 0 0 0 0 0 0 0  1 1 0 0 0 0 0 0 0 0 0 0 0 0 0 0 0 0 0 0 0 0 0 0 0 0 0 0 0 0 0 0 0 0 0   1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0 0 0 0 0 1 0 0 1 1 1 1 0 0 0 0 1 1 0 0 0 0   0 0 0 0 0 0 0 0 0 0 0 0 0 0 0  0 0 0 0 0 0 0 0 0 0 1 1 1 1 1 1 1 1 1 1 1 1 1 1 1 1 1 1 1 1 1 1 1 1 0   0 0 0 0 0 0 0 0 0 0 0 0 0 0 0  0 0 0 0 0 0 0 0 0 0 1 1 1 1 1 1 1 1 1 1 1 1 1 1 1 1 1 1 1 1 1 1 1 1 1   0 0 0 0 0 0 0 0 0 0 0 0 0 0 0  0 0 0 0 0 0 0 0 0 0 0 1 1 1 1 1 1 1 1 1 1 1 1 1 1 1 1 1 1 1 1 1 1 1 0   0 0 0 0 0 0 0 0 0 0 0 0 0 0 0  0 0 0 0 0 0 0 0 0 0 0 0 0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1 1 1 1 1 0 0 0 0 0 0 0 0 0 0 0 0 0 0 0 0 0 0 0 0 0 0 0 0 0 0   0 0 0 0 0 0 0 0 0 0 0 0 0 0 0  0 0 1 1 1 1 1 1 1 1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0 0 0 1 1 0 0 0 0 0 0 0 0 0 0 0 0   0 0 1 1 1 1 1 1 1 1 1 1 1 1 1  0 0 0 0 0 0 0 0 0 0 0 0 0 0 0 0 0 1 1 1 1 1 1 0 0 1 1 1 1 1 1 1 1 1 1   1 1 1 1 1 1 1 1 1 1 1 1 1 1 1  0 0 0 0 0 0 0 0 0 0 0 0 0 0 0 0 1 1 1 1 1 1 1 1 1 1 1 1 1 1 1 1 1 1 1   1 1 1 1 1 1 1 1 1 1 1 1 1 1 1 0 0 0 0 0 0 0 0 0 0 0 0 0 0 0 0 0 0 0 0 0 0 0 0 0 0 0 0 0 0 0 0 0 0 0   0 0 0 0 0 1 1 1 1 0 0 0 0 0 0  0 0 0 0 0 0 0 0 0 0 0 0 0 0 0 0 0 0 0 0 0 0 0 0 0 0 0 0 0 0 0 0 0 0 0   0 0 0 0 1 1 1 1 1 0 0 0 0 0 0  0 0 0 0 0 0 0 0 0 0 0 0 0 0 0 0 0 0 0 0 0 0 0 0 0 0 0 0 0 0 0 0 0 0 0   0 0 0 1 1 1 1 0 0 0 0 0 0 0 0  0 0 0 0 0 0 0 0 0 0 0 0 0 0 0 0 0 0 0 0 0 0 0 0 0 0 0 0 0 0 0 0 0 0 0   0 1 1 1 1 1 1 0 0 0 0 0 0 0 0  0 0 0 0 0 0 0 0 0 0 0 0 0 0 0 0 0 0 0 0 0 0 0 0 0 0 0 0 0 0 0 0 0 0 1   1 1 1 1 1 1 1 0 0 0 0 0 0 0 0  0 0 0 0 0 0 0 0 0 0 0 0 0 0 0 1 1 1 1 1 1 1 1 1 1 1 1 1 1 1 1 1 1 1 1   1 1 1 0 1 0 0 0 0 0 0 0 0 0 0  0 0 0 0 0 0 0 0 0 0 0 0 0 1 1 1 1 1 1 1 1 1 1 1 1 1 1 0 0 0 0 0 0 1 1   0 0 0 0 0 0 0 0 0 0 0 0 0 0 0  0 0 0 0 0 0 0 0 0 0 0 1 1 1 0 0 0 0 1 1 1 0 0 0 0 0 0 0 0 0 0 0 0 0 0   0 0 0 0 0 0 0 0 0 0 0 0 0 0 0  0 0 0 0 0 0 0 0 0 0 0 1 1 1 1 1 1 0 0 0 0 0 0 0 0 0 0 0 0 0 0 0 0 0 0   0 0 0 0 0 0 0 0 0 0 0 0 0 0 0  0 0 0 0 0 0 0 0 0 0 0 0 1 1 1 1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1 0 1 1 1 1 1 1 1 1 1 1  0 0 0 0 0 0 0 0 0 0 0 0 0 0 0 0 0 0 0 0 0 0 0 0 0 0 0 1 1 1 1 1 1 0 0   1 1 1 1 1 1 1 1 1 1 1 1 1 1 1  0 0 0 0 0 0 0 0 0 0 0 0 0 0 0 0 0 0 0 0 0 0 0 1 1 1 1 1 1 1 1 1 1 1 1   1 1 0 0 0 0 0 0 0 0 0 0 0 0 0  0 0 0 0 0 0 0 0 0 0 0 0 0 0 0 0 0 0 0 0 0 0 0 1 1 0 0 0 0 0 0 0 0 0 0   0 0 0 0 0 0 0 0 0 0 0 0 0 0 0  0 0 0 0 0 0 0 0 0 0 0 0 0 0 0 0 0 0 0 0 0 0 0 0 0 0 0 0 0 0 0 0 0 0 0   0 0 0 0 0 0 0 0 0 0 0 0 0 0 0</t>
  </si>
  <si>
    <t>0 0 0 0 0 0 0 0 0 0 0 0 0 0 0 0 0 0 0 0 0 0 0 0 0 0 0 0 0 0 0 0 0 0 0 0  0 0 0 0 4 4 4 4 5 5 5 5 5 5 0 0 0 0 0 0 0 0 0 0 0 1 1 0 0 0 0 0 1 0 0 1  1 1 1 0 0 0 0 1 1 0 0 0 0 0 0 0 0 4 4 4 4 4 5 5 5 5 5 5 0 0 0 0 2 2 2 2  2 0 1 1 1 1 1 1 1 1 1 1 1 1 1 1 1 1 1 1 1 1 1 1 1 1 0 0 0 0 4 4 4 4 5 5  5 5 5 5 5 5 0 0 2 2 2 2 2 2 2 2 1 1 1 1 1 1 1 1 1 1 1 1 1 1 1 1 1 1 1 1  1 1 1 1 1 0 4 4 4 4 4 4 5 5 5 5 5 5 5 5 0 2 2 2 2 2 2 2 2 2 2 1 1 1 1 1  1 1 1 1 1 1 1 1 1 1 1 1 1 1 1 1 1 1 4 4 4 4 4 4 4 4 5 5 5 5 5 5 5 5 2 2  2 2 2 2 2 2 2 2 2 2 2 1 1 4 4 4 4 4 4 4 4 4 4 4 4 4 4 4 4 4 4 4 4 4 4 4  5 4 5 5 5 5 5 5 5 5 5 5 2 2 2 2 2 2 2 2 2 2 2 2 2 4 4 4 4 4 4 4 4 4 4 4  4 4 4 5 5 5 5 5 5 4 4 5 5 5 5 5 5 5 5 5 5 5 5 5 5 5 2 2 2 2 2 2 2 2 2 2  2 4 4 4 3 3 3 3 4 4 4 3 3 5 5 5 5 5 5 5 5 5 5 5 5 5 5 3 3 3 3 3 3 3 3 3  3 3 3 3 2 2 2 2 2 2 2 2 2 2 2 4 4 4 4 4 4 3 3 3 3 3 3 5 5 3 3 3 3 3 3 3  3 3 3 3 3 3 3 3 3 3 3 3 3 3 3 3 3 3 2 2 2 2 2 2 2 2 2 2 2 2 4 4 4 4 3 3  3 3 3 3 3 3 3 3 3 3 3 3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</si>
  <si>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0 1 1 1   1 0 1 0 0  1 1 1 1 1 1 1 1 1 1 1 1 1 1 1 1 1 1 1 1 1 1 1 1 1 1 0 0 0 1 1 0 0 1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1 0 1 1  0 0 0 0 0 0 0 0 0 0 0 0 0 0 0 0 0 0 0 0 0 0 0 0 0 0 1 1 1 0 0 1 1 0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</si>
  <si>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1 0 1 1 0 0 0 0 0 0 0 0 0 0 0 0  0 0 0 0 0 0 0 0 0 0 0 0 0 0 1 1 1 0 0 1 1 0 1 1 1 1 1 1 0 0 0 0 0 0 0 0  0 0 0 0 0 0 0 0 0 0 0 0 0 0 0 0 1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</si>
  <si>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0 0 1   1 0 0 0 0  1 1 1 1 1 1 1 1 1 1 1 1 1 1 1 1 1 1 1 1 1 1 1 1 1 1 1 1 0 1 1 1 0 0 0   0 0 0 0 0  1 1 1 1 1 1 1 1 1 1 1 1 1 1 1 1 1 1 1 1 1 1 1 1 0 0 0 0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1 1 0   0 1 1 1 1  0 0 0 0 0 0 0 0 0 0 0 0 0 0 0 0 0 0 0 0 0 0 0 0 0 0 0 0 1 0 0 0 1 1 1   1 1 1 1 1  0 0 0 0 0 0 0 0 0 0 0 0 0 0 0 0 0 0 0 0 0 0 0 0 1 1 1 1 1 1 1 1 1 1 1   1 1 1 1 1  0 0 0 0 0 0 0 0 0 0 0 0 0 0 0 0 0 0 0 0 0 0 0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</si>
  <si>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0 0 0 0 0 0 0 0 0 0 0 0 0 0 0 0 1 1 0 0 1 1 1 1 0 0 0 0 0 0 0 0 0 0 0 0  0 0 0 0 0 0 0 0 0 0 0 0 0 0 0 0 1 0 0 0 1 1 1 1 1 1 1 1 0 0 0 0 0 0 0 0  0 0 0 0 0 0 0 0 0 0 0 0 0 0 0 0 1 1 1 1 1 1 1 1 1 1 1 1 1 1 1 1 0 0 0 0  0 0 0 0 0 0 0 0 0 0 0 0 0 0 0 0 0 0 0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</si>
  <si>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0   1 1 1 0 0  1 1 1 1 1 1 1 1 1 1 1 1 1 1 1 1 1 1 1 1 1 1 1 1 1 1 1 1 1 1 1 0 0 0 0   0 0 0 0 0  1 1 1 1 1 1 1 1 1 1 1 1 1 1 1 1 1 1 1 1 1 1 1 1 1 0 1 0 0 0 0 0 0 0 0   0 0 0 0 0  1 1 1 1 1 1 1 1 1 1 1 1 1 1 1 1 1 1 1 1 1 1 1 1 1 0 0 0 0 0 0 0 0 0 0   0 0 0 0 0  1 1 1 1 1 1 1 1 1 1 1 1 1 1 1 1 1 1 1 1 1 1 0 0 0 0 0 0 0 0 0 0 0 0 0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1   0 0 0 1 1  0 0 0 0 0 0 0 0 0 0 0 0 0 0 0 0 0 0 0 0 0 0 0 0 0 0 0 0 0 0 0 1 1 1 1   1 1 1 1 1  0 0 0 0 0 0 0 0 0 0 0 0 0 0 0 0 0 0 0 0 0 0 0 0 0 1 0 1 1 1 1 1 1 1 1   1 1 1 1 1  0 0 0 0 0 0 0 0 0 0 0 0 0 0 0 0 0 0 0 0 0 0 0 0 0 1 1 1 1 1 1 1 1 1 1   1 1 1 1 1  0 0 0 0 0 0 0 0 0 0 0 0 0 0 0 0 0 0 0 0 0 0 1 1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0 1 1 1 1 1 1 1 1 1 1 1 1 1 1 1 1 1 1 1 1 1 1 1 1   1 1 1 1 1  0 0 0 0 0 0 0 0 1 1 1 1 1 1 1 1 1 1 1 1 1 1 1 1 1 1 1 1 1 1 1 1 1 1 1   1 1 1 1 1  0 0 0 0 0 0 1 1 1 1 1 1 1 1 1 1 1 1 1 1 1 1 1 1 1 1 1 1 1 1 1 1 1 1 1   1 1 1 1 1  0 0 0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</si>
  <si>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1 0 0 0 1 1 0 0 0 0 0 0 0 0 0 0 0 0 0 0 0 0  0 0 0 0 0 0 0 0 0 0 0 0 0 0 0 1 1 1 1 1 1 1 1 1 0 0 0 0 0 0 0 0 0 0 0 0  0 0 0 0 0 0 0 0 0 0 0 0 0 1 0 1 1 1 1 1 1 1 1 1 1 1 1 1 0 0 0 0 0 0 0 0  0 0 0 0 0 0 0 0 0 0 0 0 0 0 0 0 0 1 1 1 1 1 1 1 1 1 1 1 1 1 1 1 0 0 0 0  0 0 0 0 0 0 0 0 0 0 0 0 0 0 0 0 0 0 1 1 1 1 1 1 1 1 1 1 1 1 1 1 1 1 1 1  0 0 0 0 0 0 0 0 0 0 0 0 0 0 0 0 0 0 0 0 0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1 1 1 1 1  1 1 1 1 1 1 1 1 1 1 1 1 1 1 1 1 1 1 1 1 1 1 1 1 1 1 1 1 1 1 1 1 0 0 1 1  1 1 1 1 1 1 1 1 1 1 1 1 1 1 1 1 1 1 1 1 1 1 1 1 1 1 1 1 1 1 1 1 1 1 1 1  0 1 1 1 1 1 1 1 1 1 1 1 1 1 1 1 1 1 1 1 1 1 1 1 1 1 1 1 1 1 1 1 1 1 1 1  1 1 1 1 0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</si>
  <si>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0 1 0 1 1 1   1 1 1 1 1  1 1 1 1 1 1 1 1 1 1 1 1 1 1 1 1 1 1 1 1 1 1 1 1 1 0 0 0 0 0 0 0 0 0 0   1 0 1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0 1 0 0 0   0 0 0 0 0  0 0 0 0 0 0 0 0 0 0 0 0 0 0 0 0 0 0 0 0 0 0 0 0 0 1 1 1 1 1 1 1 1 1 1   0 1 0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</si>
  <si>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0 1 0 0 0 0 0 0 0 0 0 0 0 0 0 0 0 0 0 0 0 0  0 0 0 0 0 0 0 0 0 0 0 0 0 1 1 1 1 1 1 1 1 1 1 0 1 0 1 1 0 0 0 0 0 0 0 0  0 0 0 0 0 0 0 0 0 0 0 0 0 0 0 1 1 1 1 1 1 1 1 1 1 1 1 1 1 1 1 1 0 0 0 0  0 0 0 0 0 0 0 0 0 0 0 0 0 0 0 0 0 0 1 1 1 1 1 1 1 1 1 1 1 1 1 1 1 1 1 1  0 0 0 0 0 0 0 0 0 0 0 0 0 0 0 0 0 0 0 0 0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</si>
  <si>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0 0 0 0  1 1 1 1 1 1 1 1 1 1 1 1 1 1 1 1 1 1 1 1 1 1 1 1 1 1 1 1 1 1 1 1 1 1 1   1 0 0 0 0  1 1 1 1 1 1 1 1 1 1 1 1 1 1 1 1 1 1 1 1 1 1 1 1 1 1 1 1 1 1 1 1 1 0 1   0 0 0 0 0  1 1 1 1 1 1 1 1 1 1 1 1 1 1 1 1 1 1 1 1 1 1 1 1 1 1 1 1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0 1 1 1 1  0 0 0 0 0 0 0 0 0 0 0 0 0 0 0 0 0 0 0 0 0 0 0 0 0 0 0 0 0 0 0 0 0 1 0   1 1 1 1 1  0 0 0 0 0 0 0 0 0 0 0 0 0 0 0 0 0 0 0 0 0 0 0 0 0 0 0 0 1 1 1 1 1 1 1   1 1 1 1 1  0 0 0 0 0 0 0 0 0 0 0 0 0 0 0 0 0 0 0 0 0 0 0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</si>
  <si>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0 1 1 0 0 0 0 0 0 0 0 0 0 0 0 0 0 0 0 0 0 0 0  0 0 0 0 0 0 0 0 0 0 0 0 0 0 0 0 1 1 1 1 0 0 0 0 0 0 0 0 0 0 0 0 0 0 0 0  0 0 0 0 0 0 0 0 0 0 0 0 0 0 0 0 0 0 0 0 1 1 1 1 0 0 0 0 0 0 0 0 0 0 0 0  0 0 0 0 0 0 0 0 0 0 0 0 0 0 0 0 0 0 0 0 0 1 0 1 1 1 1 1 0 0 0 0 0 0 0 0  0 0 0 0 0 0 0 0 0 0 0 0 0 0 0 0 0 0 0 0 1 1 1 1 1 1 1 1 1 1 1 1 0 0 0 0  0 0 0 0 0 0 0 0 0 0 0 0 0 0 0 0 0 0 0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</si>
  <si>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 1 1 1 1 1 1 1 1 1 1  1 1 1 1 1 1 0 0 0 1  1 1 1 1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0 0 0 0 0 0 0 0 0  1 0 0 0 0 0 0 0 0 0  1 1 0 0 0 0 0 0 0 0  1 1 1 0 0 0 0 0 0 0  1 1 1 0 0 0 0 0 0 0  1 0 0 0 0 0 0 0 0 0  1 1 0 0 0 0 0 0 0 0  1 1 0 0 0 0 0 0 0 0 0 0 0 0 0 0 0 0 0 0  0 0 0 0 0 0 0 0 0 0  0 0 0 0 0 0 1 1 1 0  0 0 0 0 1 1 1 1 1 1  0 0 0 1 1 1 1 1 1 1  0 0 0 1 1 1 1 1 1 1  0 0 1 1 1 1 1 1 0 0  0 0 1 1 1 1 1 1 0 0  0 0 1 1 1 1 1 0 0 0  0 0 1 1 1 1 1 0 0 0  0 0 1 1 1 1 1 1 0 0  0 0 0 0 0 1 1 1 0 0  0 0 0 0 0 0 1 1 0 0  0 0 0 0 0 0 1 1 0 0  0 0 0 0 0 0 0 1 0 0  0 0 0 0 0 0 0 1 1 0  0 0 0 0 0 0 1 1 1 0  0 0 0 0 0 0 1 1 1 0  0 0 0 0 0 0 1 1 0 0  0 0 0 0 0 1 1 0 0 0  0 0 0 0 0 1 1 0 0 0  0 0 0 0 0 1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0 1 1  0 0 0 0 0 0 0 0 1 1  0 0 0 0 0 0 0 0 1 1  0 0 0 0 0 0 0 0 1 1  0 0 0 0 0 0 0 0 1 1  0 0 0 0 0 0 0 0 0 1  0 0 0 0 0 0 0 0 0 1  0 0 0 0 0 0 0 0 0 1  0 0 0 0 0 0 0 0 1 1  0 0 0 0 0 0 0 1 1 1  0 0 0 0 0 0 0 1 1 1  0 0 0 0 0 0 0 1 1 1  0 0 0 0 0 0 1 1 1 1  0 0 0 0 0 1 1 1 1 1  0 0 0 0 0 1 1 1 1 1  0 0 0 0 0 1 1 1 1 1  0 0 0 0 0 1 1 1 1 1  0 0 0 0 0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1 1 1 1 0 0 0 0 0  0 1 1 1 1 1 0 0 0 0  0 1 1 1 1 1 0 0 0 0  0 1 1 1 1 1 1 0 0 0  0 1 1 1 1 1 1 0 0 0  0 1 1 1 1 1 0 0 0 0  0 1 1 1 1 1 0 0 0 0  0 1 1 1 1 1 0 0 0 0  0 1 1 1 1 0 0 0 0 0  0 0 1 1 1 0 0 0 0 0  0 0 1 1 1 0 0 0 0 0  0 1 1 1 1 1 0 0 0 0  0 1 1 1 1 0 0 0 0 0  0 0 1 1 1 0 0 0 0 0  0 0 0 1 1 0 0 0 0 0  0 0 0 1 1 0 0 0 0 0  0 1 1 1 1 0 0 0 0 0  0 0 1 1 0 0 0 0 0 0  0 0 1 1 0 0 0 0 0 0</t>
  </si>
  <si>
    <t>0 0 0 0 0 0 0 0 0 0 0 0 0 0 0 0 0 0 0 0 0 0 0 0 0 0 1 1 1 0 0 0 0 0 1 1  1 1 1 1 0 0 0 1 1 1 1 1 1 1 0 0 0 1 1 1 1 1 1 1 0 0 1 1 1 1 1 1 2 2 0 0  1 1 1 1 1 1 2 2 0 0 1 1 1 1 1 2 2 2 0 0 1 1 1 1 1 2 2 2 0 0 1 1 1 1 1 1  2 2 0 3 3 3 3 1 1 1 2 2 0 3 3 3 3 3 1 1 2 2 0 3 3 3 3 3 1 1 2 2 0 3 3 3  3 3 3 1 2 2 0 3 3 3 3 3 3 1 1 2 0 3 3 3 3 3 1 1 1 2 0 3 3 3 3 3 1 1 1 2  0 3 3 3 3 3 1 1 2 2 0 3 3 3 3 1 1 2 2 2 0 0 3 3 3 1 1 2 2 2 0 0 3 3 3 1  1 2 2 2 0 3 3 3 3 3 2 2 2 2 0 3 3 3 3 2 2 2 2 2 0 0 3 3 3 2 2 2 2 2 0 0  0 3 3 2 2 2 2 2 0 0 0 3 3 2 2 2 2 2 0 3 3 3 3 2 2 2 2 2 0 0 3 3 2 2 2 2  2 2 0 0 3 3 2 2 2 2 2 2</t>
  </si>
  <si>
    <t>1 1 1 1 1 1 1 1 1 1  1 1 1 1 1 1 1 1 1 1  1 1 1 1 1 1 0 0 0 1  1 1 1 1 0 0 0 0 0 0  1 1 1 1 0 0 0 0 0 0  1 1 1 0 0 0 0 0 0 0  1 1 1 0 0 0 0 0 0 0  1 1 1 0 0 0 0 0 0 0  1 1 1 0 0 0 0 0 0 0  1 1 1 0 0 0 0 0 0 0  1 1 1 0 0 0 0 0 0 0  1 0 0 0 0 0 0 0 0 0  1 0 0 0 0 0 0 0 0 0  1 0 0 0 0 0 0 0 0 0  1 0 0 0 0 0 0 0 0 0  1 0 0 0 0 0 0 0 0 0  1 0 0 0 0 0 0 0 0 0  1 0 0 0 0 0 0 0 0 0  1 0 0 0 0 0 0 0 0 0  1 0 0 0 0 0 0 0 0 0  1 1 0 0 0 0 0 0 0 0  1 0 0 0 0 0 0 0 0 0  1 0 0 0 0 0 0 0 0 0  1 0 0 0 0 0 0 0 0 0  1 0 0 0 0 0 0 0 0 0  1 0 0 0 0 0 0 0 0 0  1 0 0 0 0 0 0 0 0 0  1 0 0 0 0 0 0 0 0 0  1 1 0 0 0 0 0 0 0 0  1 1 0 0 0 0 0 0 0 0 0 0 0 0 0 0 0 0 0 0  0 0 0 0 0 0 0 0 0 0  0 0 0 0 0 0 1 1 1 0  0 0 0 0 1 1 1 1 1 1  0 0 0 0 1 1 1 1 1 1  0 0 0 1 1 1 1 1 1 1  0 0 0 1 1 1 1 1 0 0  0 0 0 1 1 1 1 1 0 0  0 0 0 1 1 1 1 0 0 0  0 0 0 1 1 1 1 0 0 0  0 0 0 1 1 1 1 1 0 0  0 0 0 0 0 0 1 1 0 0  0 0 0 0 0 0 1 1 0 0  0 0 0 0 0 0 0 1 1 0  0 0 0 0 0 0 0 1 1 0  0 0 0 0 0 0 0 1 1 0  0 0 0 0 0 0 0 1 1 0  0 0 0 0 0 0 1 1 1 0  0 0 0 0 0 0 1 1 1 0  0 0 0 0 0 0 1 1 0 0  0 0 0 0 0 1 1 1 0 0  0 0 0 0 0 1 1 1 0 0  0 0 0 0 0 1 1 0 0 0  0 0 0 0 1 1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0 1 1  0 0 0 0 0 0 0 0 1 1  0 0 0 0 0 0 0 0 1 1  0 0 0 0 0 0 0 0 0 1  0 0 0 0 0 0 0 0 0 1  0 0 0 0 0 0 0 0 0 1  0 0 0 0 0 0 0 0 0 1  0 0 0 0 0 0 0 0 0 1  0 0 0 0 0 0 0 0 0 1  0 0 0 0 0 0 0 0 1 1  0 0 0 0 0 0 0 0 1 1  0 0 0 0 0 0 0 0 1 1  0 0 0 0 0 0 0 1 1 1  0 0 0 0 0 0 1 1 1 1  0 0 0 0 1 1 1 1 1 1  0 0 0 0 1 1 1 1 1 1  0 0 0 0 1 1 1 1 1 1  0 0 0 1 1 1 1 1 1 1  0 0 0 1 1 1 1 1 1 1  0 0 1 1 1 1 1 1 1 1 0 0 0 0 0 0 0 0 0 0  0 0 0 0 0 0 0 0 0 0  0 0 0 0 0 0 0 0 0 0  0 0 0 0 0 0 0 0 0 0  0 0 0 0 0 0 0 0 0 0  0 0 0 0 0 0 0 0 0 0  0 0 0 0 0 0 0 0 0 0  0 0 0 0 0 0 0 0 0 0  0 0 0 0 0 0 0 0 0 0  0 0 0 0 0 0 0 0 0 0  0 0 0 0 0 0 0 0 0 0  0 1 1 1 1 1 0 0 0 0  0 1 1 1 1 1 0 0 0 0  0 1 1 1 1 1 1 0 0 0  0 1 1 1 1 1 1 0 0 0  0 1 1 1 1 1 1 0 0 0  0 1 1 1 1 1 1 0 0 0  0 1 1 1 1 1 0 0 0 0  0 1 1 1 1 1 0 0 0 0  0 1 1 1 1 1 0 0 0 0  0 0 1 1 1 0 0 0 0 0  0 1 1 1 1 0 0 0 0 0  0 1 1 1 1 0 0 0 0 0  0 1 1 1 0 0 0 0 0 0  0 1 1 1 0 0 0 0 0 0  0 1 1 1 0 0 0 0 0 0  0 1 1 1 0 0 0 0 0 0  0 1 1 0 0 0 0 0 0 0  0 0 1 0 0 0 0 0 0 0  0 0 0 0 0 0 0 0 0 0</t>
  </si>
  <si>
    <t>0 0 0 0 0 0 0 0 0 0 0 0 0 0 0 0 0 0 0 0 0 0 0 0 0 0 1 1 1 0 0 0 0 0 1 1  1 1 1 1 0 0 0 0 1 1 1 1 1 1 0 0 0 1 1 1 1 1 1 1 0 0 0 1 1 1 1 1 2 2 0 0  0 1 1 1 1 1 2 2 0 0 0 1 1 1 1 2 2 2 0 0 0 1 1 1 1 2 2 2 0 0 0 1 1 1 1 1  2 2 0 3 3 3 3 3 1 1 2 2 0 3 3 3 3 3 1 1 2 2 0 3 3 3 3 3 3 1 1 2 0 3 3 3  3 3 3 1 1 2 0 3 3 3 3 3 3 1 1 2 0 3 3 3 3 3 3 1 1 2 0 3 3 3 3 3 1 1 1 2  0 3 3 3 3 3 1 1 1 2 0 3 3 3 3 3 1 1 2 2 0 0 3 3 3 1 1 1 2 2 0 3 3 3 3 1  1 1 2 2 0 3 3 3 3 1 1 2 2 2 0 3 3 3 1 1 2 2 2 2 0 3 3 3 2 2 2 2 2 2 0 3  3 3 2 2 2 2 2 2 0 3 3 3 2 2 2 2 2 2 0 3 3 2 2 2 2 2 2 2 0 0 3 2 2 2 2 2  2 2 0 0 2 2 2 2 2 2 2 2</t>
  </si>
  <si>
    <t>1 1 1 1 1 1 1 1 1 1  1 1 1 1 1 1 1 1 1 1  1 1 1 1 1 0 0 0 0 0  1 1 1 1 0 0 0 0 0 0  1 1 1 0 0 0 0 0 0 0  1 1 0 0 0 0 0 0 0 0  1 1 0 0 0 0 0 0 0 0  1 1 0 0 0 0 0 0 0 0  1 0 0 0 0 0 0 0 0 0  1 0 0 0 0 0 0 0 0 0  1 1 0 0 0 0 0 0 0 0  1 1 0 0 0 0 0 0 0 0  1 0 0 0 0 0 0 0 0 0  1 0 0 0 0 0 0 0 0 0  1 0 0 0 0 0 0 0 0 0  1 0 0 0 0 0 0 0 0 0  1 0 0 0 0 0 0 0 0 0  1 0 0 0 0 0 0 0 0 0  1 0 0 0 0 0 0 0 0 0  1 1 0 0 0 0 0 0 0 0  1 1 1 0 0 0 0 0 0 0  1 1 0 0 0 0 0 0 0 0  1 0 0 0 0 0 0 0 0 0  1 0 0 0 0 0 0 0 0 0  1 0 0 0 0 0 0 0 0 0  1 0 0 0 0 0 0 0 0 0  1 1 0 0 0 0 0 0 0 0  1 1 1 0 0 0 0 0 0 0  1 1 1 1 0 0 0 0 0 0  1 1 1 1 0 0 0 0 0 0 0 0 0 0 0 0 0 0 0 0  0 0 0 0 0 0 0 0 0 0  0 0 0 0 0 1 1 1 1 1  0 0 0 0 1 1 1 1 1 1  0 0 0 1 1 1 1 1 1 1  0 0 1 1 1 1 1 1 1 1  0 0 1 1 1 1 1 1 1 0  0 0 1 1 1 1 1 1 0 0  0 1 1 1 1 1 1 1 0 0  0 1 1 1 1 1 1 1 0 0  0 0 1 1 1 1 1 1 0 0  0 0 0 0 0 1 1 1 0 0  0 0 0 0 0 0 1 1 0 0  0 0 0 0 0 0 1 1 0 0  0 0 0 0 0 0 0 1 1 0  0 0 0 0 0 0 0 1 1 0  0 0 0 0 0 0 0 1 1 0  0 0 0 0 0 0 0 1 1 0  0 0 0 0 0 0 0 1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1 1  0 0 0 0 0 0 0 0 0 1  0 0 0 0 0 0 0 0 0 1  0 0 0 0 0 0 0 0 0 1  0 0 0 0 0 0 0 0 0 1  0 0 0 0 0 0 0 0 1 1  0 0 0 0 0 0 0 1 1 1  0 0 0 0 0 0 1 1 1 1  0 0 0 0 0 0 1 1 1 1  0 0 0 0 0 0 1 1 1 1  0 0 0 0 0 1 1 1 1 1  0 0 0 0 0 1 1 1 1 1  0 0 0 0 0 1 1 1 1 1  0 0 0 0 1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1 0 0 0  0 1 1 1 1 1 1 0 0 0  0 1 1 1 1 1 1 0 0 0  0 0 1 1 1 1 1 0 0 0  0 0 0 1 1 1 0 0 0 0  0 0 1 1 1 1 0 0 0 0  0 1 1 1 1 1 0 0 0 0  0 1 1 1 1 0 0 0 0 0  0 1 1 1 1 0 0 0 0 0  0 1 1 1 1 0 0 0 0 0  0 0 1 1 0 0 0 0 0 0  0 0 0 1 0 0 0 0 0 0  0 0 0 0 0 0 0 0 0 0  0 0 0 0 0 0 0 0 0 0</t>
  </si>
  <si>
    <t>0 0 0 0 0 0 0 0 0 0 0 0 0 0 0 0 0 0 0 0 0 0 0 0 0 1 1 1 1 1 0 0 0 0 1 1  1 1 1 1 0 0 0 1 1 1 1 1 1 1 0 0 1 1 1 1 1 1 1 1 0 0 1 1 1 1 1 1 1 2 0 0  1 1 1 1 1 1 2 2 0 1 1 1 1 1 1 1 2 2 0 1 1 1 1 1 1 1 2 2 0 0 1 1 1 1 1 1  2 2 0 0 3 3 3 1 1 1 2 2 0 3 3 3 3 3 1 1 2 2 0 3 3 3 3 3 1 1 2 2 0 3 3 3  3 3 3 1 1 2 0 3 3 3 3 3 3 1 1 2 0 3 3 3 3 3 3 1 1 2 0 3 3 3 3 3 3 1 1 2  0 3 3 3 3 3 3 1 2 2 0 0 3 3 3 3 3 2 2 2 0 0 0 3 3 3 2 2 2 2 0 0 3 3 3 3  2 2 2 2 0 3 3 3 3 3 2 2 2 2 0 3 3 3 3 2 2 2 2 2 0 3 3 3 3 2 2 2 2 2 0 3  3 3 3 2 2 2 2 2 0 0 3 3 2 2 2 2 2 2 0 0 0 3 2 2 2 2 2 2 0 0 0 0 2 2 2 2  2 2 0 0 0 0 2 2 2 2 2 2</t>
  </si>
  <si>
    <t>1 1 1 1 1 1 1 1 1 1  1 1 1 1 1 1 1 1 1 1  1 1 1 1 1 1 0 0 0 1  1 1 1 1 0 0 0 0 0 0  1 1 1 0 0 0 0 0 0 0  1 1 1 0 0 0 0 0 0 0  1 1 1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0 0 0 0 0 0 0 0 0  1 1 0 0 0 0 0 0 0 0  1 1 1 0 0 0 0 0 0 0  1 1 1 0 0 0 0 0 0 0  1 1 1 0 0 0 0 0 0 0 0 0 0 0 0 0 0 0 0 0  0 0 0 0 0 0 0 0 0 0  0 0 0 0 0 0 1 1 1 0  0 0 0 0 1 1 1 1 1 1  0 0 0 1 1 1 1 1 1 1  0 0 0 1 1 1 1 1 1 1  0 0 0 1 1 1 1 1 0 0  0 0 1 1 1 1 1 1 0 0  0 0 1 1 1 1 1 0 0 0  0 0 1 1 1 1 1 0 0 0  0 0 1 1 1 1 1 0 0 0  0 0 0 0 0 1 1 1 0 0  0 0 0 0 0 0 1 1 0 0  0 0 0 0 0 0 1 1 0 0  0 0 0 0 0 0 0 1 0 0  0 0 0 0 0 0 0 1 1 0  0 0 0 0 0 0 1 1 0 0  0 0 0 0 0 0 1 1 0 0  0 0 0 0 0 0 1 1 1 0  0 0 0 0 0 0 1 1 0 0  0 0 0 0 0 1 1 0 0 0  0 0 0 0 0 1 1 0 0 0  0 0 0 0 0 1 1 0 0 0  0 0 0 0 0 1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0 1 1  0 0 0 0 0 0 0 0 1 1  0 0 0 0 0 0 0 0 1 1  0 0 0 0 0 0 0 0 1 1  0 0 0 0 0 0 0 0 0 1  0 0 0 0 0 0 0 0 1 1  0 0 0 0 0 0 0 0 1 1  0 0 0 0 0 0 0 0 0 1  0 0 0 0 0 0 0 0 1 1  0 0 0 0 0 0 0 1 1 1  0 0 0 0 0 0 0 1 1 1  0 0 0 0 0 0 0 1 1 1  0 0 0 0 0 0 1 1 1 1  0 0 0 0 0 1 1 1 1 1  0 0 0 0 0 1 1 1 1 1  0 0 0 0 0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1 1 1 1 0 0 0 0 0  0 1 1 1 1 1 0 0 0 0  0 1 1 1 1 1 0 0 0 0  0 1 1 1 1 1 1 0 0 0  0 1 1 1 1 1 1 0 0 0  0 1 1 1 1 1 0 0 0 0  0 1 1 1 1 1 0 0 0 0  0 1 1 1 1 1 0 0 0 0  0 1 1 1 1 1 0 0 0 0  0 1 1 1 1 0 0 0 0 0  0 1 1 1 1 0 0 0 0 0  0 1 1 1 1 0 0 0 0 0  0 1 1 1 1 0 0 0 0 0  0 0 1 1 1 0 0 0 0 0  0 1 1 1 1 0 0 0 0 0  0 0 1 1 1 0 0 0 0 0  0 0 0 1 0 0 0 0 0 0  0 0 0 1 0 0 0 0 0 0  0 0 0 1 0 0 0 0 0 0</t>
  </si>
  <si>
    <t>0 0 0 0 0 0 0 0 0 0 0 0 0 0 0 0 0 0 0 0 0 0 0 0 0 0 1 1 1 0 0 0 0 0 1 1  1 1 1 1 0 0 0 1 1 1 1 1 1 1 0 0 0 1 1 1 1 1 1 1 0 0 0 1 1 1 1 1 2 2 0 0  1 1 1 1 1 1 2 2 0 0 1 1 1 1 1 2 2 2 0 0 1 1 1 1 1 2 2 2 0 0 1 1 1 1 1 2  2 2 0 3 3 3 3 1 1 1 2 2 0 3 3 3 3 3 1 1 2 2 0 3 3 3 3 3 1 1 2 2 0 3 3 3  3 3 3 1 2 2 0 3 3 3 3 3 3 1 1 2 0 3 3 3 3 3 1 1 2 2 0 3 3 3 3 3 1 1 2 2  0 3 3 3 3 3 1 1 1 2 0 3 3 3 3 3 1 1 2 2 0 3 3 3 3 1 1 2 2 2 0 3 3 3 3 1  1 2 2 2 0 3 3 3 3 1 1 2 2 2 0 3 3 3 3 1 2 2 2 2 0 0 3 3 3 2 2 2 2 2 0 3  3 3 3 2 2 2 2 2 0 0 3 3 3 2 2 2 2 2 0 0 0 3 2 2 2 2 2 2 0 0 0 3 2 2 2 2  2 2 0 0 0 3 2 2 2 2 2 2</t>
  </si>
  <si>
    <t>1 1 1 1 1 1 1 1 1 1  1 1 1 1 1 1 1 1 1 1  1 1 1 1 1 0 0 0 0 1  1 1 1 1 0 0 0 0 0 0  1 1 1 0 0 0 0 0 0 0  1 1 1 0 0 0 0 0 0 0  1 1 0 0 0 0 0 0 0 0  1 1 0 0 0 0 0 0 0 0  1 1 0 0 0 0 0 0 0 0  1 1 0 0 0 0 0 0 0 0  1 1 1 0 0 0 0 0 0 0  1 1 0 0 0 0 0 0 0 0  1 0 0 0 0 0 0 0 0 0  1 0 0 0 0 0 0 0 0 0  1 0 0 0 0 0 0 0 0 0  1 0 0 0 0 0 0 0 0 0  1 0 0 0 0 0 0 0 0 0  1 0 0 0 0 0 0 0 0 0  1 0 0 0 0 0 0 0 0 0  1 1 0 0 0 0 0 0 0 0  1 1 0 0 0 0 0 0 0 0  1 1 0 0 0 0 0 0 0 0  1 0 0 0 0 0 0 0 0 0  1 0 0 0 0 0 0 0 0 0  1 0 0 0 0 0 0 0 0 0  1 1 0 0 0 0 0 0 0 0  1 1 0 0 0 0 0 0 0 0  1 1 1 0 0 0 0 0 0 0  1 1 0 0 0 0 0 0 0 0  1 0 0 0 0 0 0 0 0 0 0 0 0 0 0 0 0 0 0 0  0 0 0 0 0 0 0 0 0 0  0 0 0 0 0 1 1 1 1 0  0 0 0 0 1 1 1 1 1 1  0 0 0 1 1 1 1 1 1 1  0 0 0 1 1 1 1 1 1 1  0 0 1 1 1 1 1 1 1 0  0 0 1 1 1 1 1 1 0 0  0 0 1 1 1 1 1 1 0 0  0 0 1 1 1 1 1 1 0 0  0 0 0 1 1 1 1 1 0 0  0 0 0 0 0 1 1 1 0 0  0 0 0 0 0 0 1 1 0 0  0 0 0 0 0 0 1 1 1 0  0 0 0 0 0 0 0 1 1 0  0 0 0 0 0 0 0 1 1 0  0 0 0 0 0 0 1 1 0 0  0 0 0 0 0 0 1 1 0 0  0 0 0 0 0 0 1 1 0 0  0 0 0 0 0 0 1 1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1 1  0 0 0 0 0 0 0 0 1 1  0 0 0 0 0 0 0 0 1 1  0 0 0 0 0 0 0 0 1 1  0 0 0 0 0 0 0 1 1 1  0 0 0 0 0 0 1 1 1 1  0 0 0 0 0 0 1 1 1 1  0 0 0 0 0 1 1 1 1 1  0 0 0 0 0 1 1 1 1 1  0 0 0 0 1 1 1 1 1 1  0 0 0 0 1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0 0 0 0  0 1 1 1 1 1 0 0 0 0  0 1 1 1 1 1 0 0 0 0  0 0 1 1 1 1 0 0 0 0  0 0 1 1 1 1 0 0 0 0  0 0 1 1 1 1 0 0 0 0  0 1 1 1 1 1 0 0 0 0  0 1 1 1 1 0 0 0 0 0  0 1 1 1 1 0 0 0 0 0  0 0 1 1 0 0 0 0 0 0  0 0 1 1 0 0 0 0 0 0  0 0 0 1 0 0 0 0 0 0  0 0 1 1 0 0 0 0 0 0  0 1 1 1 0 0 0 0 0 0</t>
  </si>
  <si>
    <t>0 0 0 0 0 0 0 0 0 0 0 0 0 0 0 0 0 0 0 0 0 0 0 0 0 1 1 1 1 0 0 0 0 0 1 1  1 1 1 1 0 0 0 1 1 1 1 1 1 1 0 0 0 1 1 1 1 1 1 1 0 0 1 1 1 1 1 1 1 2 0 0  1 1 1 1 1 1 2 2 0 0 1 1 1 1 1 1 2 2 0 0 1 1 1 1 1 1 2 2 0 0 0 1 1 1 1 1  2 2 0 0 3 3 3 1 1 1 2 2 0 3 3 3 3 3 1 1 2 2 0 3 3 3 3 3 1 1 1 2 0 3 3 3  3 3 3 1 1 2 0 3 3 3 3 3 3 1 1 2 0 3 3 3 3 3 1 1 2 2 0 3 3 3 3 3 1 1 2 2  0 3 3 3 3 3 1 1 2 2 0 0 3 3 3 3 1 1 2 2 0 0 3 3 3 3 1 2 2 2 0 0 3 3 3 3  2 2 2 2 0 3 3 3 3 3 2 2 2 2 0 3 3 3 3 2 2 2 2 2 0 3 3 3 3 2 2 2 2 2 0 0  3 3 2 2 2 2 2 2 0 0 3 3 2 2 2 2 2 2 0 0 0 3 2 2 2 2 2 2 0 0 3 3 2 2 2 2  2 2 0 3 3 3 2 2 2 2 2 2</t>
  </si>
  <si>
    <t>0.065 0.065</t>
  </si>
  <si>
    <t>0.065</t>
  </si>
  <si>
    <t>1 1 1 1 1 1 1 1 1 1  1 1 1 1 1 1 1 1 1 1  1 1 1 1 1 1 1 1 1 1  1 1 1 1 1 1 1 1 1 1  1 1 1 1 1 1 1 1 1 1  1 1 1 1 1 1 1 1 1 1  1 1 1 1 1 1 1 1 1 1  1 1 1 1 1 1 1 1 1 1  1 1 1 1 1 1 1 1 1 1  1 1 1 1 1 1 1 1 1 0  1 1 1 1 1 1 1 0 0 0  1 1 1 1 1 0 0 0 0 0  1 1 1 1 0 0 0 0 0 0  1 1 1 1 0 0 0 0 0 0  1 1 1 0 0 0 0 0 0 0  1 1 0 0 0 0 0 0 0 0  1 1 0 0 0 0 0 0 0 0  1 1 0 0 0 0 0 0 0 0  1 1 0 0 0 0 0 0 0 0  1 1 0 0 0 0 0 0 0 0  1 1 0 0 0 0 0 0 0 0  1 1 0 0 0 0 0 0 0 0  1 1 0 0 0 0 0 0 0 0  1 1 0 0 0 0 0 0 0 0  1 1 0 0 0 0 0 0 0 0  1 0 0 0 0 0 0 0 0 0  1 1 0 0 0 0 0 0 0 0  1 1 0 0 0 0 0 0 0 0  1 0 0 0 0 0 0 0 0 0  1 1 0 0 0 0 0 0 0 0  1 1 1 0 0 0 0 0 0 0  1 1 1 0 0 0 0 0 0 0  1 1 1 0 0 0 0 0 0 0  1 1 1 0 0 0 0 0 0 0  1 1 1 1 0 0 0 0 0 0  1 1 1 1 0 0 0 0 0 0  1 1 1 0 0 0 0 0 0 0  1 1 1 1 0 0 0 0 0 0  1 1 1 1 1 0 0 0 0 0  1 1 1 1 1 0 0 0 0 0 0 0 0 0 0 0 0 0 0 0  0 0 0 0 0 0 0 0 0 0  0 0 0 0 0 0 0 0 0 0  0 0 0 0 0 0 0 0 0 0  0 0 0 0 0 0 0 0 0 0  0 0 0 0 0 0 0 0 0 0  0 0 0 0 0 0 0 0 0 0  0 0 0 0 0 0 0 0 0 0  0 0 0 0 0 0 0 0 0 0  0 0 0 0 0 0 0 0 0 1  0 0 0 0 0 0 0 1 1 1  0 0 0 0 0 1 1 1 1 1  0 0 0 0 1 1 1 1 1 1  0 0 0 0 1 1 1 1 1 1  0 0 0 1 1 1 1 1 1 1  0 0 1 1 1 1 1 1 1 1  0 0 1 1 1 1 1 1 1 1  0 0 1 1 1 1 1 1 1 1  0 0 1 1 1 1 1 1 1 1  0 0 1 1 1 1 1 1 1 1  0 0 1 1 1 1 1 1 1 1  0 0 1 1 1 1 1 1 1 1  0 0 1 1 1 1 1 1 1 1  0 0 1 1 1 1 1 1 1 1  0 0 1 1 1 1 1 1 1 1  0 1 1 1 1 1 1 1 1 1  0 0 1 1 1 1 1 1 1 1  0 0 1 1 1 1 1 1 1 1  0 1 1 1 1 1 1 1 1 1  0 0 1 1 1 1 1 1 1 1  0 0 0 1 1 1 1 1 1 1  0 0 0 1 1 1 1 1 1 1  0 0 0 1 1 1 1 1 1 1  0 0 0 1 1 1 1 1 1 1  0 0 0 0 1 1 1 1 1 1  0 0 0 0 1 1 1 1 1 1  0 0 0 1 1 1 1 1 1 1  0 0 0 0 1 1 1 1 1 1  0 0 0 0 0 1 1 1 1 1  0 0 0 0 0 1 1 1 1 1</t>
  </si>
  <si>
    <t>0 0 0 0 0 0 0 0 0 0 0 0 0 0 0 0 0 0 0 0 0 0 0 0 0 0 0 0 0 0 0 0 0 0 0 0  0 0 0 0 0 0 0 0 0 0 0 0 0 0 0 0 0 0 0 0 0 0 0 0 0 0 0 0 0 0 0 0 0 0 0 0  0 0 0 0 0 0 0 0 0 0 0 0 0 0 0 0 0 0 0 0 0 0 0 0 0 0 0 1 0 0 0 0 0 0 0 1  1 1 0 0 0 0 0 1 1 1 1 1 0 0 0 0 1 1 1 1 1 1 0 0 0 0 1 1 1 1 1 1 0 0 0 1  1 1 1 1 1 1 0 0 1 1 1 1 1 1 1 1 0 0 1 1 1 1 1 1 1 1 0 0 1 1 1 1 1 1 1 1  0 0 1 1 1 1 1 1 1 1 0 0 1 1 1 1 1 1 1 1 0 0 1 1 1 1 1 1 1 1 0 0 1 1 1 1  1 1 1 1 0 0 1 1 1 1 1 1 1 1 0 0 1 1 1 1 1 1 1 1 0 0 1 1 1 1 1 1 1 1 0 1  1 1 1 1 1 1 1 1 0 0 1 1 1 1 1 1 1 1 0 0 1 1 1 1 1 1 1 1 0 1 1 1 1 1 1 1  1 1 0 0 1 1 1 1 1 1 1 1 0 0 0 1 1 1 1 1 1 1 0 0 0 1 1 1 1 1 1 1 0 0 0 1  1 1 1 1 1 1 0 0 0 1 1 1 1 1 1 1 0 0 0 0 1 1 1 1 1 1 0 0 0 0 1 1 1 1 1 1  0 0 0 1 1 1 1 1 1 1 0 0 0 0 1 1 1 1 1 1 0 0 0 0 0 1 1 1 1 1 0 0 0 0 0 1  1 1 1 1</t>
  </si>
  <si>
    <t>1 1 1 1 1 1 1 1 1 1  1 1 1 1 1 1 1 1 1 1  1 1 1 1 1 1 1 1 1 1  1 1 1 1 1 1 1 1 1 1  1 1 1 1 1 1 1 1 1 1  1 1 1 1 1 1 1 1 1 1  1 1 1 1 1 1 1 1 1 1  1 1 1 1 1 1 1 1 1 1  1 1 1 1 1 1 1 1 1 1  1 1 1 1 1 1 1 1 1 1  1 1 1 1 1 1 1 0 0 0  1 1 1 1 1 0 0 0 0 0  1 1 1 1 1 0 0 0 0 0  1 1 1 1 0 0 0 0 0 0  1 1 1 0 0 0 0 0 0 0  1 1 1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1 1 0 0 0 0 0  1 1 1 1 0 0 0 0 0 0  1 1 1 1 0 0 0 0 0 0  1 1 1 1 1 0 0 0 0 0  1 1 1 1 1 0 0 0 0 0  1 1 1 1 1 1 0 0 0 0  1 1 1 1 1 0 0 0 0 0  1 1 1 1 0 0 0 0 0 0 0 0 0 0 0 0 0 0 0 0  0 0 0 0 0 0 0 0 0 0  0 0 0 0 0 0 0 0 0 0  0 0 0 0 0 0 0 0 0 0  0 0 0 0 0 0 0 0 0 0  0 0 0 0 0 0 0 0 0 0  0 0 0 0 0 0 0 0 0 0  0 0 0 0 0 0 0 0 0 0  0 0 0 0 0 0 0 0 0 0  0 0 0 0 0 0 0 0 0 0  0 0 0 0 0 0 0 1 1 1  0 0 0 0 0 1 1 1 1 1  0 0 0 0 0 1 1 1 1 1  0 0 0 0 1 1 1 1 1 1  0 0 0 1 1 1 1 1 1 1  0 0 0 1 1 1 1 1 1 1  0 0 1 1 1 1 1 1 1 1  0 0 1 1 1 1 1 1 1 1  0 0 1 1 1 1 1 1 1 1  0 0 1 1 1 1 1 1 1 1  0 0 1 1 1 1 1 1 1 1  0 0 1 1 1 1 1 1 1 1  0 0 1 1 1 1 1 1 1 1  0 0 1 1 1 1 1 1 1 1  0 0 1 1 1 1 1 1 1 1  0 0 1 1 1 1 1 1 1 1  0 0 1 1 1 1 1 1 1 1  0 0 1 1 1 1 1 1 1 1  0 0 0 1 1 1 1 1 1 1  0 0 0 1 1 1 1 1 1 1  0 0 0 1 1 1 1 1 1 1  0 0 0 1 1 1 1 1 1 1  0 0 0 0 0 1 1 1 1 1  0 0 0 0 1 1 1 1 1 1  0 0 0 0 1 1 1 1 1 1  0 0 0 0 0 1 1 1 1 1  0 0 0 0 0 1 1 1 1 1  0 0 0 0 0 0 1 1 1 1  0 0 0 0 0 1 1 1 1 1  0 0 0 0 1 1 1 1 1 1</t>
  </si>
  <si>
    <t>0 0 0 0 0 0 0 0 0 0 0 0 0 0 0 0 0 0 0 0 0 0 0 0 0 0 0 0 0 0 0 0 0 0 0 0  0 0 0 0 0 0 0 0 0 0 0 0 0 0 0 0 0 0 0 0 0 0 0 0 0 0 0 0 0 0 0 0 0 0 0 0  0 0 0 0 0 0 0 0 0 0 0 0 0 0 0 0 0 0 0 0 0 0 0 0 0 0 0 0 0 0 0 0 0 0 0 1  1 1 0 0 0 0 0 1 1 1 1 1 0 0 0 0 0 1 1 1 1 1 0 0 0 0 1 1 1 1 1 1 0 0 0 1  1 1 1 1 1 1 0 0 0 1 1 1 1 1 1 1 0 0 1 1 1 1 1 1 1 1 0 0 1 1 1 1 1 1 1 1  0 0 1 1 1 1 1 1 1 1 0 0 1 1 1 1 1 1 1 1 0 0 1 1 1 1 1 1 1 1 0 0 1 1 1 1  1 1 1 1 0 0 1 1 1 1 1 1 1 1 0 0 1 1 1 1 1 1 1 1 0 0 1 1 1 1 1 1 1 1 0 0  1 1 1 1 1 1 1 1 0 0 1 1 1 1 1 1 1 1 0 0 1 1 1 1 1 1 1 1 0 0 0 1 1 1 1 1  1 1 0 0 0 1 1 1 1 1 1 1 0 0 0 1 1 1 1 1 1 1 0 0 0 1 1 1 1 1 1 1 0 0 0 0  0 1 1 1 1 1 0 0 0 0 1 1 1 1 1 1 0 0 0 0 1 1 1 1 1 1 0 0 0 0 0 1 1 1 1 1  0 0 0 0 0 1 1 1 1 1 0 0 0 0 0 0 1 1 1 1 0 0 0 0 0 1 1 1 1 1 0 0 0 0 1 1  1 1 1 1</t>
  </si>
  <si>
    <t>1 1 1 1 1 1 1 1 1 1  1 1 1 1 1 1 1 1 1 1  1 1 1 1 1 1 1 1 1 1  1 1 1 1 1 1 1 1 1 1  1 1 1 1 1 1 1 1 1 1  1 1 1 1 1 1 1 1 1 1  1 1 1 1 1 1 1 1 1 1  1 1 1 1 1 1 1 1 1 1  1 1 1 1 1 1 1 1 1 1  1 1 1 1 1 1 1 1 1 1  1 1 1 1 1 1 1 0 0 0  1 1 1 1 1 1 0 0 0 0  1 1 1 1 1 0 0 0 0 0  1 1 1 1 0 0 0 0 0 0  1 1 1 0 0 0 0 0 0 0  1 1 1 0 0 0 0 0 0 0  1 1 0 0 0 0 0 0 0 0  1 1 0 0 0 0 0 0 0 0  1 1 0 0 0 0 0 0 0 0  1 1 0 0 0 0 0 0 0 0  1 1 0 0 0 0 0 0 0 0  1 1 0 0 0 0 0 0 0 0  1 0 0 0 0 0 0 0 0 0  1 0 0 0 0 0 0 0 0 0  1 1 0 0 0 0 0 0 0 0  1 0 0 0 0 0 0 0 0 0  1 1 0 0 0 0 0 0 0 0  1 0 0 0 0 0 0 0 0 0  1 1 0 0 0 0 0 0 0 0  1 1 0 0 0 0 0 0 0 0  1 1 0 0 0 0 0 0 0 0  1 1 1 0 0 0 0 0 0 0  1 1 1 0 0 0 0 0 0 0  1 1 1 1 0 0 0 0 0 0  1 1 1 1 0 0 0 0 0 0  1 1 1 1 1 0 0 0 0 0  1 1 1 1 1 1 0 0 0 0  1 1 1 1 1 1 1 0 0 0  1 1 1 1 1 1 1 0 0 0  1 1 1 1 1 1 0 0 0 0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1 1 1 1 1 1  0 0 0 1 1 1 1 1 1 1  0 0 0 1 1 1 1 1 1 1  0 0 1 1 1 1 1 1 1 1  0 0 1 1 1 1 1 1 1 1  0 0 1 1 1 1 1 1 1 1  0 0 1 1 1 1 1 1 1 1  0 0 1 1 1 1 1 1 1 1  0 0 1 1 1 1 1 1 1 1  0 1 1 1 1 1 1 1 1 1  0 1 1 1 1 1 1 1 1 1  0 0 1 1 1 1 1 1 1 1  0 1 1 1 1 1 1 1 1 1  0 0 1 1 1 1 1 1 1 1  0 1 1 1 1 1 1 1 1 1  0 0 1 1 1 1 1 1 1 1  0 0 1 1 1 1 1 1 1 1  0 0 1 1 1 1 1 1 1 1  0 0 0 1 1 1 1 1 1 1  0 0 0 1 1 1 1 1 1 1  0 0 0 0 1 1 1 1 1 1  0 0 0 0 1 1 1 1 1 1  0 0 0 0 0 1 1 1 1 1  0 0 0 0 0 0 1 1 1 1  0 0 0 0 0 0 0 1 1 1  0 0 0 0 0 0 0 1 1 1  0 0 0 0 0 0 1 1 1 1</t>
  </si>
  <si>
    <t>0 0 0 0 0 0 0 0 0 0 0 0 0 0 0 0 0 0 0 0 0 0 0 0 0 0 0 0 0 0 0 0 0 0 0 0  0 0 0 0 0 0 0 0 0 0 0 0 0 0 0 0 0 0 0 0 0 0 0 0 0 0 0 0 0 0 0 0 0 0 0 0  0 0 0 0 0 0 0 0 0 0 0 0 0 0 0 0 0 0 0 0 0 0 0 0 0 0 0 0 0 0 0 0 0 0 0 1  1 1 0 0 0 0 0 0 1 1 1 1 0 0 0 0 0 1 1 1 1 1 0 0 0 0 1 1 1 1 1 1 0 0 0 1  1 1 1 1 1 1 0 0 0 1 1 1 1 1 1 1 0 0 1 1 1 1 1 1 1 1 0 0 1 1 1 1 1 1 1 1  0 0 1 1 1 1 1 1 1 1 0 0 1 1 1 1 1 1 1 1 0 0 1 1 1 1 1 1 1 1 0 0 1 1 1 1  1 1 1 1 0 1 1 1 1 1 1 1 1 1 0 1 1 1 1 1 1 1 1 1 0 0 1 1 1 1 1 1 1 1 0 1  1 1 1 1 1 1 1 1 0 0 1 1 1 1 1 1 1 1 0 1 1 1 1 1 1 1 1 1 0 0 1 1 1 1 1 1  1 1 0 0 1 1 1 1 1 1 1 1 0 0 1 1 1 1 1 1 1 1 0 0 0 1 1 1 1 1 1 1 0 0 0 1  1 1 1 1 1 1 0 0 0 0 1 1 1 1 1 1 0 0 0 0 1 1 1 1 1 1 0 0 0 0 0 1 1 1 1 1  0 0 0 0 0 0 1 1 1 1 0 0 0 0 0 0 0 1 1 1 0 0 0 0 0 0 0 1 1 1 0 0 0 0 0 0  1 1 1 1</t>
  </si>
  <si>
    <t>1 1 1 1 1 1 1 1 1 1  1 1 1 1 1 1 1 1 1 1  1 1 1 1 1 1 1 1 1 1  1 1 1 1 1 1 1 1 1 1  1 1 1 1 1 1 1 1 1 1  1 1 1 1 1 1 1 1 1 1  1 1 1 1 1 1 1 1 1 1  1 1 1 1 1 1 1 1 1 1  1 1 1 1 1 1 1 1 1 1  1 1 1 1 1 1 1 1 1 0  1 1 1 1 1 1 1 0 0 0  1 1 1 1 1 0 0 0 0 0  1 1 1 1 0 0 0 0 0 0  1 1 1 1 0 0 0 0 0 0  1 1 1 0 0 0 0 0 0 0  1 1 1 0 0 0 0 0 0 0  1 1 0 0 0 0 0 0 0 0  1 1 0 0 0 0 0 0 0 0  1 1 0 0 0 0 0 0 0 0  1 1 0 0 0 0 0 0 0 0  1 1 0 0 0 0 0 0 0 0  1 1 0 0 0 0 0 0 0 0  1 1 0 0 0 0 0 0 0 0  1 1 0 0 0 0 0 0 0 0  1 1 1 0 0 0 0 0 0 0  1 1 0 0 0 0 0 0 0 0  1 1 0 0 0 0 0 0 0 0  1 1 1 0 0 0 0 0 0 0  1 1 1 0 0 0 0 0 0 0  1 1 1 1 0 0 0 0 0 0  1 1 1 0 0 0 0 0 0 0  1 1 1 1 0 0 0 0 0 0  1 1 1 1 0 0 0 0 0 0  1 1 1 0 0 0 0 0 0 0  1 1 1 1 0 0 0 0 0 0  1 1 1 1 1 0 0 0 0 0  1 1 1 1 1 0 0 0 0 0  1 1 1 1 1 0 0 0 0 0  1 1 1 1 0 0 0 0 0 0  1 1 1 1 1 0 0 0 0 0 0 0 0 0 0 0 0 0 0 0  0 0 0 0 0 0 0 0 0 0  0 0 0 0 0 0 0 0 0 0  0 0 0 0 0 0 0 0 0 0  0 0 0 0 0 0 0 0 0 0  0 0 0 0 0 0 0 0 0 0  0 0 0 0 0 0 0 0 0 0  0 0 0 0 0 0 0 0 0 0  0 0 0 0 0 0 0 0 0 0  0 0 0 0 0 0 0 0 0 1  0 0 0 0 0 0 0 1 1 1  0 0 0 0 0 1 1 1 1 1  0 0 0 0 1 1 1 1 1 1  0 0 0 0 1 1 1 1 1 1  0 0 0 1 1 1 1 1 1 1  0 0 0 1 1 1 1 1 1 1  0 0 1 1 1 1 1 1 1 1  0 0 1 1 1 1 1 1 1 1  0 0 1 1 1 1 1 1 1 1  0 0 1 1 1 1 1 1 1 1  0 0 1 1 1 1 1 1 1 1  0 0 1 1 1 1 1 1 1 1  0 0 1 1 1 1 1 1 1 1  0 0 1 1 1 1 1 1 1 1  0 0 0 1 1 1 1 1 1 1  0 0 1 1 1 1 1 1 1 1  0 0 1 1 1 1 1 1 1 1  0 0 0 1 1 1 1 1 1 1  0 0 0 1 1 1 1 1 1 1  0 0 0 0 1 1 1 1 1 1  0 0 0 1 1 1 1 1 1 1  0 0 0 0 1 1 1 1 1 1  0 0 0 0 1 1 1 1 1 1  0 0 0 1 1 1 1 1 1 1  0 0 0 0 1 1 1 1 1 1  0 0 0 0 0 1 1 1 1 1  0 0 0 0 0 1 1 1 1 1  0 0 0 0 0 1 1 1 1 1  0 0 0 0 1 1 1 1 1 1  0 0 0 0 0 1 1 1 1 1</t>
  </si>
  <si>
    <t>0 0 0 0 0 0 0 0 0 0 0 0 0 0 0 0 0 0 0 0 0 0 0 0 0 0 0 0 0 0 0 0 0 0 0 0  0 0 0 0 0 0 0 0 0 0 0 0 0 0 0 0 0 0 0 0 0 0 0 0 0 0 0 0 0 0 0 0 0 0 0 0  0 0 0 0 0 0 0 0 0 0 0 0 0 0 0 0 0 0 0 0 0 0 0 0 0 0 0 1 0 0 0 0 0 0 0 1  1 1 0 0 0 0 0 1 1 1 1 1 0 0 0 0 1 1 1 1 1 1 0 0 0 0 1 1 1 1 1 1 0 0 0 1  1 1 1 1 1 1 0 0 0 1 1 1 1 1 1 1 0 0 1 1 1 1 1 1 1 1 0 0 1 1 1 1 1 1 1 1  0 0 1 1 1 1 1 1 1 1 0 0 1 1 1 1 1 1 1 1 0 0 1 1 1 1 1 1 1 1 0 0 1 1 1 1  1 1 1 1 0 0 1 1 1 1 1 1 1 1 0 0 1 1 1 1 1 1 1 1 0 0 0 1 1 1 1 1 1 1 0 0  1 1 1 1 1 1 1 1 0 0 1 1 1 1 1 1 1 1 0 0 0 1 1 1 1 1 1 1 0 0 0 1 1 1 1 1  1 1 0 0 0 0 1 1 1 1 1 1 0 0 0 1 1 1 1 1 1 1 0 0 0 0 1 1 1 1 1 1 0 0 0 0  1 1 1 1 1 1 0 0 0 1 1 1 1 1 1 1 0 0 0 0 1 1 1 1 1 1 0 0 0 0 0 1 1 1 1 1  0 0 0 0 0 1 1 1 1 1 0 0 0 0 0 1 1 1 1 1 0 0 0 0 1 1 1 1 1 1 0 0 0 0 0 1  1 1 1 1</t>
  </si>
  <si>
    <t>1 1 1 1 1 1 1 1 1 1  1 1 1 1 1 1 1 1 1 1  1 1 1 1 1 1 1 1 1 1  1 1 1 1 1 1 1 1 1 1  1 1 1 1 1 1 1 1 1 1  1 1 1 1 1 1 1 1 1 1  1 1 1 1 1 1 1 1 1 1  1 1 1 1 1 1 1 1 1 1  1 1 1 1 1 1 1 1 1 1  1 1 1 1 1 1 1 1 1 0  1 1 1 1 1 1 0 0 0 0  1 1 1 1 1 0 0 0 0 0  1 1 1 1 0 0 0 0 0 0  1 1 1 1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1 0 0 0 0 0 0  1 1 1 1 0 0 0 0 0 0  1 1 1 1 0 0 0 0 0 0  1 1 1 1 1 0 0 0 0 0  1 1 1 1 1 0 0 0 0 0  1 1 1 1 1 0 0 0 0 0  1 1 1 1 1 0 0 0 0 0  1 1 1 1 1 0 0 0 0 0  1 1 1 1 0 0 0 0 0 0  1 1 1 1 0 0 0 0 0 0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0 1 1 1 1 1 1  0 0 0 1 1 1 1 1 1 1  0 0 1 1 1 1 1 1 1 1  0 0 1 1 1 1 1 1 1 1  0 0 1 1 1 1 1 1 1 1  0 0 1 1 1 1 1 1 1 1  0 0 1 1 1 1 1 1 1 1  0 0 1 1 1 1 1 1 1 1  0 0 1 1 1 1 1 1 1 1  0 0 1 1 1 1 1 1 1 1  0 0 1 1 1 1 1 1 1 1  0 0 1 1 1 1 1 1 1 1  0 0 1 1 1 1 1 1 1 1  0 0 0 1 1 1 1 1 1 1  0 0 0 1 1 1 1 1 1 1  0 0 0 1 1 1 1 1 1 1  0 0 0 1 1 1 1 1 1 1  0 0 0 0 1 1 1 1 1 1  0 0 0 0 1 1 1 1 1 1  0 0 0 0 1 1 1 1 1 1  0 0 0 0 0 1 1 1 1 1  0 0 0 0 0 1 1 1 1 1  0 0 0 0 0 1 1 1 1 1  0 0 0 0 0 1 1 1 1 1  0 0 0 0 0 1 1 1 1 1  0 0 0 0 1 1 1 1 1 1  0 0 0 0 1 1 1 1 1 1</t>
  </si>
  <si>
    <t>0 0 0 0 0 0 0 0 0 0 0 0 0 0 0 0 0 0 0 0 0 0 0 0 0 0 0 0 0 0 0 0 0 0 0 0  0 0 0 0 0 0 0 0 0 0 0 0 0 0 0 0 0 0 0 0 0 0 0 0 0 0 0 0 0 0 0 0 0 0 0 0  0 0 0 0 0 0 0 0 0 0 0 0 0 0 0 0 0 0 0 0 0 0 0 0 0 0 0 1 0 0 0 0 0 0 1 1  1 1 0 0 0 0 0 1 1 1 1 1 0 0 0 0 1 1 1 1 1 1 0 0 0 0 1 1 1 1 1 1 0 0 0 1  1 1 1 1 1 1 0 0 1 1 1 1 1 1 1 1 0 0 1 1 1 1 1 1 1 1 0 0 1 1 1 1 1 1 1 1  0 0 1 1 1 1 1 1 1 1 0 0 1 1 1 1 1 1 1 1 0 0 1 1 1 1 1 1 1 1 0 0 1 1 1 1  1 1 1 1 0 0 1 1 1 1 1 1 1 1 0 0 1 1 1 1 1 1 1 1 0 0 1 1 1 1 1 1 1 1 0 0  1 1 1 1 1 1 1 1 0 0 0 1 1 1 1 1 1 1 0 0 0 1 1 1 1 1 1 1 0 0 0 1 1 1 1 1  1 1 0 0 0 1 1 1 1 1 1 1 0 0 0 0 1 1 1 1 1 1 0 0 0 0 1 1 1 1 1 1 0 0 0 0  1 1 1 1 1 1 0 0 0 0 0 1 1 1 1 1 0 0 0 0 0 1 1 1 1 1 0 0 0 0 0 1 1 1 1 1  0 0 0 0 0 1 1 1 1 1 0 0 0 0 0 1 1 1 1 1 0 0 0 0 1 1 1 1 1 1 0 0 0 0 1 1  1 1 1 1</t>
  </si>
  <si>
    <t>1 1 1 1 1 1 1 0 0 0  1 1 1 1 1 1 0 0 0 0  1 1 1 1 1 0 0 0 0 0  1 1 1 1 0 0 0 0 0 0  1 1 1 1 1 0 0 0 0 0  1 1 1 1 1 1 0 0 0 0  1 1 1 1 1 1 0 0 0 0  1 1 1 1 1 1 1 0 0 0  1 1 1 1 1 1 0 0 0 0  1 1 1 1 1 1 0 0 0 0  1 1 1 1 1 1 0 0 0 0  1 1 1 1 1 1 1 0 0 0  1 1 1 1 1 1 1 0 0 0  1 1 1 1 1 1 1 0 0 0  1 1 1 1 1 1 1 0 0 0  1 1 1 1 1 1 1 1 0 0  1 1 1 1 1 1 1 1 0 0  1 1 1 1 1 1 1 1 0 0  1 1 1 1 1 1 1 1 0 0  1 1 1 1 1 1 1 1 0 0  1 1 1 1 1 1 1 1 0 0  1 1 1 1 1 1 1 1 0 0  1 1 1 1 1 1 1 1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0 0 0 0 0 0 0 1 1 1  0 0 0 0 0 0 1 1 1 1  0 0 0 0 0 1 1 1 1 1  0 0 0 0 1 1 1 1 1 1  0 0 0 0 0 1 1 1 1 1  0 0 0 0 0 0 1 1 1 1  0 0 0 0 0 0 1 1 1 1  0 0 0 0 0 0 0 1 1 1  0 0 0 0 0 0 1 1 1 1  0 0 0 0 0 0 1 1 1 1  0 0 0 0 0 0 1 1 1 1  0 0 0 0 0 0 0 1 1 1  0 0 0 0 0 0 0 1 1 1  0 0 0 0 0 0 0 1 1 1  0 0 0 0 0 0 0 1 1 1  0 0 0 0 0 0 0 0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0 1 1 1 1 1 1  0 0 0 0 1 1 1 1 1 1  0 0 0 1 1 1 1 1 1 1  0 0 1 1 1 1 1 1 1 1  0 1 1 1 1 1 1 1 1 1  0 1 1 1 1 1 1 1 1 1  1 1 1 1 1 1 1 1 1 1  1 1 1 1 1 1 1 1 1 1  1 1 1 1 1 1 1 1 1 1  1 1 1 1 1 1 1 1 1 1  1 1 1 1 1 1 1 1 1 1  1 1 1 1 1 1 1 1 1 1  1 1 1 1 1 1 1 1 1 1  1 1 1 1 1 1 1 1 1 1</t>
  </si>
  <si>
    <t>0 0 0 0 0 0 0 1 1 1 0 0 0 0 0 0 1 1 1 1 0 0 0 0 0 1 1 1 1 1 0 0 0 0 1 1  1 1 1 1 0 0 0 0 0 1 1 1 1 1 0 0 0 0 0 0 1 1 1 1 0 0 0 0 0 0 1 1 1 1 0 0  0 0 0 0 0 1 1 1 0 0 0 0 0 0 1 1 1 1 0 0 0 0 0 0 1 1 1 1 0 0 0 0 0 0 1 1  1 1 0 0 0 0 0 0 0 1 1 1 0 0 0 0 0 0 0 1 1 1 0 0 0 0 0 0 0 1 1 1 0 0 0 0  0 0 0 1 1 1 0 0 0 0 0 0 0 0 1 1 0 0 0 0 0 0 0 0 1 1 0 0 0 0 0 0 0 0 1 1  0 0 0 0 0 0 0 0 1 1 0 0 0 0 0 0 0 0 1 1 0 0 0 0 0 0 0 0 1 1 0 0 0 0 0 0  0 0 1 1 0 0 0 0 0 0 0 0 1 1 0 0 0 0 0 0 0 1 1 1 0 0 0 0 0 0 0 1 1 1 0 0  0 0 0 0 0 1 1 1 0 0 0 0 0 0 0 1 1 1 0 0 0 0 0 0 0 1 1 1 0 0 0 0 0 0 0 1  1 1 0 0 0 0 0 0 1 1 1 1 0 0 0 0 0 0 1 1 1 1 0 0 0 0 0 0 1 1 1 1 0 0 0 0  0 1 1 1 1 1 0 0 0 0 0 1 1 1 1 1 0 0 0 0 0 1 1 1 1 1 0 0 0 0 1 1 1 1 1 1  0 0 0 0 1 1 1 1 1 1 0 0 0 0 1 1 1 1 1 1 0 0 0 1 1 1 1 1 1 1 0 0 1 1 1 1  1 1 1 1 0 1 1 1 1 1 1 1 1 1 0 1 1 1 1 1 1 1 1 1 1 1 1 1 1 1 1 1 1 1 1 1  1 1 1 1 1 1 1 1 1 1 1 1 1 1 1 1 1 1 1 1 1 1 1 1 1 1 1 1 1 1 1 1 1 1 1 1  1 1 1 1 1 1 1 1 1 1 1 1 1 1 1 1 1 1 1 1 1 1 1 1 1 1 1 1 1 1 1 1</t>
  </si>
  <si>
    <t>1 1 1 1 1 1 1 0 0 0  1 1 1 1 1 1 1 0 0 0  1 1 1 1 1 1 1 0 0 0  1 1 1 1 1 1 1 0 0 0  1 1 1 1 1 1 1 0 0 0  1 1 1 1 1 1 0 0 0 0  1 1 1 1 1 1 1 0 0 0  1 1 1 1 1 1 0 0 0 0  1 1 1 1 1 1 1 0 0 0  1 1 1 1 1 1 0 0 0 0  1 1 1 1 1 1 1 0 0 0  1 1 1 1 1 1 1 0 0 0  1 1 1 1 1 1 1 0 0 0  1 1 1 1 1 1 1 0 0 0  1 1 1 1 1 1 1 0 0 0  1 1 1 1 1 1 1 0 0 0  1 1 1 1 1 1 1 0 0 0  1 1 1 1 1 1 1 0 0 0  1 1 1 1 1 1 1 0 0 0  1 1 1 1 1 1 1 0 0 0  1 1 1 1 1 1 1 0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0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0 1 1 1  0 0 0 0 0 0 1 1 1 1  0 0 0 0 0 0 0 1 1 1  0 0 0 0 0 0 1 1 1 1  0 0 0 0 0 0 0 1 1 1  0 0 0 0 0 0 1 1 1 1  0 0 0 0 0 0 0 1 1 1  0 0 0 0 0 0 0 1 1 1  0 0 0 0 0 0 0 1 1 1  0 0 0 0 0 0 0 1 1 1  0 0 0 0 0 0 0 1 1 1  0 0 0 0 0 0 0 1 1 1  0 0 0 0 0 0 0 1 1 1  0 0 0 0 0 0 0 1 1 1  0 0 0 0 0 0 0 1 1 1  0 0 0 0 0 0 0 1 1 1  0 0 0 0 0 0 0 1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1 1 1 1 1 1 1  0 0 0 1 1 1 1 1 1 1  0 0 0 1 1 1 1 1 1 1  0 0 1 1 1 1 1 1 1 1  0 1 1 1 1 1 1 1 1 1  1 1 1 1 1 1 1 1 1 1  1 1 1 1 1 1 1 1 1 1  1 1 1 1 1 1 1 1 1 1  1 1 1 1 1 1 1 1 1 1  1 1 1 1 1 1 1 1 1 1  1 1 1 1 1 1 1 1 1 1  1 1 1 1 1 1 1 1 1 1  1 1 1 1 1 1 1 1 1 1  1 1 1 1 1 1 1 1 1 1</t>
  </si>
  <si>
    <t>0 0 0 0 0 0 0 1 1 1 0 0 0 0 0 0 0 1 1 1 0 0 0 0 0 0 0 1 1 1 0 0 0 0 0 0  0 1 1 1 0 0 0 0 0 0 0 1 1 1 0 0 0 0 0 0 1 1 1 1 0 0 0 0 0 0 0 1 1 1 0 0  0 0 0 0 1 1 1 1 0 0 0 0 0 0 0 1 1 1 0 0 0 0 0 0 1 1 1 1 0 0 0 0 0 0 0 1  1 1 0 0 0 0 0 0 0 1 1 1 0 0 0 0 0 0 0 1 1 1 0 0 0 0 0 0 0 1 1 1 0 0 0 0  0 0 0 1 1 1 0 0 0 0 0 0 0 1 1 1 0 0 0 0 0 0 0 1 1 1 0 0 0 0 0 0 0 1 1 1  0 0 0 0 0 0 0 1 1 1 0 0 0 0 0 0 0 1 1 1 0 0 0 0 0 0 0 1 1 1 0 0 0 0 0 0  0 0 1 1 0 0 0 0 0 0 0 1 1 1 0 0 0 0 0 0 0 1 1 1 0 0 0 0 0 0 0 1 1 1 0 0  0 0 0 0 0 1 1 1 0 0 0 0 0 0 0 1 1 1 0 0 0 0 0 0 0 1 1 1 0 0 0 0 0 0 0 1  1 1 0 0 0 0 0 0 1 1 1 1 0 0 0 0 0 0 1 1 1 1 0 0 0 0 0 0 1 1 1 1 0 0 0 0  0 1 1 1 1 1 0 0 0 0 0 1 1 1 1 1 0 0 0 0 0 1 1 1 1 1 0 0 0 0 1 1 1 1 1 1  0 0 0 1 1 1 1 1 1 1 0 0 0 1 1 1 1 1 1 1 0 0 0 1 1 1 1 1 1 1 0 0 1 1 1 1  1 1 1 1 0 1 1 1 1 1 1 1 1 1 1 1 1 1 1 1 1 1 1 1 1 1 1 1 1 1 1 1 1 1 1 1  1 1 1 1 1 1 1 1 1 1 1 1 1 1 1 1 1 1 1 1 1 1 1 1 1 1 1 1 1 1 1 1 1 1 1 1  1 1 1 1 1 1 1 1 1 1 1 1 1 1 1 1 1 1 1 1 1 1 1 1 1 1 1 1 1 1 1 1</t>
  </si>
  <si>
    <t>0.012 0.012</t>
  </si>
  <si>
    <t>0.012</t>
  </si>
  <si>
    <t>1 1 1 1 1 1 0 0 0 0  1 1 1 1 1 0 0 0 0 0  1 1 1 1 1 1 0 0 0 0  1 1 1 1 1 0 0 0 0 0  1 1 1 1 1 0 0 0 0 0  1 1 1 1 1 1 0 0 0 0  1 1 1 1 1 0 0 0 0 0  1 1 1 1 1 1 0 0 0 0  1 1 1 1 1 1 0 0 0 0  1 1 1 1 1 1 0 0 0 0  1 1 1 1 1 1 0 0 0 0  1 1 1 1 1 1 0 0 0 0  1 1 1 1 1 1 1 0 0 0  1 1 1 1 1 1 1 0 0 0  1 1 1 1 1 1 1 0 0 0  1 1 1 1 1 1 1 1 0 0  1 1 1 1 1 1 1 0 0 0  1 1 1 1 1 1 1 1 0 0  1 1 1 1 1 1 1 0 0 0  1 1 1 1 1 1 1 1 0 0  1 1 1 1 1 1 1 1 0 0  1 1 1 1 1 1 1 0 0 0  1 1 1 1 1 1 1 1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  1 1 0 0 0 0 0 0 0 0  1 1 0 0 0 0 0 0 0 0  1 1 1 0 0 0 0 0 0 0  1 1 0 0 0 0 0 0 0 0  1 0 0 0 0 0 0 0 0 0  0 0 0 0 0 0 0 0 0 0  0 0 0 0 0 0 0 0 0 0  0 0 0 0 0 0 0 0 0 0  0 0 0 0 0 0 0 0 0 0  0 0 0 0 0 0 0 0 0 0  0 0 0 0 0 0 0 0 0 0  0 0 0 0 0 0 0 0 0 0 0 0 0 0 0 0 1 1 1 1  0 0 0 0 0 1 1 1 1 1  0 0 0 0 0 0 1 1 1 1  0 0 0 0 0 1 1 1 1 1  0 0 0 0 0 1 1 1 1 1  0 0 0 0 0 0 1 1 1 1  0 0 0 0 0 1 1 1 1 1  0 0 0 0 0 0 1 1 1 1  0 0 0 0 0 0 1 1 1 1  0 0 0 0 0 0 1 1 1 1  0 0 0 0 0 0 1 1 1 1  0 0 0 0 0 0 1 1 1 1  0 0 0 0 0 0 0 1 1 1  0 0 0 0 0 0 0 1 1 1  0 0 0 0 0 0 0 1 1 1  0 0 0 0 0 0 0 0 1 1  0 0 0 0 0 0 0 1 1 1  0 0 0 0 0 0 0 0 1 1  0 0 0 0 0 0 0 1 1 1  0 0 0 0 0 0 0 0 1 1  0 0 0 0 0 0 0 0 1 1  0 0 0 0 0 0 0 1 1 1  0 0 0 0 0 0 0 0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0 1 1 1 1 1 1  0 0 0 0 1 1 1 1 1 1  0 0 1 1 1 1 1 1 1 1  0 0 1 1 1 1 1 1 1 1  0 0 0 1 1 1 1 1 1 1  0 0 1 1 1 1 1 1 1 1  0 1 1 1 1 1 1 1 1 1  1 1 1 1 1 1 1 1 1 1  1 1 1 1 1 1 1 1 1 1  1 1 1 1 1 1 1 1 1 1  1 1 1 1 1 1 1 1 1 1  1 1 1 1 1 1 1 1 1 1  1 1 1 1 1 1 1 1 1 1  1 1 1 1 1 1 1 1 1 1</t>
  </si>
  <si>
    <t>0 0 0 0 0 0 1 1 1 1 0 0 0 0 0 1 1 1 1 1 0 0 0 0 0 0 1 1 1 1 0 0 0 0 0 1  1 1 1 1 0 0 0 0 0 1 1 1 1 1 0 0 0 0 0 0 1 1 1 1 0 0 0 0 0 1 1 1 1 1 0 0  0 0 0 0 1 1 1 1 0 0 0 0 0 0 1 1 1 1 0 0 0 0 0 0 1 1 1 1 0 0 0 0 0 0 1 1  1 1 0 0 0 0 0 0 1 1 1 1 0 0 0 0 0 0 0 1 1 1 0 0 0 0 0 0 0 1 1 1 0 0 0 0  0 0 0 1 1 1 0 0 0 0 0 0 0 0 1 1 0 0 0 0 0 0 0 1 1 1 0 0 0 0 0 0 0 0 1 1  0 0 0 0 0 0 0 1 1 1 0 0 0 0 0 0 0 0 1 1 0 0 0 0 0 0 0 0 1 1 0 0 0 0 0 0  0 1 1 1 0 0 0 0 0 0 0 0 1 1 0 0 0 0 0 0 0 1 1 1 0 0 0 0 0 0 0 1 1 1 0 0  0 0 0 0 0 1 1 1 0 0 0 0 0 0 0 1 1 1 0 0 0 0 0 0 0 1 1 1 0 0 0 0 0 0 0 1  1 1 0 0 0 0 0 0 1 1 1 1 0 0 0 0 0 0 1 1 1 1 0 0 0 0 0 0 1 1 1 1 0 0 0 0  0 1 1 1 1 1 0 0 0 0 0 1 1 1 1 1 0 0 0 0 0 1 1 1 1 1 0 0 0 0 1 1 1 1 1 1  0 0 0 0 1 1 1 1 1 1 0 0 0 0 1 1 1 1 1 1 0 0 1 1 1 1 1 1 1 1 0 0 1 1 1 1  1 1 1 1 0 0 0 1 1 1 1 1 1 1 0 0 1 1 1 1 1 1 1 1 0 1 1 1 1 1 1 1 1 1 1 1  1 1 1 1 1 1 1 1 1 1 1 1 1 1 1 1 1 1 1 1 1 1 1 1 1 1 1 1 1 1 1 1 1 1 1 1  1 1 1 1 1 1 1 1 1 1 1 1 1 1 1 1 1 1 1 1 1 1 1 1 1 1 1 1 1 1 1 1</t>
  </si>
  <si>
    <t>1 1 1 1 1 1 0 0 0 0  1 1 1 1 1 1 0 0 0 0  1 1 1 1 1 1 1 0 0 0  1 1 1 1 1 1 1 0 0 0  1 1 1 1 1 1 1 0 0 0  1 1 1 1 1 1 0 0 0 0  1 1 1 1 1 1 0 0 0 0  1 1 1 1 1 1 1 0 0 0  1 1 1 1 1 1 1 0 0 0  1 1 1 1 1 1 1 0 0 0  1 1 1 1 1 1 1 0 0 0  1 1 1 1 1 1 1 0 0 0  1 1 1 1 1 1 1 0 0 0  1 1 1 1 1 1 1 0 0 0  1 1 1 1 1 1 1 1 0 0  1 1 1 1 1 1 1 0 0 0  1 1 1 1 1 1 1 0 0 0  1 1 1 1 1 1 1 1 0 0  1 1 1 1 1 1 1 1 0 0  1 1 1 1 1 1 1 1 0 0  1 1 1 1 1 1 1 0 0 0  1 1 1 1 1 1 1 1 0 0  1 1 1 1 1 1 1 1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0 1 1 1  0 0 0 0 0 0 0 1 1 1  0 0 0 0 0 0 0 1 1 1  0 0 0 0 0 0 1 1 1 1  0 0 0 0 0 0 1 1 1 1  0 0 0 0 0 0 0 1 1 1  0 0 0 0 0 0 0 1 1 1  0 0 0 0 0 0 0 1 1 1  0 0 0 0 0 0 0 1 1 1  0 0 0 0 0 0 0 1 1 1  0 0 0 0 0 0 0 1 1 1  0 0 0 0 0 0 0 1 1 1  0 0 0 0 0 0 0 0 1 1  0 0 0 0 0 0 0 1 1 1  0 0 0 0 0 0 0 1 1 1  0 0 0 0 0 0 0 0 1 1  0 0 0 0 0 0 0 0 1 1  0 0 0 0 0 0 0 0 1 1  0 0 0 0 0 0 0 1 1 1  0 0 0 0 0 0 0 0 1 1  0 0 0 0 0 0 0 0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0 1 1 1 1 1 1 1  0 0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</si>
  <si>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1 1 1 1 0 0 0 0 0 0 1 1 1 1 0 0 0 0 0 0 0 1 1 1 0 0 0 0 0 0  0 1 1 1 0 0 0 0 0 0 0 1 1 1 0 0 0 0 0 0 1 1 1 1 0 0 0 0 0 0 1 1 1 1 0 0  0 0 0 0 0 1 1 1 0 0 0 0 0 0 0 1 1 1 0 0 0 0 0 0 0 1 1 1 0 0 0 0 0 0 0 1  1 1 0 0 0 0 0 0 0 1 1 1 0 0 0 0 0 0 0 1 1 1 0 0 0 0 0 0 0 1 1 1 0 0 0 0  0 0 0 0 1 1 0 0 0 0 0 0 0 1 1 1 0 0 0 0 0 0 0 1 1 1 0 0 0 0 0 0 0 0 1 1  0 0 0 0 0 0 0 0 1 1 0 0 0 0 0 0 0 0 1 1 0 0 0 0 0 0 0 1 1 1 0 0 0 0 0 0  0 0 1 1 0 0 0 0 0 0 0 0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0 1 1 1 1 1 1 1 0 0 1 1 1 1 1 1 1 1 0 1 1 1 1 1  1 1 1 1 1 1 1 1 1 1 1 1 1 1 1 1 1 1 1 1 1 1 1 1 1 1 1 1 1 1 1 1 1 1 1 1  1 1 1 1 1 1 1 1 1 1 1 1 1 1 1 1 1 1 1 1 1 1 1 1 1 1 1 1 1 1 1 1 1 1 1 1  1 1 1 1 1 1 1 1 1 1 1 1 1 1 1 1 1 1 1 1 1 1 1 1 1 1 1 1 1 1 1 1</t>
  </si>
  <si>
    <t>1 1 1 1 1 1 1 0 0 0  1 1 1 1 1 1 0 0 0 0  1 1 1 1 1 1 0 0 0 0  1 1 1 1 1 1 0 0 0 0  1 1 1 1 1 1 0 0 0 0  1 1 1 1 1 1 0 0 0 0  1 1 1 1 1 1 1 0 0 0  1 1 1 1 1 1 0 0 0 0  1 1 1 1 1 1 1 0 0 0  1 1 1 1 1 1 1 0 0 0  1 1 1 1 1 1 1 0 0 0  1 1 1 1 1 1 1 0 0 0  1 1 1 1 1 1 1 0 0 0  1 1 1 1 1 1 1 1 0 0  1 1 1 1 1 1 1 0 0 0  1 1 1 1 1 1 1 0 0 0  1 1 1 1 1 1 1 1 0 0  1 1 1 1 1 1 1 1 0 0  1 1 1 1 1 1 1 1 0 0  1 1 1 1 1 1 1 0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1 0 0 0 0 0 0  1 1 1 0 0 0 0 0 0 0  1 1 0 0 0 0 0 0 0 0  1 1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0 0 1 1 1  0 0 0 0 0 0 1 1 1 1  0 0 0 0 0 0 0 1 1 1  0 0 0 0 0 0 0 1 1 1  0 0 0 0 0 0 0 1 1 1  0 0 0 0 0 0 0 1 1 1  0 0 0 0 0 0 0 1 1 1  0 0 0 0 0 0 0 0 1 1  0 0 0 0 0 0 0 1 1 1  0 0 0 0 0 0 0 1 1 1  0 0 0 0 0 0 0 0 1 1  0 0 0 0 0 0 0 0 1 1  0 0 0 0 0 0 0 0 1 1  0 0 0 0 0 0 0 1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0 1 1 1 1 1 1  0 0 0 1 1 1 1 1 1 1  0 0 1 1 1 1 1 1 1 1  0 0 1 1 1 1 1 1 1 1  1 1 1 1 1 1 1 1 1 1  1 1 1 1 1 1 1 1 1 1  1 1 1 1 1 1 1 1 1 1  1 1 1 1 1 1 1 1 1 1  1 1 1 1 1 1 1 1 1 1  1 1 1 1 1 1 1 1 1 1  1 1 1 1 1 1 1 1 1 1  1 1 1 1 1 1 1 1 1 1  1 1 1 1 1 1 1 1 1 1  1 1 1 1 1 1 1 1 1 1</t>
  </si>
  <si>
    <t>0 0 0 0 0 0 0 1 1 1 0 0 0 0 0 0 1 1 1 1 0 0 0 0 0 0 1 1 1 1 0 0 0 0 0 0  1 1 1 1 0 0 0 0 0 0 1 1 1 1 0 0 0 0 0 0 1 1 1 1 0 0 0 0 0 0 0 1 1 1 0 0  0 0 0 0 1 1 1 1 0 0 0 0 0 0 0 1 1 1 0 0 0 0 0 0 0 1 1 1 0 0 0 0 0 0 0 1  1 1 0 0 0 0 0 0 0 1 1 1 0 0 0 0 0 0 0 1 1 1 0 0 0 0 0 0 0 0 1 1 0 0 0 0  0 0 0 1 1 1 0 0 0 0 0 0 0 1 1 1 0 0 0 0 0 0 0 0 1 1 0 0 0 0 0 0 0 0 1 1  0 0 0 0 0 0 0 0 1 1 0 0 0 0 0 0 0 1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0 1 1 1 1 1 1 0 0 0 1 1 1 1 1 1 1 0 0 1 1 1 1 1 1 1 1 0 0 1 1 1 1  1 1 1 1 1 1 1 1 1 1 1 1 1 1 1 1 1 1 1 1 1 1 1 1 1 1 1 1 1 1 1 1 1 1 1 1  1 1 1 1 1 1 1 1 1 1 1 1 1 1 1 1 1 1 1 1 1 1 1 1 1 1 1 1 1 1 1 1 1 1 1 1  1 1 1 1 1 1 1 1 1 1 1 1 1 1 1 1 1 1 1 1 1 1 1 1 1 1 1 1 1 1 1 1</t>
  </si>
  <si>
    <t>FOxxx</t>
  </si>
  <si>
    <t>FCxxx</t>
  </si>
  <si>
    <t>CASES/FO001.txt</t>
  </si>
  <si>
    <t>0 1 1 1 1 1 1 1 1 1 1 1 1 1 1 1 1 1 1 1  0 1 1 1 1 1 1 1 1 1 1 1 1 1 1 1 1 1 1 1  0 0 1 1 1 1 1 1 1 1 1 1 1 1 1 1 1 1 1 0  0 0 0 1 1 1 1 1 1 1 1 1 1 1 1 1 1 1 0 0  0 0 0 0 1 1 1 1 1 1 1 1 1 1 1 1 1 1 0 0  0 0 0 0 0 0 1 1 1 1 1 1 0 0 1 1 0 0 0 0  0 0 0 0 0 0 0 0 0 0 0 0 0 0 0 0 0 0 0 0  0 0 0 0 0 0 0 0 0 0 0 0 0 0 0 0 0 0 0 0  0 0 0 0 0 0 0 0 0 0 0 0 0 0 0 0 0 0 0 0  0 0 0 0 0 0 0 0 0 0 0 0 0 0 0 0 0 0 0 0 1 0 0 0 0 0 0 0 0 0 0 0 0 0 0 0 0 0 0 0  1 0 0 0 0 0 0 0 0 0 0 0 0 0 0 0 0 0 0 0  1 1 0 0 0 0 0 0 0 0 0 0 0 0 0 0 0 0 0 1  1 1 1 0 0 0 0 0 0 0 0 0 0 0 0 0 0 0 1 1  1 1 1 1 0 0 0 0 0 0 0 0 0 0 0 0 0 0 1 1  1 1 1 1 1 1 0 0 0 0 0 0 1 1 0 0 1 1 1 1  1 1 1 1 1 1 1 1 1 1 1 1 1 1 1 1 1 1 1 1  1 1 1 1 1 1 1 1 1 1 1 1 1 1 1 1 1 1 1 1  1 1 1 1 1 1 1 1 1 1 1 1 1 1 1 1 1 1 1 1  1 1 1 1 1 1 1 1 1 1 1 1 1 1 1 1 1 1 1 1</t>
  </si>
  <si>
    <t>1 0 0 0 0 0 0 0 0 0 0 0 0 0 0 0 0 0 0 0 1 0 0 0 0 0 0 0 0 0 0 0 0 0 0 0  0 0 0 0 1 1 0 0 0 0 0 0 0 0 0 0 0 0 0 0 0 0 0 1 1 1 1 0 0 0 0 0 0 0 0 0  0 0 0 0 0 0 1 1 1 1 1 1 0 0 0 0 0 0 0 0 0 0 0 0 0 0 1 1 1 1 1 1 1 1 0 0  0 0 0 0 1 1 0 0 1 1 1 1 1 1 1 1 1 1 1 1 1 1 1 1 1 1 1 1 1 1 1 1 1 1 1 1  1 1 1 1 1 1 1 1 1 1 1 1 1 1 1 1 1 1 1 1 1 1 1 1 1 1 1 1 1 1 1 1 1 1 1 1  1 1 1 1 1 1 1 1 1 1 1 1 1 1 1 1 1 1 1 1</t>
  </si>
  <si>
    <t>0 1 1 1 1 1 1 1 1 1 1 1 1 1 1 1 1 1 1 1  0 1 1 1 1 1 1 1 1 1 1 1 1 1 1 1 0 0 1 1  0 0 1 1 1 1 1 1 1 1 1 1 1 1 1 1 1 0 1 1  0 0 0 1 1 1 1 1 1 1 1 1 1 1 1 1 0 0 1 1  0 0 0 0 1 1 1 1 1 1 1 1 1 1 1 0 0 0 1 1  0 0 0 0 0 0 1 1 1 1 1 1 1 1 0 0 0 0 1 1  0 0 0 0 0 0 0 0 0 0 0 0 0 0 0 0 0 0 1 1  0 0 0 0 0 0 0 0 0 0 0 0 0 0 0 0 0 0 1 1  0 0 0 0 0 0 0 0 0 0 0 0 0 0 0 0 0 0 1 1  0 0 0 0 0 0 0 0 0 0 0 0 0 0 0 0 0 1 1 1 1 0 0 0 0 0 0 0 0 0 0 0 0 0 0 0 0 0 0 0  1 0 0 0 0 0 0 0 0 0 0 0 0 0 0 0 1 1 0 0  1 1 0 0 0 0 0 0 0 0 0 0 0 0 0 0 0 1 0 0  1 1 1 0 0 0 0 0 0 0 0 0 0 0 0 0 1 1 0 0  1 1 1 1 0 0 0 0 0 0 0 0 0 0 0 1 1 1 0 0  1 1 1 1 1 1 0 0 0 0 0 0 0 0 1 1 1 1 0 0  1 1 1 1 1 1 1 1 1 1 1 1 1 1 1 1 1 1 0 0  1 1 1 1 1 1 1 1 1 1 1 1 1 1 1 1 1 1 0 0  1 1 1 1 1 1 1 1 1 1 1 1 1 1 1 1 1 1 0 0  1 1 1 1 1 1 1 1 1 1 1 1 1 1 1 1 1 0 0 0</t>
  </si>
  <si>
    <t>1 0 0 0 0 0 0 0 0 0 0 0 0 0 0 0 0 0 0 0 1 0 0 0 0 0 0 0 0 0 0 0 0 0 0 0  1 1 0 0 1 1 0 0 0 0 0 0 0 0 0 0 0 0 0 0 0 1 0 0 1 1 1 0 0 0 0 0 0 0 0 0  0 0 0 0 1 1 0 0 1 1 1 1 0 0 0 0 0 0 0 0 0 0 0 1 1 1 0 0 1 1 1 1 1 1 0 0  0 0 0 0 0 0 1 1 1 1 0 0 1 1 1 1 1 1 1 1 1 1 1 1 1 1 1 1 1 1 0 0 1 1 1 1  1 1 1 1 1 1 1 1 1 1 1 1 1 1 0 0 1 1 1 1 1 1 1 1 1 1 1 1 1 1 1 1 1 1 0 0  1 1 1 1 1 1 1 1 1 1 1 1 1 1 1 1 1 0 0 0</t>
  </si>
  <si>
    <t>0.07 0.07</t>
  </si>
  <si>
    <t>0.07</t>
  </si>
  <si>
    <t>0 1 1 1 1 1 1 1 1 1 1 1 1 1 1 1 1 1 1 1  0 0 1 1 1 1 1 1 1 1 1 1 1 1 1 1 1 1 1 1  0 0 1 1 1 1 1 1 1 1 1 1 1 1 1 1 1 1 1 0  0 0 0 1 1 1 1 1 1 1 1 1 1 1 1 1 1 1 1 0  0 0 0 0 1 1 1 1 1 1 1 1 1 1 1 1 1 1 0 0  0 0 0 0 0 0 0 1 0 0 1 1 1 1 1 1 1 1 0 0  0 0 0 0 0 0 0 0 0 0 0 0 0 0 0 0 0 0 0 0  0 0 0 0 0 0 0 0 0 0 0 0 0 0 0 0 0 0 0 0  0 0 0 0 0 0 0 0 0 0 0 0 0 0 0 0 0 0 0 0  0 0 0 0 0 0 0 0 0 0 0 0 0 0 0 0 0 0 0 0 1 0 0 0 0 0 0 0 0 0 0 0 0 0 0 0 0 0 0 0  1 1 0 0 0 0 0 0 0 0 0 0 0 0 0 0 0 0 0 0  1 1 0 0 0 0 0 0 0 0 0 0 0 0 0 0 0 0 0 1  1 1 1 0 0 0 0 0 0 0 0 0 0 0 0 0 0 0 0 1  1 1 1 1 0 0 0 0 0 0 0 0 0 0 0 0 0 0 1 1  1 1 1 1 1 1 1 0 1 1 0 0 0 0 0 0 0 0 1 1  1 1 1 1 1 1 1 1 1 1 1 1 1 1 1 1 1 1 1 1  1 1 1 1 1 1 1 1 1 1 1 1 1 1 1 1 1 1 1 1  1 1 1 1 1 1 1 1 1 1 1 1 1 1 1 1 1 1 1 1  1 1 1 1 1 1 1 1 1 1 1 1 1 1 1 1 1 1 1 1</t>
  </si>
  <si>
    <t>1 0 0 0 0 0 0 0 0 0 0 0 0 0 0 0 0 0 0 0 1 1 0 0 0 0 0 0 0 0 0 0 0 0 0 0  0 0 0 0 1 1 0 0 0 0 0 0 0 0 0 0 0 0 0 0 0 0 0 1 1 1 1 0 0 0 0 0 0 0 0 0  0 0 0 0 0 0 0 1 1 1 1 1 0 0 0 0 0 0 0 0 0 0 0 0 0 0 1 1 1 1 1 1 1 1 1 0  1 1 0 0 0 0 0 0 0 0 1 1 1 1 1 1 1 1 1 1 1 1 1 1 1 1 1 1 1 1 1 1 1 1 1 1  1 1 1 1 1 1 1 1 1 1 1 1 1 1 1 1 1 1 1 1 1 1 1 1 1 1 1 1 1 1 1 1 1 1 1 1  1 1 1 1 1 1 1 1 1 1 1 1 1 1 1 1 1 1 1 1</t>
  </si>
  <si>
    <t>0 1 1 1 1 1 1 1 1 1 1 1 1 1 1 1 1 1 1 1  0 0 1 1 1 1 1 1 1 1 1 1 1 1 1 1 1 1 1 1  0 0 1 1 1 1 1 1 1 1 1 1 1 1 1 1 1 1 1 1  0 0 0 1 1 1 1 1 1 1 1 1 1 1 1 1 1 1 1 1  0 0 0 0 1 1 1 1 1 1 1 1 1 1 1 1 1 1 1 1  0 0 0 0 0 0 0 1 0 1 1 1 1 1 1 1 0 0 0 0  0 0 0 0 0 0 0 0 0 0 0 0 1 1 0 0 0 0 0 0  0 0 0 0 0 0 0 0 0 0 0 0 0 0 0 0 0 0 0 0  0 0 0 0 0 0 0 0 0 0 0 0 0 0 0 0 0 0 0 0  0 0 0 0 0 0 0 0 0 0 0 0 0 0 0 0 0 0 0 0 1 0 0 0 0 0 0 0 0 0 0 0 0 0 0 0 0 0 0 0  1 1 0 0 0 0 0 0 0 0 0 0 0 0 0 0 0 0 0 0  1 1 0 0 0 0 0 0 0 0 0 0 0 0 0 0 0 0 0 0  1 1 1 0 0 0 0 0 0 0 0 0 0 0 0 0 0 0 0 0  1 1 1 1 0 0 0 0 0 0 0 0 0 0 0 0 0 0 0 0  1 1 1 1 1 1 1 0 1 0 0 0 0 0 0 0 1 1 1 1  1 1 1 1 1 1 1 1 1 1 1 1 0 0 1 1 1 1 1 1  1 1 1 1 1 1 1 1 1 1 1 1 1 1 1 1 1 1 1 1  1 1 1 1 1 1 1 1 1 1 1 1 1 1 1 1 1 1 1 1  1 1 1 1 1 1 1 1 1 1 1 1 1 1 1 1 1 1 1 1</t>
  </si>
  <si>
    <t>1 0 0 0 0 0 0 0 0 0 0 0 0 0 0 0 0 0 0 0 1 1 0 0 0 0 0 0 0 0 0 0 0 0 0 0  0 0 0 0 1 1 0 0 0 0 0 0 0 0 0 0 0 0 0 0 0 0 0 0 1 1 1 0 0 0 0 0 0 0 0 0  0 0 0 0 0 0 0 0 1 1 1 1 0 0 0 0 0 0 0 0 0 0 0 0 0 0 0 0 1 1 1 1 1 1 1 0  1 0 0 0 0 0 0 0 1 1 1 1 1 1 1 1 1 1 1 1 1 1 1 1 0 0 1 1 1 1 1 1 1 1 1 1  1 1 1 1 1 1 1 1 1 1 1 1 1 1 1 1 1 1 1 1 1 1 1 1 1 1 1 1 1 1 1 1 1 1 1 1  1 1 1 1 1 1 1 1 1 1 1 1 1 1 1 1 1 1 1 1</t>
  </si>
  <si>
    <t>0 1 1 1 1 1 1 1 1 1 1 1 1 1 1 1 1 1 1 1  0 1 1 1 1 1 1 1 1 1 1 1 1 1 1 1 1 1 1 1  0 0 1 1 1 1 1 1 1 1 1 1 1 1 1 1 0 0 1 1  0 0 0 1 1 1 1 1 1 1 1 1 1 1 1 1 0 0 1 1  0 0 0 0 1 1 1 1 1 1 1 1 1 1 1 0 0 0 1 1  0 0 0 0 0 0 0 1 1 1 1 1 1 0 1 0 0 0 0 1  0 0 0 0 0 0 0 0 0 0 0 0 0 0 0 0 0 0 0 1  0 0 0 0 0 0 0 0 0 0 0 0 0 0 0 0 0 0 1 1  0 0 0 0 0 0 0 0 0 0 0 0 0 0 0 0 0 0 1 1  0 0 0 0 0 0 0 0 0 0 0 0 0 0 0 0 0 0 1 1 1 0 0 0 0 0 0 0 0 0 0 0 0 0 0 0 0 0 0 0  1 0 0 0 0 0 0 0 0 0 0 0 0 0 0 0 0 0 0 0  1 1 0 0 0 0 0 0 0 0 0 0 0 0 0 0 1 1 0 0  1 1 1 0 0 0 0 0 0 0 0 0 0 0 0 0 1 1 0 0  1 1 1 1 0 0 0 0 0 0 0 0 0 0 0 1 1 1 0 0  1 1 1 1 1 1 1 0 0 0 0 0 0 1 0 1 1 1 1 0  1 1 1 1 1 1 1 1 1 1 1 1 1 1 1 1 1 1 1 0  1 1 1 1 1 1 1 1 1 1 1 1 1 1 1 1 1 1 0 0  1 1 1 1 1 1 1 1 1 1 1 1 1 1 1 1 1 1 0 0  1 1 1 1 1 1 1 1 1 1 1 1 1 1 1 1 1 1 0 0</t>
  </si>
  <si>
    <t>1 0 0 0 0 0 0 0 0 0 0 0 0 0 0 0 0 0 0 0 1 0 0 0 0 0 0 0 0 0 0 0 0 0 0 0  0 0 0 0 1 1 0 0 0 0 0 0 0 0 0 0 0 0 0 0 1 1 0 0 1 1 1 0 0 0 0 0 0 0 0 0  0 0 0 0 1 1 0 0 1 1 1 1 0 0 0 0 0 0 0 0 0 0 0 1 1 1 0 0 1 1 1 1 1 1 1 0  0 0 0 0 0 1 0 1 1 1 1 0 1 1 1 1 1 1 1 1 1 1 1 1 1 1 1 1 1 1 1 0 1 1 1 1  1 1 1 1 1 1 1 1 1 1 1 1 1 1 0 0 1 1 1 1 1 1 1 1 1 1 1 1 1 1 1 1 1 1 0 0  1 1 1 1 1 1 1 1 1 1 1 1 1 1 1 1 1 1 0 0</t>
  </si>
  <si>
    <t>0 1 1 1 1 1 1 1 1 1 1 1 1 1 1 1 1 1 1 1  0 1 1 1 1 1 1 1 1 1 1 1 1 1 1 1 1 1 1 1  0 0 1 1 1 1 1 1 1 1 1 1 1 1 1 1 1 1 1 1  0 0 0 1 1 1 1 1 1 1 1 1 1 1 1 1 1 1 1 1  0 0 0 0 1 1 1 1 1 1 1 1 1 1 1 1 1 1 1 1  0 0 0 0 0 0 1 1 1 1 1 1 1 1 1 1 1 0 1 0  0 0 0 0 0 0 0 0 0 0 1 1 1 1 1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0  1 1 1 1 1 1 0 0 0 0 0 0 0 0 0 0 0 1 0 1  1 1 1 1 1 1 1 1 1 1 0 0 0 0 0 1 1 1 1 1  1 1 1 1 1 1 1 1 1 1 1 1 1 1 1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</si>
  <si>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0 1 1 1 1 1 1 0 0  0 0 0 0 0 0 0 0 0 1 0 1 1 1 1 1 1 1 1 1 1 1 0 0 0 0 0 1 1 1 1 1 1 1 1 1  1 1 1 1 1 1 1 1 1 1 1 1 1 1 1 1 1 1 1 1 1 1 1 1 1 1 1 1 1 1 1 1 1 1 1 1  1 1 1 1 1 1 1 1 1 1 1 1 1 1 1 1 1 1 1 1</t>
  </si>
  <si>
    <t>112  86</t>
  </si>
  <si>
    <t>0.13 0.13</t>
  </si>
  <si>
    <t>0.13</t>
  </si>
  <si>
    <t>0 1 1 1 1 1 1 1 1 1 1 1 1 1 1 1 1 1 1 1  0 1 1 1 1 1 1 1 1 1 1 1 1 1 1 1 1 1 1 1  0 0 1 1 1 1 1 1 1 1 1 1 1 1 1 1 1 1 1 1  0 0 0 1 1 1 1 1 1 1 1 1 1 1 1 1 1 1 1 1  0 0 0 0 1 1 1 1 1 1 1 1 1 1 1 1 1 1 1 1  0 0 0 0 0 0 1 1 1 1 1 1 1 1 1 1 1 1 1 0  0 0 0 0 0 0 0 0 0 1 1 1 1 1 1 1 1 1 0 0  0 0 0 0 0 0 0 0 0 0 0 0 0 1 1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0  1 1 1 1 1 1 0 0 0 0 0 0 0 0 0 0 0 0 0 1  1 1 1 1 1 1 1 1 1 0 0 0 0 0 0 0 0 0 1 1  1 1 1 1 1 1 1 1 1 1 1 1 1 0 0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</si>
  <si>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0 1 1 1 1 1 1 0 0  0 0 0 0 0 0 0 0 0 0 0 1 1 1 1 1 1 1 1 1 1 0 0 0 0 0 0 0 0 0 1 1 1 1 1 1  1 1 1 1 1 1 1 1 1 0 0 1 1 1 1 1 1 1 1 1 1 1 1 1 1 1 1 1 1 1 1 1 1 1 1 1  1 1 1 1 1 1 1 1 1 1 1 1 1 1 1 1 1 1 1 1</t>
  </si>
  <si>
    <t>0 1 1 1 1 1 1 1 1 1 1 1 1 1 1 1 1 1 1 1  0 1 1 1 1 1 1 1 1 1 1 1 1 1 1 1 1 1 1 1  0 0 1 1 1 1 1 1 1 1 1 1 1 1 1 1 1 1 1 1  0 0 0 1 1 1 1 1 1 1 1 1 1 1 1 1 1 1 1 1  0 0 0 0 1 1 1 1 1 1 1 1 1 1 1 1 1 1 1 0  0 0 0 0 0 0 1 1 1 1 1 1 1 1 1 1 1 1 1 0  0 0 0 0 0 0 0 0 0 0 0 0 0 0 1 0 1 1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1  1 1 1 1 1 1 0 0 0 0 0 0 0 0 0 0 0 0 0 1  1 1 1 1 1 1 1 1 1 1 1 1 1 1 0 1 0 0 1 1  1 1 1 1 1 1 1 1 1 1 1 1 1 1 1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</si>
  <si>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1 1 1 1 1 1 1 0 0  0 0 0 0 0 0 0 0 0 0 0 1 1 1 1 1 1 1 1 1 1 1 1 1 1 1 0 1 0 0 1 1 1 1 1 1  1 1 1 1 1 1 1 1 1 1 1 1 1 1 1 1 1 1 1 1 1 1 1 1 1 1 1 1 1 1 1 1 1 1 1 1  1 1 1 1 1 1 1 1 1 1 1 1 1 1 1 1 1 1 1 1</t>
  </si>
  <si>
    <t>0 1 1 1 1 1 1 1 1 1 1 1 1 1 1 1 1 1 1 1  0 1 1 1 1 1 1 1 1 1 1 1 1 1 1 1 1 1 1 1  0 0 1 1 1 1 1 1 1 1 1 1 1 1 1 1 1 1 1 1  0 0 0 1 1 1 1 1 1 1 1 1 1 1 1 1 1 1 1 1  0 0 0 0 1 1 1 1 1 1 1 1 1 1 1 1 1 1 1 0  0 0 0 0 0 0 1 1 1 1 1 1 1 1 1 1 1 1 0 0  0 0 0 0 0 0 0 0 0 0 0 0 0 0 0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1  1 1 1 1 1 1 0 0 0 0 0 0 0 0 0 0 0 0 1 1  1 1 1 1 1 1 1 1 1 1 1 1 1 1 1 1 1 1 1 1  1 1 1 1 1 1 1 1 1 1 1 1 1 1 1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</si>
  <si>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1 1 1 1 1 1 1 0 0  0 0 0 0 0 0 0 0 0 0 1 1 1 1 1 1 1 1 1 1 1 1 1 1 1 1 1 1 1 1 1 1 1 1 1 1  1 1 1 1 1 1 1 1 1 1 1 1 1 1 1 1 1 1 1 1 1 1 1 1 1 1 1 1 1 1 1 1 1 1 1 1  1 1 1 1 1 1 1 1 1 1 1 1 1 1 1 1 1 1 1 1</t>
  </si>
  <si>
    <t>102  96</t>
  </si>
  <si>
    <t>0 1 1 1 1 1 1 1 1 1 1 1 1 1 1 1 1 1 1 1  0 1 1 1 1 1 1 1 1 1 1 1 1 1 1 1 1 1 1 1  0 0 1 1 1 1 1 1 1 1 1 1 1 1 1 1 1 1 1 1  0 0 0 1 1 1 1 1 1 1 1 1 1 1 1 1 1 1 1 1  0 0 0 0 1 1 1 1 1 1 1 1 1 1 1 1 1 1 1 0  0 0 0 0 0 0 1 1 1 1 1 1 1 1 1 1 1 1 0 0  0 0 0 0 0 0 0 0 0 1 1 1 0 0 0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1  1 1 1 1 1 1 0 0 0 0 0 0 0 0 0 0 0 0 1 1  1 1 1 1 1 1 1 1 1 0 0 0 1 1 1 1 1 1 1 1  1 1 1 1 1 1 1 1 1 1 1 1 1 1 1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</si>
  <si>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1 1 1 1 1 1 1 0 0  0 0 0 0 0 0 0 0 0 0 1 1 1 1 1 1 1 1 1 1 1 0 0 0 1 1 1 1 1 1 1 1 1 1 1 1  1 1 1 1 1 1 1 1 1 1 1 1 1 1 1 1 1 1 1 1 1 1 1 1 1 1 1 1 1 1 1 1 1 1 1 1  1 1 1 1 1 1 1 1 1 1 1 1 1 1 1 1 1 1 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</si>
</sst>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1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</font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480F-12D9-44B6-A7AD-282D2E946275}">
  <sheetPr filterMode="1"/>
  <dimension ref="A1:V1561"/>
  <sheetViews>
    <sheetView workbookViewId="0">
      <pane ySplit="1" topLeftCell="A613" activePane="bottomLeft" state="frozen"/>
      <selection pane="bottomLeft" sqref="A1:V1339"/>
    </sheetView>
  </sheetViews>
  <sheetFormatPr defaultRowHeight="15" x14ac:dyDescent="0.25"/>
  <cols>
    <col min="15" max="15" width="11" bestFit="1" customWidth="1"/>
    <col min="16" max="16" width="21.5703125" bestFit="1" customWidth="1"/>
  </cols>
  <sheetData>
    <row r="1" spans="1:22" x14ac:dyDescent="0.25">
      <c r="A1" s="2" t="s">
        <v>4805</v>
      </c>
      <c r="B1" s="2" t="s">
        <v>4806</v>
      </c>
      <c r="C1" s="2" t="s">
        <v>4807</v>
      </c>
      <c r="D1" s="2" t="s">
        <v>4808</v>
      </c>
      <c r="E1" s="2" t="s">
        <v>4809</v>
      </c>
      <c r="F1" s="2" t="s">
        <v>4810</v>
      </c>
      <c r="G1" s="2" t="s">
        <v>4811</v>
      </c>
      <c r="H1" s="2" t="s">
        <v>4812</v>
      </c>
      <c r="I1" s="2" t="s">
        <v>4813</v>
      </c>
      <c r="J1" s="2" t="s">
        <v>4814</v>
      </c>
      <c r="K1" s="2" t="s">
        <v>4815</v>
      </c>
      <c r="L1" s="2" t="s">
        <v>4816</v>
      </c>
      <c r="M1" s="2" t="s">
        <v>4817</v>
      </c>
      <c r="N1" s="2" t="s">
        <v>4818</v>
      </c>
      <c r="O1" s="2" t="s">
        <v>4819</v>
      </c>
      <c r="P1" s="2" t="s">
        <v>4820</v>
      </c>
      <c r="Q1" s="2" t="s">
        <v>4821</v>
      </c>
      <c r="R1" s="2" t="s">
        <v>4822</v>
      </c>
      <c r="S1" s="2" t="s">
        <v>4823</v>
      </c>
      <c r="T1" s="2" t="s">
        <v>4824</v>
      </c>
      <c r="U1" s="2" t="s">
        <v>4826</v>
      </c>
      <c r="V1" s="2" t="s">
        <v>4825</v>
      </c>
    </row>
    <row r="2" spans="1:22" hidden="1" x14ac:dyDescent="0.25">
      <c r="A2" t="b">
        <v>0</v>
      </c>
      <c r="B2">
        <v>30</v>
      </c>
      <c r="C2" t="b">
        <v>0</v>
      </c>
      <c r="D2">
        <v>10</v>
      </c>
      <c r="E2">
        <v>10</v>
      </c>
      <c r="F2">
        <v>2</v>
      </c>
      <c r="G2" t="b">
        <v>0</v>
      </c>
      <c r="H2" t="s">
        <v>0</v>
      </c>
      <c r="I2" t="s">
        <v>1</v>
      </c>
      <c r="J2">
        <v>1000</v>
      </c>
      <c r="K2">
        <v>0</v>
      </c>
      <c r="L2" t="b">
        <v>1</v>
      </c>
      <c r="M2">
        <v>0</v>
      </c>
      <c r="N2">
        <v>5</v>
      </c>
      <c r="O2">
        <v>2631245700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 hidden="1" x14ac:dyDescent="0.25">
      <c r="A3" t="b">
        <v>0</v>
      </c>
      <c r="B3">
        <v>30</v>
      </c>
      <c r="C3" t="b">
        <v>0</v>
      </c>
      <c r="D3">
        <v>10</v>
      </c>
      <c r="E3">
        <v>10</v>
      </c>
      <c r="F3">
        <v>2</v>
      </c>
      <c r="G3" t="b">
        <v>0</v>
      </c>
      <c r="H3" t="s">
        <v>0</v>
      </c>
      <c r="I3" t="s">
        <v>1</v>
      </c>
      <c r="J3">
        <v>1000</v>
      </c>
      <c r="K3">
        <v>0</v>
      </c>
      <c r="L3" t="b">
        <v>1</v>
      </c>
      <c r="M3">
        <v>0</v>
      </c>
      <c r="N3">
        <v>4</v>
      </c>
      <c r="O3">
        <v>2529077100</v>
      </c>
      <c r="P3" t="s">
        <v>2</v>
      </c>
      <c r="Q3" t="s">
        <v>3</v>
      </c>
      <c r="R3" t="s">
        <v>4</v>
      </c>
      <c r="S3" t="s">
        <v>5</v>
      </c>
      <c r="T3" t="s">
        <v>9</v>
      </c>
      <c r="U3" t="s">
        <v>10</v>
      </c>
      <c r="V3" t="s">
        <v>11</v>
      </c>
    </row>
    <row r="4" spans="1:22" hidden="1" x14ac:dyDescent="0.25">
      <c r="A4" t="b">
        <v>0</v>
      </c>
      <c r="B4">
        <v>30</v>
      </c>
      <c r="C4" t="b">
        <v>0</v>
      </c>
      <c r="D4">
        <v>10</v>
      </c>
      <c r="E4">
        <v>10</v>
      </c>
      <c r="F4">
        <v>2</v>
      </c>
      <c r="G4" t="b">
        <v>0</v>
      </c>
      <c r="H4" t="s">
        <v>0</v>
      </c>
      <c r="I4" t="s">
        <v>1</v>
      </c>
      <c r="J4">
        <v>1000</v>
      </c>
      <c r="K4">
        <v>0</v>
      </c>
      <c r="L4" t="b">
        <v>1</v>
      </c>
      <c r="M4">
        <v>0</v>
      </c>
      <c r="N4">
        <v>1002</v>
      </c>
      <c r="O4">
        <v>2701670200</v>
      </c>
      <c r="P4" t="s">
        <v>2</v>
      </c>
      <c r="Q4" t="s">
        <v>3</v>
      </c>
      <c r="R4" t="s">
        <v>4</v>
      </c>
      <c r="S4" t="s">
        <v>5</v>
      </c>
      <c r="T4" t="s">
        <v>12</v>
      </c>
      <c r="U4" t="s">
        <v>13</v>
      </c>
      <c r="V4" t="s">
        <v>14</v>
      </c>
    </row>
    <row r="5" spans="1:22" hidden="1" x14ac:dyDescent="0.25">
      <c r="A5" t="b">
        <v>0</v>
      </c>
      <c r="B5">
        <v>30</v>
      </c>
      <c r="C5" t="b">
        <v>0</v>
      </c>
      <c r="D5">
        <v>10</v>
      </c>
      <c r="E5">
        <v>10</v>
      </c>
      <c r="F5">
        <v>2</v>
      </c>
      <c r="G5" t="b">
        <v>0</v>
      </c>
      <c r="H5" t="s">
        <v>0</v>
      </c>
      <c r="I5" t="s">
        <v>1</v>
      </c>
      <c r="J5">
        <v>1000</v>
      </c>
      <c r="K5">
        <v>0</v>
      </c>
      <c r="L5" t="b">
        <v>1</v>
      </c>
      <c r="M5">
        <v>0</v>
      </c>
      <c r="N5">
        <v>6</v>
      </c>
      <c r="O5">
        <v>2426236100</v>
      </c>
      <c r="P5" t="s">
        <v>2</v>
      </c>
      <c r="Q5" t="s">
        <v>3</v>
      </c>
      <c r="R5" t="s">
        <v>4</v>
      </c>
      <c r="S5" t="s">
        <v>5</v>
      </c>
      <c r="T5" t="s">
        <v>15</v>
      </c>
      <c r="U5" t="s">
        <v>16</v>
      </c>
      <c r="V5" t="s">
        <v>17</v>
      </c>
    </row>
    <row r="6" spans="1:22" hidden="1" x14ac:dyDescent="0.25">
      <c r="A6" t="b">
        <v>0</v>
      </c>
      <c r="B6">
        <v>30</v>
      </c>
      <c r="C6" t="b">
        <v>0</v>
      </c>
      <c r="D6">
        <v>10</v>
      </c>
      <c r="E6">
        <v>10</v>
      </c>
      <c r="F6">
        <v>2</v>
      </c>
      <c r="G6" t="b">
        <v>0</v>
      </c>
      <c r="H6" t="s">
        <v>0</v>
      </c>
      <c r="I6" t="s">
        <v>1</v>
      </c>
      <c r="J6">
        <v>1000</v>
      </c>
      <c r="K6">
        <v>0</v>
      </c>
      <c r="L6" t="b">
        <v>1</v>
      </c>
      <c r="M6">
        <v>0</v>
      </c>
      <c r="N6">
        <v>5</v>
      </c>
      <c r="O6">
        <v>2567003600</v>
      </c>
      <c r="P6" t="s">
        <v>2</v>
      </c>
      <c r="Q6" t="s">
        <v>3</v>
      </c>
      <c r="R6" t="s">
        <v>4</v>
      </c>
      <c r="S6" t="s">
        <v>5</v>
      </c>
      <c r="T6" t="s">
        <v>18</v>
      </c>
      <c r="U6" t="s">
        <v>19</v>
      </c>
      <c r="V6" t="s">
        <v>20</v>
      </c>
    </row>
    <row r="7" spans="1:22" hidden="1" x14ac:dyDescent="0.25">
      <c r="A7" t="b">
        <v>0</v>
      </c>
      <c r="B7">
        <v>30</v>
      </c>
      <c r="C7" t="b">
        <v>0</v>
      </c>
      <c r="D7">
        <v>10</v>
      </c>
      <c r="E7">
        <v>10</v>
      </c>
      <c r="F7">
        <v>2</v>
      </c>
      <c r="G7" t="b">
        <v>0</v>
      </c>
      <c r="H7" t="s">
        <v>0</v>
      </c>
      <c r="I7" t="s">
        <v>1</v>
      </c>
      <c r="J7">
        <v>1000</v>
      </c>
      <c r="K7">
        <v>0</v>
      </c>
      <c r="L7" t="b">
        <v>1</v>
      </c>
      <c r="M7">
        <v>0</v>
      </c>
      <c r="N7">
        <v>1249</v>
      </c>
      <c r="O7">
        <v>2513817400</v>
      </c>
      <c r="P7" t="s">
        <v>2</v>
      </c>
      <c r="Q7" t="s">
        <v>3</v>
      </c>
      <c r="R7" t="s">
        <v>4</v>
      </c>
      <c r="S7" t="s">
        <v>5</v>
      </c>
      <c r="T7" t="s">
        <v>21</v>
      </c>
      <c r="U7" t="s">
        <v>22</v>
      </c>
      <c r="V7" t="s">
        <v>23</v>
      </c>
    </row>
    <row r="8" spans="1:22" hidden="1" x14ac:dyDescent="0.25">
      <c r="A8" t="b">
        <v>0</v>
      </c>
      <c r="B8">
        <v>30</v>
      </c>
      <c r="C8" t="b">
        <v>0</v>
      </c>
      <c r="D8">
        <v>10</v>
      </c>
      <c r="E8">
        <v>10</v>
      </c>
      <c r="F8">
        <v>2</v>
      </c>
      <c r="G8" t="b">
        <v>0</v>
      </c>
      <c r="H8" t="s">
        <v>0</v>
      </c>
      <c r="I8" t="s">
        <v>1</v>
      </c>
      <c r="J8">
        <v>1000</v>
      </c>
      <c r="K8">
        <v>0</v>
      </c>
      <c r="L8" t="b">
        <v>1</v>
      </c>
      <c r="M8">
        <v>6</v>
      </c>
      <c r="N8">
        <v>1997</v>
      </c>
      <c r="O8">
        <v>2573921100</v>
      </c>
      <c r="P8" t="s">
        <v>24</v>
      </c>
      <c r="Q8" t="s">
        <v>25</v>
      </c>
      <c r="R8" t="s">
        <v>26</v>
      </c>
      <c r="S8" t="s">
        <v>5</v>
      </c>
      <c r="T8" t="s">
        <v>27</v>
      </c>
      <c r="U8" t="s">
        <v>28</v>
      </c>
      <c r="V8" t="s">
        <v>29</v>
      </c>
    </row>
    <row r="9" spans="1:22" hidden="1" x14ac:dyDescent="0.25">
      <c r="A9" t="b">
        <v>0</v>
      </c>
      <c r="B9">
        <v>30</v>
      </c>
      <c r="C9" t="b">
        <v>0</v>
      </c>
      <c r="D9">
        <v>10</v>
      </c>
      <c r="E9">
        <v>10</v>
      </c>
      <c r="F9">
        <v>2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1</v>
      </c>
      <c r="M9">
        <v>0</v>
      </c>
      <c r="N9">
        <v>6</v>
      </c>
      <c r="O9">
        <v>2584127600</v>
      </c>
      <c r="P9" t="s">
        <v>2</v>
      </c>
      <c r="Q9" t="s">
        <v>3</v>
      </c>
      <c r="R9" t="s">
        <v>4</v>
      </c>
      <c r="S9" t="s">
        <v>5</v>
      </c>
      <c r="T9" t="s">
        <v>30</v>
      </c>
      <c r="U9" t="s">
        <v>31</v>
      </c>
      <c r="V9" t="s">
        <v>32</v>
      </c>
    </row>
    <row r="10" spans="1:22" hidden="1" x14ac:dyDescent="0.25">
      <c r="A10" t="b">
        <v>0</v>
      </c>
      <c r="B10">
        <v>30</v>
      </c>
      <c r="C10" t="b">
        <v>0</v>
      </c>
      <c r="D10">
        <v>10</v>
      </c>
      <c r="E10">
        <v>10</v>
      </c>
      <c r="F10">
        <v>2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1</v>
      </c>
      <c r="M10">
        <v>0</v>
      </c>
      <c r="N10">
        <v>5</v>
      </c>
      <c r="O10">
        <v>2708563300</v>
      </c>
      <c r="P10" t="s">
        <v>2</v>
      </c>
      <c r="Q10" t="s">
        <v>3</v>
      </c>
      <c r="R10" t="s">
        <v>4</v>
      </c>
      <c r="S10" t="s">
        <v>5</v>
      </c>
      <c r="T10" t="s">
        <v>33</v>
      </c>
      <c r="U10" t="s">
        <v>34</v>
      </c>
      <c r="V10" t="s">
        <v>35</v>
      </c>
    </row>
    <row r="11" spans="1:22" hidden="1" x14ac:dyDescent="0.25">
      <c r="A11" t="b">
        <v>0</v>
      </c>
      <c r="B11">
        <v>30</v>
      </c>
      <c r="C11" t="b">
        <v>0</v>
      </c>
      <c r="D11">
        <v>10</v>
      </c>
      <c r="E11">
        <v>10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1</v>
      </c>
      <c r="M11">
        <v>0</v>
      </c>
      <c r="N11">
        <v>7</v>
      </c>
      <c r="O11">
        <v>2630396100</v>
      </c>
      <c r="P11" t="s">
        <v>2</v>
      </c>
      <c r="Q11" t="s">
        <v>3</v>
      </c>
      <c r="R11" t="s">
        <v>4</v>
      </c>
      <c r="S11" t="s">
        <v>5</v>
      </c>
      <c r="T11" t="s">
        <v>36</v>
      </c>
      <c r="U11" t="s">
        <v>37</v>
      </c>
      <c r="V11" t="s">
        <v>38</v>
      </c>
    </row>
    <row r="12" spans="1:22" hidden="1" x14ac:dyDescent="0.25">
      <c r="A12" t="b">
        <v>0</v>
      </c>
      <c r="B12">
        <v>30</v>
      </c>
      <c r="C12" t="b">
        <v>0</v>
      </c>
      <c r="D12">
        <v>10</v>
      </c>
      <c r="E12">
        <v>10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1</v>
      </c>
      <c r="M12">
        <v>0</v>
      </c>
      <c r="N12">
        <v>872</v>
      </c>
      <c r="O12">
        <v>2653362700</v>
      </c>
      <c r="P12" t="s">
        <v>2</v>
      </c>
      <c r="Q12" t="s">
        <v>3</v>
      </c>
      <c r="R12" t="s">
        <v>4</v>
      </c>
      <c r="S12" t="s">
        <v>5</v>
      </c>
      <c r="T12" t="s">
        <v>39</v>
      </c>
      <c r="U12" t="s">
        <v>40</v>
      </c>
      <c r="V12" t="s">
        <v>41</v>
      </c>
    </row>
    <row r="13" spans="1:22" hidden="1" x14ac:dyDescent="0.25">
      <c r="A13" t="b">
        <v>0</v>
      </c>
      <c r="B13">
        <v>30</v>
      </c>
      <c r="C13" t="b">
        <v>0</v>
      </c>
      <c r="D13">
        <v>10</v>
      </c>
      <c r="E13">
        <v>10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1</v>
      </c>
      <c r="M13">
        <v>0</v>
      </c>
      <c r="N13">
        <v>905</v>
      </c>
      <c r="O13">
        <v>2551272900</v>
      </c>
      <c r="P13" t="s">
        <v>2</v>
      </c>
      <c r="Q13" t="s">
        <v>3</v>
      </c>
      <c r="R13" t="s">
        <v>4</v>
      </c>
      <c r="S13" t="s">
        <v>5</v>
      </c>
      <c r="T13" t="s">
        <v>42</v>
      </c>
      <c r="U13" t="s">
        <v>43</v>
      </c>
      <c r="V13" t="s">
        <v>44</v>
      </c>
    </row>
    <row r="14" spans="1:22" hidden="1" x14ac:dyDescent="0.25">
      <c r="A14" t="b">
        <v>0</v>
      </c>
      <c r="B14">
        <v>30</v>
      </c>
      <c r="C14" t="b">
        <v>0</v>
      </c>
      <c r="D14">
        <v>10</v>
      </c>
      <c r="E14">
        <v>10</v>
      </c>
      <c r="F14">
        <v>2</v>
      </c>
      <c r="G14" t="b">
        <v>0</v>
      </c>
      <c r="H14" t="s">
        <v>0</v>
      </c>
      <c r="I14" t="s">
        <v>1</v>
      </c>
      <c r="J14">
        <v>1000</v>
      </c>
      <c r="K14">
        <v>0</v>
      </c>
      <c r="L14" t="b">
        <v>1</v>
      </c>
      <c r="M14">
        <v>0</v>
      </c>
      <c r="N14">
        <v>8</v>
      </c>
      <c r="O14">
        <v>2696651600</v>
      </c>
      <c r="P14" t="s">
        <v>2</v>
      </c>
      <c r="Q14" t="s">
        <v>3</v>
      </c>
      <c r="R14" t="s">
        <v>4</v>
      </c>
      <c r="S14" t="s">
        <v>5</v>
      </c>
      <c r="T14" t="s">
        <v>45</v>
      </c>
      <c r="U14" t="s">
        <v>46</v>
      </c>
      <c r="V14" t="s">
        <v>47</v>
      </c>
    </row>
    <row r="15" spans="1:22" hidden="1" x14ac:dyDescent="0.25">
      <c r="A15" t="b">
        <v>0</v>
      </c>
      <c r="B15">
        <v>30</v>
      </c>
      <c r="C15" t="b">
        <v>0</v>
      </c>
      <c r="D15">
        <v>10</v>
      </c>
      <c r="E15">
        <v>10</v>
      </c>
      <c r="F15">
        <v>2</v>
      </c>
      <c r="G15" t="b">
        <v>0</v>
      </c>
      <c r="H15" t="s">
        <v>0</v>
      </c>
      <c r="I15" t="s">
        <v>1</v>
      </c>
      <c r="J15">
        <v>1000</v>
      </c>
      <c r="K15">
        <v>0</v>
      </c>
      <c r="L15" t="b">
        <v>1</v>
      </c>
      <c r="M15">
        <v>0</v>
      </c>
      <c r="N15">
        <v>6</v>
      </c>
      <c r="O15">
        <v>2742869200</v>
      </c>
      <c r="P15" t="s">
        <v>2</v>
      </c>
      <c r="Q15" t="s">
        <v>3</v>
      </c>
      <c r="R15" t="s">
        <v>4</v>
      </c>
      <c r="S15" t="s">
        <v>5</v>
      </c>
      <c r="T15" t="s">
        <v>48</v>
      </c>
      <c r="U15" t="s">
        <v>49</v>
      </c>
      <c r="V15" t="s">
        <v>50</v>
      </c>
    </row>
    <row r="16" spans="1:22" hidden="1" x14ac:dyDescent="0.25">
      <c r="A16" t="b">
        <v>0</v>
      </c>
      <c r="B16">
        <v>30</v>
      </c>
      <c r="C16" t="b">
        <v>0</v>
      </c>
      <c r="D16">
        <v>10</v>
      </c>
      <c r="E16">
        <v>10</v>
      </c>
      <c r="F16">
        <v>2</v>
      </c>
      <c r="G16" t="b">
        <v>0</v>
      </c>
      <c r="H16" t="s">
        <v>0</v>
      </c>
      <c r="I16" t="s">
        <v>1</v>
      </c>
      <c r="J16">
        <v>1000</v>
      </c>
      <c r="K16">
        <v>0</v>
      </c>
      <c r="L16" t="b">
        <v>1</v>
      </c>
      <c r="M16">
        <v>0</v>
      </c>
      <c r="N16">
        <v>2</v>
      </c>
      <c r="O16">
        <v>2578180700</v>
      </c>
      <c r="P16" t="s">
        <v>2</v>
      </c>
      <c r="Q16" t="s">
        <v>3</v>
      </c>
      <c r="R16" t="s">
        <v>4</v>
      </c>
      <c r="S16" t="s">
        <v>5</v>
      </c>
      <c r="T16" t="s">
        <v>51</v>
      </c>
      <c r="U16" t="s">
        <v>52</v>
      </c>
      <c r="V16" t="s">
        <v>53</v>
      </c>
    </row>
    <row r="17" spans="1:22" hidden="1" x14ac:dyDescent="0.25">
      <c r="A17" t="b">
        <v>0</v>
      </c>
      <c r="B17">
        <v>30</v>
      </c>
      <c r="C17" t="b">
        <v>0</v>
      </c>
      <c r="D17">
        <v>10</v>
      </c>
      <c r="E17">
        <v>10</v>
      </c>
      <c r="F17">
        <v>2</v>
      </c>
      <c r="G17" t="b">
        <v>0</v>
      </c>
      <c r="H17" t="s">
        <v>0</v>
      </c>
      <c r="I17" t="s">
        <v>1</v>
      </c>
      <c r="J17">
        <v>1000</v>
      </c>
      <c r="K17">
        <v>0</v>
      </c>
      <c r="L17" t="b">
        <v>1</v>
      </c>
      <c r="M17">
        <v>0</v>
      </c>
      <c r="N17">
        <v>0</v>
      </c>
      <c r="O17">
        <v>2567585500</v>
      </c>
      <c r="P17" t="s">
        <v>2</v>
      </c>
      <c r="Q17" t="s">
        <v>3</v>
      </c>
      <c r="R17" t="s">
        <v>4</v>
      </c>
      <c r="S17" t="s">
        <v>5</v>
      </c>
      <c r="T17" t="s">
        <v>54</v>
      </c>
      <c r="U17" t="s">
        <v>55</v>
      </c>
      <c r="V17" t="s">
        <v>56</v>
      </c>
    </row>
    <row r="18" spans="1:22" hidden="1" x14ac:dyDescent="0.25">
      <c r="A18" t="b">
        <v>0</v>
      </c>
      <c r="B18">
        <v>30</v>
      </c>
      <c r="C18" t="b">
        <v>0</v>
      </c>
      <c r="D18">
        <v>10</v>
      </c>
      <c r="E18">
        <v>10</v>
      </c>
      <c r="F18">
        <v>2</v>
      </c>
      <c r="G18" t="b">
        <v>0</v>
      </c>
      <c r="H18" t="s">
        <v>0</v>
      </c>
      <c r="I18" t="s">
        <v>1</v>
      </c>
      <c r="J18">
        <v>1000</v>
      </c>
      <c r="K18">
        <v>0</v>
      </c>
      <c r="L18" t="b">
        <v>1</v>
      </c>
      <c r="M18">
        <v>0</v>
      </c>
      <c r="N18">
        <v>6</v>
      </c>
      <c r="O18">
        <v>2602949600</v>
      </c>
      <c r="P18" t="s">
        <v>2</v>
      </c>
      <c r="Q18" t="s">
        <v>3</v>
      </c>
      <c r="R18" t="s">
        <v>4</v>
      </c>
      <c r="S18" t="s">
        <v>5</v>
      </c>
      <c r="T18" t="s">
        <v>57</v>
      </c>
      <c r="U18" t="s">
        <v>58</v>
      </c>
      <c r="V18" t="s">
        <v>59</v>
      </c>
    </row>
    <row r="19" spans="1:22" hidden="1" x14ac:dyDescent="0.25">
      <c r="A19" t="b">
        <v>0</v>
      </c>
      <c r="B19">
        <v>30</v>
      </c>
      <c r="C19" t="b">
        <v>0</v>
      </c>
      <c r="D19">
        <v>10</v>
      </c>
      <c r="E19">
        <v>10</v>
      </c>
      <c r="F19">
        <v>2</v>
      </c>
      <c r="G19" t="b">
        <v>0</v>
      </c>
      <c r="H19" t="s">
        <v>0</v>
      </c>
      <c r="I19" t="s">
        <v>1</v>
      </c>
      <c r="J19">
        <v>1000</v>
      </c>
      <c r="K19">
        <v>0</v>
      </c>
      <c r="L19" t="b">
        <v>1</v>
      </c>
      <c r="M19">
        <v>0</v>
      </c>
      <c r="N19">
        <v>1176</v>
      </c>
      <c r="O19">
        <v>2780783400</v>
      </c>
      <c r="P19" t="s">
        <v>2</v>
      </c>
      <c r="Q19" t="s">
        <v>3</v>
      </c>
      <c r="R19" t="s">
        <v>4</v>
      </c>
      <c r="S19" t="s">
        <v>5</v>
      </c>
      <c r="T19" t="s">
        <v>60</v>
      </c>
      <c r="U19" t="s">
        <v>61</v>
      </c>
      <c r="V19" t="s">
        <v>62</v>
      </c>
    </row>
    <row r="20" spans="1:22" hidden="1" x14ac:dyDescent="0.25">
      <c r="A20" t="b">
        <v>0</v>
      </c>
      <c r="B20">
        <v>30</v>
      </c>
      <c r="C20" t="b">
        <v>0</v>
      </c>
      <c r="D20">
        <v>10</v>
      </c>
      <c r="E20">
        <v>10</v>
      </c>
      <c r="F20">
        <v>2</v>
      </c>
      <c r="G20" t="b">
        <v>0</v>
      </c>
      <c r="H20" t="s">
        <v>0</v>
      </c>
      <c r="I20" t="s">
        <v>1</v>
      </c>
      <c r="J20">
        <v>1000</v>
      </c>
      <c r="K20">
        <v>0</v>
      </c>
      <c r="L20" t="b">
        <v>1</v>
      </c>
      <c r="M20">
        <v>0</v>
      </c>
      <c r="N20">
        <v>1</v>
      </c>
      <c r="O20">
        <v>2487506700</v>
      </c>
      <c r="P20" t="s">
        <v>2</v>
      </c>
      <c r="Q20" t="s">
        <v>3</v>
      </c>
      <c r="R20" t="s">
        <v>4</v>
      </c>
      <c r="S20" t="s">
        <v>5</v>
      </c>
      <c r="T20" t="s">
        <v>63</v>
      </c>
      <c r="U20" t="s">
        <v>64</v>
      </c>
      <c r="V20" t="s">
        <v>65</v>
      </c>
    </row>
    <row r="21" spans="1:22" hidden="1" x14ac:dyDescent="0.25">
      <c r="A21" t="b">
        <v>0</v>
      </c>
      <c r="B21">
        <v>30</v>
      </c>
      <c r="C21" t="b">
        <v>0</v>
      </c>
      <c r="D21">
        <v>10</v>
      </c>
      <c r="E21">
        <v>10</v>
      </c>
      <c r="F21">
        <v>2</v>
      </c>
      <c r="G21" t="b">
        <v>0</v>
      </c>
      <c r="H21" t="s">
        <v>0</v>
      </c>
      <c r="I21" t="s">
        <v>1</v>
      </c>
      <c r="J21">
        <v>1000</v>
      </c>
      <c r="K21">
        <v>0</v>
      </c>
      <c r="L21" t="b">
        <v>1</v>
      </c>
      <c r="M21">
        <v>0</v>
      </c>
      <c r="N21">
        <v>6</v>
      </c>
      <c r="O21">
        <v>2764577200</v>
      </c>
      <c r="P21" t="s">
        <v>2</v>
      </c>
      <c r="Q21" t="s">
        <v>3</v>
      </c>
      <c r="R21" t="s">
        <v>4</v>
      </c>
      <c r="S21" t="s">
        <v>5</v>
      </c>
      <c r="T21" t="s">
        <v>66</v>
      </c>
      <c r="U21" t="s">
        <v>67</v>
      </c>
      <c r="V21" t="s">
        <v>68</v>
      </c>
    </row>
    <row r="22" spans="1:22" hidden="1" x14ac:dyDescent="0.25">
      <c r="A22" t="b">
        <v>0</v>
      </c>
      <c r="B22">
        <v>30</v>
      </c>
      <c r="C22" t="b">
        <v>0</v>
      </c>
      <c r="D22">
        <v>10</v>
      </c>
      <c r="E22">
        <v>10</v>
      </c>
      <c r="F22">
        <v>4</v>
      </c>
      <c r="G22" t="b">
        <v>0</v>
      </c>
      <c r="H22" t="s">
        <v>0</v>
      </c>
      <c r="I22" t="s">
        <v>1</v>
      </c>
      <c r="J22">
        <v>1000</v>
      </c>
      <c r="K22">
        <v>0</v>
      </c>
      <c r="L22" t="b">
        <v>1</v>
      </c>
      <c r="M22">
        <v>0</v>
      </c>
      <c r="N22">
        <v>112</v>
      </c>
      <c r="O22">
        <v>2695414300</v>
      </c>
      <c r="P22" t="s">
        <v>69</v>
      </c>
      <c r="Q22" t="s">
        <v>70</v>
      </c>
      <c r="R22" t="s">
        <v>4</v>
      </c>
      <c r="S22" t="s">
        <v>71</v>
      </c>
      <c r="T22" t="s">
        <v>72</v>
      </c>
      <c r="U22" t="s">
        <v>73</v>
      </c>
      <c r="V22" t="s">
        <v>74</v>
      </c>
    </row>
    <row r="23" spans="1:22" hidden="1" x14ac:dyDescent="0.25">
      <c r="A23" t="b">
        <v>0</v>
      </c>
      <c r="B23">
        <v>30</v>
      </c>
      <c r="C23" t="b">
        <v>0</v>
      </c>
      <c r="D23">
        <v>10</v>
      </c>
      <c r="E23">
        <v>10</v>
      </c>
      <c r="F23">
        <v>4</v>
      </c>
      <c r="G23" t="b">
        <v>0</v>
      </c>
      <c r="H23" t="s">
        <v>0</v>
      </c>
      <c r="I23" t="s">
        <v>1</v>
      </c>
      <c r="J23">
        <v>1000</v>
      </c>
      <c r="K23">
        <v>0</v>
      </c>
      <c r="L23" t="b">
        <v>1</v>
      </c>
      <c r="M23">
        <v>0</v>
      </c>
      <c r="N23">
        <v>21</v>
      </c>
      <c r="O23">
        <v>2558575500</v>
      </c>
      <c r="P23" t="s">
        <v>69</v>
      </c>
      <c r="Q23" t="s">
        <v>70</v>
      </c>
      <c r="R23" t="s">
        <v>4</v>
      </c>
      <c r="S23" t="s">
        <v>71</v>
      </c>
      <c r="T23" t="s">
        <v>75</v>
      </c>
      <c r="U23" t="s">
        <v>76</v>
      </c>
      <c r="V23" t="s">
        <v>77</v>
      </c>
    </row>
    <row r="24" spans="1:22" hidden="1" x14ac:dyDescent="0.25">
      <c r="A24" t="b">
        <v>0</v>
      </c>
      <c r="B24">
        <v>30</v>
      </c>
      <c r="C24" t="b">
        <v>0</v>
      </c>
      <c r="D24">
        <v>10</v>
      </c>
      <c r="E24">
        <v>10</v>
      </c>
      <c r="F24">
        <v>4</v>
      </c>
      <c r="G24" t="b">
        <v>0</v>
      </c>
      <c r="H24" t="s">
        <v>0</v>
      </c>
      <c r="I24" t="s">
        <v>1</v>
      </c>
      <c r="J24">
        <v>1000</v>
      </c>
      <c r="K24">
        <v>0</v>
      </c>
      <c r="L24" t="b">
        <v>1</v>
      </c>
      <c r="M24">
        <v>0</v>
      </c>
      <c r="N24">
        <v>322</v>
      </c>
      <c r="O24">
        <v>2662111500</v>
      </c>
      <c r="P24" t="s">
        <v>69</v>
      </c>
      <c r="Q24" t="s">
        <v>70</v>
      </c>
      <c r="R24" t="s">
        <v>4</v>
      </c>
      <c r="S24" t="s">
        <v>71</v>
      </c>
      <c r="T24" t="s">
        <v>78</v>
      </c>
      <c r="U24" t="s">
        <v>79</v>
      </c>
      <c r="V24" t="s">
        <v>80</v>
      </c>
    </row>
    <row r="25" spans="1:22" hidden="1" x14ac:dyDescent="0.25">
      <c r="A25" t="b">
        <v>0</v>
      </c>
      <c r="B25">
        <v>30</v>
      </c>
      <c r="C25" t="b">
        <v>0</v>
      </c>
      <c r="D25">
        <v>10</v>
      </c>
      <c r="E25">
        <v>10</v>
      </c>
      <c r="F25">
        <v>4</v>
      </c>
      <c r="G25" t="b">
        <v>0</v>
      </c>
      <c r="H25" t="s">
        <v>0</v>
      </c>
      <c r="I25" t="s">
        <v>1</v>
      </c>
      <c r="J25">
        <v>1000</v>
      </c>
      <c r="K25">
        <v>0</v>
      </c>
      <c r="L25" t="b">
        <v>1</v>
      </c>
      <c r="M25">
        <v>0</v>
      </c>
      <c r="N25">
        <v>157</v>
      </c>
      <c r="O25">
        <v>2735263600</v>
      </c>
      <c r="P25" t="s">
        <v>69</v>
      </c>
      <c r="Q25" t="s">
        <v>70</v>
      </c>
      <c r="R25" t="s">
        <v>4</v>
      </c>
      <c r="S25" t="s">
        <v>71</v>
      </c>
      <c r="T25" t="s">
        <v>81</v>
      </c>
      <c r="U25" t="s">
        <v>82</v>
      </c>
      <c r="V25" t="s">
        <v>83</v>
      </c>
    </row>
    <row r="26" spans="1:22" hidden="1" x14ac:dyDescent="0.25">
      <c r="A26" t="b">
        <v>0</v>
      </c>
      <c r="B26">
        <v>30</v>
      </c>
      <c r="C26" t="b">
        <v>0</v>
      </c>
      <c r="D26">
        <v>10</v>
      </c>
      <c r="E26">
        <v>10</v>
      </c>
      <c r="F26">
        <v>4</v>
      </c>
      <c r="G26" t="b">
        <v>0</v>
      </c>
      <c r="H26" t="s">
        <v>0</v>
      </c>
      <c r="I26" t="s">
        <v>1</v>
      </c>
      <c r="J26">
        <v>1000</v>
      </c>
      <c r="K26">
        <v>0</v>
      </c>
      <c r="L26" t="b">
        <v>1</v>
      </c>
      <c r="M26">
        <v>0</v>
      </c>
      <c r="N26">
        <v>886</v>
      </c>
      <c r="O26">
        <v>2903819800</v>
      </c>
      <c r="P26" t="s">
        <v>69</v>
      </c>
      <c r="Q26" t="s">
        <v>70</v>
      </c>
      <c r="R26" t="s">
        <v>4</v>
      </c>
      <c r="S26" t="s">
        <v>71</v>
      </c>
      <c r="T26" t="s">
        <v>84</v>
      </c>
      <c r="U26" t="s">
        <v>85</v>
      </c>
      <c r="V26" t="s">
        <v>86</v>
      </c>
    </row>
    <row r="27" spans="1:22" hidden="1" x14ac:dyDescent="0.25">
      <c r="A27" t="b">
        <v>0</v>
      </c>
      <c r="B27">
        <v>30</v>
      </c>
      <c r="C27" t="b">
        <v>0</v>
      </c>
      <c r="D27">
        <v>10</v>
      </c>
      <c r="E27">
        <v>10</v>
      </c>
      <c r="F27">
        <v>4</v>
      </c>
      <c r="G27" t="b">
        <v>0</v>
      </c>
      <c r="H27" t="s">
        <v>0</v>
      </c>
      <c r="I27" t="s">
        <v>1</v>
      </c>
      <c r="J27">
        <v>1000</v>
      </c>
      <c r="K27">
        <v>0</v>
      </c>
      <c r="L27" t="b">
        <v>1</v>
      </c>
      <c r="M27">
        <v>0</v>
      </c>
      <c r="N27">
        <v>20</v>
      </c>
      <c r="O27">
        <v>2517702300</v>
      </c>
      <c r="P27" t="s">
        <v>69</v>
      </c>
      <c r="Q27" t="s">
        <v>70</v>
      </c>
      <c r="R27" t="s">
        <v>4</v>
      </c>
      <c r="S27" t="s">
        <v>71</v>
      </c>
      <c r="T27" t="s">
        <v>87</v>
      </c>
      <c r="U27" t="s">
        <v>88</v>
      </c>
      <c r="V27" t="s">
        <v>89</v>
      </c>
    </row>
    <row r="28" spans="1:22" hidden="1" x14ac:dyDescent="0.25">
      <c r="A28" t="b">
        <v>0</v>
      </c>
      <c r="B28">
        <v>30</v>
      </c>
      <c r="C28" t="b">
        <v>0</v>
      </c>
      <c r="D28">
        <v>10</v>
      </c>
      <c r="E28">
        <v>10</v>
      </c>
      <c r="F28">
        <v>4</v>
      </c>
      <c r="G28" t="b">
        <v>0</v>
      </c>
      <c r="H28" t="s">
        <v>0</v>
      </c>
      <c r="I28" t="s">
        <v>1</v>
      </c>
      <c r="J28">
        <v>1000</v>
      </c>
      <c r="K28">
        <v>0</v>
      </c>
      <c r="L28" t="b">
        <v>1</v>
      </c>
      <c r="M28">
        <v>0</v>
      </c>
      <c r="N28">
        <v>66</v>
      </c>
      <c r="O28">
        <v>2641023300</v>
      </c>
      <c r="P28" t="s">
        <v>69</v>
      </c>
      <c r="Q28" t="s">
        <v>70</v>
      </c>
      <c r="R28" t="s">
        <v>4</v>
      </c>
      <c r="S28" t="s">
        <v>71</v>
      </c>
      <c r="T28" t="s">
        <v>90</v>
      </c>
      <c r="U28" t="s">
        <v>91</v>
      </c>
      <c r="V28" t="s">
        <v>92</v>
      </c>
    </row>
    <row r="29" spans="1:22" hidden="1" x14ac:dyDescent="0.25">
      <c r="A29" t="b">
        <v>0</v>
      </c>
      <c r="B29">
        <v>30</v>
      </c>
      <c r="C29" t="b">
        <v>0</v>
      </c>
      <c r="D29">
        <v>10</v>
      </c>
      <c r="E29">
        <v>10</v>
      </c>
      <c r="F29">
        <v>4</v>
      </c>
      <c r="G29" t="b">
        <v>0</v>
      </c>
      <c r="H29" t="s">
        <v>0</v>
      </c>
      <c r="I29" t="s">
        <v>1</v>
      </c>
      <c r="J29">
        <v>1000</v>
      </c>
      <c r="K29">
        <v>0</v>
      </c>
      <c r="L29" t="b">
        <v>1</v>
      </c>
      <c r="M29">
        <v>0</v>
      </c>
      <c r="N29">
        <v>93</v>
      </c>
      <c r="O29">
        <v>2660736900</v>
      </c>
      <c r="P29" t="s">
        <v>69</v>
      </c>
      <c r="Q29" t="s">
        <v>70</v>
      </c>
      <c r="R29" t="s">
        <v>4</v>
      </c>
      <c r="S29" t="s">
        <v>71</v>
      </c>
      <c r="T29" t="s">
        <v>93</v>
      </c>
      <c r="U29" t="s">
        <v>94</v>
      </c>
      <c r="V29" t="s">
        <v>95</v>
      </c>
    </row>
    <row r="30" spans="1:22" hidden="1" x14ac:dyDescent="0.25">
      <c r="A30" t="b">
        <v>0</v>
      </c>
      <c r="B30">
        <v>30</v>
      </c>
      <c r="C30" t="b">
        <v>0</v>
      </c>
      <c r="D30">
        <v>10</v>
      </c>
      <c r="E30">
        <v>10</v>
      </c>
      <c r="F30">
        <v>4</v>
      </c>
      <c r="G30" t="b">
        <v>0</v>
      </c>
      <c r="H30" t="s">
        <v>0</v>
      </c>
      <c r="I30" t="s">
        <v>1</v>
      </c>
      <c r="J30">
        <v>1000</v>
      </c>
      <c r="K30">
        <v>0</v>
      </c>
      <c r="L30" t="b">
        <v>1</v>
      </c>
      <c r="M30">
        <v>0</v>
      </c>
      <c r="N30">
        <v>44</v>
      </c>
      <c r="O30">
        <v>2654173400</v>
      </c>
      <c r="P30" t="s">
        <v>69</v>
      </c>
      <c r="Q30" t="s">
        <v>70</v>
      </c>
      <c r="R30" t="s">
        <v>4</v>
      </c>
      <c r="S30" t="s">
        <v>71</v>
      </c>
      <c r="T30" t="s">
        <v>96</v>
      </c>
      <c r="U30" t="s">
        <v>97</v>
      </c>
      <c r="V30" t="s">
        <v>98</v>
      </c>
    </row>
    <row r="31" spans="1:22" hidden="1" x14ac:dyDescent="0.25">
      <c r="A31" t="b">
        <v>0</v>
      </c>
      <c r="B31">
        <v>30</v>
      </c>
      <c r="C31" t="b">
        <v>0</v>
      </c>
      <c r="D31">
        <v>10</v>
      </c>
      <c r="E31">
        <v>10</v>
      </c>
      <c r="F31">
        <v>4</v>
      </c>
      <c r="G31" t="b">
        <v>0</v>
      </c>
      <c r="H31" t="s">
        <v>0</v>
      </c>
      <c r="I31" t="s">
        <v>1</v>
      </c>
      <c r="J31">
        <v>1000</v>
      </c>
      <c r="K31">
        <v>0</v>
      </c>
      <c r="L31" t="b">
        <v>1</v>
      </c>
      <c r="M31">
        <v>0</v>
      </c>
      <c r="N31">
        <v>41</v>
      </c>
      <c r="O31">
        <v>2742384700</v>
      </c>
      <c r="P31" t="s">
        <v>69</v>
      </c>
      <c r="Q31" t="s">
        <v>70</v>
      </c>
      <c r="R31" t="s">
        <v>4</v>
      </c>
      <c r="S31" t="s">
        <v>71</v>
      </c>
      <c r="T31" t="s">
        <v>99</v>
      </c>
      <c r="U31" t="s">
        <v>100</v>
      </c>
      <c r="V31" t="s">
        <v>101</v>
      </c>
    </row>
    <row r="32" spans="1:22" hidden="1" x14ac:dyDescent="0.25">
      <c r="A32" t="b">
        <v>0</v>
      </c>
      <c r="B32">
        <v>30</v>
      </c>
      <c r="C32" t="b">
        <v>0</v>
      </c>
      <c r="D32">
        <v>10</v>
      </c>
      <c r="E32">
        <v>10</v>
      </c>
      <c r="F32">
        <v>4</v>
      </c>
      <c r="G32" t="b">
        <v>0</v>
      </c>
      <c r="H32" t="s">
        <v>0</v>
      </c>
      <c r="I32" t="s">
        <v>1</v>
      </c>
      <c r="J32">
        <v>1000</v>
      </c>
      <c r="K32">
        <v>0</v>
      </c>
      <c r="L32" t="b">
        <v>1</v>
      </c>
      <c r="M32">
        <v>0</v>
      </c>
      <c r="N32">
        <v>124</v>
      </c>
      <c r="O32">
        <v>2829872400</v>
      </c>
      <c r="P32" t="s">
        <v>69</v>
      </c>
      <c r="Q32" t="s">
        <v>70</v>
      </c>
      <c r="R32" t="s">
        <v>4</v>
      </c>
      <c r="S32" t="s">
        <v>71</v>
      </c>
      <c r="T32" t="s">
        <v>102</v>
      </c>
      <c r="U32" t="s">
        <v>103</v>
      </c>
      <c r="V32" t="s">
        <v>104</v>
      </c>
    </row>
    <row r="33" spans="1:22" hidden="1" x14ac:dyDescent="0.25">
      <c r="A33" t="b">
        <v>0</v>
      </c>
      <c r="B33">
        <v>30</v>
      </c>
      <c r="C33" t="b">
        <v>0</v>
      </c>
      <c r="D33">
        <v>10</v>
      </c>
      <c r="E33">
        <v>10</v>
      </c>
      <c r="F33">
        <v>4</v>
      </c>
      <c r="G33" t="b">
        <v>0</v>
      </c>
      <c r="H33" t="s">
        <v>0</v>
      </c>
      <c r="I33" t="s">
        <v>1</v>
      </c>
      <c r="J33">
        <v>1000</v>
      </c>
      <c r="K33">
        <v>0</v>
      </c>
      <c r="L33" t="b">
        <v>1</v>
      </c>
      <c r="M33">
        <v>0</v>
      </c>
      <c r="N33">
        <v>510</v>
      </c>
      <c r="O33">
        <v>2749575900</v>
      </c>
      <c r="P33" t="s">
        <v>69</v>
      </c>
      <c r="Q33" t="s">
        <v>70</v>
      </c>
      <c r="R33" t="s">
        <v>4</v>
      </c>
      <c r="S33" t="s">
        <v>71</v>
      </c>
      <c r="T33" t="s">
        <v>105</v>
      </c>
      <c r="U33" t="s">
        <v>106</v>
      </c>
      <c r="V33" t="s">
        <v>107</v>
      </c>
    </row>
    <row r="34" spans="1:22" hidden="1" x14ac:dyDescent="0.25">
      <c r="A34" t="b">
        <v>0</v>
      </c>
      <c r="B34">
        <v>30</v>
      </c>
      <c r="C34" t="b">
        <v>0</v>
      </c>
      <c r="D34">
        <v>10</v>
      </c>
      <c r="E34">
        <v>10</v>
      </c>
      <c r="F34">
        <v>4</v>
      </c>
      <c r="G34" t="b">
        <v>0</v>
      </c>
      <c r="H34" t="s">
        <v>0</v>
      </c>
      <c r="I34" t="s">
        <v>1</v>
      </c>
      <c r="J34">
        <v>1000</v>
      </c>
      <c r="K34">
        <v>0</v>
      </c>
      <c r="L34" t="b">
        <v>1</v>
      </c>
      <c r="M34">
        <v>0</v>
      </c>
      <c r="N34">
        <v>64</v>
      </c>
      <c r="O34">
        <v>2756864400</v>
      </c>
      <c r="P34" t="s">
        <v>69</v>
      </c>
      <c r="Q34" t="s">
        <v>70</v>
      </c>
      <c r="R34" t="s">
        <v>4</v>
      </c>
      <c r="S34" t="s">
        <v>71</v>
      </c>
      <c r="T34" t="s">
        <v>108</v>
      </c>
      <c r="U34" t="s">
        <v>109</v>
      </c>
      <c r="V34" t="s">
        <v>110</v>
      </c>
    </row>
    <row r="35" spans="1:22" hidden="1" x14ac:dyDescent="0.25">
      <c r="A35" t="b">
        <v>0</v>
      </c>
      <c r="B35">
        <v>30</v>
      </c>
      <c r="C35" t="b">
        <v>0</v>
      </c>
      <c r="D35">
        <v>10</v>
      </c>
      <c r="E35">
        <v>10</v>
      </c>
      <c r="F35">
        <v>4</v>
      </c>
      <c r="G35" t="b">
        <v>0</v>
      </c>
      <c r="H35" t="s">
        <v>0</v>
      </c>
      <c r="I35" t="s">
        <v>1</v>
      </c>
      <c r="J35">
        <v>1000</v>
      </c>
      <c r="K35">
        <v>0</v>
      </c>
      <c r="L35" t="b">
        <v>1</v>
      </c>
      <c r="M35">
        <v>0</v>
      </c>
      <c r="N35">
        <v>32</v>
      </c>
      <c r="O35">
        <v>2491217900</v>
      </c>
      <c r="P35" t="s">
        <v>69</v>
      </c>
      <c r="Q35" t="s">
        <v>70</v>
      </c>
      <c r="R35" t="s">
        <v>4</v>
      </c>
      <c r="S35" t="s">
        <v>71</v>
      </c>
      <c r="T35" t="s">
        <v>111</v>
      </c>
      <c r="U35" t="s">
        <v>112</v>
      </c>
      <c r="V35" t="s">
        <v>113</v>
      </c>
    </row>
    <row r="36" spans="1:22" hidden="1" x14ac:dyDescent="0.25">
      <c r="A36" t="b">
        <v>0</v>
      </c>
      <c r="B36">
        <v>30</v>
      </c>
      <c r="C36" t="b">
        <v>0</v>
      </c>
      <c r="D36">
        <v>10</v>
      </c>
      <c r="E36">
        <v>10</v>
      </c>
      <c r="F36">
        <v>4</v>
      </c>
      <c r="G36" t="b">
        <v>0</v>
      </c>
      <c r="H36" t="s">
        <v>0</v>
      </c>
      <c r="I36" t="s">
        <v>1</v>
      </c>
      <c r="J36">
        <v>1000</v>
      </c>
      <c r="K36">
        <v>0</v>
      </c>
      <c r="L36" t="b">
        <v>1</v>
      </c>
      <c r="M36">
        <v>0</v>
      </c>
      <c r="N36">
        <v>44</v>
      </c>
      <c r="O36">
        <v>2661326600</v>
      </c>
      <c r="P36" t="s">
        <v>69</v>
      </c>
      <c r="Q36" t="s">
        <v>70</v>
      </c>
      <c r="R36" t="s">
        <v>4</v>
      </c>
      <c r="S36" t="s">
        <v>71</v>
      </c>
      <c r="T36" t="s">
        <v>114</v>
      </c>
      <c r="U36" t="s">
        <v>115</v>
      </c>
      <c r="V36" t="s">
        <v>116</v>
      </c>
    </row>
    <row r="37" spans="1:22" hidden="1" x14ac:dyDescent="0.25">
      <c r="A37" t="b">
        <v>0</v>
      </c>
      <c r="B37">
        <v>30</v>
      </c>
      <c r="C37" t="b">
        <v>0</v>
      </c>
      <c r="D37">
        <v>10</v>
      </c>
      <c r="E37">
        <v>10</v>
      </c>
      <c r="F37">
        <v>4</v>
      </c>
      <c r="G37" t="b">
        <v>0</v>
      </c>
      <c r="H37" t="s">
        <v>0</v>
      </c>
      <c r="I37" t="s">
        <v>1</v>
      </c>
      <c r="J37">
        <v>1000</v>
      </c>
      <c r="K37">
        <v>0</v>
      </c>
      <c r="L37" t="b">
        <v>1</v>
      </c>
      <c r="M37">
        <v>0</v>
      </c>
      <c r="N37">
        <v>79</v>
      </c>
      <c r="O37">
        <v>2708470400</v>
      </c>
      <c r="P37" t="s">
        <v>69</v>
      </c>
      <c r="Q37" t="s">
        <v>70</v>
      </c>
      <c r="R37" t="s">
        <v>4</v>
      </c>
      <c r="S37" t="s">
        <v>71</v>
      </c>
      <c r="T37" t="s">
        <v>117</v>
      </c>
      <c r="U37" t="s">
        <v>118</v>
      </c>
      <c r="V37" t="s">
        <v>119</v>
      </c>
    </row>
    <row r="38" spans="1:22" hidden="1" x14ac:dyDescent="0.25">
      <c r="A38" t="b">
        <v>0</v>
      </c>
      <c r="B38">
        <v>30</v>
      </c>
      <c r="C38" t="b">
        <v>0</v>
      </c>
      <c r="D38">
        <v>10</v>
      </c>
      <c r="E38">
        <v>10</v>
      </c>
      <c r="F38">
        <v>4</v>
      </c>
      <c r="G38" t="b">
        <v>0</v>
      </c>
      <c r="H38" t="s">
        <v>0</v>
      </c>
      <c r="I38" t="s">
        <v>1</v>
      </c>
      <c r="J38">
        <v>1000</v>
      </c>
      <c r="K38">
        <v>0</v>
      </c>
      <c r="L38" t="b">
        <v>1</v>
      </c>
      <c r="M38">
        <v>0</v>
      </c>
      <c r="N38">
        <v>46</v>
      </c>
      <c r="O38">
        <v>2606879500</v>
      </c>
      <c r="P38" t="s">
        <v>69</v>
      </c>
      <c r="Q38" t="s">
        <v>70</v>
      </c>
      <c r="R38" t="s">
        <v>4</v>
      </c>
      <c r="S38" t="s">
        <v>71</v>
      </c>
      <c r="T38" t="s">
        <v>120</v>
      </c>
      <c r="U38" t="s">
        <v>121</v>
      </c>
      <c r="V38" t="s">
        <v>122</v>
      </c>
    </row>
    <row r="39" spans="1:22" hidden="1" x14ac:dyDescent="0.25">
      <c r="A39" t="b">
        <v>0</v>
      </c>
      <c r="B39">
        <v>30</v>
      </c>
      <c r="C39" t="b">
        <v>0</v>
      </c>
      <c r="D39">
        <v>10</v>
      </c>
      <c r="E39">
        <v>10</v>
      </c>
      <c r="F39">
        <v>4</v>
      </c>
      <c r="G39" t="b">
        <v>0</v>
      </c>
      <c r="H39" t="s">
        <v>0</v>
      </c>
      <c r="I39" t="s">
        <v>1</v>
      </c>
      <c r="J39">
        <v>1000</v>
      </c>
      <c r="K39">
        <v>0</v>
      </c>
      <c r="L39" t="b">
        <v>1</v>
      </c>
      <c r="M39">
        <v>0</v>
      </c>
      <c r="N39">
        <v>717</v>
      </c>
      <c r="O39">
        <v>2638861400</v>
      </c>
      <c r="P39" t="s">
        <v>69</v>
      </c>
      <c r="Q39" t="s">
        <v>70</v>
      </c>
      <c r="R39" t="s">
        <v>4</v>
      </c>
      <c r="S39" t="s">
        <v>71</v>
      </c>
      <c r="T39" t="s">
        <v>123</v>
      </c>
      <c r="U39" t="s">
        <v>124</v>
      </c>
      <c r="V39" t="s">
        <v>125</v>
      </c>
    </row>
    <row r="40" spans="1:22" hidden="1" x14ac:dyDescent="0.25">
      <c r="A40" t="b">
        <v>0</v>
      </c>
      <c r="B40">
        <v>30</v>
      </c>
      <c r="C40" t="b">
        <v>0</v>
      </c>
      <c r="D40">
        <v>10</v>
      </c>
      <c r="E40">
        <v>10</v>
      </c>
      <c r="F40">
        <v>4</v>
      </c>
      <c r="G40" t="b">
        <v>0</v>
      </c>
      <c r="H40" t="s">
        <v>0</v>
      </c>
      <c r="I40" t="s">
        <v>1</v>
      </c>
      <c r="J40">
        <v>1000</v>
      </c>
      <c r="K40">
        <v>0</v>
      </c>
      <c r="L40" t="b">
        <v>1</v>
      </c>
      <c r="M40">
        <v>2</v>
      </c>
      <c r="N40">
        <v>1503</v>
      </c>
      <c r="O40">
        <v>2763904200</v>
      </c>
      <c r="P40" t="s">
        <v>126</v>
      </c>
      <c r="Q40" t="s">
        <v>127</v>
      </c>
      <c r="R40" t="s">
        <v>128</v>
      </c>
      <c r="S40" t="s">
        <v>71</v>
      </c>
      <c r="T40" t="s">
        <v>129</v>
      </c>
      <c r="U40" t="s">
        <v>130</v>
      </c>
      <c r="V40" t="s">
        <v>131</v>
      </c>
    </row>
    <row r="41" spans="1:22" hidden="1" x14ac:dyDescent="0.25">
      <c r="A41" t="b">
        <v>0</v>
      </c>
      <c r="B41">
        <v>30</v>
      </c>
      <c r="C41" t="b">
        <v>0</v>
      </c>
      <c r="D41">
        <v>10</v>
      </c>
      <c r="E41">
        <v>10</v>
      </c>
      <c r="F41">
        <v>4</v>
      </c>
      <c r="G41" t="b">
        <v>0</v>
      </c>
      <c r="H41" t="s">
        <v>0</v>
      </c>
      <c r="I41" t="s">
        <v>1</v>
      </c>
      <c r="J41">
        <v>1000</v>
      </c>
      <c r="K41">
        <v>0</v>
      </c>
      <c r="L41" t="b">
        <v>1</v>
      </c>
      <c r="M41">
        <v>0</v>
      </c>
      <c r="N41">
        <v>54</v>
      </c>
      <c r="O41">
        <v>2686237700</v>
      </c>
      <c r="P41" t="s">
        <v>69</v>
      </c>
      <c r="Q41" t="s">
        <v>70</v>
      </c>
      <c r="R41" t="s">
        <v>4</v>
      </c>
      <c r="S41" t="s">
        <v>71</v>
      </c>
      <c r="T41" t="s">
        <v>132</v>
      </c>
      <c r="U41" t="s">
        <v>133</v>
      </c>
      <c r="V41" t="s">
        <v>134</v>
      </c>
    </row>
    <row r="42" spans="1:22" hidden="1" x14ac:dyDescent="0.25">
      <c r="A42" t="b">
        <v>0</v>
      </c>
      <c r="B42">
        <v>30</v>
      </c>
      <c r="C42" t="b">
        <v>0</v>
      </c>
      <c r="D42">
        <v>10</v>
      </c>
      <c r="E42">
        <v>10</v>
      </c>
      <c r="F42">
        <v>6</v>
      </c>
      <c r="G42" t="b">
        <v>0</v>
      </c>
      <c r="H42" t="s">
        <v>0</v>
      </c>
      <c r="I42" t="s">
        <v>1</v>
      </c>
      <c r="J42">
        <v>1000</v>
      </c>
      <c r="K42">
        <v>0</v>
      </c>
      <c r="L42" t="b">
        <v>1</v>
      </c>
      <c r="M42">
        <v>1</v>
      </c>
      <c r="N42">
        <v>67</v>
      </c>
      <c r="O42">
        <v>2795129500</v>
      </c>
      <c r="P42" t="s">
        <v>135</v>
      </c>
      <c r="Q42" t="s">
        <v>136</v>
      </c>
      <c r="R42" t="s">
        <v>137</v>
      </c>
      <c r="S42" t="s">
        <v>138</v>
      </c>
      <c r="T42" t="s">
        <v>139</v>
      </c>
      <c r="U42" t="s">
        <v>140</v>
      </c>
      <c r="V42" t="s">
        <v>141</v>
      </c>
    </row>
    <row r="43" spans="1:22" hidden="1" x14ac:dyDescent="0.25">
      <c r="A43" t="b">
        <v>0</v>
      </c>
      <c r="B43">
        <v>30</v>
      </c>
      <c r="C43" t="b">
        <v>0</v>
      </c>
      <c r="D43">
        <v>10</v>
      </c>
      <c r="E43">
        <v>10</v>
      </c>
      <c r="F43">
        <v>6</v>
      </c>
      <c r="G43" t="b">
        <v>0</v>
      </c>
      <c r="H43" t="s">
        <v>0</v>
      </c>
      <c r="I43" t="s">
        <v>1</v>
      </c>
      <c r="J43">
        <v>1000</v>
      </c>
      <c r="K43">
        <v>0</v>
      </c>
      <c r="L43" t="b">
        <v>1</v>
      </c>
      <c r="M43">
        <v>1</v>
      </c>
      <c r="N43">
        <v>152</v>
      </c>
      <c r="O43">
        <v>2648945000</v>
      </c>
      <c r="P43" t="s">
        <v>142</v>
      </c>
      <c r="Q43" t="s">
        <v>143</v>
      </c>
      <c r="R43" t="s">
        <v>137</v>
      </c>
      <c r="S43" t="s">
        <v>138</v>
      </c>
      <c r="T43" t="s">
        <v>144</v>
      </c>
      <c r="U43" t="s">
        <v>145</v>
      </c>
      <c r="V43" t="s">
        <v>146</v>
      </c>
    </row>
    <row r="44" spans="1:22" hidden="1" x14ac:dyDescent="0.25">
      <c r="A44" t="b">
        <v>0</v>
      </c>
      <c r="B44">
        <v>30</v>
      </c>
      <c r="C44" t="b">
        <v>0</v>
      </c>
      <c r="D44">
        <v>10</v>
      </c>
      <c r="E44">
        <v>10</v>
      </c>
      <c r="F44">
        <v>6</v>
      </c>
      <c r="G44" t="b">
        <v>0</v>
      </c>
      <c r="H44" t="s">
        <v>0</v>
      </c>
      <c r="I44" t="s">
        <v>1</v>
      </c>
      <c r="J44">
        <v>1000</v>
      </c>
      <c r="K44">
        <v>0</v>
      </c>
      <c r="L44" t="b">
        <v>1</v>
      </c>
      <c r="M44">
        <v>1</v>
      </c>
      <c r="N44">
        <v>395</v>
      </c>
      <c r="O44">
        <v>2654958400</v>
      </c>
      <c r="P44" t="s">
        <v>147</v>
      </c>
      <c r="Q44" t="s">
        <v>148</v>
      </c>
      <c r="R44" t="s">
        <v>137</v>
      </c>
      <c r="S44" t="s">
        <v>138</v>
      </c>
      <c r="T44" t="s">
        <v>149</v>
      </c>
      <c r="U44" t="s">
        <v>150</v>
      </c>
      <c r="V44" t="s">
        <v>151</v>
      </c>
    </row>
    <row r="45" spans="1:22" hidden="1" x14ac:dyDescent="0.25">
      <c r="A45" t="b">
        <v>0</v>
      </c>
      <c r="B45">
        <v>30</v>
      </c>
      <c r="C45" t="b">
        <v>0</v>
      </c>
      <c r="D45">
        <v>10</v>
      </c>
      <c r="E45">
        <v>10</v>
      </c>
      <c r="F45">
        <v>6</v>
      </c>
      <c r="G45" t="b">
        <v>0</v>
      </c>
      <c r="H45" t="s">
        <v>0</v>
      </c>
      <c r="I45" t="s">
        <v>1</v>
      </c>
      <c r="J45">
        <v>1000</v>
      </c>
      <c r="K45">
        <v>0</v>
      </c>
      <c r="L45" t="b">
        <v>1</v>
      </c>
      <c r="M45">
        <v>1</v>
      </c>
      <c r="N45">
        <v>91</v>
      </c>
      <c r="O45">
        <v>2333381900</v>
      </c>
      <c r="P45" t="s">
        <v>152</v>
      </c>
      <c r="Q45" t="s">
        <v>153</v>
      </c>
      <c r="R45" t="s">
        <v>137</v>
      </c>
      <c r="S45" t="s">
        <v>138</v>
      </c>
      <c r="T45" t="s">
        <v>154</v>
      </c>
      <c r="U45" t="s">
        <v>155</v>
      </c>
      <c r="V45" t="s">
        <v>156</v>
      </c>
    </row>
    <row r="46" spans="1:22" hidden="1" x14ac:dyDescent="0.25">
      <c r="A46" t="b">
        <v>0</v>
      </c>
      <c r="B46">
        <v>30</v>
      </c>
      <c r="C46" t="b">
        <v>0</v>
      </c>
      <c r="D46">
        <v>10</v>
      </c>
      <c r="E46">
        <v>10</v>
      </c>
      <c r="F46">
        <v>6</v>
      </c>
      <c r="G46" t="b">
        <v>0</v>
      </c>
      <c r="H46" t="s">
        <v>0</v>
      </c>
      <c r="I46" t="s">
        <v>1</v>
      </c>
      <c r="J46">
        <v>1000</v>
      </c>
      <c r="K46">
        <v>0</v>
      </c>
      <c r="L46" t="b">
        <v>1</v>
      </c>
      <c r="M46">
        <v>1</v>
      </c>
      <c r="N46">
        <v>100</v>
      </c>
      <c r="O46">
        <v>2499013400</v>
      </c>
      <c r="P46" t="s">
        <v>157</v>
      </c>
      <c r="Q46" t="s">
        <v>158</v>
      </c>
      <c r="R46" t="s">
        <v>137</v>
      </c>
      <c r="S46" t="s">
        <v>138</v>
      </c>
      <c r="T46" t="s">
        <v>159</v>
      </c>
      <c r="U46" t="s">
        <v>160</v>
      </c>
      <c r="V46" t="s">
        <v>161</v>
      </c>
    </row>
    <row r="47" spans="1:22" hidden="1" x14ac:dyDescent="0.25">
      <c r="A47" t="b">
        <v>0</v>
      </c>
      <c r="B47">
        <v>30</v>
      </c>
      <c r="C47" t="b">
        <v>0</v>
      </c>
      <c r="D47">
        <v>10</v>
      </c>
      <c r="E47">
        <v>10</v>
      </c>
      <c r="F47">
        <v>6</v>
      </c>
      <c r="G47" t="b">
        <v>0</v>
      </c>
      <c r="H47" t="s">
        <v>0</v>
      </c>
      <c r="I47" t="s">
        <v>1</v>
      </c>
      <c r="J47">
        <v>1000</v>
      </c>
      <c r="K47">
        <v>0</v>
      </c>
      <c r="L47" t="b">
        <v>1</v>
      </c>
      <c r="M47">
        <v>1</v>
      </c>
      <c r="N47">
        <v>108</v>
      </c>
      <c r="O47">
        <v>2574204200</v>
      </c>
      <c r="P47" t="s">
        <v>162</v>
      </c>
      <c r="Q47" t="s">
        <v>163</v>
      </c>
      <c r="R47" t="s">
        <v>137</v>
      </c>
      <c r="S47" t="s">
        <v>138</v>
      </c>
      <c r="T47" t="s">
        <v>164</v>
      </c>
      <c r="U47" t="s">
        <v>165</v>
      </c>
      <c r="V47" t="s">
        <v>166</v>
      </c>
    </row>
    <row r="48" spans="1:22" hidden="1" x14ac:dyDescent="0.25">
      <c r="A48" t="b">
        <v>0</v>
      </c>
      <c r="B48">
        <v>30</v>
      </c>
      <c r="C48" t="b">
        <v>0</v>
      </c>
      <c r="D48">
        <v>10</v>
      </c>
      <c r="E48">
        <v>10</v>
      </c>
      <c r="F48">
        <v>6</v>
      </c>
      <c r="G48" t="b">
        <v>0</v>
      </c>
      <c r="H48" t="s">
        <v>0</v>
      </c>
      <c r="I48" t="s">
        <v>1</v>
      </c>
      <c r="J48">
        <v>1000</v>
      </c>
      <c r="K48">
        <v>0</v>
      </c>
      <c r="L48" t="b">
        <v>1</v>
      </c>
      <c r="M48">
        <v>1</v>
      </c>
      <c r="N48">
        <v>228</v>
      </c>
      <c r="O48">
        <v>2540535900</v>
      </c>
      <c r="P48" t="s">
        <v>167</v>
      </c>
      <c r="Q48" t="s">
        <v>168</v>
      </c>
      <c r="R48" t="s">
        <v>137</v>
      </c>
      <c r="S48" t="s">
        <v>138</v>
      </c>
      <c r="T48" t="s">
        <v>169</v>
      </c>
      <c r="U48" t="s">
        <v>170</v>
      </c>
      <c r="V48" t="s">
        <v>171</v>
      </c>
    </row>
    <row r="49" spans="1:22" hidden="1" x14ac:dyDescent="0.25">
      <c r="A49" t="b">
        <v>0</v>
      </c>
      <c r="B49">
        <v>30</v>
      </c>
      <c r="C49" t="b">
        <v>0</v>
      </c>
      <c r="D49">
        <v>10</v>
      </c>
      <c r="E49">
        <v>10</v>
      </c>
      <c r="F49">
        <v>6</v>
      </c>
      <c r="G49" t="b">
        <v>0</v>
      </c>
      <c r="H49" t="s">
        <v>0</v>
      </c>
      <c r="I49" t="s">
        <v>1</v>
      </c>
      <c r="J49">
        <v>1000</v>
      </c>
      <c r="K49">
        <v>0</v>
      </c>
      <c r="L49" t="b">
        <v>1</v>
      </c>
      <c r="M49">
        <v>1</v>
      </c>
      <c r="N49">
        <v>160</v>
      </c>
      <c r="O49">
        <v>2627676400</v>
      </c>
      <c r="P49" t="s">
        <v>147</v>
      </c>
      <c r="Q49" t="s">
        <v>148</v>
      </c>
      <c r="R49" t="s">
        <v>137</v>
      </c>
      <c r="S49" t="s">
        <v>138</v>
      </c>
      <c r="T49" t="s">
        <v>172</v>
      </c>
      <c r="U49" t="s">
        <v>173</v>
      </c>
      <c r="V49" t="s">
        <v>174</v>
      </c>
    </row>
    <row r="50" spans="1:22" hidden="1" x14ac:dyDescent="0.25">
      <c r="A50" t="b">
        <v>0</v>
      </c>
      <c r="B50">
        <v>30</v>
      </c>
      <c r="C50" t="b">
        <v>0</v>
      </c>
      <c r="D50">
        <v>10</v>
      </c>
      <c r="E50">
        <v>10</v>
      </c>
      <c r="F50">
        <v>6</v>
      </c>
      <c r="G50" t="b">
        <v>0</v>
      </c>
      <c r="H50" t="s">
        <v>0</v>
      </c>
      <c r="I50" t="s">
        <v>1</v>
      </c>
      <c r="J50">
        <v>1000</v>
      </c>
      <c r="K50">
        <v>0</v>
      </c>
      <c r="L50" t="b">
        <v>1</v>
      </c>
      <c r="M50">
        <v>1</v>
      </c>
      <c r="N50">
        <v>106</v>
      </c>
      <c r="O50">
        <v>2726262900</v>
      </c>
      <c r="P50" t="s">
        <v>162</v>
      </c>
      <c r="Q50" t="s">
        <v>163</v>
      </c>
      <c r="R50" t="s">
        <v>137</v>
      </c>
      <c r="S50" t="s">
        <v>138</v>
      </c>
      <c r="T50" t="s">
        <v>175</v>
      </c>
      <c r="U50" t="s">
        <v>176</v>
      </c>
      <c r="V50" t="s">
        <v>177</v>
      </c>
    </row>
    <row r="51" spans="1:22" hidden="1" x14ac:dyDescent="0.25">
      <c r="A51" t="b">
        <v>0</v>
      </c>
      <c r="B51">
        <v>30</v>
      </c>
      <c r="C51" t="b">
        <v>0</v>
      </c>
      <c r="D51">
        <v>10</v>
      </c>
      <c r="E51">
        <v>10</v>
      </c>
      <c r="F51">
        <v>6</v>
      </c>
      <c r="G51" t="b">
        <v>0</v>
      </c>
      <c r="H51" t="s">
        <v>0</v>
      </c>
      <c r="I51" t="s">
        <v>1</v>
      </c>
      <c r="J51">
        <v>1000</v>
      </c>
      <c r="K51">
        <v>0</v>
      </c>
      <c r="L51" t="b">
        <v>1</v>
      </c>
      <c r="M51">
        <v>1</v>
      </c>
      <c r="N51">
        <v>66</v>
      </c>
      <c r="O51">
        <v>2564968300</v>
      </c>
      <c r="P51" t="s">
        <v>162</v>
      </c>
      <c r="Q51" t="s">
        <v>163</v>
      </c>
      <c r="R51" t="s">
        <v>137</v>
      </c>
      <c r="S51" t="s">
        <v>138</v>
      </c>
      <c r="T51" t="s">
        <v>178</v>
      </c>
      <c r="U51" t="s">
        <v>179</v>
      </c>
      <c r="V51" t="s">
        <v>180</v>
      </c>
    </row>
    <row r="52" spans="1:22" hidden="1" x14ac:dyDescent="0.25">
      <c r="A52" t="b">
        <v>0</v>
      </c>
      <c r="B52">
        <v>30</v>
      </c>
      <c r="C52" t="b">
        <v>0</v>
      </c>
      <c r="D52">
        <v>10</v>
      </c>
      <c r="E52">
        <v>10</v>
      </c>
      <c r="F52">
        <v>6</v>
      </c>
      <c r="G52" t="b">
        <v>0</v>
      </c>
      <c r="H52" t="s">
        <v>0</v>
      </c>
      <c r="I52" t="s">
        <v>1</v>
      </c>
      <c r="J52">
        <v>1000</v>
      </c>
      <c r="K52">
        <v>0</v>
      </c>
      <c r="L52" t="b">
        <v>1</v>
      </c>
      <c r="M52">
        <v>1</v>
      </c>
      <c r="N52">
        <v>91</v>
      </c>
      <c r="O52">
        <v>2550518300</v>
      </c>
      <c r="P52" t="s">
        <v>181</v>
      </c>
      <c r="Q52" t="s">
        <v>182</v>
      </c>
      <c r="R52" t="s">
        <v>137</v>
      </c>
      <c r="S52" t="s">
        <v>138</v>
      </c>
      <c r="T52" t="s">
        <v>183</v>
      </c>
      <c r="U52" t="s">
        <v>184</v>
      </c>
      <c r="V52" t="s">
        <v>185</v>
      </c>
    </row>
    <row r="53" spans="1:22" hidden="1" x14ac:dyDescent="0.25">
      <c r="A53" t="b">
        <v>0</v>
      </c>
      <c r="B53">
        <v>30</v>
      </c>
      <c r="C53" t="b">
        <v>0</v>
      </c>
      <c r="D53">
        <v>10</v>
      </c>
      <c r="E53">
        <v>10</v>
      </c>
      <c r="F53">
        <v>6</v>
      </c>
      <c r="G53" t="b">
        <v>0</v>
      </c>
      <c r="H53" t="s">
        <v>0</v>
      </c>
      <c r="I53" t="s">
        <v>1</v>
      </c>
      <c r="J53">
        <v>1000</v>
      </c>
      <c r="K53">
        <v>0</v>
      </c>
      <c r="L53" t="b">
        <v>1</v>
      </c>
      <c r="M53">
        <v>1</v>
      </c>
      <c r="N53">
        <v>141</v>
      </c>
      <c r="O53">
        <v>2495183600</v>
      </c>
      <c r="P53" t="s">
        <v>181</v>
      </c>
      <c r="Q53" t="s">
        <v>182</v>
      </c>
      <c r="R53" t="s">
        <v>137</v>
      </c>
      <c r="S53" t="s">
        <v>138</v>
      </c>
      <c r="T53" t="s">
        <v>186</v>
      </c>
      <c r="U53" t="s">
        <v>187</v>
      </c>
      <c r="V53" t="s">
        <v>188</v>
      </c>
    </row>
    <row r="54" spans="1:22" hidden="1" x14ac:dyDescent="0.25">
      <c r="A54" t="b">
        <v>0</v>
      </c>
      <c r="B54">
        <v>30</v>
      </c>
      <c r="C54" t="b">
        <v>0</v>
      </c>
      <c r="D54">
        <v>10</v>
      </c>
      <c r="E54">
        <v>10</v>
      </c>
      <c r="F54">
        <v>6</v>
      </c>
      <c r="G54" t="b">
        <v>0</v>
      </c>
      <c r="H54" t="s">
        <v>0</v>
      </c>
      <c r="I54" t="s">
        <v>1</v>
      </c>
      <c r="J54">
        <v>1000</v>
      </c>
      <c r="K54">
        <v>0</v>
      </c>
      <c r="L54" t="b">
        <v>1</v>
      </c>
      <c r="M54">
        <v>1</v>
      </c>
      <c r="N54">
        <v>62</v>
      </c>
      <c r="O54">
        <v>2545774400</v>
      </c>
      <c r="P54" t="s">
        <v>189</v>
      </c>
      <c r="Q54" t="s">
        <v>190</v>
      </c>
      <c r="R54" t="s">
        <v>137</v>
      </c>
      <c r="S54" t="s">
        <v>138</v>
      </c>
      <c r="T54" t="s">
        <v>191</v>
      </c>
      <c r="U54" t="s">
        <v>192</v>
      </c>
      <c r="V54" t="s">
        <v>193</v>
      </c>
    </row>
    <row r="55" spans="1:22" hidden="1" x14ac:dyDescent="0.25">
      <c r="A55" t="b">
        <v>0</v>
      </c>
      <c r="B55">
        <v>30</v>
      </c>
      <c r="C55" t="b">
        <v>0</v>
      </c>
      <c r="D55">
        <v>10</v>
      </c>
      <c r="E55">
        <v>10</v>
      </c>
      <c r="F55">
        <v>6</v>
      </c>
      <c r="G55" t="b">
        <v>0</v>
      </c>
      <c r="H55" t="s">
        <v>0</v>
      </c>
      <c r="I55" t="s">
        <v>1</v>
      </c>
      <c r="J55">
        <v>1000</v>
      </c>
      <c r="K55">
        <v>0</v>
      </c>
      <c r="L55" t="b">
        <v>1</v>
      </c>
      <c r="M55">
        <v>1</v>
      </c>
      <c r="N55">
        <v>26</v>
      </c>
      <c r="O55">
        <v>2606635300</v>
      </c>
      <c r="P55" t="s">
        <v>167</v>
      </c>
      <c r="Q55" t="s">
        <v>168</v>
      </c>
      <c r="R55" t="s">
        <v>137</v>
      </c>
      <c r="S55" t="s">
        <v>138</v>
      </c>
      <c r="T55" t="s">
        <v>194</v>
      </c>
      <c r="U55" t="s">
        <v>195</v>
      </c>
      <c r="V55" t="s">
        <v>196</v>
      </c>
    </row>
    <row r="56" spans="1:22" hidden="1" x14ac:dyDescent="0.25">
      <c r="A56" t="b">
        <v>0</v>
      </c>
      <c r="B56">
        <v>30</v>
      </c>
      <c r="C56" t="b">
        <v>0</v>
      </c>
      <c r="D56">
        <v>10</v>
      </c>
      <c r="E56">
        <v>10</v>
      </c>
      <c r="F56">
        <v>6</v>
      </c>
      <c r="G56" t="b">
        <v>0</v>
      </c>
      <c r="H56" t="s">
        <v>0</v>
      </c>
      <c r="I56" t="s">
        <v>1</v>
      </c>
      <c r="J56">
        <v>1000</v>
      </c>
      <c r="K56">
        <v>0</v>
      </c>
      <c r="L56" t="b">
        <v>1</v>
      </c>
      <c r="M56">
        <v>1</v>
      </c>
      <c r="N56">
        <v>61</v>
      </c>
      <c r="O56">
        <v>2553995700</v>
      </c>
      <c r="P56" t="s">
        <v>197</v>
      </c>
      <c r="Q56" t="s">
        <v>198</v>
      </c>
      <c r="R56" t="s">
        <v>137</v>
      </c>
      <c r="S56" t="s">
        <v>138</v>
      </c>
      <c r="T56" t="s">
        <v>199</v>
      </c>
      <c r="U56" t="s">
        <v>200</v>
      </c>
      <c r="V56" t="s">
        <v>201</v>
      </c>
    </row>
    <row r="57" spans="1:22" hidden="1" x14ac:dyDescent="0.25">
      <c r="A57" t="b">
        <v>0</v>
      </c>
      <c r="B57">
        <v>30</v>
      </c>
      <c r="C57" t="b">
        <v>0</v>
      </c>
      <c r="D57">
        <v>10</v>
      </c>
      <c r="E57">
        <v>10</v>
      </c>
      <c r="F57">
        <v>6</v>
      </c>
      <c r="G57" t="b">
        <v>0</v>
      </c>
      <c r="H57" t="s">
        <v>0</v>
      </c>
      <c r="I57" t="s">
        <v>1</v>
      </c>
      <c r="J57">
        <v>1000</v>
      </c>
      <c r="K57">
        <v>0</v>
      </c>
      <c r="L57" t="b">
        <v>1</v>
      </c>
      <c r="M57">
        <v>1</v>
      </c>
      <c r="N57">
        <v>30</v>
      </c>
      <c r="O57">
        <v>2516198000</v>
      </c>
      <c r="P57" t="s">
        <v>152</v>
      </c>
      <c r="Q57" t="s">
        <v>153</v>
      </c>
      <c r="R57" t="s">
        <v>137</v>
      </c>
      <c r="S57" t="s">
        <v>138</v>
      </c>
      <c r="T57" t="s">
        <v>202</v>
      </c>
      <c r="U57" t="s">
        <v>203</v>
      </c>
      <c r="V57" t="s">
        <v>204</v>
      </c>
    </row>
    <row r="58" spans="1:22" hidden="1" x14ac:dyDescent="0.25">
      <c r="A58" t="b">
        <v>0</v>
      </c>
      <c r="B58">
        <v>30</v>
      </c>
      <c r="C58" t="b">
        <v>0</v>
      </c>
      <c r="D58">
        <v>10</v>
      </c>
      <c r="E58">
        <v>10</v>
      </c>
      <c r="F58">
        <v>6</v>
      </c>
      <c r="G58" t="b">
        <v>0</v>
      </c>
      <c r="H58" t="s">
        <v>0</v>
      </c>
      <c r="I58" t="s">
        <v>1</v>
      </c>
      <c r="J58">
        <v>1000</v>
      </c>
      <c r="K58">
        <v>0</v>
      </c>
      <c r="L58" t="b">
        <v>1</v>
      </c>
      <c r="M58">
        <v>1</v>
      </c>
      <c r="N58">
        <v>117</v>
      </c>
      <c r="O58">
        <v>2621086200</v>
      </c>
      <c r="P58" t="s">
        <v>147</v>
      </c>
      <c r="Q58" t="s">
        <v>148</v>
      </c>
      <c r="R58" t="s">
        <v>137</v>
      </c>
      <c r="S58" t="s">
        <v>138</v>
      </c>
      <c r="T58" t="s">
        <v>205</v>
      </c>
      <c r="U58" t="s">
        <v>206</v>
      </c>
      <c r="V58" t="s">
        <v>207</v>
      </c>
    </row>
    <row r="59" spans="1:22" hidden="1" x14ac:dyDescent="0.25">
      <c r="A59" t="b">
        <v>0</v>
      </c>
      <c r="B59">
        <v>30</v>
      </c>
      <c r="C59" t="b">
        <v>0</v>
      </c>
      <c r="D59">
        <v>10</v>
      </c>
      <c r="E59">
        <v>10</v>
      </c>
      <c r="F59">
        <v>6</v>
      </c>
      <c r="G59" t="b">
        <v>0</v>
      </c>
      <c r="H59" t="s">
        <v>0</v>
      </c>
      <c r="I59" t="s">
        <v>1</v>
      </c>
      <c r="J59">
        <v>1000</v>
      </c>
      <c r="K59">
        <v>0</v>
      </c>
      <c r="L59" t="b">
        <v>1</v>
      </c>
      <c r="M59">
        <v>1</v>
      </c>
      <c r="N59">
        <v>130</v>
      </c>
      <c r="O59">
        <v>2675599800</v>
      </c>
      <c r="P59" t="s">
        <v>181</v>
      </c>
      <c r="Q59" t="s">
        <v>182</v>
      </c>
      <c r="R59" t="s">
        <v>137</v>
      </c>
      <c r="S59" t="s">
        <v>138</v>
      </c>
      <c r="T59" t="s">
        <v>208</v>
      </c>
      <c r="U59" t="s">
        <v>209</v>
      </c>
      <c r="V59" t="s">
        <v>210</v>
      </c>
    </row>
    <row r="60" spans="1:22" hidden="1" x14ac:dyDescent="0.25">
      <c r="A60" t="b">
        <v>0</v>
      </c>
      <c r="B60">
        <v>30</v>
      </c>
      <c r="C60" t="b">
        <v>0</v>
      </c>
      <c r="D60">
        <v>10</v>
      </c>
      <c r="E60">
        <v>10</v>
      </c>
      <c r="F60">
        <v>6</v>
      </c>
      <c r="G60" t="b">
        <v>0</v>
      </c>
      <c r="H60" t="s">
        <v>0</v>
      </c>
      <c r="I60" t="s">
        <v>1</v>
      </c>
      <c r="J60">
        <v>1000</v>
      </c>
      <c r="K60">
        <v>0</v>
      </c>
      <c r="L60" t="b">
        <v>1</v>
      </c>
      <c r="M60">
        <v>1</v>
      </c>
      <c r="N60">
        <v>221</v>
      </c>
      <c r="O60">
        <v>2570920100</v>
      </c>
      <c r="P60" t="s">
        <v>157</v>
      </c>
      <c r="Q60" t="s">
        <v>158</v>
      </c>
      <c r="R60" t="s">
        <v>137</v>
      </c>
      <c r="S60" t="s">
        <v>138</v>
      </c>
      <c r="T60" t="s">
        <v>211</v>
      </c>
      <c r="U60" t="s">
        <v>212</v>
      </c>
      <c r="V60" t="s">
        <v>213</v>
      </c>
    </row>
    <row r="61" spans="1:22" hidden="1" x14ac:dyDescent="0.25">
      <c r="A61" t="b">
        <v>0</v>
      </c>
      <c r="B61">
        <v>30</v>
      </c>
      <c r="C61" t="b">
        <v>0</v>
      </c>
      <c r="D61">
        <v>10</v>
      </c>
      <c r="E61">
        <v>10</v>
      </c>
      <c r="F61">
        <v>6</v>
      </c>
      <c r="G61" t="b">
        <v>0</v>
      </c>
      <c r="H61" t="s">
        <v>0</v>
      </c>
      <c r="I61" t="s">
        <v>1</v>
      </c>
      <c r="J61">
        <v>1000</v>
      </c>
      <c r="K61">
        <v>0</v>
      </c>
      <c r="L61" t="b">
        <v>1</v>
      </c>
      <c r="M61">
        <v>1</v>
      </c>
      <c r="N61">
        <v>101</v>
      </c>
      <c r="O61">
        <v>2610122300</v>
      </c>
      <c r="P61" t="s">
        <v>214</v>
      </c>
      <c r="Q61" t="s">
        <v>215</v>
      </c>
      <c r="R61" t="s">
        <v>137</v>
      </c>
      <c r="S61" t="s">
        <v>138</v>
      </c>
      <c r="T61" t="s">
        <v>216</v>
      </c>
      <c r="U61" t="s">
        <v>217</v>
      </c>
      <c r="V61" t="s">
        <v>218</v>
      </c>
    </row>
    <row r="62" spans="1:22" hidden="1" x14ac:dyDescent="0.25">
      <c r="A62" t="b">
        <v>0</v>
      </c>
      <c r="B62">
        <v>30</v>
      </c>
      <c r="C62" t="b">
        <v>0</v>
      </c>
      <c r="D62">
        <v>10</v>
      </c>
      <c r="E62">
        <v>20</v>
      </c>
      <c r="F62">
        <v>2</v>
      </c>
      <c r="G62" t="b">
        <v>0</v>
      </c>
      <c r="H62" t="s">
        <v>0</v>
      </c>
      <c r="I62" t="s">
        <v>1</v>
      </c>
      <c r="J62">
        <v>1000</v>
      </c>
      <c r="K62">
        <v>0</v>
      </c>
      <c r="L62" t="b">
        <v>1</v>
      </c>
      <c r="M62">
        <v>0</v>
      </c>
      <c r="N62">
        <v>6</v>
      </c>
      <c r="O62">
        <v>2656335700</v>
      </c>
      <c r="P62" t="s">
        <v>219</v>
      </c>
      <c r="Q62" t="s">
        <v>3</v>
      </c>
      <c r="R62" t="s">
        <v>4</v>
      </c>
      <c r="S62" t="s">
        <v>5</v>
      </c>
      <c r="T62" t="s">
        <v>220</v>
      </c>
      <c r="U62" t="s">
        <v>221</v>
      </c>
      <c r="V62" t="s">
        <v>222</v>
      </c>
    </row>
    <row r="63" spans="1:22" hidden="1" x14ac:dyDescent="0.25">
      <c r="A63" t="b">
        <v>0</v>
      </c>
      <c r="B63">
        <v>30</v>
      </c>
      <c r="C63" t="b">
        <v>0</v>
      </c>
      <c r="D63">
        <v>10</v>
      </c>
      <c r="E63">
        <v>20</v>
      </c>
      <c r="F63">
        <v>2</v>
      </c>
      <c r="G63" t="b">
        <v>0</v>
      </c>
      <c r="H63" t="s">
        <v>0</v>
      </c>
      <c r="I63" t="s">
        <v>1</v>
      </c>
      <c r="J63">
        <v>1000</v>
      </c>
      <c r="K63">
        <v>0</v>
      </c>
      <c r="L63" t="b">
        <v>1</v>
      </c>
      <c r="M63">
        <v>0</v>
      </c>
      <c r="N63">
        <v>7</v>
      </c>
      <c r="O63">
        <v>2454720400</v>
      </c>
      <c r="P63" t="s">
        <v>219</v>
      </c>
      <c r="Q63" t="s">
        <v>3</v>
      </c>
      <c r="R63" t="s">
        <v>4</v>
      </c>
      <c r="S63" t="s">
        <v>5</v>
      </c>
      <c r="T63" t="s">
        <v>223</v>
      </c>
      <c r="U63" t="s">
        <v>224</v>
      </c>
      <c r="V63" t="s">
        <v>225</v>
      </c>
    </row>
    <row r="64" spans="1:22" hidden="1" x14ac:dyDescent="0.25">
      <c r="A64" t="b">
        <v>0</v>
      </c>
      <c r="B64">
        <v>30</v>
      </c>
      <c r="C64" t="b">
        <v>0</v>
      </c>
      <c r="D64">
        <v>10</v>
      </c>
      <c r="E64">
        <v>20</v>
      </c>
      <c r="F64">
        <v>2</v>
      </c>
      <c r="G64" t="b">
        <v>0</v>
      </c>
      <c r="H64" t="s">
        <v>0</v>
      </c>
      <c r="I64" t="s">
        <v>1</v>
      </c>
      <c r="J64">
        <v>1000</v>
      </c>
      <c r="K64">
        <v>0</v>
      </c>
      <c r="L64" t="b">
        <v>1</v>
      </c>
      <c r="M64">
        <v>0</v>
      </c>
      <c r="N64">
        <v>8</v>
      </c>
      <c r="O64">
        <v>2671778900</v>
      </c>
      <c r="P64" t="s">
        <v>219</v>
      </c>
      <c r="Q64" t="s">
        <v>3</v>
      </c>
      <c r="R64" t="s">
        <v>4</v>
      </c>
      <c r="S64" t="s">
        <v>5</v>
      </c>
      <c r="T64" t="s">
        <v>226</v>
      </c>
      <c r="U64" t="s">
        <v>227</v>
      </c>
      <c r="V64" t="s">
        <v>228</v>
      </c>
    </row>
    <row r="65" spans="1:22" hidden="1" x14ac:dyDescent="0.25">
      <c r="A65" t="b">
        <v>0</v>
      </c>
      <c r="B65">
        <v>30</v>
      </c>
      <c r="C65" t="b">
        <v>0</v>
      </c>
      <c r="D65">
        <v>10</v>
      </c>
      <c r="E65">
        <v>20</v>
      </c>
      <c r="F65">
        <v>2</v>
      </c>
      <c r="G65" t="b">
        <v>0</v>
      </c>
      <c r="H65" t="s">
        <v>0</v>
      </c>
      <c r="I65" t="s">
        <v>1</v>
      </c>
      <c r="J65">
        <v>1000</v>
      </c>
      <c r="K65">
        <v>0</v>
      </c>
      <c r="L65" t="b">
        <v>1</v>
      </c>
      <c r="M65">
        <v>0</v>
      </c>
      <c r="N65">
        <v>10</v>
      </c>
      <c r="O65">
        <v>2580734600</v>
      </c>
      <c r="P65" t="s">
        <v>219</v>
      </c>
      <c r="Q65" t="s">
        <v>3</v>
      </c>
      <c r="R65" t="s">
        <v>4</v>
      </c>
      <c r="S65" t="s">
        <v>5</v>
      </c>
      <c r="T65" t="s">
        <v>229</v>
      </c>
      <c r="U65" t="s">
        <v>230</v>
      </c>
      <c r="V65" t="s">
        <v>231</v>
      </c>
    </row>
    <row r="66" spans="1:22" hidden="1" x14ac:dyDescent="0.25">
      <c r="A66" t="b">
        <v>0</v>
      </c>
      <c r="B66">
        <v>30</v>
      </c>
      <c r="C66" t="b">
        <v>0</v>
      </c>
      <c r="D66">
        <v>10</v>
      </c>
      <c r="E66">
        <v>20</v>
      </c>
      <c r="F66">
        <v>2</v>
      </c>
      <c r="G66" t="b">
        <v>0</v>
      </c>
      <c r="H66" t="s">
        <v>0</v>
      </c>
      <c r="I66" t="s">
        <v>1</v>
      </c>
      <c r="J66">
        <v>1000</v>
      </c>
      <c r="K66">
        <v>0</v>
      </c>
      <c r="L66" t="b">
        <v>1</v>
      </c>
      <c r="M66">
        <v>0</v>
      </c>
      <c r="N66">
        <v>7</v>
      </c>
      <c r="O66">
        <v>2490847800</v>
      </c>
      <c r="P66" t="s">
        <v>219</v>
      </c>
      <c r="Q66" t="s">
        <v>3</v>
      </c>
      <c r="R66" t="s">
        <v>4</v>
      </c>
      <c r="S66" t="s">
        <v>5</v>
      </c>
      <c r="T66" t="s">
        <v>232</v>
      </c>
      <c r="U66" t="s">
        <v>233</v>
      </c>
      <c r="V66" t="s">
        <v>234</v>
      </c>
    </row>
    <row r="67" spans="1:22" hidden="1" x14ac:dyDescent="0.25">
      <c r="A67" t="b">
        <v>0</v>
      </c>
      <c r="B67">
        <v>30</v>
      </c>
      <c r="C67" t="b">
        <v>0</v>
      </c>
      <c r="D67">
        <v>10</v>
      </c>
      <c r="E67">
        <v>20</v>
      </c>
      <c r="F67">
        <v>2</v>
      </c>
      <c r="G67" t="b">
        <v>0</v>
      </c>
      <c r="H67" t="s">
        <v>0</v>
      </c>
      <c r="I67" t="s">
        <v>1</v>
      </c>
      <c r="J67">
        <v>1000</v>
      </c>
      <c r="K67">
        <v>0</v>
      </c>
      <c r="L67" t="b">
        <v>0</v>
      </c>
      <c r="M67">
        <v>136</v>
      </c>
      <c r="N67">
        <v>2025</v>
      </c>
      <c r="O67">
        <v>2672394700</v>
      </c>
      <c r="P67" s="1">
        <v>31167</v>
      </c>
      <c r="Q67" t="s">
        <v>235</v>
      </c>
      <c r="R67" t="s">
        <v>236</v>
      </c>
      <c r="S67" t="s">
        <v>237</v>
      </c>
      <c r="T67" t="s">
        <v>238</v>
      </c>
      <c r="U67" t="s">
        <v>239</v>
      </c>
      <c r="V67" t="s">
        <v>240</v>
      </c>
    </row>
    <row r="68" spans="1:22" hidden="1" x14ac:dyDescent="0.25">
      <c r="A68" t="b">
        <v>0</v>
      </c>
      <c r="B68">
        <v>30</v>
      </c>
      <c r="C68" t="b">
        <v>0</v>
      </c>
      <c r="D68">
        <v>10</v>
      </c>
      <c r="E68">
        <v>20</v>
      </c>
      <c r="F68">
        <v>2</v>
      </c>
      <c r="G68" t="b">
        <v>0</v>
      </c>
      <c r="H68" t="s">
        <v>0</v>
      </c>
      <c r="I68" t="s">
        <v>1</v>
      </c>
      <c r="J68">
        <v>1000</v>
      </c>
      <c r="K68">
        <v>0</v>
      </c>
      <c r="L68" t="b">
        <v>1</v>
      </c>
      <c r="M68">
        <v>0</v>
      </c>
      <c r="N68">
        <v>606</v>
      </c>
      <c r="O68">
        <v>2808346400</v>
      </c>
      <c r="P68" t="s">
        <v>219</v>
      </c>
      <c r="Q68" t="s">
        <v>3</v>
      </c>
      <c r="R68" t="s">
        <v>4</v>
      </c>
      <c r="S68" t="s">
        <v>5</v>
      </c>
      <c r="T68" t="s">
        <v>241</v>
      </c>
      <c r="U68" t="s">
        <v>242</v>
      </c>
      <c r="V68" t="s">
        <v>243</v>
      </c>
    </row>
    <row r="69" spans="1:22" hidden="1" x14ac:dyDescent="0.25">
      <c r="A69" t="b">
        <v>0</v>
      </c>
      <c r="B69">
        <v>30</v>
      </c>
      <c r="C69" t="b">
        <v>0</v>
      </c>
      <c r="D69">
        <v>10</v>
      </c>
      <c r="E69">
        <v>20</v>
      </c>
      <c r="F69">
        <v>2</v>
      </c>
      <c r="G69" t="b">
        <v>0</v>
      </c>
      <c r="H69" t="s">
        <v>0</v>
      </c>
      <c r="I69" t="s">
        <v>1</v>
      </c>
      <c r="J69">
        <v>1000</v>
      </c>
      <c r="K69">
        <v>0</v>
      </c>
      <c r="L69" t="b">
        <v>1</v>
      </c>
      <c r="M69">
        <v>0</v>
      </c>
      <c r="N69">
        <v>16</v>
      </c>
      <c r="O69">
        <v>2629877200</v>
      </c>
      <c r="P69" t="s">
        <v>219</v>
      </c>
      <c r="Q69" t="s">
        <v>3</v>
      </c>
      <c r="R69" t="s">
        <v>4</v>
      </c>
      <c r="S69" t="s">
        <v>5</v>
      </c>
      <c r="T69" t="s">
        <v>244</v>
      </c>
      <c r="U69" t="s">
        <v>245</v>
      </c>
      <c r="V69" t="s">
        <v>246</v>
      </c>
    </row>
    <row r="70" spans="1:22" x14ac:dyDescent="0.25">
      <c r="A70" t="b">
        <v>0</v>
      </c>
      <c r="B70">
        <v>30</v>
      </c>
      <c r="C70" t="b">
        <v>0</v>
      </c>
      <c r="D70">
        <v>10</v>
      </c>
      <c r="E70">
        <v>20</v>
      </c>
      <c r="F70">
        <v>2</v>
      </c>
      <c r="G70" t="b">
        <v>0</v>
      </c>
      <c r="H70" t="s">
        <v>0</v>
      </c>
      <c r="I70" t="s">
        <v>1</v>
      </c>
      <c r="J70">
        <v>1000</v>
      </c>
      <c r="K70">
        <v>0</v>
      </c>
      <c r="L70" t="b">
        <v>0</v>
      </c>
      <c r="M70">
        <v>122</v>
      </c>
      <c r="N70">
        <v>2025</v>
      </c>
      <c r="O70">
        <v>2924509200</v>
      </c>
      <c r="P70" t="s">
        <v>247</v>
      </c>
      <c r="Q70" t="s">
        <v>248</v>
      </c>
      <c r="R70" t="s">
        <v>249</v>
      </c>
      <c r="S70" t="s">
        <v>5</v>
      </c>
      <c r="T70" t="s">
        <v>250</v>
      </c>
      <c r="U70" t="s">
        <v>251</v>
      </c>
      <c r="V70" t="s">
        <v>252</v>
      </c>
    </row>
    <row r="71" spans="1:22" hidden="1" x14ac:dyDescent="0.25">
      <c r="A71" t="b">
        <v>0</v>
      </c>
      <c r="B71">
        <v>30</v>
      </c>
      <c r="C71" t="b">
        <v>0</v>
      </c>
      <c r="D71">
        <v>10</v>
      </c>
      <c r="E71">
        <v>20</v>
      </c>
      <c r="F71">
        <v>2</v>
      </c>
      <c r="G71" t="b">
        <v>0</v>
      </c>
      <c r="H71" t="s">
        <v>0</v>
      </c>
      <c r="I71" t="s">
        <v>1</v>
      </c>
      <c r="J71">
        <v>1000</v>
      </c>
      <c r="K71">
        <v>0</v>
      </c>
      <c r="L71" t="b">
        <v>1</v>
      </c>
      <c r="M71">
        <v>0</v>
      </c>
      <c r="N71">
        <v>5</v>
      </c>
      <c r="O71">
        <v>2699066300</v>
      </c>
      <c r="P71" t="s">
        <v>219</v>
      </c>
      <c r="Q71" t="s">
        <v>3</v>
      </c>
      <c r="R71" t="s">
        <v>4</v>
      </c>
      <c r="S71" t="s">
        <v>5</v>
      </c>
      <c r="T71" t="s">
        <v>253</v>
      </c>
      <c r="U71" t="s">
        <v>254</v>
      </c>
      <c r="V71" t="s">
        <v>255</v>
      </c>
    </row>
    <row r="72" spans="1:22" hidden="1" x14ac:dyDescent="0.25">
      <c r="A72" t="b">
        <v>0</v>
      </c>
      <c r="B72">
        <v>30</v>
      </c>
      <c r="C72" t="b">
        <v>0</v>
      </c>
      <c r="D72">
        <v>10</v>
      </c>
      <c r="E72">
        <v>20</v>
      </c>
      <c r="F72">
        <v>2</v>
      </c>
      <c r="G72" t="b">
        <v>0</v>
      </c>
      <c r="H72" t="s">
        <v>0</v>
      </c>
      <c r="I72" t="s">
        <v>1</v>
      </c>
      <c r="J72">
        <v>1000</v>
      </c>
      <c r="K72">
        <v>0</v>
      </c>
      <c r="L72" t="b">
        <v>1</v>
      </c>
      <c r="M72">
        <v>4</v>
      </c>
      <c r="N72">
        <v>1995</v>
      </c>
      <c r="O72">
        <v>2716035400</v>
      </c>
      <c r="P72" s="1">
        <v>97101</v>
      </c>
      <c r="Q72" t="s">
        <v>256</v>
      </c>
      <c r="R72" t="s">
        <v>257</v>
      </c>
      <c r="S72" t="s">
        <v>5</v>
      </c>
      <c r="T72" t="s">
        <v>258</v>
      </c>
      <c r="U72" t="s">
        <v>259</v>
      </c>
      <c r="V72" t="s">
        <v>260</v>
      </c>
    </row>
    <row r="73" spans="1:22" hidden="1" x14ac:dyDescent="0.25">
      <c r="A73" t="b">
        <v>0</v>
      </c>
      <c r="B73">
        <v>30</v>
      </c>
      <c r="C73" t="b">
        <v>0</v>
      </c>
      <c r="D73">
        <v>10</v>
      </c>
      <c r="E73">
        <v>20</v>
      </c>
      <c r="F73">
        <v>2</v>
      </c>
      <c r="G73" t="b">
        <v>0</v>
      </c>
      <c r="H73" t="s">
        <v>0</v>
      </c>
      <c r="I73" t="s">
        <v>1</v>
      </c>
      <c r="J73">
        <v>1000</v>
      </c>
      <c r="K73">
        <v>0</v>
      </c>
      <c r="L73" t="b">
        <v>1</v>
      </c>
      <c r="M73">
        <v>0</v>
      </c>
      <c r="N73">
        <v>16</v>
      </c>
      <c r="O73">
        <v>2611366500</v>
      </c>
      <c r="P73" t="s">
        <v>219</v>
      </c>
      <c r="Q73" t="s">
        <v>3</v>
      </c>
      <c r="R73" t="s">
        <v>4</v>
      </c>
      <c r="S73" t="s">
        <v>5</v>
      </c>
      <c r="T73" t="s">
        <v>261</v>
      </c>
      <c r="U73" t="s">
        <v>262</v>
      </c>
      <c r="V73" t="s">
        <v>263</v>
      </c>
    </row>
    <row r="74" spans="1:22" hidden="1" x14ac:dyDescent="0.25">
      <c r="A74" t="b">
        <v>0</v>
      </c>
      <c r="B74">
        <v>30</v>
      </c>
      <c r="C74" t="b">
        <v>0</v>
      </c>
      <c r="D74">
        <v>10</v>
      </c>
      <c r="E74">
        <v>20</v>
      </c>
      <c r="F74">
        <v>2</v>
      </c>
      <c r="G74" t="b">
        <v>0</v>
      </c>
      <c r="H74" t="s">
        <v>0</v>
      </c>
      <c r="I74" t="s">
        <v>1</v>
      </c>
      <c r="J74">
        <v>1000</v>
      </c>
      <c r="K74">
        <v>0</v>
      </c>
      <c r="L74" t="b">
        <v>1</v>
      </c>
      <c r="M74">
        <v>0</v>
      </c>
      <c r="N74">
        <v>4</v>
      </c>
      <c r="O74">
        <v>2541204100</v>
      </c>
      <c r="P74" t="s">
        <v>219</v>
      </c>
      <c r="Q74" t="s">
        <v>3</v>
      </c>
      <c r="R74" t="s">
        <v>4</v>
      </c>
      <c r="S74" t="s">
        <v>5</v>
      </c>
      <c r="T74" t="s">
        <v>264</v>
      </c>
      <c r="U74" t="s">
        <v>265</v>
      </c>
      <c r="V74" t="s">
        <v>266</v>
      </c>
    </row>
    <row r="75" spans="1:22" hidden="1" x14ac:dyDescent="0.25">
      <c r="A75" t="b">
        <v>0</v>
      </c>
      <c r="B75">
        <v>30</v>
      </c>
      <c r="C75" t="b">
        <v>0</v>
      </c>
      <c r="D75">
        <v>10</v>
      </c>
      <c r="E75">
        <v>20</v>
      </c>
      <c r="F75">
        <v>2</v>
      </c>
      <c r="G75" t="b">
        <v>0</v>
      </c>
      <c r="H75" t="s">
        <v>0</v>
      </c>
      <c r="I75" t="s">
        <v>1</v>
      </c>
      <c r="J75">
        <v>1000</v>
      </c>
      <c r="K75">
        <v>0</v>
      </c>
      <c r="L75" t="b">
        <v>1</v>
      </c>
      <c r="M75">
        <v>0</v>
      </c>
      <c r="N75">
        <v>4</v>
      </c>
      <c r="O75">
        <v>2666753300</v>
      </c>
      <c r="P75" t="s">
        <v>219</v>
      </c>
      <c r="Q75" t="s">
        <v>3</v>
      </c>
      <c r="R75" t="s">
        <v>4</v>
      </c>
      <c r="S75" t="s">
        <v>5</v>
      </c>
      <c r="T75" t="s">
        <v>267</v>
      </c>
      <c r="U75" t="s">
        <v>268</v>
      </c>
      <c r="V75" t="s">
        <v>269</v>
      </c>
    </row>
    <row r="76" spans="1:22" hidden="1" x14ac:dyDescent="0.25">
      <c r="A76" t="b">
        <v>0</v>
      </c>
      <c r="B76">
        <v>30</v>
      </c>
      <c r="C76" t="b">
        <v>0</v>
      </c>
      <c r="D76">
        <v>10</v>
      </c>
      <c r="E76">
        <v>20</v>
      </c>
      <c r="F76">
        <v>2</v>
      </c>
      <c r="G76" t="b">
        <v>0</v>
      </c>
      <c r="H76" t="s">
        <v>0</v>
      </c>
      <c r="I76" t="s">
        <v>1</v>
      </c>
      <c r="J76">
        <v>1000</v>
      </c>
      <c r="K76">
        <v>0</v>
      </c>
      <c r="L76" t="b">
        <v>1</v>
      </c>
      <c r="M76">
        <v>0</v>
      </c>
      <c r="N76">
        <v>58</v>
      </c>
      <c r="O76">
        <v>2610428000</v>
      </c>
      <c r="P76" t="s">
        <v>219</v>
      </c>
      <c r="Q76" t="s">
        <v>3</v>
      </c>
      <c r="R76" t="s">
        <v>4</v>
      </c>
      <c r="S76" t="s">
        <v>5</v>
      </c>
      <c r="T76" t="s">
        <v>270</v>
      </c>
      <c r="U76" t="s">
        <v>271</v>
      </c>
      <c r="V76" t="s">
        <v>272</v>
      </c>
    </row>
    <row r="77" spans="1:22" hidden="1" x14ac:dyDescent="0.25">
      <c r="A77" t="b">
        <v>0</v>
      </c>
      <c r="B77">
        <v>30</v>
      </c>
      <c r="C77" t="b">
        <v>0</v>
      </c>
      <c r="D77">
        <v>10</v>
      </c>
      <c r="E77">
        <v>20</v>
      </c>
      <c r="F77">
        <v>2</v>
      </c>
      <c r="G77" t="b">
        <v>0</v>
      </c>
      <c r="H77" t="s">
        <v>0</v>
      </c>
      <c r="I77" t="s">
        <v>1</v>
      </c>
      <c r="J77">
        <v>1000</v>
      </c>
      <c r="K77">
        <v>0</v>
      </c>
      <c r="L77" t="b">
        <v>1</v>
      </c>
      <c r="M77">
        <v>0</v>
      </c>
      <c r="N77">
        <v>29</v>
      </c>
      <c r="O77">
        <v>2707365600</v>
      </c>
      <c r="P77" t="s">
        <v>219</v>
      </c>
      <c r="Q77" t="s">
        <v>3</v>
      </c>
      <c r="R77" t="s">
        <v>4</v>
      </c>
      <c r="S77" t="s">
        <v>5</v>
      </c>
      <c r="T77" t="s">
        <v>273</v>
      </c>
      <c r="U77" t="s">
        <v>274</v>
      </c>
      <c r="V77" t="s">
        <v>275</v>
      </c>
    </row>
    <row r="78" spans="1:22" hidden="1" x14ac:dyDescent="0.25">
      <c r="A78" t="b">
        <v>0</v>
      </c>
      <c r="B78">
        <v>30</v>
      </c>
      <c r="C78" t="b">
        <v>0</v>
      </c>
      <c r="D78">
        <v>10</v>
      </c>
      <c r="E78">
        <v>20</v>
      </c>
      <c r="F78">
        <v>2</v>
      </c>
      <c r="G78" t="b">
        <v>0</v>
      </c>
      <c r="H78" t="s">
        <v>0</v>
      </c>
      <c r="I78" t="s">
        <v>1</v>
      </c>
      <c r="J78">
        <v>1000</v>
      </c>
      <c r="K78">
        <v>0</v>
      </c>
      <c r="L78" t="b">
        <v>1</v>
      </c>
      <c r="M78">
        <v>0</v>
      </c>
      <c r="N78">
        <v>8</v>
      </c>
      <c r="O78">
        <v>2591696800</v>
      </c>
      <c r="P78" t="s">
        <v>219</v>
      </c>
      <c r="Q78" t="s">
        <v>3</v>
      </c>
      <c r="R78" t="s">
        <v>4</v>
      </c>
      <c r="S78" t="s">
        <v>5</v>
      </c>
      <c r="T78" t="s">
        <v>276</v>
      </c>
      <c r="U78" t="s">
        <v>277</v>
      </c>
      <c r="V78" t="s">
        <v>278</v>
      </c>
    </row>
    <row r="79" spans="1:22" hidden="1" x14ac:dyDescent="0.25">
      <c r="A79" t="b">
        <v>0</v>
      </c>
      <c r="B79">
        <v>30</v>
      </c>
      <c r="C79" t="b">
        <v>0</v>
      </c>
      <c r="D79">
        <v>10</v>
      </c>
      <c r="E79">
        <v>20</v>
      </c>
      <c r="F79">
        <v>2</v>
      </c>
      <c r="G79" t="b">
        <v>0</v>
      </c>
      <c r="H79" t="s">
        <v>0</v>
      </c>
      <c r="I79" t="s">
        <v>1</v>
      </c>
      <c r="J79">
        <v>1000</v>
      </c>
      <c r="K79">
        <v>0</v>
      </c>
      <c r="L79" t="b">
        <v>1</v>
      </c>
      <c r="M79">
        <v>0</v>
      </c>
      <c r="N79">
        <v>48</v>
      </c>
      <c r="O79">
        <v>2841138800</v>
      </c>
      <c r="P79" t="s">
        <v>219</v>
      </c>
      <c r="Q79" t="s">
        <v>3</v>
      </c>
      <c r="R79" t="s">
        <v>4</v>
      </c>
      <c r="S79" t="s">
        <v>5</v>
      </c>
      <c r="T79" t="s">
        <v>279</v>
      </c>
      <c r="U79" t="s">
        <v>280</v>
      </c>
      <c r="V79" t="s">
        <v>281</v>
      </c>
    </row>
    <row r="80" spans="1:22" x14ac:dyDescent="0.25">
      <c r="A80" t="b">
        <v>0</v>
      </c>
      <c r="B80">
        <v>30</v>
      </c>
      <c r="C80" t="b">
        <v>0</v>
      </c>
      <c r="D80">
        <v>10</v>
      </c>
      <c r="E80">
        <v>20</v>
      </c>
      <c r="F80">
        <v>2</v>
      </c>
      <c r="G80" t="b">
        <v>0</v>
      </c>
      <c r="H80" t="s">
        <v>0</v>
      </c>
      <c r="I80" t="s">
        <v>1</v>
      </c>
      <c r="J80">
        <v>1000</v>
      </c>
      <c r="K80">
        <v>0</v>
      </c>
      <c r="L80" t="b">
        <v>0</v>
      </c>
      <c r="M80">
        <v>20</v>
      </c>
      <c r="N80">
        <v>2018</v>
      </c>
      <c r="O80">
        <v>2533240100</v>
      </c>
      <c r="P80" t="s">
        <v>282</v>
      </c>
      <c r="Q80" t="s">
        <v>283</v>
      </c>
      <c r="R80" t="s">
        <v>284</v>
      </c>
      <c r="S80" t="s">
        <v>5</v>
      </c>
      <c r="T80" t="s">
        <v>285</v>
      </c>
      <c r="U80" t="s">
        <v>286</v>
      </c>
      <c r="V80" t="s">
        <v>287</v>
      </c>
    </row>
    <row r="81" spans="1:22" hidden="1" x14ac:dyDescent="0.25">
      <c r="A81" t="b">
        <v>0</v>
      </c>
      <c r="B81">
        <v>30</v>
      </c>
      <c r="C81" t="b">
        <v>0</v>
      </c>
      <c r="D81">
        <v>10</v>
      </c>
      <c r="E81">
        <v>20</v>
      </c>
      <c r="F81">
        <v>2</v>
      </c>
      <c r="G81" t="b">
        <v>0</v>
      </c>
      <c r="H81" t="s">
        <v>0</v>
      </c>
      <c r="I81" t="s">
        <v>1</v>
      </c>
      <c r="J81">
        <v>1000</v>
      </c>
      <c r="K81">
        <v>0</v>
      </c>
      <c r="L81" t="b">
        <v>1</v>
      </c>
      <c r="M81">
        <v>0</v>
      </c>
      <c r="N81">
        <v>4</v>
      </c>
      <c r="O81">
        <v>2600423500</v>
      </c>
      <c r="P81" t="s">
        <v>219</v>
      </c>
      <c r="Q81" t="s">
        <v>3</v>
      </c>
      <c r="R81" t="s">
        <v>4</v>
      </c>
      <c r="S81" t="s">
        <v>5</v>
      </c>
      <c r="T81" t="s">
        <v>288</v>
      </c>
      <c r="U81" t="s">
        <v>289</v>
      </c>
      <c r="V81" t="s">
        <v>290</v>
      </c>
    </row>
    <row r="82" spans="1:22" hidden="1" x14ac:dyDescent="0.25">
      <c r="A82" t="b">
        <v>0</v>
      </c>
      <c r="B82">
        <v>30</v>
      </c>
      <c r="C82" t="b">
        <v>0</v>
      </c>
      <c r="D82">
        <v>10</v>
      </c>
      <c r="E82">
        <v>20</v>
      </c>
      <c r="F82">
        <v>4</v>
      </c>
      <c r="G82" t="b">
        <v>0</v>
      </c>
      <c r="H82" t="s">
        <v>0</v>
      </c>
      <c r="I82" t="s">
        <v>1</v>
      </c>
      <c r="J82">
        <v>1000</v>
      </c>
      <c r="K82">
        <v>0</v>
      </c>
      <c r="L82" t="b">
        <v>1</v>
      </c>
      <c r="M82">
        <v>0</v>
      </c>
      <c r="N82">
        <v>20</v>
      </c>
      <c r="O82">
        <v>2577484700</v>
      </c>
      <c r="P82" t="s">
        <v>291</v>
      </c>
      <c r="Q82" t="s">
        <v>70</v>
      </c>
      <c r="R82" t="s">
        <v>4</v>
      </c>
      <c r="S82" t="s">
        <v>71</v>
      </c>
      <c r="T82" t="s">
        <v>292</v>
      </c>
      <c r="U82" t="s">
        <v>293</v>
      </c>
      <c r="V82" t="s">
        <v>294</v>
      </c>
    </row>
    <row r="83" spans="1:22" hidden="1" x14ac:dyDescent="0.25">
      <c r="A83" t="b">
        <v>0</v>
      </c>
      <c r="B83">
        <v>30</v>
      </c>
      <c r="C83" t="b">
        <v>0</v>
      </c>
      <c r="D83">
        <v>10</v>
      </c>
      <c r="E83">
        <v>20</v>
      </c>
      <c r="F83">
        <v>4</v>
      </c>
      <c r="G83" t="b">
        <v>0</v>
      </c>
      <c r="H83" t="s">
        <v>0</v>
      </c>
      <c r="I83" t="s">
        <v>1</v>
      </c>
      <c r="J83">
        <v>1000</v>
      </c>
      <c r="K83">
        <v>0</v>
      </c>
      <c r="L83" t="b">
        <v>1</v>
      </c>
      <c r="M83">
        <v>0</v>
      </c>
      <c r="N83">
        <v>69</v>
      </c>
      <c r="O83">
        <v>2685236500</v>
      </c>
      <c r="P83" t="s">
        <v>291</v>
      </c>
      <c r="Q83" t="s">
        <v>70</v>
      </c>
      <c r="R83" t="s">
        <v>4</v>
      </c>
      <c r="S83" t="s">
        <v>71</v>
      </c>
      <c r="T83" t="s">
        <v>295</v>
      </c>
      <c r="U83" t="s">
        <v>296</v>
      </c>
      <c r="V83" t="s">
        <v>297</v>
      </c>
    </row>
    <row r="84" spans="1:22" hidden="1" x14ac:dyDescent="0.25">
      <c r="A84" t="b">
        <v>0</v>
      </c>
      <c r="B84">
        <v>30</v>
      </c>
      <c r="C84" t="b">
        <v>0</v>
      </c>
      <c r="D84">
        <v>10</v>
      </c>
      <c r="E84">
        <v>20</v>
      </c>
      <c r="F84">
        <v>4</v>
      </c>
      <c r="G84" t="b">
        <v>0</v>
      </c>
      <c r="H84" t="s">
        <v>0</v>
      </c>
      <c r="I84" t="s">
        <v>1</v>
      </c>
      <c r="J84">
        <v>1000</v>
      </c>
      <c r="K84">
        <v>0</v>
      </c>
      <c r="L84" t="b">
        <v>1</v>
      </c>
      <c r="M84">
        <v>0</v>
      </c>
      <c r="N84">
        <v>88</v>
      </c>
      <c r="O84">
        <v>2608385200</v>
      </c>
      <c r="P84" t="s">
        <v>291</v>
      </c>
      <c r="Q84" t="s">
        <v>70</v>
      </c>
      <c r="R84" t="s">
        <v>4</v>
      </c>
      <c r="S84" t="s">
        <v>71</v>
      </c>
      <c r="T84" t="s">
        <v>298</v>
      </c>
      <c r="U84" t="s">
        <v>299</v>
      </c>
      <c r="V84" t="s">
        <v>300</v>
      </c>
    </row>
    <row r="85" spans="1:22" hidden="1" x14ac:dyDescent="0.25">
      <c r="A85" t="b">
        <v>0</v>
      </c>
      <c r="B85">
        <v>30</v>
      </c>
      <c r="C85" t="b">
        <v>0</v>
      </c>
      <c r="D85">
        <v>10</v>
      </c>
      <c r="E85">
        <v>20</v>
      </c>
      <c r="F85">
        <v>4</v>
      </c>
      <c r="G85" t="b">
        <v>0</v>
      </c>
      <c r="H85" t="s">
        <v>0</v>
      </c>
      <c r="I85" t="s">
        <v>1</v>
      </c>
      <c r="J85">
        <v>1000</v>
      </c>
      <c r="K85">
        <v>0</v>
      </c>
      <c r="L85" t="b">
        <v>1</v>
      </c>
      <c r="M85">
        <v>0</v>
      </c>
      <c r="N85">
        <v>187</v>
      </c>
      <c r="O85">
        <v>2721415000</v>
      </c>
      <c r="P85" t="s">
        <v>291</v>
      </c>
      <c r="Q85" t="s">
        <v>70</v>
      </c>
      <c r="R85" t="s">
        <v>4</v>
      </c>
      <c r="S85" t="s">
        <v>71</v>
      </c>
      <c r="T85" t="s">
        <v>301</v>
      </c>
      <c r="U85" t="s">
        <v>302</v>
      </c>
      <c r="V85" t="s">
        <v>303</v>
      </c>
    </row>
    <row r="86" spans="1:22" hidden="1" x14ac:dyDescent="0.25">
      <c r="A86" t="b">
        <v>0</v>
      </c>
      <c r="B86">
        <v>30</v>
      </c>
      <c r="C86" t="b">
        <v>0</v>
      </c>
      <c r="D86">
        <v>10</v>
      </c>
      <c r="E86">
        <v>20</v>
      </c>
      <c r="F86">
        <v>4</v>
      </c>
      <c r="G86" t="b">
        <v>0</v>
      </c>
      <c r="H86" t="s">
        <v>0</v>
      </c>
      <c r="I86" t="s">
        <v>1</v>
      </c>
      <c r="J86">
        <v>1000</v>
      </c>
      <c r="K86">
        <v>0</v>
      </c>
      <c r="L86" t="b">
        <v>1</v>
      </c>
      <c r="M86">
        <v>0</v>
      </c>
      <c r="N86">
        <v>72</v>
      </c>
      <c r="O86">
        <v>2596937600</v>
      </c>
      <c r="P86" t="s">
        <v>291</v>
      </c>
      <c r="Q86" t="s">
        <v>70</v>
      </c>
      <c r="R86" t="s">
        <v>4</v>
      </c>
      <c r="S86" t="s">
        <v>71</v>
      </c>
      <c r="T86" t="s">
        <v>304</v>
      </c>
      <c r="U86" t="s">
        <v>305</v>
      </c>
      <c r="V86" t="s">
        <v>306</v>
      </c>
    </row>
    <row r="87" spans="1:22" hidden="1" x14ac:dyDescent="0.25">
      <c r="A87" t="b">
        <v>0</v>
      </c>
      <c r="B87">
        <v>30</v>
      </c>
      <c r="C87" t="b">
        <v>0</v>
      </c>
      <c r="D87">
        <v>10</v>
      </c>
      <c r="E87">
        <v>20</v>
      </c>
      <c r="F87">
        <v>4</v>
      </c>
      <c r="G87" t="b">
        <v>0</v>
      </c>
      <c r="H87" t="s">
        <v>0</v>
      </c>
      <c r="I87" t="s">
        <v>1</v>
      </c>
      <c r="J87">
        <v>1000</v>
      </c>
      <c r="K87">
        <v>0</v>
      </c>
      <c r="L87" t="b">
        <v>1</v>
      </c>
      <c r="M87">
        <v>0</v>
      </c>
      <c r="N87">
        <v>80</v>
      </c>
      <c r="O87">
        <v>2578141500</v>
      </c>
      <c r="P87" t="s">
        <v>291</v>
      </c>
      <c r="Q87" t="s">
        <v>70</v>
      </c>
      <c r="R87" t="s">
        <v>4</v>
      </c>
      <c r="S87" t="s">
        <v>71</v>
      </c>
      <c r="T87" t="s">
        <v>307</v>
      </c>
      <c r="U87" t="s">
        <v>308</v>
      </c>
      <c r="V87" t="s">
        <v>309</v>
      </c>
    </row>
    <row r="88" spans="1:22" hidden="1" x14ac:dyDescent="0.25">
      <c r="A88" t="b">
        <v>0</v>
      </c>
      <c r="B88">
        <v>30</v>
      </c>
      <c r="C88" t="b">
        <v>0</v>
      </c>
      <c r="D88">
        <v>10</v>
      </c>
      <c r="E88">
        <v>20</v>
      </c>
      <c r="F88">
        <v>4</v>
      </c>
      <c r="G88" t="b">
        <v>0</v>
      </c>
      <c r="H88" t="s">
        <v>0</v>
      </c>
      <c r="I88" t="s">
        <v>1</v>
      </c>
      <c r="J88">
        <v>1000</v>
      </c>
      <c r="K88">
        <v>0</v>
      </c>
      <c r="L88" t="b">
        <v>1</v>
      </c>
      <c r="M88">
        <v>0</v>
      </c>
      <c r="N88">
        <v>92</v>
      </c>
      <c r="O88">
        <v>2666648000</v>
      </c>
      <c r="P88" t="s">
        <v>291</v>
      </c>
      <c r="Q88" t="s">
        <v>70</v>
      </c>
      <c r="R88" t="s">
        <v>4</v>
      </c>
      <c r="S88" t="s">
        <v>71</v>
      </c>
      <c r="T88" t="s">
        <v>310</v>
      </c>
      <c r="U88" t="s">
        <v>311</v>
      </c>
      <c r="V88" t="s">
        <v>312</v>
      </c>
    </row>
    <row r="89" spans="1:22" hidden="1" x14ac:dyDescent="0.25">
      <c r="A89" t="b">
        <v>0</v>
      </c>
      <c r="B89">
        <v>30</v>
      </c>
      <c r="C89" t="b">
        <v>0</v>
      </c>
      <c r="D89">
        <v>10</v>
      </c>
      <c r="E89">
        <v>20</v>
      </c>
      <c r="F89">
        <v>4</v>
      </c>
      <c r="G89" t="b">
        <v>0</v>
      </c>
      <c r="H89" t="s">
        <v>0</v>
      </c>
      <c r="I89" t="s">
        <v>1</v>
      </c>
      <c r="J89">
        <v>1000</v>
      </c>
      <c r="K89">
        <v>0</v>
      </c>
      <c r="L89" t="b">
        <v>1</v>
      </c>
      <c r="M89">
        <v>0</v>
      </c>
      <c r="N89">
        <v>443</v>
      </c>
      <c r="O89">
        <v>2484838400</v>
      </c>
      <c r="P89" t="s">
        <v>291</v>
      </c>
      <c r="Q89" t="s">
        <v>70</v>
      </c>
      <c r="R89" t="s">
        <v>4</v>
      </c>
      <c r="S89" t="s">
        <v>71</v>
      </c>
      <c r="T89" t="s">
        <v>313</v>
      </c>
      <c r="U89" t="s">
        <v>314</v>
      </c>
      <c r="V89" t="s">
        <v>315</v>
      </c>
    </row>
    <row r="90" spans="1:22" hidden="1" x14ac:dyDescent="0.25">
      <c r="A90" t="b">
        <v>0</v>
      </c>
      <c r="B90">
        <v>30</v>
      </c>
      <c r="C90" t="b">
        <v>0</v>
      </c>
      <c r="D90">
        <v>10</v>
      </c>
      <c r="E90">
        <v>20</v>
      </c>
      <c r="F90">
        <v>4</v>
      </c>
      <c r="G90" t="b">
        <v>0</v>
      </c>
      <c r="H90" t="s">
        <v>0</v>
      </c>
      <c r="I90" t="s">
        <v>1</v>
      </c>
      <c r="J90">
        <v>1000</v>
      </c>
      <c r="K90">
        <v>0</v>
      </c>
      <c r="L90" t="b">
        <v>1</v>
      </c>
      <c r="M90">
        <v>0</v>
      </c>
      <c r="N90">
        <v>242</v>
      </c>
      <c r="O90">
        <v>2651447800</v>
      </c>
      <c r="P90" t="s">
        <v>291</v>
      </c>
      <c r="Q90" t="s">
        <v>70</v>
      </c>
      <c r="R90" t="s">
        <v>4</v>
      </c>
      <c r="S90" t="s">
        <v>71</v>
      </c>
      <c r="T90" t="s">
        <v>316</v>
      </c>
      <c r="U90" t="s">
        <v>317</v>
      </c>
      <c r="V90" t="s">
        <v>318</v>
      </c>
    </row>
    <row r="91" spans="1:22" hidden="1" x14ac:dyDescent="0.25">
      <c r="A91" t="b">
        <v>0</v>
      </c>
      <c r="B91">
        <v>30</v>
      </c>
      <c r="C91" t="b">
        <v>0</v>
      </c>
      <c r="D91">
        <v>10</v>
      </c>
      <c r="E91">
        <v>20</v>
      </c>
      <c r="F91">
        <v>4</v>
      </c>
      <c r="G91" t="b">
        <v>0</v>
      </c>
      <c r="H91" t="s">
        <v>0</v>
      </c>
      <c r="I91" t="s">
        <v>1</v>
      </c>
      <c r="J91">
        <v>1000</v>
      </c>
      <c r="K91">
        <v>0</v>
      </c>
      <c r="L91" t="b">
        <v>1</v>
      </c>
      <c r="M91">
        <v>0</v>
      </c>
      <c r="N91">
        <v>49</v>
      </c>
      <c r="O91">
        <v>2461765600</v>
      </c>
      <c r="P91" t="s">
        <v>291</v>
      </c>
      <c r="Q91" t="s">
        <v>70</v>
      </c>
      <c r="R91" t="s">
        <v>4</v>
      </c>
      <c r="S91" t="s">
        <v>71</v>
      </c>
      <c r="T91" t="s">
        <v>319</v>
      </c>
      <c r="U91" t="s">
        <v>320</v>
      </c>
      <c r="V91" t="s">
        <v>321</v>
      </c>
    </row>
    <row r="92" spans="1:22" hidden="1" x14ac:dyDescent="0.25">
      <c r="A92" t="b">
        <v>0</v>
      </c>
      <c r="B92">
        <v>30</v>
      </c>
      <c r="C92" t="b">
        <v>0</v>
      </c>
      <c r="D92">
        <v>10</v>
      </c>
      <c r="E92">
        <v>20</v>
      </c>
      <c r="F92">
        <v>4</v>
      </c>
      <c r="G92" t="b">
        <v>0</v>
      </c>
      <c r="H92" t="s">
        <v>0</v>
      </c>
      <c r="I92" t="s">
        <v>1</v>
      </c>
      <c r="J92">
        <v>1000</v>
      </c>
      <c r="K92">
        <v>0</v>
      </c>
      <c r="L92" t="b">
        <v>1</v>
      </c>
      <c r="M92">
        <v>0</v>
      </c>
      <c r="N92">
        <v>65</v>
      </c>
      <c r="O92">
        <v>2689119400</v>
      </c>
      <c r="P92" t="s">
        <v>291</v>
      </c>
      <c r="Q92" t="s">
        <v>70</v>
      </c>
      <c r="R92" t="s">
        <v>4</v>
      </c>
      <c r="S92" t="s">
        <v>71</v>
      </c>
      <c r="T92" t="s">
        <v>322</v>
      </c>
      <c r="U92" t="s">
        <v>323</v>
      </c>
      <c r="V92" t="s">
        <v>324</v>
      </c>
    </row>
    <row r="93" spans="1:22" hidden="1" x14ac:dyDescent="0.25">
      <c r="A93" t="b">
        <v>0</v>
      </c>
      <c r="B93">
        <v>30</v>
      </c>
      <c r="C93" t="b">
        <v>0</v>
      </c>
      <c r="D93">
        <v>10</v>
      </c>
      <c r="E93">
        <v>20</v>
      </c>
      <c r="F93">
        <v>4</v>
      </c>
      <c r="G93" t="b">
        <v>0</v>
      </c>
      <c r="H93" t="s">
        <v>0</v>
      </c>
      <c r="I93" t="s">
        <v>1</v>
      </c>
      <c r="J93">
        <v>1000</v>
      </c>
      <c r="K93">
        <v>0</v>
      </c>
      <c r="L93" t="b">
        <v>1</v>
      </c>
      <c r="M93">
        <v>0</v>
      </c>
      <c r="N93">
        <v>758</v>
      </c>
      <c r="O93">
        <v>2766541700</v>
      </c>
      <c r="P93" t="s">
        <v>291</v>
      </c>
      <c r="Q93" t="s">
        <v>70</v>
      </c>
      <c r="R93" t="s">
        <v>4</v>
      </c>
      <c r="S93" t="s">
        <v>71</v>
      </c>
      <c r="T93" t="s">
        <v>325</v>
      </c>
      <c r="U93" t="s">
        <v>326</v>
      </c>
      <c r="V93" t="s">
        <v>327</v>
      </c>
    </row>
    <row r="94" spans="1:22" hidden="1" x14ac:dyDescent="0.25">
      <c r="A94" t="b">
        <v>0</v>
      </c>
      <c r="B94">
        <v>30</v>
      </c>
      <c r="C94" t="b">
        <v>0</v>
      </c>
      <c r="D94">
        <v>10</v>
      </c>
      <c r="E94">
        <v>20</v>
      </c>
      <c r="F94">
        <v>4</v>
      </c>
      <c r="G94" t="b">
        <v>0</v>
      </c>
      <c r="H94" t="s">
        <v>0</v>
      </c>
      <c r="I94" t="s">
        <v>1</v>
      </c>
      <c r="J94">
        <v>1000</v>
      </c>
      <c r="K94">
        <v>0</v>
      </c>
      <c r="L94" t="b">
        <v>1</v>
      </c>
      <c r="M94">
        <v>0</v>
      </c>
      <c r="N94">
        <v>48</v>
      </c>
      <c r="O94">
        <v>2634735200</v>
      </c>
      <c r="P94" t="s">
        <v>291</v>
      </c>
      <c r="Q94" t="s">
        <v>70</v>
      </c>
      <c r="R94" t="s">
        <v>4</v>
      </c>
      <c r="S94" t="s">
        <v>71</v>
      </c>
      <c r="T94" t="s">
        <v>328</v>
      </c>
      <c r="U94" t="s">
        <v>329</v>
      </c>
      <c r="V94" t="s">
        <v>330</v>
      </c>
    </row>
    <row r="95" spans="1:22" hidden="1" x14ac:dyDescent="0.25">
      <c r="A95" t="b">
        <v>0</v>
      </c>
      <c r="B95">
        <v>30</v>
      </c>
      <c r="C95" t="b">
        <v>0</v>
      </c>
      <c r="D95">
        <v>10</v>
      </c>
      <c r="E95">
        <v>20</v>
      </c>
      <c r="F95">
        <v>4</v>
      </c>
      <c r="G95" t="b">
        <v>0</v>
      </c>
      <c r="H95" t="s">
        <v>0</v>
      </c>
      <c r="I95" t="s">
        <v>1</v>
      </c>
      <c r="J95">
        <v>1000</v>
      </c>
      <c r="K95">
        <v>0</v>
      </c>
      <c r="L95" t="b">
        <v>1</v>
      </c>
      <c r="M95">
        <v>0</v>
      </c>
      <c r="N95">
        <v>17</v>
      </c>
      <c r="O95">
        <v>2630519100</v>
      </c>
      <c r="P95" t="s">
        <v>291</v>
      </c>
      <c r="Q95" t="s">
        <v>70</v>
      </c>
      <c r="R95" t="s">
        <v>4</v>
      </c>
      <c r="S95" t="s">
        <v>71</v>
      </c>
      <c r="T95" t="s">
        <v>331</v>
      </c>
      <c r="U95" t="s">
        <v>332</v>
      </c>
      <c r="V95" t="s">
        <v>333</v>
      </c>
    </row>
    <row r="96" spans="1:22" hidden="1" x14ac:dyDescent="0.25">
      <c r="A96" t="b">
        <v>0</v>
      </c>
      <c r="B96">
        <v>30</v>
      </c>
      <c r="C96" t="b">
        <v>0</v>
      </c>
      <c r="D96">
        <v>10</v>
      </c>
      <c r="E96">
        <v>20</v>
      </c>
      <c r="F96">
        <v>4</v>
      </c>
      <c r="G96" t="b">
        <v>0</v>
      </c>
      <c r="H96" t="s">
        <v>0</v>
      </c>
      <c r="I96" t="s">
        <v>1</v>
      </c>
      <c r="J96">
        <v>1000</v>
      </c>
      <c r="K96">
        <v>0</v>
      </c>
      <c r="L96" t="b">
        <v>1</v>
      </c>
      <c r="M96">
        <v>0</v>
      </c>
      <c r="N96">
        <v>101</v>
      </c>
      <c r="O96">
        <v>2694427200</v>
      </c>
      <c r="P96" t="s">
        <v>291</v>
      </c>
      <c r="Q96" t="s">
        <v>70</v>
      </c>
      <c r="R96" t="s">
        <v>4</v>
      </c>
      <c r="S96" t="s">
        <v>71</v>
      </c>
      <c r="T96" t="s">
        <v>334</v>
      </c>
      <c r="U96" t="s">
        <v>335</v>
      </c>
      <c r="V96" t="s">
        <v>336</v>
      </c>
    </row>
    <row r="97" spans="1:22" hidden="1" x14ac:dyDescent="0.25">
      <c r="A97" t="b">
        <v>0</v>
      </c>
      <c r="B97">
        <v>30</v>
      </c>
      <c r="C97" t="b">
        <v>0</v>
      </c>
      <c r="D97">
        <v>10</v>
      </c>
      <c r="E97">
        <v>20</v>
      </c>
      <c r="F97">
        <v>4</v>
      </c>
      <c r="G97" t="b">
        <v>0</v>
      </c>
      <c r="H97" t="s">
        <v>0</v>
      </c>
      <c r="I97" t="s">
        <v>1</v>
      </c>
      <c r="J97">
        <v>1000</v>
      </c>
      <c r="K97">
        <v>0</v>
      </c>
      <c r="L97" t="b">
        <v>1</v>
      </c>
      <c r="M97">
        <v>0</v>
      </c>
      <c r="N97">
        <v>184</v>
      </c>
      <c r="O97">
        <v>2731316700</v>
      </c>
      <c r="P97" t="s">
        <v>291</v>
      </c>
      <c r="Q97" t="s">
        <v>70</v>
      </c>
      <c r="R97" t="s">
        <v>4</v>
      </c>
      <c r="S97" t="s">
        <v>71</v>
      </c>
      <c r="T97" t="s">
        <v>337</v>
      </c>
      <c r="U97" t="s">
        <v>338</v>
      </c>
      <c r="V97" t="s">
        <v>339</v>
      </c>
    </row>
    <row r="98" spans="1:22" hidden="1" x14ac:dyDescent="0.25">
      <c r="A98" t="b">
        <v>0</v>
      </c>
      <c r="B98">
        <v>30</v>
      </c>
      <c r="C98" t="b">
        <v>0</v>
      </c>
      <c r="D98">
        <v>10</v>
      </c>
      <c r="E98">
        <v>20</v>
      </c>
      <c r="F98">
        <v>4</v>
      </c>
      <c r="G98" t="b">
        <v>0</v>
      </c>
      <c r="H98" t="s">
        <v>0</v>
      </c>
      <c r="I98" t="s">
        <v>1</v>
      </c>
      <c r="J98">
        <v>1000</v>
      </c>
      <c r="K98">
        <v>0</v>
      </c>
      <c r="L98" t="b">
        <v>1</v>
      </c>
      <c r="M98">
        <v>0</v>
      </c>
      <c r="N98">
        <v>116</v>
      </c>
      <c r="O98">
        <v>2803495400</v>
      </c>
      <c r="P98" t="s">
        <v>291</v>
      </c>
      <c r="Q98" t="s">
        <v>70</v>
      </c>
      <c r="R98" t="s">
        <v>4</v>
      </c>
      <c r="S98" t="s">
        <v>71</v>
      </c>
      <c r="T98" t="s">
        <v>340</v>
      </c>
      <c r="U98" t="s">
        <v>341</v>
      </c>
      <c r="V98" t="s">
        <v>342</v>
      </c>
    </row>
    <row r="99" spans="1:22" hidden="1" x14ac:dyDescent="0.25">
      <c r="A99" t="b">
        <v>0</v>
      </c>
      <c r="B99">
        <v>30</v>
      </c>
      <c r="C99" t="b">
        <v>0</v>
      </c>
      <c r="D99">
        <v>10</v>
      </c>
      <c r="E99">
        <v>20</v>
      </c>
      <c r="F99">
        <v>4</v>
      </c>
      <c r="G99" t="b">
        <v>0</v>
      </c>
      <c r="H99" t="s">
        <v>0</v>
      </c>
      <c r="I99" t="s">
        <v>1</v>
      </c>
      <c r="J99">
        <v>1000</v>
      </c>
      <c r="K99">
        <v>0</v>
      </c>
      <c r="L99" t="b">
        <v>1</v>
      </c>
      <c r="M99">
        <v>0</v>
      </c>
      <c r="N99">
        <v>71</v>
      </c>
      <c r="O99">
        <v>2469485400</v>
      </c>
      <c r="P99" t="s">
        <v>291</v>
      </c>
      <c r="Q99" t="s">
        <v>70</v>
      </c>
      <c r="R99" t="s">
        <v>4</v>
      </c>
      <c r="S99" t="s">
        <v>71</v>
      </c>
      <c r="T99" t="s">
        <v>343</v>
      </c>
      <c r="U99" t="s">
        <v>344</v>
      </c>
      <c r="V99" t="s">
        <v>345</v>
      </c>
    </row>
    <row r="100" spans="1:22" hidden="1" x14ac:dyDescent="0.25">
      <c r="A100" t="b">
        <v>0</v>
      </c>
      <c r="B100">
        <v>30</v>
      </c>
      <c r="C100" t="b">
        <v>0</v>
      </c>
      <c r="D100">
        <v>10</v>
      </c>
      <c r="E100">
        <v>20</v>
      </c>
      <c r="F100">
        <v>4</v>
      </c>
      <c r="G100" t="b">
        <v>0</v>
      </c>
      <c r="H100" t="s">
        <v>0</v>
      </c>
      <c r="I100" t="s">
        <v>1</v>
      </c>
      <c r="J100">
        <v>1000</v>
      </c>
      <c r="K100">
        <v>0</v>
      </c>
      <c r="L100" t="b">
        <v>1</v>
      </c>
      <c r="M100">
        <v>0</v>
      </c>
      <c r="N100">
        <v>35</v>
      </c>
      <c r="O100">
        <v>2502026200</v>
      </c>
      <c r="P100" t="s">
        <v>291</v>
      </c>
      <c r="Q100" t="s">
        <v>70</v>
      </c>
      <c r="R100" t="s">
        <v>4</v>
      </c>
      <c r="S100" t="s">
        <v>71</v>
      </c>
      <c r="T100" t="s">
        <v>346</v>
      </c>
      <c r="U100" t="s">
        <v>347</v>
      </c>
      <c r="V100" t="s">
        <v>348</v>
      </c>
    </row>
    <row r="101" spans="1:22" hidden="1" x14ac:dyDescent="0.25">
      <c r="A101" t="b">
        <v>0</v>
      </c>
      <c r="B101">
        <v>30</v>
      </c>
      <c r="C101" t="b">
        <v>0</v>
      </c>
      <c r="D101">
        <v>10</v>
      </c>
      <c r="E101">
        <v>20</v>
      </c>
      <c r="F101">
        <v>4</v>
      </c>
      <c r="G101" t="b">
        <v>0</v>
      </c>
      <c r="H101" t="s">
        <v>0</v>
      </c>
      <c r="I101" t="s">
        <v>1</v>
      </c>
      <c r="J101">
        <v>1000</v>
      </c>
      <c r="K101">
        <v>0</v>
      </c>
      <c r="L101" t="b">
        <v>1</v>
      </c>
      <c r="M101">
        <v>0</v>
      </c>
      <c r="N101">
        <v>37</v>
      </c>
      <c r="O101">
        <v>2639069400</v>
      </c>
      <c r="P101" t="s">
        <v>291</v>
      </c>
      <c r="Q101" t="s">
        <v>70</v>
      </c>
      <c r="R101" t="s">
        <v>4</v>
      </c>
      <c r="S101" t="s">
        <v>71</v>
      </c>
      <c r="T101" t="s">
        <v>349</v>
      </c>
      <c r="U101" t="s">
        <v>350</v>
      </c>
      <c r="V101" t="s">
        <v>351</v>
      </c>
    </row>
    <row r="102" spans="1:22" hidden="1" x14ac:dyDescent="0.25">
      <c r="A102" t="b">
        <v>0</v>
      </c>
      <c r="B102">
        <v>30</v>
      </c>
      <c r="C102" t="b">
        <v>0</v>
      </c>
      <c r="D102">
        <v>10</v>
      </c>
      <c r="E102">
        <v>20</v>
      </c>
      <c r="F102">
        <v>6</v>
      </c>
      <c r="G102" t="b">
        <v>0</v>
      </c>
      <c r="H102" t="s">
        <v>0</v>
      </c>
      <c r="I102" t="s">
        <v>1</v>
      </c>
      <c r="J102">
        <v>1000</v>
      </c>
      <c r="K102">
        <v>0</v>
      </c>
      <c r="L102" t="b">
        <v>1</v>
      </c>
      <c r="M102">
        <v>1</v>
      </c>
      <c r="N102">
        <v>738</v>
      </c>
      <c r="O102">
        <v>2764763700</v>
      </c>
      <c r="P102" t="s">
        <v>352</v>
      </c>
      <c r="Q102" t="s">
        <v>353</v>
      </c>
      <c r="R102" t="s">
        <v>354</v>
      </c>
      <c r="S102" t="s">
        <v>138</v>
      </c>
      <c r="T102" t="s">
        <v>355</v>
      </c>
      <c r="U102" t="s">
        <v>356</v>
      </c>
      <c r="V102" t="s">
        <v>357</v>
      </c>
    </row>
    <row r="103" spans="1:22" hidden="1" x14ac:dyDescent="0.25">
      <c r="A103" t="b">
        <v>0</v>
      </c>
      <c r="B103">
        <v>30</v>
      </c>
      <c r="C103" t="b">
        <v>0</v>
      </c>
      <c r="D103">
        <v>10</v>
      </c>
      <c r="E103">
        <v>20</v>
      </c>
      <c r="F103">
        <v>6</v>
      </c>
      <c r="G103" t="b">
        <v>0</v>
      </c>
      <c r="H103" t="s">
        <v>0</v>
      </c>
      <c r="I103" t="s">
        <v>1</v>
      </c>
      <c r="J103">
        <v>1000</v>
      </c>
      <c r="K103">
        <v>0</v>
      </c>
      <c r="L103" t="b">
        <v>1</v>
      </c>
      <c r="M103">
        <v>1</v>
      </c>
      <c r="N103">
        <v>113</v>
      </c>
      <c r="O103">
        <v>2688005700</v>
      </c>
      <c r="P103" t="s">
        <v>358</v>
      </c>
      <c r="Q103" t="s">
        <v>359</v>
      </c>
      <c r="R103" t="s">
        <v>354</v>
      </c>
      <c r="S103" t="s">
        <v>138</v>
      </c>
      <c r="T103" t="s">
        <v>360</v>
      </c>
      <c r="U103" t="s">
        <v>361</v>
      </c>
      <c r="V103" t="s">
        <v>362</v>
      </c>
    </row>
    <row r="104" spans="1:22" hidden="1" x14ac:dyDescent="0.25">
      <c r="A104" t="b">
        <v>0</v>
      </c>
      <c r="B104">
        <v>30</v>
      </c>
      <c r="C104" t="b">
        <v>0</v>
      </c>
      <c r="D104">
        <v>10</v>
      </c>
      <c r="E104">
        <v>20</v>
      </c>
      <c r="F104">
        <v>6</v>
      </c>
      <c r="G104" t="b">
        <v>0</v>
      </c>
      <c r="H104" t="s">
        <v>0</v>
      </c>
      <c r="I104" t="s">
        <v>1</v>
      </c>
      <c r="J104">
        <v>1000</v>
      </c>
      <c r="K104">
        <v>0</v>
      </c>
      <c r="L104" t="b">
        <v>1</v>
      </c>
      <c r="M104">
        <v>1</v>
      </c>
      <c r="N104">
        <v>239</v>
      </c>
      <c r="O104">
        <v>2678029800</v>
      </c>
      <c r="P104" t="s">
        <v>352</v>
      </c>
      <c r="Q104" t="s">
        <v>353</v>
      </c>
      <c r="R104" t="s">
        <v>354</v>
      </c>
      <c r="S104" t="s">
        <v>138</v>
      </c>
      <c r="T104" t="s">
        <v>363</v>
      </c>
      <c r="U104" t="s">
        <v>364</v>
      </c>
      <c r="V104" t="s">
        <v>365</v>
      </c>
    </row>
    <row r="105" spans="1:22" hidden="1" x14ac:dyDescent="0.25">
      <c r="A105" t="b">
        <v>0</v>
      </c>
      <c r="B105">
        <v>30</v>
      </c>
      <c r="C105" t="b">
        <v>0</v>
      </c>
      <c r="D105">
        <v>10</v>
      </c>
      <c r="E105">
        <v>20</v>
      </c>
      <c r="F105">
        <v>6</v>
      </c>
      <c r="G105" t="b">
        <v>0</v>
      </c>
      <c r="H105" t="s">
        <v>0</v>
      </c>
      <c r="I105" t="s">
        <v>1</v>
      </c>
      <c r="J105">
        <v>1000</v>
      </c>
      <c r="K105">
        <v>0</v>
      </c>
      <c r="L105" t="b">
        <v>1</v>
      </c>
      <c r="M105">
        <v>1</v>
      </c>
      <c r="N105">
        <v>411</v>
      </c>
      <c r="O105">
        <v>2666532600</v>
      </c>
      <c r="P105" t="s">
        <v>366</v>
      </c>
      <c r="Q105" t="s">
        <v>367</v>
      </c>
      <c r="R105" t="s">
        <v>354</v>
      </c>
      <c r="S105" t="s">
        <v>138</v>
      </c>
      <c r="T105" t="s">
        <v>368</v>
      </c>
      <c r="U105" t="s">
        <v>369</v>
      </c>
      <c r="V105" t="s">
        <v>370</v>
      </c>
    </row>
    <row r="106" spans="1:22" hidden="1" x14ac:dyDescent="0.25">
      <c r="A106" t="b">
        <v>0</v>
      </c>
      <c r="B106">
        <v>30</v>
      </c>
      <c r="C106" t="b">
        <v>0</v>
      </c>
      <c r="D106">
        <v>10</v>
      </c>
      <c r="E106">
        <v>20</v>
      </c>
      <c r="F106">
        <v>6</v>
      </c>
      <c r="G106" t="b">
        <v>0</v>
      </c>
      <c r="H106" t="s">
        <v>0</v>
      </c>
      <c r="I106" t="s">
        <v>1</v>
      </c>
      <c r="J106">
        <v>1000</v>
      </c>
      <c r="K106">
        <v>0</v>
      </c>
      <c r="L106" t="b">
        <v>1</v>
      </c>
      <c r="M106">
        <v>1</v>
      </c>
      <c r="N106">
        <v>51</v>
      </c>
      <c r="O106">
        <v>2549704700</v>
      </c>
      <c r="P106" t="s">
        <v>371</v>
      </c>
      <c r="Q106" t="s">
        <v>372</v>
      </c>
      <c r="R106" t="s">
        <v>354</v>
      </c>
      <c r="S106" t="s">
        <v>138</v>
      </c>
      <c r="T106" t="s">
        <v>373</v>
      </c>
      <c r="U106" t="s">
        <v>374</v>
      </c>
      <c r="V106" t="s">
        <v>375</v>
      </c>
    </row>
    <row r="107" spans="1:22" hidden="1" x14ac:dyDescent="0.25">
      <c r="A107" t="b">
        <v>0</v>
      </c>
      <c r="B107">
        <v>30</v>
      </c>
      <c r="C107" t="b">
        <v>0</v>
      </c>
      <c r="D107">
        <v>10</v>
      </c>
      <c r="E107">
        <v>20</v>
      </c>
      <c r="F107">
        <v>6</v>
      </c>
      <c r="G107" t="b">
        <v>0</v>
      </c>
      <c r="H107" t="s">
        <v>0</v>
      </c>
      <c r="I107" t="s">
        <v>1</v>
      </c>
      <c r="J107">
        <v>1000</v>
      </c>
      <c r="K107">
        <v>0</v>
      </c>
      <c r="L107" t="b">
        <v>1</v>
      </c>
      <c r="M107">
        <v>1</v>
      </c>
      <c r="N107">
        <v>230</v>
      </c>
      <c r="O107">
        <v>2828814400</v>
      </c>
      <c r="P107" t="s">
        <v>352</v>
      </c>
      <c r="Q107" t="s">
        <v>353</v>
      </c>
      <c r="R107" t="s">
        <v>354</v>
      </c>
      <c r="S107" t="s">
        <v>138</v>
      </c>
      <c r="T107" t="s">
        <v>376</v>
      </c>
      <c r="U107" t="s">
        <v>377</v>
      </c>
      <c r="V107" t="s">
        <v>378</v>
      </c>
    </row>
    <row r="108" spans="1:22" hidden="1" x14ac:dyDescent="0.25">
      <c r="A108" t="b">
        <v>0</v>
      </c>
      <c r="B108">
        <v>30</v>
      </c>
      <c r="C108" t="b">
        <v>0</v>
      </c>
      <c r="D108">
        <v>10</v>
      </c>
      <c r="E108">
        <v>20</v>
      </c>
      <c r="F108">
        <v>6</v>
      </c>
      <c r="G108" t="b">
        <v>0</v>
      </c>
      <c r="H108" t="s">
        <v>0</v>
      </c>
      <c r="I108" t="s">
        <v>1</v>
      </c>
      <c r="J108">
        <v>1000</v>
      </c>
      <c r="K108">
        <v>0</v>
      </c>
      <c r="L108" t="b">
        <v>1</v>
      </c>
      <c r="M108">
        <v>1</v>
      </c>
      <c r="N108">
        <v>77</v>
      </c>
      <c r="O108">
        <v>2679529300</v>
      </c>
      <c r="P108" t="s">
        <v>379</v>
      </c>
      <c r="Q108" t="s">
        <v>380</v>
      </c>
      <c r="R108" t="s">
        <v>354</v>
      </c>
      <c r="S108" t="s">
        <v>138</v>
      </c>
      <c r="T108" t="s">
        <v>381</v>
      </c>
      <c r="U108" t="s">
        <v>382</v>
      </c>
      <c r="V108" t="s">
        <v>383</v>
      </c>
    </row>
    <row r="109" spans="1:22" hidden="1" x14ac:dyDescent="0.25">
      <c r="A109" t="b">
        <v>0</v>
      </c>
      <c r="B109">
        <v>30</v>
      </c>
      <c r="C109" t="b">
        <v>0</v>
      </c>
      <c r="D109">
        <v>10</v>
      </c>
      <c r="E109">
        <v>20</v>
      </c>
      <c r="F109">
        <v>6</v>
      </c>
      <c r="G109" t="b">
        <v>0</v>
      </c>
      <c r="H109" t="s">
        <v>0</v>
      </c>
      <c r="I109" t="s">
        <v>1</v>
      </c>
      <c r="J109">
        <v>1000</v>
      </c>
      <c r="K109">
        <v>0</v>
      </c>
      <c r="L109" t="b">
        <v>1</v>
      </c>
      <c r="M109">
        <v>1</v>
      </c>
      <c r="N109">
        <v>252</v>
      </c>
      <c r="O109">
        <v>2812136700</v>
      </c>
      <c r="P109" t="s">
        <v>384</v>
      </c>
      <c r="Q109" t="s">
        <v>385</v>
      </c>
      <c r="R109" t="s">
        <v>354</v>
      </c>
      <c r="S109" t="s">
        <v>138</v>
      </c>
      <c r="T109" t="s">
        <v>386</v>
      </c>
      <c r="U109" t="s">
        <v>387</v>
      </c>
      <c r="V109" t="s">
        <v>388</v>
      </c>
    </row>
    <row r="110" spans="1:22" hidden="1" x14ac:dyDescent="0.25">
      <c r="A110" t="b">
        <v>0</v>
      </c>
      <c r="B110">
        <v>30</v>
      </c>
      <c r="C110" t="b">
        <v>0</v>
      </c>
      <c r="D110">
        <v>10</v>
      </c>
      <c r="E110">
        <v>20</v>
      </c>
      <c r="F110">
        <v>6</v>
      </c>
      <c r="G110" t="b">
        <v>0</v>
      </c>
      <c r="H110" t="s">
        <v>0</v>
      </c>
      <c r="I110" t="s">
        <v>1</v>
      </c>
      <c r="J110">
        <v>1000</v>
      </c>
      <c r="K110">
        <v>0</v>
      </c>
      <c r="L110" t="b">
        <v>1</v>
      </c>
      <c r="M110">
        <v>1</v>
      </c>
      <c r="N110">
        <v>135</v>
      </c>
      <c r="O110">
        <v>2511604900</v>
      </c>
      <c r="P110" t="s">
        <v>389</v>
      </c>
      <c r="Q110" t="s">
        <v>390</v>
      </c>
      <c r="R110" t="s">
        <v>354</v>
      </c>
      <c r="S110" t="s">
        <v>138</v>
      </c>
      <c r="T110" t="s">
        <v>391</v>
      </c>
      <c r="U110" t="s">
        <v>392</v>
      </c>
      <c r="V110" t="s">
        <v>393</v>
      </c>
    </row>
    <row r="111" spans="1:22" hidden="1" x14ac:dyDescent="0.25">
      <c r="A111" t="b">
        <v>0</v>
      </c>
      <c r="B111">
        <v>30</v>
      </c>
      <c r="C111" t="b">
        <v>0</v>
      </c>
      <c r="D111">
        <v>10</v>
      </c>
      <c r="E111">
        <v>20</v>
      </c>
      <c r="F111">
        <v>6</v>
      </c>
      <c r="G111" t="b">
        <v>0</v>
      </c>
      <c r="H111" t="s">
        <v>0</v>
      </c>
      <c r="I111" t="s">
        <v>1</v>
      </c>
      <c r="J111">
        <v>1000</v>
      </c>
      <c r="K111">
        <v>0</v>
      </c>
      <c r="L111" t="b">
        <v>1</v>
      </c>
      <c r="M111">
        <v>1</v>
      </c>
      <c r="N111">
        <v>144</v>
      </c>
      <c r="O111">
        <v>2616523300</v>
      </c>
      <c r="P111" t="s">
        <v>366</v>
      </c>
      <c r="Q111" t="s">
        <v>367</v>
      </c>
      <c r="R111" t="s">
        <v>354</v>
      </c>
      <c r="S111" t="s">
        <v>138</v>
      </c>
      <c r="T111" t="s">
        <v>394</v>
      </c>
      <c r="U111" t="s">
        <v>395</v>
      </c>
      <c r="V111" t="s">
        <v>396</v>
      </c>
    </row>
    <row r="112" spans="1:22" hidden="1" x14ac:dyDescent="0.25">
      <c r="A112" t="b">
        <v>0</v>
      </c>
      <c r="B112">
        <v>30</v>
      </c>
      <c r="C112" t="b">
        <v>0</v>
      </c>
      <c r="D112">
        <v>10</v>
      </c>
      <c r="E112">
        <v>20</v>
      </c>
      <c r="F112">
        <v>6</v>
      </c>
      <c r="G112" t="b">
        <v>0</v>
      </c>
      <c r="H112" t="s">
        <v>0</v>
      </c>
      <c r="I112" t="s">
        <v>1</v>
      </c>
      <c r="J112">
        <v>1000</v>
      </c>
      <c r="K112">
        <v>0</v>
      </c>
      <c r="L112" t="b">
        <v>1</v>
      </c>
      <c r="M112">
        <v>1</v>
      </c>
      <c r="N112">
        <v>97</v>
      </c>
      <c r="O112">
        <v>2660979000</v>
      </c>
      <c r="P112" t="s">
        <v>397</v>
      </c>
      <c r="Q112" t="s">
        <v>398</v>
      </c>
      <c r="R112" t="s">
        <v>354</v>
      </c>
      <c r="S112" t="s">
        <v>138</v>
      </c>
      <c r="T112" t="s">
        <v>399</v>
      </c>
      <c r="U112" t="s">
        <v>400</v>
      </c>
      <c r="V112" t="s">
        <v>401</v>
      </c>
    </row>
    <row r="113" spans="1:22" hidden="1" x14ac:dyDescent="0.25">
      <c r="A113" t="b">
        <v>0</v>
      </c>
      <c r="B113">
        <v>30</v>
      </c>
      <c r="C113" t="b">
        <v>0</v>
      </c>
      <c r="D113">
        <v>10</v>
      </c>
      <c r="E113">
        <v>20</v>
      </c>
      <c r="F113">
        <v>6</v>
      </c>
      <c r="G113" t="b">
        <v>0</v>
      </c>
      <c r="H113" t="s">
        <v>0</v>
      </c>
      <c r="I113" t="s">
        <v>1</v>
      </c>
      <c r="J113">
        <v>1000</v>
      </c>
      <c r="K113">
        <v>0</v>
      </c>
      <c r="L113" t="b">
        <v>1</v>
      </c>
      <c r="M113">
        <v>1</v>
      </c>
      <c r="N113">
        <v>133</v>
      </c>
      <c r="O113">
        <v>2722374900</v>
      </c>
      <c r="P113" t="s">
        <v>402</v>
      </c>
      <c r="Q113" t="s">
        <v>403</v>
      </c>
      <c r="R113" t="s">
        <v>354</v>
      </c>
      <c r="S113" t="s">
        <v>138</v>
      </c>
      <c r="T113" t="s">
        <v>404</v>
      </c>
      <c r="U113" t="s">
        <v>405</v>
      </c>
      <c r="V113" t="s">
        <v>406</v>
      </c>
    </row>
    <row r="114" spans="1:22" hidden="1" x14ac:dyDescent="0.25">
      <c r="A114" t="b">
        <v>0</v>
      </c>
      <c r="B114">
        <v>30</v>
      </c>
      <c r="C114" t="b">
        <v>0</v>
      </c>
      <c r="D114">
        <v>10</v>
      </c>
      <c r="E114">
        <v>20</v>
      </c>
      <c r="F114">
        <v>6</v>
      </c>
      <c r="G114" t="b">
        <v>0</v>
      </c>
      <c r="H114" t="s">
        <v>0</v>
      </c>
      <c r="I114" t="s">
        <v>1</v>
      </c>
      <c r="J114">
        <v>1000</v>
      </c>
      <c r="K114">
        <v>0</v>
      </c>
      <c r="L114" t="b">
        <v>1</v>
      </c>
      <c r="M114">
        <v>1</v>
      </c>
      <c r="N114">
        <v>107</v>
      </c>
      <c r="O114">
        <v>2608695000</v>
      </c>
      <c r="P114" t="s">
        <v>407</v>
      </c>
      <c r="Q114" t="s">
        <v>408</v>
      </c>
      <c r="R114" t="s">
        <v>354</v>
      </c>
      <c r="S114" t="s">
        <v>138</v>
      </c>
      <c r="T114" t="s">
        <v>409</v>
      </c>
      <c r="U114" t="s">
        <v>410</v>
      </c>
      <c r="V114" t="s">
        <v>411</v>
      </c>
    </row>
    <row r="115" spans="1:22" hidden="1" x14ac:dyDescent="0.25">
      <c r="A115" t="b">
        <v>0</v>
      </c>
      <c r="B115">
        <v>30</v>
      </c>
      <c r="C115" t="b">
        <v>0</v>
      </c>
      <c r="D115">
        <v>10</v>
      </c>
      <c r="E115">
        <v>20</v>
      </c>
      <c r="F115">
        <v>6</v>
      </c>
      <c r="G115" t="b">
        <v>0</v>
      </c>
      <c r="H115" t="s">
        <v>0</v>
      </c>
      <c r="I115" t="s">
        <v>1</v>
      </c>
      <c r="J115">
        <v>1000</v>
      </c>
      <c r="K115">
        <v>0</v>
      </c>
      <c r="L115" t="b">
        <v>1</v>
      </c>
      <c r="M115">
        <v>1</v>
      </c>
      <c r="N115">
        <v>70</v>
      </c>
      <c r="O115">
        <v>2558645000</v>
      </c>
      <c r="P115" t="s">
        <v>371</v>
      </c>
      <c r="Q115" t="s">
        <v>372</v>
      </c>
      <c r="R115" t="s">
        <v>354</v>
      </c>
      <c r="S115" t="s">
        <v>138</v>
      </c>
      <c r="T115" t="s">
        <v>412</v>
      </c>
      <c r="U115" t="s">
        <v>413</v>
      </c>
      <c r="V115" t="s">
        <v>414</v>
      </c>
    </row>
    <row r="116" spans="1:22" hidden="1" x14ac:dyDescent="0.25">
      <c r="A116" t="b">
        <v>0</v>
      </c>
      <c r="B116">
        <v>30</v>
      </c>
      <c r="C116" t="b">
        <v>0</v>
      </c>
      <c r="D116">
        <v>10</v>
      </c>
      <c r="E116">
        <v>20</v>
      </c>
      <c r="F116">
        <v>6</v>
      </c>
      <c r="G116" t="b">
        <v>0</v>
      </c>
      <c r="H116" t="s">
        <v>0</v>
      </c>
      <c r="I116" t="s">
        <v>1</v>
      </c>
      <c r="J116">
        <v>1000</v>
      </c>
      <c r="K116">
        <v>0</v>
      </c>
      <c r="L116" t="b">
        <v>1</v>
      </c>
      <c r="M116">
        <v>1</v>
      </c>
      <c r="N116">
        <v>117</v>
      </c>
      <c r="O116">
        <v>2553815500</v>
      </c>
      <c r="P116" t="s">
        <v>407</v>
      </c>
      <c r="Q116" t="s">
        <v>408</v>
      </c>
      <c r="R116" t="s">
        <v>354</v>
      </c>
      <c r="S116" t="s">
        <v>138</v>
      </c>
      <c r="T116" t="s">
        <v>415</v>
      </c>
      <c r="U116" t="s">
        <v>416</v>
      </c>
      <c r="V116" t="s">
        <v>417</v>
      </c>
    </row>
    <row r="117" spans="1:22" hidden="1" x14ac:dyDescent="0.25">
      <c r="A117" t="b">
        <v>0</v>
      </c>
      <c r="B117">
        <v>30</v>
      </c>
      <c r="C117" t="b">
        <v>0</v>
      </c>
      <c r="D117">
        <v>10</v>
      </c>
      <c r="E117">
        <v>20</v>
      </c>
      <c r="F117">
        <v>6</v>
      </c>
      <c r="G117" t="b">
        <v>0</v>
      </c>
      <c r="H117" t="s">
        <v>0</v>
      </c>
      <c r="I117" t="s">
        <v>1</v>
      </c>
      <c r="J117">
        <v>1000</v>
      </c>
      <c r="K117">
        <v>0</v>
      </c>
      <c r="L117" t="b">
        <v>1</v>
      </c>
      <c r="M117">
        <v>1</v>
      </c>
      <c r="N117">
        <v>364</v>
      </c>
      <c r="O117">
        <v>2727787900</v>
      </c>
      <c r="P117" t="s">
        <v>371</v>
      </c>
      <c r="Q117" t="s">
        <v>372</v>
      </c>
      <c r="R117" t="s">
        <v>354</v>
      </c>
      <c r="S117" t="s">
        <v>138</v>
      </c>
      <c r="T117" t="s">
        <v>418</v>
      </c>
      <c r="U117" t="s">
        <v>419</v>
      </c>
      <c r="V117" t="s">
        <v>420</v>
      </c>
    </row>
    <row r="118" spans="1:22" hidden="1" x14ac:dyDescent="0.25">
      <c r="A118" t="b">
        <v>0</v>
      </c>
      <c r="B118">
        <v>30</v>
      </c>
      <c r="C118" t="b">
        <v>0</v>
      </c>
      <c r="D118">
        <v>10</v>
      </c>
      <c r="E118">
        <v>20</v>
      </c>
      <c r="F118">
        <v>6</v>
      </c>
      <c r="G118" t="b">
        <v>0</v>
      </c>
      <c r="H118" t="s">
        <v>0</v>
      </c>
      <c r="I118" t="s">
        <v>1</v>
      </c>
      <c r="J118">
        <v>1000</v>
      </c>
      <c r="K118">
        <v>0</v>
      </c>
      <c r="L118" t="b">
        <v>1</v>
      </c>
      <c r="M118">
        <v>1</v>
      </c>
      <c r="N118">
        <v>136</v>
      </c>
      <c r="O118">
        <v>2585700400</v>
      </c>
      <c r="P118" t="s">
        <v>421</v>
      </c>
      <c r="Q118" t="s">
        <v>422</v>
      </c>
      <c r="R118" t="s">
        <v>354</v>
      </c>
      <c r="S118" t="s">
        <v>138</v>
      </c>
      <c r="T118" t="s">
        <v>423</v>
      </c>
      <c r="U118" t="s">
        <v>424</v>
      </c>
      <c r="V118" t="s">
        <v>425</v>
      </c>
    </row>
    <row r="119" spans="1:22" hidden="1" x14ac:dyDescent="0.25">
      <c r="A119" t="b">
        <v>0</v>
      </c>
      <c r="B119">
        <v>30</v>
      </c>
      <c r="C119" t="b">
        <v>0</v>
      </c>
      <c r="D119">
        <v>10</v>
      </c>
      <c r="E119">
        <v>20</v>
      </c>
      <c r="F119">
        <v>6</v>
      </c>
      <c r="G119" t="b">
        <v>0</v>
      </c>
      <c r="H119" t="s">
        <v>0</v>
      </c>
      <c r="I119" t="s">
        <v>1</v>
      </c>
      <c r="J119">
        <v>1000</v>
      </c>
      <c r="K119">
        <v>0</v>
      </c>
      <c r="L119" t="b">
        <v>1</v>
      </c>
      <c r="M119">
        <v>1</v>
      </c>
      <c r="N119">
        <v>300</v>
      </c>
      <c r="O119">
        <v>2548325500</v>
      </c>
      <c r="P119" t="s">
        <v>407</v>
      </c>
      <c r="Q119" t="s">
        <v>408</v>
      </c>
      <c r="R119" t="s">
        <v>354</v>
      </c>
      <c r="S119" t="s">
        <v>138</v>
      </c>
      <c r="T119" t="s">
        <v>426</v>
      </c>
      <c r="U119" t="s">
        <v>427</v>
      </c>
      <c r="V119" t="s">
        <v>428</v>
      </c>
    </row>
    <row r="120" spans="1:22" hidden="1" x14ac:dyDescent="0.25">
      <c r="A120" t="b">
        <v>0</v>
      </c>
      <c r="B120">
        <v>30</v>
      </c>
      <c r="C120" t="b">
        <v>0</v>
      </c>
      <c r="D120">
        <v>10</v>
      </c>
      <c r="E120">
        <v>20</v>
      </c>
      <c r="F120">
        <v>6</v>
      </c>
      <c r="G120" t="b">
        <v>0</v>
      </c>
      <c r="H120" t="s">
        <v>0</v>
      </c>
      <c r="I120" t="s">
        <v>1</v>
      </c>
      <c r="J120">
        <v>1000</v>
      </c>
      <c r="K120">
        <v>0</v>
      </c>
      <c r="L120" t="b">
        <v>1</v>
      </c>
      <c r="M120">
        <v>1</v>
      </c>
      <c r="N120">
        <v>172</v>
      </c>
      <c r="O120">
        <v>2633583400</v>
      </c>
      <c r="P120" t="s">
        <v>429</v>
      </c>
      <c r="Q120" t="s">
        <v>430</v>
      </c>
      <c r="R120" t="s">
        <v>354</v>
      </c>
      <c r="S120" t="s">
        <v>138</v>
      </c>
      <c r="T120" t="s">
        <v>431</v>
      </c>
      <c r="U120" t="s">
        <v>432</v>
      </c>
      <c r="V120" t="s">
        <v>433</v>
      </c>
    </row>
    <row r="121" spans="1:22" hidden="1" x14ac:dyDescent="0.25">
      <c r="A121" t="b">
        <v>0</v>
      </c>
      <c r="B121">
        <v>30</v>
      </c>
      <c r="C121" t="b">
        <v>0</v>
      </c>
      <c r="D121">
        <v>10</v>
      </c>
      <c r="E121">
        <v>20</v>
      </c>
      <c r="F121">
        <v>6</v>
      </c>
      <c r="G121" t="b">
        <v>0</v>
      </c>
      <c r="H121" t="s">
        <v>0</v>
      </c>
      <c r="I121" t="s">
        <v>1</v>
      </c>
      <c r="J121">
        <v>1000</v>
      </c>
      <c r="K121">
        <v>0</v>
      </c>
      <c r="L121" t="b">
        <v>1</v>
      </c>
      <c r="M121">
        <v>1</v>
      </c>
      <c r="N121">
        <v>376</v>
      </c>
      <c r="O121">
        <v>2828841300</v>
      </c>
      <c r="P121" t="s">
        <v>389</v>
      </c>
      <c r="Q121" t="s">
        <v>390</v>
      </c>
      <c r="R121" t="s">
        <v>354</v>
      </c>
      <c r="S121" t="s">
        <v>138</v>
      </c>
      <c r="T121" t="s">
        <v>434</v>
      </c>
      <c r="U121" t="s">
        <v>435</v>
      </c>
      <c r="V121" t="s">
        <v>436</v>
      </c>
    </row>
    <row r="122" spans="1:22" hidden="1" x14ac:dyDescent="0.25">
      <c r="A122" t="b">
        <v>0</v>
      </c>
      <c r="B122">
        <v>30</v>
      </c>
      <c r="C122" t="b">
        <v>0</v>
      </c>
      <c r="D122">
        <v>10</v>
      </c>
      <c r="E122">
        <v>30</v>
      </c>
      <c r="F122">
        <v>2</v>
      </c>
      <c r="G122" t="b">
        <v>0</v>
      </c>
      <c r="H122" t="s">
        <v>0</v>
      </c>
      <c r="I122" t="s">
        <v>1</v>
      </c>
      <c r="J122">
        <v>1000</v>
      </c>
      <c r="K122">
        <v>0</v>
      </c>
      <c r="L122" t="b">
        <v>1</v>
      </c>
      <c r="M122">
        <v>0</v>
      </c>
      <c r="N122">
        <v>127</v>
      </c>
      <c r="O122">
        <v>2760964500</v>
      </c>
      <c r="P122" s="1">
        <v>149149</v>
      </c>
      <c r="Q122" t="s">
        <v>3</v>
      </c>
      <c r="R122" t="s">
        <v>4</v>
      </c>
      <c r="S122" t="s">
        <v>5</v>
      </c>
      <c r="T122" t="s">
        <v>437</v>
      </c>
      <c r="U122" t="s">
        <v>438</v>
      </c>
      <c r="V122" t="s">
        <v>439</v>
      </c>
    </row>
    <row r="123" spans="1:22" x14ac:dyDescent="0.25">
      <c r="A123" t="b">
        <v>0</v>
      </c>
      <c r="B123">
        <v>30</v>
      </c>
      <c r="C123" t="b">
        <v>0</v>
      </c>
      <c r="D123">
        <v>10</v>
      </c>
      <c r="E123">
        <v>30</v>
      </c>
      <c r="F123">
        <v>2</v>
      </c>
      <c r="G123" t="b">
        <v>0</v>
      </c>
      <c r="H123" t="s">
        <v>0</v>
      </c>
      <c r="I123" t="s">
        <v>1</v>
      </c>
      <c r="J123">
        <v>1000</v>
      </c>
      <c r="K123">
        <v>0</v>
      </c>
      <c r="L123" t="b">
        <v>0</v>
      </c>
      <c r="M123">
        <v>22</v>
      </c>
      <c r="N123">
        <v>2018</v>
      </c>
      <c r="O123">
        <v>2753776200</v>
      </c>
      <c r="P123" s="1">
        <v>160138</v>
      </c>
      <c r="Q123" t="s">
        <v>440</v>
      </c>
      <c r="R123" t="s">
        <v>441</v>
      </c>
      <c r="S123" t="s">
        <v>5</v>
      </c>
      <c r="T123" t="s">
        <v>442</v>
      </c>
      <c r="U123" t="s">
        <v>443</v>
      </c>
      <c r="V123" t="s">
        <v>444</v>
      </c>
    </row>
    <row r="124" spans="1:22" hidden="1" x14ac:dyDescent="0.25">
      <c r="A124" t="b">
        <v>0</v>
      </c>
      <c r="B124">
        <v>30</v>
      </c>
      <c r="C124" t="b">
        <v>0</v>
      </c>
      <c r="D124">
        <v>10</v>
      </c>
      <c r="E124">
        <v>30</v>
      </c>
      <c r="F124">
        <v>2</v>
      </c>
      <c r="G124" t="b">
        <v>0</v>
      </c>
      <c r="H124" t="s">
        <v>0</v>
      </c>
      <c r="I124" t="s">
        <v>1</v>
      </c>
      <c r="J124">
        <v>1000</v>
      </c>
      <c r="K124">
        <v>0</v>
      </c>
      <c r="L124" t="b">
        <v>1</v>
      </c>
      <c r="M124">
        <v>0</v>
      </c>
      <c r="N124">
        <v>5</v>
      </c>
      <c r="O124">
        <v>2472309900</v>
      </c>
      <c r="P124" s="1">
        <v>149149</v>
      </c>
      <c r="Q124" t="s">
        <v>3</v>
      </c>
      <c r="R124" t="s">
        <v>4</v>
      </c>
      <c r="S124" t="s">
        <v>5</v>
      </c>
      <c r="T124" t="s">
        <v>445</v>
      </c>
      <c r="U124" t="s">
        <v>446</v>
      </c>
      <c r="V124" t="s">
        <v>447</v>
      </c>
    </row>
    <row r="125" spans="1:22" hidden="1" x14ac:dyDescent="0.25">
      <c r="A125" t="b">
        <v>0</v>
      </c>
      <c r="B125">
        <v>30</v>
      </c>
      <c r="C125" t="b">
        <v>0</v>
      </c>
      <c r="D125">
        <v>10</v>
      </c>
      <c r="E125">
        <v>30</v>
      </c>
      <c r="F125">
        <v>2</v>
      </c>
      <c r="G125" t="b">
        <v>0</v>
      </c>
      <c r="H125" t="s">
        <v>0</v>
      </c>
      <c r="I125" t="s">
        <v>1</v>
      </c>
      <c r="J125">
        <v>1000</v>
      </c>
      <c r="K125">
        <v>0</v>
      </c>
      <c r="L125" t="b">
        <v>1</v>
      </c>
      <c r="M125">
        <v>0</v>
      </c>
      <c r="N125">
        <v>18</v>
      </c>
      <c r="O125">
        <v>2678007300</v>
      </c>
      <c r="P125" s="1">
        <v>149149</v>
      </c>
      <c r="Q125" t="s">
        <v>3</v>
      </c>
      <c r="R125" t="s">
        <v>4</v>
      </c>
      <c r="S125" t="s">
        <v>5</v>
      </c>
      <c r="T125" t="s">
        <v>448</v>
      </c>
      <c r="U125" t="s">
        <v>449</v>
      </c>
      <c r="V125" t="s">
        <v>450</v>
      </c>
    </row>
    <row r="126" spans="1:22" hidden="1" x14ac:dyDescent="0.25">
      <c r="A126" t="b">
        <v>0</v>
      </c>
      <c r="B126">
        <v>30</v>
      </c>
      <c r="C126" t="b">
        <v>0</v>
      </c>
      <c r="D126">
        <v>10</v>
      </c>
      <c r="E126">
        <v>30</v>
      </c>
      <c r="F126">
        <v>2</v>
      </c>
      <c r="G126" t="b">
        <v>0</v>
      </c>
      <c r="H126" t="s">
        <v>0</v>
      </c>
      <c r="I126" t="s">
        <v>1</v>
      </c>
      <c r="J126">
        <v>1000</v>
      </c>
      <c r="K126">
        <v>0</v>
      </c>
      <c r="L126" t="b">
        <v>1</v>
      </c>
      <c r="M126">
        <v>0</v>
      </c>
      <c r="N126">
        <v>45</v>
      </c>
      <c r="O126">
        <v>2718094000</v>
      </c>
      <c r="P126" s="1">
        <v>149149</v>
      </c>
      <c r="Q126" t="s">
        <v>3</v>
      </c>
      <c r="R126" t="s">
        <v>4</v>
      </c>
      <c r="S126" t="s">
        <v>5</v>
      </c>
      <c r="T126" t="s">
        <v>451</v>
      </c>
      <c r="U126" t="s">
        <v>452</v>
      </c>
      <c r="V126" t="s">
        <v>453</v>
      </c>
    </row>
    <row r="127" spans="1:22" hidden="1" x14ac:dyDescent="0.25">
      <c r="A127" t="b">
        <v>0</v>
      </c>
      <c r="B127">
        <v>30</v>
      </c>
      <c r="C127" t="b">
        <v>0</v>
      </c>
      <c r="D127">
        <v>10</v>
      </c>
      <c r="E127">
        <v>30</v>
      </c>
      <c r="F127">
        <v>2</v>
      </c>
      <c r="G127" t="b">
        <v>0</v>
      </c>
      <c r="H127" t="s">
        <v>0</v>
      </c>
      <c r="I127" t="s">
        <v>1</v>
      </c>
      <c r="J127">
        <v>1000</v>
      </c>
      <c r="K127">
        <v>0</v>
      </c>
      <c r="L127" t="b">
        <v>1</v>
      </c>
      <c r="M127">
        <v>0</v>
      </c>
      <c r="N127">
        <v>18</v>
      </c>
      <c r="O127">
        <v>2722214500</v>
      </c>
      <c r="P127" s="1">
        <v>149149</v>
      </c>
      <c r="Q127" t="s">
        <v>3</v>
      </c>
      <c r="R127" t="s">
        <v>4</v>
      </c>
      <c r="S127" t="s">
        <v>5</v>
      </c>
      <c r="T127" t="s">
        <v>454</v>
      </c>
      <c r="U127" t="s">
        <v>455</v>
      </c>
      <c r="V127" t="s">
        <v>456</v>
      </c>
    </row>
    <row r="128" spans="1:22" hidden="1" x14ac:dyDescent="0.25">
      <c r="A128" t="b">
        <v>0</v>
      </c>
      <c r="B128">
        <v>30</v>
      </c>
      <c r="C128" t="b">
        <v>0</v>
      </c>
      <c r="D128">
        <v>10</v>
      </c>
      <c r="E128">
        <v>30</v>
      </c>
      <c r="F128">
        <v>2</v>
      </c>
      <c r="G128" t="b">
        <v>0</v>
      </c>
      <c r="H128" t="s">
        <v>0</v>
      </c>
      <c r="I128" t="s">
        <v>1</v>
      </c>
      <c r="J128">
        <v>1000</v>
      </c>
      <c r="K128">
        <v>0</v>
      </c>
      <c r="L128" t="b">
        <v>1</v>
      </c>
      <c r="M128">
        <v>0</v>
      </c>
      <c r="N128">
        <v>1997</v>
      </c>
      <c r="O128">
        <v>2713115800</v>
      </c>
      <c r="P128" s="1">
        <v>149149</v>
      </c>
      <c r="Q128" t="s">
        <v>3</v>
      </c>
      <c r="R128" t="s">
        <v>4</v>
      </c>
      <c r="S128" t="s">
        <v>5</v>
      </c>
      <c r="T128" t="s">
        <v>457</v>
      </c>
      <c r="U128" t="s">
        <v>458</v>
      </c>
      <c r="V128" t="s">
        <v>459</v>
      </c>
    </row>
    <row r="129" spans="1:22" hidden="1" x14ac:dyDescent="0.25">
      <c r="A129" t="b">
        <v>0</v>
      </c>
      <c r="B129">
        <v>30</v>
      </c>
      <c r="C129" t="b">
        <v>0</v>
      </c>
      <c r="D129">
        <v>10</v>
      </c>
      <c r="E129">
        <v>30</v>
      </c>
      <c r="F129">
        <v>2</v>
      </c>
      <c r="G129" t="b">
        <v>0</v>
      </c>
      <c r="H129" t="s">
        <v>0</v>
      </c>
      <c r="I129" t="s">
        <v>1</v>
      </c>
      <c r="J129">
        <v>1000</v>
      </c>
      <c r="K129">
        <v>0</v>
      </c>
      <c r="L129" t="b">
        <v>1</v>
      </c>
      <c r="M129">
        <v>0</v>
      </c>
      <c r="N129">
        <v>12</v>
      </c>
      <c r="O129">
        <v>2556296000</v>
      </c>
      <c r="P129" s="1">
        <v>149149</v>
      </c>
      <c r="Q129" t="s">
        <v>3</v>
      </c>
      <c r="R129" t="s">
        <v>4</v>
      </c>
      <c r="S129" t="s">
        <v>5</v>
      </c>
      <c r="T129" t="s">
        <v>460</v>
      </c>
      <c r="U129" t="s">
        <v>461</v>
      </c>
      <c r="V129" t="s">
        <v>462</v>
      </c>
    </row>
    <row r="130" spans="1:22" hidden="1" x14ac:dyDescent="0.25">
      <c r="A130" t="b">
        <v>0</v>
      </c>
      <c r="B130">
        <v>30</v>
      </c>
      <c r="C130" t="b">
        <v>0</v>
      </c>
      <c r="D130">
        <v>10</v>
      </c>
      <c r="E130">
        <v>30</v>
      </c>
      <c r="F130">
        <v>2</v>
      </c>
      <c r="G130" t="b">
        <v>0</v>
      </c>
      <c r="H130" t="s">
        <v>0</v>
      </c>
      <c r="I130" t="s">
        <v>1</v>
      </c>
      <c r="J130">
        <v>1000</v>
      </c>
      <c r="K130">
        <v>0</v>
      </c>
      <c r="L130" t="b">
        <v>1</v>
      </c>
      <c r="M130">
        <v>0</v>
      </c>
      <c r="N130">
        <v>16</v>
      </c>
      <c r="O130">
        <v>2527887600</v>
      </c>
      <c r="P130" s="1">
        <v>149149</v>
      </c>
      <c r="Q130" t="s">
        <v>3</v>
      </c>
      <c r="R130" t="s">
        <v>4</v>
      </c>
      <c r="S130" t="s">
        <v>5</v>
      </c>
      <c r="T130" t="s">
        <v>463</v>
      </c>
      <c r="U130" t="s">
        <v>464</v>
      </c>
      <c r="V130" t="s">
        <v>465</v>
      </c>
    </row>
    <row r="131" spans="1:22" hidden="1" x14ac:dyDescent="0.25">
      <c r="A131" t="b">
        <v>0</v>
      </c>
      <c r="B131">
        <v>30</v>
      </c>
      <c r="C131" t="b">
        <v>0</v>
      </c>
      <c r="D131">
        <v>10</v>
      </c>
      <c r="E131">
        <v>30</v>
      </c>
      <c r="F131">
        <v>2</v>
      </c>
      <c r="G131" t="b">
        <v>0</v>
      </c>
      <c r="H131" t="s">
        <v>0</v>
      </c>
      <c r="I131" t="s">
        <v>1</v>
      </c>
      <c r="J131">
        <v>1000</v>
      </c>
      <c r="K131">
        <v>0</v>
      </c>
      <c r="L131" t="b">
        <v>1</v>
      </c>
      <c r="M131">
        <v>0</v>
      </c>
      <c r="N131">
        <v>76</v>
      </c>
      <c r="O131">
        <v>2583843700</v>
      </c>
      <c r="P131" s="1">
        <v>149149</v>
      </c>
      <c r="Q131" t="s">
        <v>3</v>
      </c>
      <c r="R131" t="s">
        <v>4</v>
      </c>
      <c r="S131" t="s">
        <v>5</v>
      </c>
      <c r="T131" t="s">
        <v>466</v>
      </c>
      <c r="U131" t="s">
        <v>467</v>
      </c>
      <c r="V131" t="s">
        <v>468</v>
      </c>
    </row>
    <row r="132" spans="1:22" hidden="1" x14ac:dyDescent="0.25">
      <c r="A132" t="b">
        <v>0</v>
      </c>
      <c r="B132">
        <v>30</v>
      </c>
      <c r="C132" t="b">
        <v>0</v>
      </c>
      <c r="D132">
        <v>10</v>
      </c>
      <c r="E132">
        <v>30</v>
      </c>
      <c r="F132">
        <v>2</v>
      </c>
      <c r="G132" t="b">
        <v>0</v>
      </c>
      <c r="H132" t="s">
        <v>0</v>
      </c>
      <c r="I132" t="s">
        <v>1</v>
      </c>
      <c r="J132">
        <v>1000</v>
      </c>
      <c r="K132">
        <v>0</v>
      </c>
      <c r="L132" t="b">
        <v>1</v>
      </c>
      <c r="M132">
        <v>0</v>
      </c>
      <c r="N132">
        <v>1</v>
      </c>
      <c r="O132">
        <v>2518907700</v>
      </c>
      <c r="P132" s="1">
        <v>149149</v>
      </c>
      <c r="Q132" t="s">
        <v>3</v>
      </c>
      <c r="R132" t="s">
        <v>4</v>
      </c>
      <c r="S132" t="s">
        <v>5</v>
      </c>
      <c r="T132" t="s">
        <v>469</v>
      </c>
      <c r="U132" t="s">
        <v>470</v>
      </c>
      <c r="V132" t="s">
        <v>471</v>
      </c>
    </row>
    <row r="133" spans="1:22" hidden="1" x14ac:dyDescent="0.25">
      <c r="A133" t="b">
        <v>0</v>
      </c>
      <c r="B133">
        <v>30</v>
      </c>
      <c r="C133" t="b">
        <v>0</v>
      </c>
      <c r="D133">
        <v>10</v>
      </c>
      <c r="E133">
        <v>30</v>
      </c>
      <c r="F133">
        <v>2</v>
      </c>
      <c r="G133" t="b">
        <v>0</v>
      </c>
      <c r="H133" t="s">
        <v>0</v>
      </c>
      <c r="I133" t="s">
        <v>1</v>
      </c>
      <c r="J133">
        <v>1000</v>
      </c>
      <c r="K133">
        <v>0</v>
      </c>
      <c r="L133" t="b">
        <v>1</v>
      </c>
      <c r="M133">
        <v>0</v>
      </c>
      <c r="N133">
        <v>62</v>
      </c>
      <c r="O133">
        <v>2693359700</v>
      </c>
      <c r="P133" s="1">
        <v>149149</v>
      </c>
      <c r="Q133" t="s">
        <v>3</v>
      </c>
      <c r="R133" t="s">
        <v>4</v>
      </c>
      <c r="S133" t="s">
        <v>5</v>
      </c>
      <c r="T133" t="s">
        <v>472</v>
      </c>
      <c r="U133" t="s">
        <v>473</v>
      </c>
      <c r="V133" t="s">
        <v>474</v>
      </c>
    </row>
    <row r="134" spans="1:22" x14ac:dyDescent="0.25">
      <c r="A134" t="b">
        <v>0</v>
      </c>
      <c r="B134">
        <v>30</v>
      </c>
      <c r="C134" t="b">
        <v>0</v>
      </c>
      <c r="D134">
        <v>10</v>
      </c>
      <c r="E134">
        <v>30</v>
      </c>
      <c r="F134">
        <v>2</v>
      </c>
      <c r="G134" t="b">
        <v>0</v>
      </c>
      <c r="H134" t="s">
        <v>0</v>
      </c>
      <c r="I134" t="s">
        <v>1</v>
      </c>
      <c r="J134">
        <v>1000</v>
      </c>
      <c r="K134">
        <v>0</v>
      </c>
      <c r="L134" t="b">
        <v>0</v>
      </c>
      <c r="M134">
        <v>10</v>
      </c>
      <c r="N134">
        <v>2019</v>
      </c>
      <c r="O134">
        <v>2572055300</v>
      </c>
      <c r="P134" s="1">
        <v>144154</v>
      </c>
      <c r="Q134" t="s">
        <v>475</v>
      </c>
      <c r="R134" t="s">
        <v>476</v>
      </c>
      <c r="S134" t="s">
        <v>5</v>
      </c>
      <c r="T134" t="s">
        <v>477</v>
      </c>
      <c r="U134" t="s">
        <v>478</v>
      </c>
      <c r="V134" t="s">
        <v>479</v>
      </c>
    </row>
    <row r="135" spans="1:22" hidden="1" x14ac:dyDescent="0.25">
      <c r="A135" t="b">
        <v>0</v>
      </c>
      <c r="B135">
        <v>30</v>
      </c>
      <c r="C135" t="b">
        <v>0</v>
      </c>
      <c r="D135">
        <v>10</v>
      </c>
      <c r="E135">
        <v>30</v>
      </c>
      <c r="F135">
        <v>2</v>
      </c>
      <c r="G135" t="b">
        <v>0</v>
      </c>
      <c r="H135" t="s">
        <v>0</v>
      </c>
      <c r="I135" t="s">
        <v>1</v>
      </c>
      <c r="J135">
        <v>1000</v>
      </c>
      <c r="K135">
        <v>0</v>
      </c>
      <c r="L135" t="b">
        <v>1</v>
      </c>
      <c r="M135">
        <v>0</v>
      </c>
      <c r="N135">
        <v>12</v>
      </c>
      <c r="O135">
        <v>2614373800</v>
      </c>
      <c r="P135" s="1">
        <v>149149</v>
      </c>
      <c r="Q135" t="s">
        <v>3</v>
      </c>
      <c r="R135" t="s">
        <v>4</v>
      </c>
      <c r="S135" t="s">
        <v>5</v>
      </c>
      <c r="T135" t="s">
        <v>480</v>
      </c>
      <c r="U135" t="s">
        <v>481</v>
      </c>
      <c r="V135" t="s">
        <v>482</v>
      </c>
    </row>
    <row r="136" spans="1:22" hidden="1" x14ac:dyDescent="0.25">
      <c r="A136" t="b">
        <v>0</v>
      </c>
      <c r="B136">
        <v>30</v>
      </c>
      <c r="C136" t="b">
        <v>0</v>
      </c>
      <c r="D136">
        <v>10</v>
      </c>
      <c r="E136">
        <v>30</v>
      </c>
      <c r="F136">
        <v>2</v>
      </c>
      <c r="G136" t="b">
        <v>0</v>
      </c>
      <c r="H136" t="s">
        <v>0</v>
      </c>
      <c r="I136" t="s">
        <v>1</v>
      </c>
      <c r="J136">
        <v>1000</v>
      </c>
      <c r="K136">
        <v>0</v>
      </c>
      <c r="L136" t="b">
        <v>1</v>
      </c>
      <c r="M136">
        <v>0</v>
      </c>
      <c r="N136">
        <v>134</v>
      </c>
      <c r="O136">
        <v>2832390600</v>
      </c>
      <c r="P136" s="1">
        <v>149149</v>
      </c>
      <c r="Q136" t="s">
        <v>3</v>
      </c>
      <c r="R136" t="s">
        <v>4</v>
      </c>
      <c r="S136" t="s">
        <v>5</v>
      </c>
      <c r="T136" t="s">
        <v>483</v>
      </c>
      <c r="U136" t="s">
        <v>484</v>
      </c>
      <c r="V136" t="s">
        <v>485</v>
      </c>
    </row>
    <row r="137" spans="1:22" hidden="1" x14ac:dyDescent="0.25">
      <c r="A137" t="b">
        <v>0</v>
      </c>
      <c r="B137">
        <v>30</v>
      </c>
      <c r="C137" t="b">
        <v>0</v>
      </c>
      <c r="D137">
        <v>10</v>
      </c>
      <c r="E137">
        <v>30</v>
      </c>
      <c r="F137">
        <v>2</v>
      </c>
      <c r="G137" t="b">
        <v>0</v>
      </c>
      <c r="H137" t="s">
        <v>0</v>
      </c>
      <c r="I137" t="s">
        <v>1</v>
      </c>
      <c r="J137">
        <v>1000</v>
      </c>
      <c r="K137">
        <v>0</v>
      </c>
      <c r="L137" t="b">
        <v>1</v>
      </c>
      <c r="M137">
        <v>0</v>
      </c>
      <c r="N137">
        <v>22</v>
      </c>
      <c r="O137">
        <v>2680889700</v>
      </c>
      <c r="P137" s="1">
        <v>149149</v>
      </c>
      <c r="Q137" t="s">
        <v>3</v>
      </c>
      <c r="R137" t="s">
        <v>4</v>
      </c>
      <c r="S137" t="s">
        <v>5</v>
      </c>
      <c r="T137" t="s">
        <v>486</v>
      </c>
      <c r="U137" t="s">
        <v>487</v>
      </c>
      <c r="V137" t="s">
        <v>488</v>
      </c>
    </row>
    <row r="138" spans="1:22" hidden="1" x14ac:dyDescent="0.25">
      <c r="A138" t="b">
        <v>0</v>
      </c>
      <c r="B138">
        <v>30</v>
      </c>
      <c r="C138" t="b">
        <v>0</v>
      </c>
      <c r="D138">
        <v>10</v>
      </c>
      <c r="E138">
        <v>30</v>
      </c>
      <c r="F138">
        <v>2</v>
      </c>
      <c r="G138" t="b">
        <v>0</v>
      </c>
      <c r="H138" t="s">
        <v>0</v>
      </c>
      <c r="I138" t="s">
        <v>1</v>
      </c>
      <c r="J138">
        <v>1000</v>
      </c>
      <c r="K138">
        <v>0</v>
      </c>
      <c r="L138" t="b">
        <v>1</v>
      </c>
      <c r="M138">
        <v>0</v>
      </c>
      <c r="N138">
        <v>2</v>
      </c>
      <c r="O138">
        <v>2505783400</v>
      </c>
      <c r="P138" s="1">
        <v>149149</v>
      </c>
      <c r="Q138" t="s">
        <v>3</v>
      </c>
      <c r="R138" t="s">
        <v>4</v>
      </c>
      <c r="S138" t="s">
        <v>5</v>
      </c>
      <c r="T138" t="s">
        <v>489</v>
      </c>
      <c r="U138" t="s">
        <v>490</v>
      </c>
      <c r="V138" t="s">
        <v>491</v>
      </c>
    </row>
    <row r="139" spans="1:22" hidden="1" x14ac:dyDescent="0.25">
      <c r="A139" t="b">
        <v>0</v>
      </c>
      <c r="B139">
        <v>30</v>
      </c>
      <c r="C139" t="b">
        <v>0</v>
      </c>
      <c r="D139">
        <v>10</v>
      </c>
      <c r="E139">
        <v>30</v>
      </c>
      <c r="F139">
        <v>2</v>
      </c>
      <c r="G139" t="b">
        <v>0</v>
      </c>
      <c r="H139" t="s">
        <v>0</v>
      </c>
      <c r="I139" t="s">
        <v>1</v>
      </c>
      <c r="J139">
        <v>1000</v>
      </c>
      <c r="K139">
        <v>0</v>
      </c>
      <c r="L139" t="b">
        <v>1</v>
      </c>
      <c r="M139">
        <v>0</v>
      </c>
      <c r="N139">
        <v>68</v>
      </c>
      <c r="O139">
        <v>2615206600</v>
      </c>
      <c r="P139" s="1">
        <v>149149</v>
      </c>
      <c r="Q139" t="s">
        <v>3</v>
      </c>
      <c r="R139" t="s">
        <v>4</v>
      </c>
      <c r="S139" t="s">
        <v>5</v>
      </c>
      <c r="T139" t="s">
        <v>492</v>
      </c>
      <c r="U139" t="s">
        <v>493</v>
      </c>
      <c r="V139" t="s">
        <v>494</v>
      </c>
    </row>
    <row r="140" spans="1:22" hidden="1" x14ac:dyDescent="0.25">
      <c r="A140" t="b">
        <v>0</v>
      </c>
      <c r="B140">
        <v>30</v>
      </c>
      <c r="C140" t="b">
        <v>0</v>
      </c>
      <c r="D140">
        <v>10</v>
      </c>
      <c r="E140">
        <v>30</v>
      </c>
      <c r="F140">
        <v>2</v>
      </c>
      <c r="G140" t="b">
        <v>0</v>
      </c>
      <c r="H140" t="s">
        <v>0</v>
      </c>
      <c r="I140" t="s">
        <v>1</v>
      </c>
      <c r="J140">
        <v>1000</v>
      </c>
      <c r="K140">
        <v>0</v>
      </c>
      <c r="L140" t="b">
        <v>1</v>
      </c>
      <c r="M140">
        <v>0</v>
      </c>
      <c r="N140">
        <v>26</v>
      </c>
      <c r="O140">
        <v>2612703000</v>
      </c>
      <c r="P140" s="1">
        <v>149149</v>
      </c>
      <c r="Q140" t="s">
        <v>3</v>
      </c>
      <c r="R140" t="s">
        <v>4</v>
      </c>
      <c r="S140" t="s">
        <v>5</v>
      </c>
      <c r="T140" t="s">
        <v>495</v>
      </c>
      <c r="U140" t="s">
        <v>496</v>
      </c>
      <c r="V140" t="s">
        <v>497</v>
      </c>
    </row>
    <row r="141" spans="1:22" hidden="1" x14ac:dyDescent="0.25">
      <c r="A141" t="b">
        <v>0</v>
      </c>
      <c r="B141">
        <v>30</v>
      </c>
      <c r="C141" t="b">
        <v>0</v>
      </c>
      <c r="D141">
        <v>10</v>
      </c>
      <c r="E141">
        <v>30</v>
      </c>
      <c r="F141">
        <v>2</v>
      </c>
      <c r="G141" t="b">
        <v>0</v>
      </c>
      <c r="H141" t="s">
        <v>0</v>
      </c>
      <c r="I141" t="s">
        <v>1</v>
      </c>
      <c r="J141">
        <v>1000</v>
      </c>
      <c r="K141">
        <v>0</v>
      </c>
      <c r="L141" t="b">
        <v>1</v>
      </c>
      <c r="M141">
        <v>0</v>
      </c>
      <c r="N141">
        <v>37</v>
      </c>
      <c r="O141">
        <v>2640030600</v>
      </c>
      <c r="P141" s="1">
        <v>149149</v>
      </c>
      <c r="Q141" t="s">
        <v>3</v>
      </c>
      <c r="R141" t="s">
        <v>4</v>
      </c>
      <c r="S141" t="s">
        <v>5</v>
      </c>
      <c r="T141" t="s">
        <v>498</v>
      </c>
      <c r="U141" t="s">
        <v>499</v>
      </c>
      <c r="V141" t="s">
        <v>500</v>
      </c>
    </row>
    <row r="142" spans="1:22" hidden="1" x14ac:dyDescent="0.25">
      <c r="A142" t="b">
        <v>0</v>
      </c>
      <c r="B142">
        <v>30</v>
      </c>
      <c r="C142" t="b">
        <v>0</v>
      </c>
      <c r="D142">
        <v>10</v>
      </c>
      <c r="E142">
        <v>30</v>
      </c>
      <c r="F142">
        <v>4</v>
      </c>
      <c r="G142" t="b">
        <v>0</v>
      </c>
      <c r="H142" t="s">
        <v>0</v>
      </c>
      <c r="I142" t="s">
        <v>1</v>
      </c>
      <c r="J142">
        <v>1000</v>
      </c>
      <c r="K142">
        <v>0</v>
      </c>
      <c r="L142" t="b">
        <v>1</v>
      </c>
      <c r="M142">
        <v>0</v>
      </c>
      <c r="N142">
        <v>58</v>
      </c>
      <c r="O142">
        <v>2647999900</v>
      </c>
      <c r="P142" t="s">
        <v>501</v>
      </c>
      <c r="Q142" t="s">
        <v>70</v>
      </c>
      <c r="R142" t="s">
        <v>4</v>
      </c>
      <c r="S142" t="s">
        <v>71</v>
      </c>
      <c r="T142" t="s">
        <v>502</v>
      </c>
      <c r="U142" t="s">
        <v>503</v>
      </c>
      <c r="V142" t="s">
        <v>504</v>
      </c>
    </row>
    <row r="143" spans="1:22" hidden="1" x14ac:dyDescent="0.25">
      <c r="A143" t="b">
        <v>0</v>
      </c>
      <c r="B143">
        <v>30</v>
      </c>
      <c r="C143" t="b">
        <v>0</v>
      </c>
      <c r="D143">
        <v>10</v>
      </c>
      <c r="E143">
        <v>30</v>
      </c>
      <c r="F143">
        <v>4</v>
      </c>
      <c r="G143" t="b">
        <v>0</v>
      </c>
      <c r="H143" t="s">
        <v>0</v>
      </c>
      <c r="I143" t="s">
        <v>1</v>
      </c>
      <c r="J143">
        <v>1000</v>
      </c>
      <c r="K143">
        <v>0</v>
      </c>
      <c r="L143" t="b">
        <v>1</v>
      </c>
      <c r="M143">
        <v>0</v>
      </c>
      <c r="N143">
        <v>160</v>
      </c>
      <c r="O143">
        <v>2652173000</v>
      </c>
      <c r="P143" t="s">
        <v>501</v>
      </c>
      <c r="Q143" t="s">
        <v>70</v>
      </c>
      <c r="R143" t="s">
        <v>4</v>
      </c>
      <c r="S143" t="s">
        <v>71</v>
      </c>
      <c r="T143" t="s">
        <v>505</v>
      </c>
      <c r="U143" t="s">
        <v>506</v>
      </c>
      <c r="V143" t="s">
        <v>507</v>
      </c>
    </row>
    <row r="144" spans="1:22" hidden="1" x14ac:dyDescent="0.25">
      <c r="A144" t="b">
        <v>0</v>
      </c>
      <c r="B144">
        <v>30</v>
      </c>
      <c r="C144" t="b">
        <v>0</v>
      </c>
      <c r="D144">
        <v>10</v>
      </c>
      <c r="E144">
        <v>30</v>
      </c>
      <c r="F144">
        <v>4</v>
      </c>
      <c r="G144" t="b">
        <v>0</v>
      </c>
      <c r="H144" t="s">
        <v>0</v>
      </c>
      <c r="I144" t="s">
        <v>1</v>
      </c>
      <c r="J144">
        <v>1000</v>
      </c>
      <c r="K144">
        <v>0</v>
      </c>
      <c r="L144" t="b">
        <v>1</v>
      </c>
      <c r="M144">
        <v>0</v>
      </c>
      <c r="N144">
        <v>517</v>
      </c>
      <c r="O144">
        <v>2727821300</v>
      </c>
      <c r="P144" t="s">
        <v>501</v>
      </c>
      <c r="Q144" t="s">
        <v>70</v>
      </c>
      <c r="R144" t="s">
        <v>4</v>
      </c>
      <c r="S144" t="s">
        <v>71</v>
      </c>
      <c r="T144" t="s">
        <v>508</v>
      </c>
      <c r="U144" t="s">
        <v>509</v>
      </c>
      <c r="V144" t="s">
        <v>510</v>
      </c>
    </row>
    <row r="145" spans="1:22" hidden="1" x14ac:dyDescent="0.25">
      <c r="A145" t="b">
        <v>0</v>
      </c>
      <c r="B145">
        <v>30</v>
      </c>
      <c r="C145" t="b">
        <v>0</v>
      </c>
      <c r="D145">
        <v>10</v>
      </c>
      <c r="E145">
        <v>30</v>
      </c>
      <c r="F145">
        <v>4</v>
      </c>
      <c r="G145" t="b">
        <v>0</v>
      </c>
      <c r="H145" t="s">
        <v>0</v>
      </c>
      <c r="I145" t="s">
        <v>1</v>
      </c>
      <c r="J145">
        <v>1000</v>
      </c>
      <c r="K145">
        <v>0</v>
      </c>
      <c r="L145" t="b">
        <v>1</v>
      </c>
      <c r="M145">
        <v>0</v>
      </c>
      <c r="N145">
        <v>299</v>
      </c>
      <c r="O145">
        <v>2864440000</v>
      </c>
      <c r="P145" t="s">
        <v>501</v>
      </c>
      <c r="Q145" t="s">
        <v>70</v>
      </c>
      <c r="R145" t="s">
        <v>4</v>
      </c>
      <c r="S145" t="s">
        <v>71</v>
      </c>
      <c r="T145" t="s">
        <v>511</v>
      </c>
      <c r="U145" t="s">
        <v>512</v>
      </c>
      <c r="V145" t="s">
        <v>513</v>
      </c>
    </row>
    <row r="146" spans="1:22" hidden="1" x14ac:dyDescent="0.25">
      <c r="A146" t="b">
        <v>0</v>
      </c>
      <c r="B146">
        <v>30</v>
      </c>
      <c r="C146" t="b">
        <v>0</v>
      </c>
      <c r="D146">
        <v>10</v>
      </c>
      <c r="E146">
        <v>30</v>
      </c>
      <c r="F146">
        <v>4</v>
      </c>
      <c r="G146" t="b">
        <v>0</v>
      </c>
      <c r="H146" t="s">
        <v>0</v>
      </c>
      <c r="I146" t="s">
        <v>1</v>
      </c>
      <c r="J146">
        <v>1000</v>
      </c>
      <c r="K146">
        <v>0</v>
      </c>
      <c r="L146" t="b">
        <v>1</v>
      </c>
      <c r="M146">
        <v>0</v>
      </c>
      <c r="N146">
        <v>41</v>
      </c>
      <c r="O146">
        <v>2982588300</v>
      </c>
      <c r="P146" t="s">
        <v>501</v>
      </c>
      <c r="Q146" t="s">
        <v>70</v>
      </c>
      <c r="R146" t="s">
        <v>4</v>
      </c>
      <c r="S146" t="s">
        <v>71</v>
      </c>
      <c r="T146" t="s">
        <v>514</v>
      </c>
      <c r="U146" t="s">
        <v>515</v>
      </c>
      <c r="V146" t="s">
        <v>516</v>
      </c>
    </row>
    <row r="147" spans="1:22" hidden="1" x14ac:dyDescent="0.25">
      <c r="A147" t="b">
        <v>0</v>
      </c>
      <c r="B147">
        <v>30</v>
      </c>
      <c r="C147" t="b">
        <v>0</v>
      </c>
      <c r="D147">
        <v>10</v>
      </c>
      <c r="E147">
        <v>30</v>
      </c>
      <c r="F147">
        <v>4</v>
      </c>
      <c r="G147" t="b">
        <v>0</v>
      </c>
      <c r="H147" t="s">
        <v>0</v>
      </c>
      <c r="I147" t="s">
        <v>1</v>
      </c>
      <c r="J147">
        <v>1000</v>
      </c>
      <c r="K147">
        <v>0</v>
      </c>
      <c r="L147" t="b">
        <v>1</v>
      </c>
      <c r="M147">
        <v>0</v>
      </c>
      <c r="N147">
        <v>114</v>
      </c>
      <c r="O147">
        <v>2788347200</v>
      </c>
      <c r="P147" t="s">
        <v>501</v>
      </c>
      <c r="Q147" t="s">
        <v>70</v>
      </c>
      <c r="R147" t="s">
        <v>4</v>
      </c>
      <c r="S147" t="s">
        <v>71</v>
      </c>
      <c r="T147" t="s">
        <v>517</v>
      </c>
      <c r="U147" t="s">
        <v>518</v>
      </c>
      <c r="V147" t="s">
        <v>519</v>
      </c>
    </row>
    <row r="148" spans="1:22" hidden="1" x14ac:dyDescent="0.25">
      <c r="A148" t="b">
        <v>0</v>
      </c>
      <c r="B148">
        <v>30</v>
      </c>
      <c r="C148" t="b">
        <v>0</v>
      </c>
      <c r="D148">
        <v>10</v>
      </c>
      <c r="E148">
        <v>30</v>
      </c>
      <c r="F148">
        <v>4</v>
      </c>
      <c r="G148" t="b">
        <v>0</v>
      </c>
      <c r="H148" t="s">
        <v>0</v>
      </c>
      <c r="I148" t="s">
        <v>1</v>
      </c>
      <c r="J148">
        <v>1000</v>
      </c>
      <c r="K148">
        <v>0</v>
      </c>
      <c r="L148" t="b">
        <v>1</v>
      </c>
      <c r="M148">
        <v>0</v>
      </c>
      <c r="N148">
        <v>63</v>
      </c>
      <c r="O148">
        <v>2644054000</v>
      </c>
      <c r="P148" t="s">
        <v>501</v>
      </c>
      <c r="Q148" t="s">
        <v>70</v>
      </c>
      <c r="R148" t="s">
        <v>4</v>
      </c>
      <c r="S148" t="s">
        <v>71</v>
      </c>
      <c r="T148" t="s">
        <v>520</v>
      </c>
      <c r="U148" t="s">
        <v>521</v>
      </c>
      <c r="V148" t="s">
        <v>522</v>
      </c>
    </row>
    <row r="149" spans="1:22" hidden="1" x14ac:dyDescent="0.25">
      <c r="A149" t="b">
        <v>0</v>
      </c>
      <c r="B149">
        <v>30</v>
      </c>
      <c r="C149" t="b">
        <v>0</v>
      </c>
      <c r="D149">
        <v>10</v>
      </c>
      <c r="E149">
        <v>30</v>
      </c>
      <c r="F149">
        <v>4</v>
      </c>
      <c r="G149" t="b">
        <v>0</v>
      </c>
      <c r="H149" t="s">
        <v>0</v>
      </c>
      <c r="I149" t="s">
        <v>1</v>
      </c>
      <c r="J149">
        <v>1000</v>
      </c>
      <c r="K149">
        <v>0</v>
      </c>
      <c r="L149" t="b">
        <v>1</v>
      </c>
      <c r="M149">
        <v>0</v>
      </c>
      <c r="N149">
        <v>329</v>
      </c>
      <c r="O149">
        <v>2618065900</v>
      </c>
      <c r="P149" t="s">
        <v>501</v>
      </c>
      <c r="Q149" t="s">
        <v>70</v>
      </c>
      <c r="R149" t="s">
        <v>4</v>
      </c>
      <c r="S149" t="s">
        <v>71</v>
      </c>
      <c r="T149" t="s">
        <v>523</v>
      </c>
      <c r="U149" t="s">
        <v>524</v>
      </c>
      <c r="V149" t="s">
        <v>525</v>
      </c>
    </row>
    <row r="150" spans="1:22" hidden="1" x14ac:dyDescent="0.25">
      <c r="A150" t="b">
        <v>0</v>
      </c>
      <c r="B150">
        <v>30</v>
      </c>
      <c r="C150" t="b">
        <v>0</v>
      </c>
      <c r="D150">
        <v>10</v>
      </c>
      <c r="E150">
        <v>30</v>
      </c>
      <c r="F150">
        <v>4</v>
      </c>
      <c r="G150" t="b">
        <v>0</v>
      </c>
      <c r="H150" t="s">
        <v>0</v>
      </c>
      <c r="I150" t="s">
        <v>1</v>
      </c>
      <c r="J150">
        <v>1000</v>
      </c>
      <c r="K150">
        <v>0</v>
      </c>
      <c r="L150" t="b">
        <v>1</v>
      </c>
      <c r="M150">
        <v>0</v>
      </c>
      <c r="N150">
        <v>100</v>
      </c>
      <c r="O150">
        <v>2572542500</v>
      </c>
      <c r="P150" t="s">
        <v>501</v>
      </c>
      <c r="Q150" t="s">
        <v>70</v>
      </c>
      <c r="R150" t="s">
        <v>4</v>
      </c>
      <c r="S150" t="s">
        <v>71</v>
      </c>
      <c r="T150" t="s">
        <v>526</v>
      </c>
      <c r="U150" t="s">
        <v>527</v>
      </c>
      <c r="V150" t="s">
        <v>528</v>
      </c>
    </row>
    <row r="151" spans="1:22" hidden="1" x14ac:dyDescent="0.25">
      <c r="A151" t="b">
        <v>0</v>
      </c>
      <c r="B151">
        <v>30</v>
      </c>
      <c r="C151" t="b">
        <v>0</v>
      </c>
      <c r="D151">
        <v>10</v>
      </c>
      <c r="E151">
        <v>30</v>
      </c>
      <c r="F151">
        <v>4</v>
      </c>
      <c r="G151" t="b">
        <v>0</v>
      </c>
      <c r="H151" t="s">
        <v>0</v>
      </c>
      <c r="I151" t="s">
        <v>1</v>
      </c>
      <c r="J151">
        <v>1000</v>
      </c>
      <c r="K151">
        <v>0</v>
      </c>
      <c r="L151" t="b">
        <v>1</v>
      </c>
      <c r="M151">
        <v>0</v>
      </c>
      <c r="N151">
        <v>480</v>
      </c>
      <c r="O151">
        <v>2802397800</v>
      </c>
      <c r="P151" t="s">
        <v>501</v>
      </c>
      <c r="Q151" t="s">
        <v>70</v>
      </c>
      <c r="R151" t="s">
        <v>4</v>
      </c>
      <c r="S151" t="s">
        <v>71</v>
      </c>
      <c r="T151" t="s">
        <v>529</v>
      </c>
      <c r="U151" t="s">
        <v>530</v>
      </c>
      <c r="V151" t="s">
        <v>531</v>
      </c>
    </row>
    <row r="152" spans="1:22" hidden="1" x14ac:dyDescent="0.25">
      <c r="A152" t="b">
        <v>0</v>
      </c>
      <c r="B152">
        <v>30</v>
      </c>
      <c r="C152" t="b">
        <v>0</v>
      </c>
      <c r="D152">
        <v>10</v>
      </c>
      <c r="E152">
        <v>30</v>
      </c>
      <c r="F152">
        <v>4</v>
      </c>
      <c r="G152" t="b">
        <v>0</v>
      </c>
      <c r="H152" t="s">
        <v>0</v>
      </c>
      <c r="I152" t="s">
        <v>1</v>
      </c>
      <c r="J152">
        <v>1000</v>
      </c>
      <c r="K152">
        <v>0</v>
      </c>
      <c r="L152" t="b">
        <v>1</v>
      </c>
      <c r="M152">
        <v>0</v>
      </c>
      <c r="N152">
        <v>121</v>
      </c>
      <c r="O152">
        <v>2663517800</v>
      </c>
      <c r="P152" t="s">
        <v>501</v>
      </c>
      <c r="Q152" t="s">
        <v>70</v>
      </c>
      <c r="R152" t="s">
        <v>4</v>
      </c>
      <c r="S152" t="s">
        <v>71</v>
      </c>
      <c r="T152" t="s">
        <v>532</v>
      </c>
      <c r="U152" t="s">
        <v>533</v>
      </c>
      <c r="V152" t="s">
        <v>534</v>
      </c>
    </row>
    <row r="153" spans="1:22" hidden="1" x14ac:dyDescent="0.25">
      <c r="A153" t="b">
        <v>0</v>
      </c>
      <c r="B153">
        <v>30</v>
      </c>
      <c r="C153" t="b">
        <v>0</v>
      </c>
      <c r="D153">
        <v>10</v>
      </c>
      <c r="E153">
        <v>30</v>
      </c>
      <c r="F153">
        <v>4</v>
      </c>
      <c r="G153" t="b">
        <v>0</v>
      </c>
      <c r="H153" t="s">
        <v>0</v>
      </c>
      <c r="I153" t="s">
        <v>1</v>
      </c>
      <c r="J153">
        <v>1000</v>
      </c>
      <c r="K153">
        <v>0</v>
      </c>
      <c r="L153" t="b">
        <v>1</v>
      </c>
      <c r="M153">
        <v>0</v>
      </c>
      <c r="N153">
        <v>142</v>
      </c>
      <c r="O153">
        <v>2788469200</v>
      </c>
      <c r="P153" t="s">
        <v>501</v>
      </c>
      <c r="Q153" t="s">
        <v>70</v>
      </c>
      <c r="R153" t="s">
        <v>4</v>
      </c>
      <c r="S153" t="s">
        <v>71</v>
      </c>
      <c r="T153" t="s">
        <v>535</v>
      </c>
      <c r="U153" t="s">
        <v>536</v>
      </c>
      <c r="V153" t="s">
        <v>537</v>
      </c>
    </row>
    <row r="154" spans="1:22" hidden="1" x14ac:dyDescent="0.25">
      <c r="A154" t="b">
        <v>0</v>
      </c>
      <c r="B154">
        <v>30</v>
      </c>
      <c r="C154" t="b">
        <v>0</v>
      </c>
      <c r="D154">
        <v>10</v>
      </c>
      <c r="E154">
        <v>30</v>
      </c>
      <c r="F154">
        <v>4</v>
      </c>
      <c r="G154" t="b">
        <v>0</v>
      </c>
      <c r="H154" t="s">
        <v>0</v>
      </c>
      <c r="I154" t="s">
        <v>1</v>
      </c>
      <c r="J154">
        <v>1000</v>
      </c>
      <c r="K154">
        <v>0</v>
      </c>
      <c r="L154" t="b">
        <v>1</v>
      </c>
      <c r="M154">
        <v>0</v>
      </c>
      <c r="N154">
        <v>216</v>
      </c>
      <c r="O154">
        <v>2679766800</v>
      </c>
      <c r="P154" t="s">
        <v>501</v>
      </c>
      <c r="Q154" t="s">
        <v>70</v>
      </c>
      <c r="R154" t="s">
        <v>4</v>
      </c>
      <c r="S154" t="s">
        <v>71</v>
      </c>
      <c r="T154" t="s">
        <v>538</v>
      </c>
      <c r="U154" t="s">
        <v>539</v>
      </c>
      <c r="V154" t="s">
        <v>540</v>
      </c>
    </row>
    <row r="155" spans="1:22" hidden="1" x14ac:dyDescent="0.25">
      <c r="A155" t="b">
        <v>0</v>
      </c>
      <c r="B155">
        <v>30</v>
      </c>
      <c r="C155" t="b">
        <v>0</v>
      </c>
      <c r="D155">
        <v>10</v>
      </c>
      <c r="E155">
        <v>30</v>
      </c>
      <c r="F155">
        <v>4</v>
      </c>
      <c r="G155" t="b">
        <v>0</v>
      </c>
      <c r="H155" t="s">
        <v>0</v>
      </c>
      <c r="I155" t="s">
        <v>1</v>
      </c>
      <c r="J155">
        <v>1000</v>
      </c>
      <c r="K155">
        <v>0</v>
      </c>
      <c r="L155" t="b">
        <v>1</v>
      </c>
      <c r="M155">
        <v>0</v>
      </c>
      <c r="N155">
        <v>354</v>
      </c>
      <c r="O155">
        <v>2720183300</v>
      </c>
      <c r="P155" t="s">
        <v>501</v>
      </c>
      <c r="Q155" t="s">
        <v>70</v>
      </c>
      <c r="R155" t="s">
        <v>4</v>
      </c>
      <c r="S155" t="s">
        <v>71</v>
      </c>
      <c r="T155" t="s">
        <v>541</v>
      </c>
      <c r="U155" t="s">
        <v>542</v>
      </c>
      <c r="V155" t="s">
        <v>543</v>
      </c>
    </row>
    <row r="156" spans="1:22" hidden="1" x14ac:dyDescent="0.25">
      <c r="A156" t="b">
        <v>0</v>
      </c>
      <c r="B156">
        <v>30</v>
      </c>
      <c r="C156" t="b">
        <v>0</v>
      </c>
      <c r="D156">
        <v>10</v>
      </c>
      <c r="E156">
        <v>30</v>
      </c>
      <c r="F156">
        <v>4</v>
      </c>
      <c r="G156" t="b">
        <v>0</v>
      </c>
      <c r="H156" t="s">
        <v>0</v>
      </c>
      <c r="I156" t="s">
        <v>1</v>
      </c>
      <c r="J156">
        <v>1000</v>
      </c>
      <c r="K156">
        <v>0</v>
      </c>
      <c r="L156" t="b">
        <v>1</v>
      </c>
      <c r="M156">
        <v>0</v>
      </c>
      <c r="N156">
        <v>259</v>
      </c>
      <c r="O156">
        <v>2736945000</v>
      </c>
      <c r="P156" t="s">
        <v>501</v>
      </c>
      <c r="Q156" t="s">
        <v>70</v>
      </c>
      <c r="R156" t="s">
        <v>4</v>
      </c>
      <c r="S156" t="s">
        <v>71</v>
      </c>
      <c r="T156" t="s">
        <v>544</v>
      </c>
      <c r="U156" t="s">
        <v>545</v>
      </c>
      <c r="V156" t="s">
        <v>546</v>
      </c>
    </row>
    <row r="157" spans="1:22" hidden="1" x14ac:dyDescent="0.25">
      <c r="A157" t="b">
        <v>0</v>
      </c>
      <c r="B157">
        <v>30</v>
      </c>
      <c r="C157" t="b">
        <v>0</v>
      </c>
      <c r="D157">
        <v>10</v>
      </c>
      <c r="E157">
        <v>30</v>
      </c>
      <c r="F157">
        <v>4</v>
      </c>
      <c r="G157" t="b">
        <v>0</v>
      </c>
      <c r="H157" t="s">
        <v>0</v>
      </c>
      <c r="I157" t="s">
        <v>1</v>
      </c>
      <c r="J157">
        <v>1000</v>
      </c>
      <c r="K157">
        <v>0</v>
      </c>
      <c r="L157" t="b">
        <v>1</v>
      </c>
      <c r="M157">
        <v>0</v>
      </c>
      <c r="N157">
        <v>81</v>
      </c>
      <c r="O157">
        <v>2533854400</v>
      </c>
      <c r="P157" t="s">
        <v>501</v>
      </c>
      <c r="Q157" t="s">
        <v>70</v>
      </c>
      <c r="R157" t="s">
        <v>4</v>
      </c>
      <c r="S157" t="s">
        <v>71</v>
      </c>
      <c r="T157" t="s">
        <v>547</v>
      </c>
      <c r="U157" t="s">
        <v>548</v>
      </c>
      <c r="V157" t="s">
        <v>549</v>
      </c>
    </row>
    <row r="158" spans="1:22" hidden="1" x14ac:dyDescent="0.25">
      <c r="A158" t="b">
        <v>0</v>
      </c>
      <c r="B158">
        <v>30</v>
      </c>
      <c r="C158" t="b">
        <v>0</v>
      </c>
      <c r="D158">
        <v>10</v>
      </c>
      <c r="E158">
        <v>30</v>
      </c>
      <c r="F158">
        <v>4</v>
      </c>
      <c r="G158" t="b">
        <v>0</v>
      </c>
      <c r="H158" t="s">
        <v>0</v>
      </c>
      <c r="I158" t="s">
        <v>1</v>
      </c>
      <c r="J158">
        <v>1000</v>
      </c>
      <c r="K158">
        <v>0</v>
      </c>
      <c r="L158" t="b">
        <v>1</v>
      </c>
      <c r="M158">
        <v>0</v>
      </c>
      <c r="N158">
        <v>300</v>
      </c>
      <c r="O158">
        <v>2745921900</v>
      </c>
      <c r="P158" t="s">
        <v>501</v>
      </c>
      <c r="Q158" t="s">
        <v>70</v>
      </c>
      <c r="R158" t="s">
        <v>4</v>
      </c>
      <c r="S158" t="s">
        <v>71</v>
      </c>
      <c r="T158" t="s">
        <v>550</v>
      </c>
      <c r="U158" t="s">
        <v>551</v>
      </c>
      <c r="V158" t="s">
        <v>552</v>
      </c>
    </row>
    <row r="159" spans="1:22" hidden="1" x14ac:dyDescent="0.25">
      <c r="A159" t="b">
        <v>0</v>
      </c>
      <c r="B159">
        <v>30</v>
      </c>
      <c r="C159" t="b">
        <v>0</v>
      </c>
      <c r="D159">
        <v>10</v>
      </c>
      <c r="E159">
        <v>30</v>
      </c>
      <c r="F159">
        <v>4</v>
      </c>
      <c r="G159" t="b">
        <v>0</v>
      </c>
      <c r="H159" t="s">
        <v>0</v>
      </c>
      <c r="I159" t="s">
        <v>1</v>
      </c>
      <c r="J159">
        <v>1000</v>
      </c>
      <c r="K159">
        <v>0</v>
      </c>
      <c r="L159" t="b">
        <v>1</v>
      </c>
      <c r="M159">
        <v>0</v>
      </c>
      <c r="N159">
        <v>122</v>
      </c>
      <c r="O159">
        <v>2743897100</v>
      </c>
      <c r="P159" t="s">
        <v>501</v>
      </c>
      <c r="Q159" t="s">
        <v>70</v>
      </c>
      <c r="R159" t="s">
        <v>4</v>
      </c>
      <c r="S159" t="s">
        <v>71</v>
      </c>
      <c r="T159" t="s">
        <v>553</v>
      </c>
      <c r="U159" t="s">
        <v>554</v>
      </c>
      <c r="V159" t="s">
        <v>555</v>
      </c>
    </row>
    <row r="160" spans="1:22" hidden="1" x14ac:dyDescent="0.25">
      <c r="A160" t="b">
        <v>0</v>
      </c>
      <c r="B160">
        <v>30</v>
      </c>
      <c r="C160" t="b">
        <v>0</v>
      </c>
      <c r="D160">
        <v>10</v>
      </c>
      <c r="E160">
        <v>30</v>
      </c>
      <c r="F160">
        <v>4</v>
      </c>
      <c r="G160" t="b">
        <v>0</v>
      </c>
      <c r="H160" t="s">
        <v>0</v>
      </c>
      <c r="I160" t="s">
        <v>1</v>
      </c>
      <c r="J160">
        <v>1000</v>
      </c>
      <c r="K160">
        <v>0</v>
      </c>
      <c r="L160" t="b">
        <v>1</v>
      </c>
      <c r="M160">
        <v>0</v>
      </c>
      <c r="N160">
        <v>39</v>
      </c>
      <c r="O160">
        <v>2528682800</v>
      </c>
      <c r="P160" t="s">
        <v>501</v>
      </c>
      <c r="Q160" t="s">
        <v>70</v>
      </c>
      <c r="R160" t="s">
        <v>4</v>
      </c>
      <c r="S160" t="s">
        <v>71</v>
      </c>
      <c r="T160" t="s">
        <v>556</v>
      </c>
      <c r="U160" t="s">
        <v>557</v>
      </c>
      <c r="V160" t="s">
        <v>558</v>
      </c>
    </row>
    <row r="161" spans="1:22" hidden="1" x14ac:dyDescent="0.25">
      <c r="A161" t="b">
        <v>0</v>
      </c>
      <c r="B161">
        <v>30</v>
      </c>
      <c r="C161" t="b">
        <v>0</v>
      </c>
      <c r="D161">
        <v>10</v>
      </c>
      <c r="E161">
        <v>30</v>
      </c>
      <c r="F161">
        <v>4</v>
      </c>
      <c r="G161" t="b">
        <v>0</v>
      </c>
      <c r="H161" t="s">
        <v>0</v>
      </c>
      <c r="I161" t="s">
        <v>1</v>
      </c>
      <c r="J161">
        <v>1000</v>
      </c>
      <c r="K161">
        <v>0</v>
      </c>
      <c r="L161" t="b">
        <v>1</v>
      </c>
      <c r="M161">
        <v>0</v>
      </c>
      <c r="N161">
        <v>473</v>
      </c>
      <c r="O161">
        <v>2617386400</v>
      </c>
      <c r="P161" t="s">
        <v>501</v>
      </c>
      <c r="Q161" t="s">
        <v>70</v>
      </c>
      <c r="R161" t="s">
        <v>4</v>
      </c>
      <c r="S161" t="s">
        <v>71</v>
      </c>
      <c r="T161" t="s">
        <v>559</v>
      </c>
      <c r="U161" t="s">
        <v>560</v>
      </c>
      <c r="V161" t="s">
        <v>561</v>
      </c>
    </row>
    <row r="162" spans="1:22" hidden="1" x14ac:dyDescent="0.25">
      <c r="A162" t="b">
        <v>0</v>
      </c>
      <c r="B162">
        <v>30</v>
      </c>
      <c r="C162" t="b">
        <v>0</v>
      </c>
      <c r="D162">
        <v>10</v>
      </c>
      <c r="E162">
        <v>30</v>
      </c>
      <c r="F162">
        <v>6</v>
      </c>
      <c r="G162" t="b">
        <v>0</v>
      </c>
      <c r="H162" t="s">
        <v>0</v>
      </c>
      <c r="I162" t="s">
        <v>1</v>
      </c>
      <c r="J162">
        <v>1000</v>
      </c>
      <c r="K162">
        <v>0</v>
      </c>
      <c r="L162" t="b">
        <v>1</v>
      </c>
      <c r="M162">
        <v>0</v>
      </c>
      <c r="N162">
        <v>940</v>
      </c>
      <c r="O162">
        <v>2726084000</v>
      </c>
      <c r="P162" t="s">
        <v>562</v>
      </c>
      <c r="Q162" t="s">
        <v>563</v>
      </c>
      <c r="R162" t="s">
        <v>4</v>
      </c>
      <c r="S162" t="s">
        <v>138</v>
      </c>
      <c r="T162" t="s">
        <v>564</v>
      </c>
      <c r="U162" t="s">
        <v>565</v>
      </c>
      <c r="V162" t="s">
        <v>566</v>
      </c>
    </row>
    <row r="163" spans="1:22" hidden="1" x14ac:dyDescent="0.25">
      <c r="A163" t="b">
        <v>0</v>
      </c>
      <c r="B163">
        <v>30</v>
      </c>
      <c r="C163" t="b">
        <v>0</v>
      </c>
      <c r="D163">
        <v>10</v>
      </c>
      <c r="E163">
        <v>30</v>
      </c>
      <c r="F163">
        <v>6</v>
      </c>
      <c r="G163" t="b">
        <v>0</v>
      </c>
      <c r="H163" t="s">
        <v>0</v>
      </c>
      <c r="I163" t="s">
        <v>1</v>
      </c>
      <c r="J163">
        <v>1000</v>
      </c>
      <c r="K163">
        <v>0</v>
      </c>
      <c r="L163" t="b">
        <v>1</v>
      </c>
      <c r="M163">
        <v>0</v>
      </c>
      <c r="N163">
        <v>350</v>
      </c>
      <c r="O163">
        <v>2676663200</v>
      </c>
      <c r="P163" t="s">
        <v>562</v>
      </c>
      <c r="Q163" t="s">
        <v>563</v>
      </c>
      <c r="R163" t="s">
        <v>4</v>
      </c>
      <c r="S163" t="s">
        <v>138</v>
      </c>
      <c r="T163" t="s">
        <v>567</v>
      </c>
      <c r="U163" t="s">
        <v>568</v>
      </c>
      <c r="V163" t="s">
        <v>569</v>
      </c>
    </row>
    <row r="164" spans="1:22" hidden="1" x14ac:dyDescent="0.25">
      <c r="A164" t="b">
        <v>0</v>
      </c>
      <c r="B164">
        <v>30</v>
      </c>
      <c r="C164" t="b">
        <v>0</v>
      </c>
      <c r="D164">
        <v>10</v>
      </c>
      <c r="E164">
        <v>30</v>
      </c>
      <c r="F164">
        <v>6</v>
      </c>
      <c r="G164" t="b">
        <v>0</v>
      </c>
      <c r="H164" t="s">
        <v>0</v>
      </c>
      <c r="I164" t="s">
        <v>1</v>
      </c>
      <c r="J164">
        <v>1000</v>
      </c>
      <c r="K164">
        <v>0</v>
      </c>
      <c r="L164" t="b">
        <v>1</v>
      </c>
      <c r="M164">
        <v>0</v>
      </c>
      <c r="N164">
        <v>98</v>
      </c>
      <c r="O164">
        <v>2666188000</v>
      </c>
      <c r="P164" t="s">
        <v>562</v>
      </c>
      <c r="Q164" t="s">
        <v>563</v>
      </c>
      <c r="R164" t="s">
        <v>4</v>
      </c>
      <c r="S164" t="s">
        <v>138</v>
      </c>
      <c r="T164" t="s">
        <v>570</v>
      </c>
      <c r="U164" t="s">
        <v>571</v>
      </c>
      <c r="V164" t="s">
        <v>572</v>
      </c>
    </row>
    <row r="165" spans="1:22" hidden="1" x14ac:dyDescent="0.25">
      <c r="A165" t="b">
        <v>0</v>
      </c>
      <c r="B165">
        <v>30</v>
      </c>
      <c r="C165" t="b">
        <v>0</v>
      </c>
      <c r="D165">
        <v>10</v>
      </c>
      <c r="E165">
        <v>30</v>
      </c>
      <c r="F165">
        <v>6</v>
      </c>
      <c r="G165" t="b">
        <v>0</v>
      </c>
      <c r="H165" t="s">
        <v>0</v>
      </c>
      <c r="I165" t="s">
        <v>1</v>
      </c>
      <c r="J165">
        <v>1000</v>
      </c>
      <c r="K165">
        <v>0</v>
      </c>
      <c r="L165" t="b">
        <v>1</v>
      </c>
      <c r="M165">
        <v>0</v>
      </c>
      <c r="N165">
        <v>306</v>
      </c>
      <c r="O165">
        <v>2744179900</v>
      </c>
      <c r="P165" t="s">
        <v>562</v>
      </c>
      <c r="Q165" t="s">
        <v>563</v>
      </c>
      <c r="R165" t="s">
        <v>4</v>
      </c>
      <c r="S165" t="s">
        <v>138</v>
      </c>
      <c r="T165" t="s">
        <v>573</v>
      </c>
      <c r="U165" t="s">
        <v>574</v>
      </c>
      <c r="V165" t="s">
        <v>575</v>
      </c>
    </row>
    <row r="166" spans="1:22" hidden="1" x14ac:dyDescent="0.25">
      <c r="A166" t="b">
        <v>0</v>
      </c>
      <c r="B166">
        <v>30</v>
      </c>
      <c r="C166" t="b">
        <v>0</v>
      </c>
      <c r="D166">
        <v>10</v>
      </c>
      <c r="E166">
        <v>30</v>
      </c>
      <c r="F166">
        <v>6</v>
      </c>
      <c r="G166" t="b">
        <v>0</v>
      </c>
      <c r="H166" t="s">
        <v>0</v>
      </c>
      <c r="I166" t="s">
        <v>1</v>
      </c>
      <c r="J166">
        <v>1000</v>
      </c>
      <c r="K166">
        <v>0</v>
      </c>
      <c r="L166" t="b">
        <v>1</v>
      </c>
      <c r="M166">
        <v>0</v>
      </c>
      <c r="N166">
        <v>142</v>
      </c>
      <c r="O166">
        <v>2906903100</v>
      </c>
      <c r="P166" t="s">
        <v>562</v>
      </c>
      <c r="Q166" t="s">
        <v>563</v>
      </c>
      <c r="R166" t="s">
        <v>4</v>
      </c>
      <c r="S166" t="s">
        <v>138</v>
      </c>
      <c r="T166" t="s">
        <v>576</v>
      </c>
      <c r="U166" t="s">
        <v>577</v>
      </c>
      <c r="V166" t="s">
        <v>578</v>
      </c>
    </row>
    <row r="167" spans="1:22" hidden="1" x14ac:dyDescent="0.25">
      <c r="A167" t="b">
        <v>0</v>
      </c>
      <c r="B167">
        <v>30</v>
      </c>
      <c r="C167" t="b">
        <v>0</v>
      </c>
      <c r="D167">
        <v>10</v>
      </c>
      <c r="E167">
        <v>30</v>
      </c>
      <c r="F167">
        <v>6</v>
      </c>
      <c r="G167" t="b">
        <v>0</v>
      </c>
      <c r="H167" t="s">
        <v>0</v>
      </c>
      <c r="I167" t="s">
        <v>1</v>
      </c>
      <c r="J167">
        <v>1000</v>
      </c>
      <c r="K167">
        <v>0</v>
      </c>
      <c r="L167" t="b">
        <v>1</v>
      </c>
      <c r="M167">
        <v>0</v>
      </c>
      <c r="N167">
        <v>1067</v>
      </c>
      <c r="O167">
        <v>2806643100</v>
      </c>
      <c r="P167" t="s">
        <v>562</v>
      </c>
      <c r="Q167" t="s">
        <v>563</v>
      </c>
      <c r="R167" t="s">
        <v>4</v>
      </c>
      <c r="S167" t="s">
        <v>138</v>
      </c>
      <c r="T167" t="s">
        <v>579</v>
      </c>
      <c r="U167" t="s">
        <v>580</v>
      </c>
      <c r="V167" t="s">
        <v>581</v>
      </c>
    </row>
    <row r="168" spans="1:22" hidden="1" x14ac:dyDescent="0.25">
      <c r="A168" t="b">
        <v>0</v>
      </c>
      <c r="B168">
        <v>30</v>
      </c>
      <c r="C168" t="b">
        <v>0</v>
      </c>
      <c r="D168">
        <v>10</v>
      </c>
      <c r="E168">
        <v>30</v>
      </c>
      <c r="F168">
        <v>6</v>
      </c>
      <c r="G168" t="b">
        <v>0</v>
      </c>
      <c r="H168" t="s">
        <v>0</v>
      </c>
      <c r="I168" t="s">
        <v>1</v>
      </c>
      <c r="J168">
        <v>1000</v>
      </c>
      <c r="K168">
        <v>0</v>
      </c>
      <c r="L168" t="b">
        <v>1</v>
      </c>
      <c r="M168">
        <v>0</v>
      </c>
      <c r="N168">
        <v>323</v>
      </c>
      <c r="O168">
        <v>2809851400</v>
      </c>
      <c r="P168" t="s">
        <v>562</v>
      </c>
      <c r="Q168" t="s">
        <v>563</v>
      </c>
      <c r="R168" t="s">
        <v>4</v>
      </c>
      <c r="S168" t="s">
        <v>138</v>
      </c>
      <c r="T168" t="s">
        <v>582</v>
      </c>
      <c r="U168" t="s">
        <v>583</v>
      </c>
      <c r="V168" t="s">
        <v>584</v>
      </c>
    </row>
    <row r="169" spans="1:22" hidden="1" x14ac:dyDescent="0.25">
      <c r="A169" t="b">
        <v>0</v>
      </c>
      <c r="B169">
        <v>30</v>
      </c>
      <c r="C169" t="b">
        <v>0</v>
      </c>
      <c r="D169">
        <v>10</v>
      </c>
      <c r="E169">
        <v>30</v>
      </c>
      <c r="F169">
        <v>6</v>
      </c>
      <c r="G169" t="b">
        <v>0</v>
      </c>
      <c r="H169" t="s">
        <v>0</v>
      </c>
      <c r="I169" t="s">
        <v>1</v>
      </c>
      <c r="J169">
        <v>1000</v>
      </c>
      <c r="K169">
        <v>0</v>
      </c>
      <c r="L169" t="b">
        <v>1</v>
      </c>
      <c r="M169">
        <v>0</v>
      </c>
      <c r="N169">
        <v>122</v>
      </c>
      <c r="O169">
        <v>2510991600</v>
      </c>
      <c r="P169" t="s">
        <v>562</v>
      </c>
      <c r="Q169" t="s">
        <v>563</v>
      </c>
      <c r="R169" t="s">
        <v>4</v>
      </c>
      <c r="S169" t="s">
        <v>138</v>
      </c>
      <c r="T169" t="s">
        <v>585</v>
      </c>
      <c r="U169" t="s">
        <v>586</v>
      </c>
      <c r="V169" t="s">
        <v>587</v>
      </c>
    </row>
    <row r="170" spans="1:22" hidden="1" x14ac:dyDescent="0.25">
      <c r="A170" t="b">
        <v>0</v>
      </c>
      <c r="B170">
        <v>30</v>
      </c>
      <c r="C170" t="b">
        <v>0</v>
      </c>
      <c r="D170">
        <v>10</v>
      </c>
      <c r="E170">
        <v>30</v>
      </c>
      <c r="F170">
        <v>6</v>
      </c>
      <c r="G170" t="b">
        <v>0</v>
      </c>
      <c r="H170" t="s">
        <v>0</v>
      </c>
      <c r="I170" t="s">
        <v>1</v>
      </c>
      <c r="J170">
        <v>1000</v>
      </c>
      <c r="K170">
        <v>0</v>
      </c>
      <c r="L170" t="b">
        <v>1</v>
      </c>
      <c r="M170">
        <v>0</v>
      </c>
      <c r="N170">
        <v>992</v>
      </c>
      <c r="O170">
        <v>2847556100</v>
      </c>
      <c r="P170" t="s">
        <v>562</v>
      </c>
      <c r="Q170" t="s">
        <v>563</v>
      </c>
      <c r="R170" t="s">
        <v>4</v>
      </c>
      <c r="S170" t="s">
        <v>138</v>
      </c>
      <c r="T170" t="s">
        <v>588</v>
      </c>
      <c r="U170" t="s">
        <v>589</v>
      </c>
      <c r="V170" t="s">
        <v>590</v>
      </c>
    </row>
    <row r="171" spans="1:22" hidden="1" x14ac:dyDescent="0.25">
      <c r="A171" t="b">
        <v>0</v>
      </c>
      <c r="B171">
        <v>30</v>
      </c>
      <c r="C171" t="b">
        <v>0</v>
      </c>
      <c r="D171">
        <v>10</v>
      </c>
      <c r="E171">
        <v>30</v>
      </c>
      <c r="F171">
        <v>6</v>
      </c>
      <c r="G171" t="b">
        <v>0</v>
      </c>
      <c r="H171" t="s">
        <v>0</v>
      </c>
      <c r="I171" t="s">
        <v>1</v>
      </c>
      <c r="J171">
        <v>1000</v>
      </c>
      <c r="K171">
        <v>0</v>
      </c>
      <c r="L171" t="b">
        <v>1</v>
      </c>
      <c r="M171">
        <v>0</v>
      </c>
      <c r="N171">
        <v>285</v>
      </c>
      <c r="O171">
        <v>2622811500</v>
      </c>
      <c r="P171" t="s">
        <v>562</v>
      </c>
      <c r="Q171" t="s">
        <v>563</v>
      </c>
      <c r="R171" t="s">
        <v>4</v>
      </c>
      <c r="S171" t="s">
        <v>138</v>
      </c>
      <c r="T171" t="s">
        <v>591</v>
      </c>
      <c r="U171" t="s">
        <v>592</v>
      </c>
      <c r="V171" t="s">
        <v>593</v>
      </c>
    </row>
    <row r="172" spans="1:22" hidden="1" x14ac:dyDescent="0.25">
      <c r="A172" t="b">
        <v>0</v>
      </c>
      <c r="B172">
        <v>30</v>
      </c>
      <c r="C172" t="b">
        <v>0</v>
      </c>
      <c r="D172">
        <v>10</v>
      </c>
      <c r="E172">
        <v>30</v>
      </c>
      <c r="F172">
        <v>6</v>
      </c>
      <c r="G172" t="b">
        <v>0</v>
      </c>
      <c r="H172" t="s">
        <v>0</v>
      </c>
      <c r="I172" t="s">
        <v>1</v>
      </c>
      <c r="J172">
        <v>1000</v>
      </c>
      <c r="K172">
        <v>0</v>
      </c>
      <c r="L172" t="b">
        <v>1</v>
      </c>
      <c r="M172">
        <v>0</v>
      </c>
      <c r="N172">
        <v>126</v>
      </c>
      <c r="O172">
        <v>2711231500</v>
      </c>
      <c r="P172" t="s">
        <v>562</v>
      </c>
      <c r="Q172" t="s">
        <v>563</v>
      </c>
      <c r="R172" t="s">
        <v>4</v>
      </c>
      <c r="S172" t="s">
        <v>138</v>
      </c>
      <c r="T172" t="s">
        <v>594</v>
      </c>
      <c r="U172" t="s">
        <v>595</v>
      </c>
      <c r="V172" t="s">
        <v>596</v>
      </c>
    </row>
    <row r="173" spans="1:22" hidden="1" x14ac:dyDescent="0.25">
      <c r="A173" t="b">
        <v>0</v>
      </c>
      <c r="B173">
        <v>30</v>
      </c>
      <c r="C173" t="b">
        <v>0</v>
      </c>
      <c r="D173">
        <v>10</v>
      </c>
      <c r="E173">
        <v>30</v>
      </c>
      <c r="F173">
        <v>6</v>
      </c>
      <c r="G173" t="b">
        <v>0</v>
      </c>
      <c r="H173" t="s">
        <v>0</v>
      </c>
      <c r="I173" t="s">
        <v>1</v>
      </c>
      <c r="J173">
        <v>1000</v>
      </c>
      <c r="K173">
        <v>0</v>
      </c>
      <c r="L173" t="b">
        <v>1</v>
      </c>
      <c r="M173">
        <v>0</v>
      </c>
      <c r="N173">
        <v>1153</v>
      </c>
      <c r="O173">
        <v>2900183100</v>
      </c>
      <c r="P173" t="s">
        <v>562</v>
      </c>
      <c r="Q173" t="s">
        <v>563</v>
      </c>
      <c r="R173" t="s">
        <v>4</v>
      </c>
      <c r="S173" t="s">
        <v>138</v>
      </c>
      <c r="T173" t="s">
        <v>597</v>
      </c>
      <c r="U173" t="s">
        <v>598</v>
      </c>
      <c r="V173" t="s">
        <v>599</v>
      </c>
    </row>
    <row r="174" spans="1:22" hidden="1" x14ac:dyDescent="0.25">
      <c r="A174" t="b">
        <v>0</v>
      </c>
      <c r="B174">
        <v>30</v>
      </c>
      <c r="C174" t="b">
        <v>0</v>
      </c>
      <c r="D174">
        <v>10</v>
      </c>
      <c r="E174">
        <v>30</v>
      </c>
      <c r="F174">
        <v>6</v>
      </c>
      <c r="G174" t="b">
        <v>0</v>
      </c>
      <c r="H174" t="s">
        <v>0</v>
      </c>
      <c r="I174" t="s">
        <v>1</v>
      </c>
      <c r="J174">
        <v>1000</v>
      </c>
      <c r="K174">
        <v>0</v>
      </c>
      <c r="L174" t="b">
        <v>1</v>
      </c>
      <c r="M174">
        <v>0</v>
      </c>
      <c r="N174">
        <v>331</v>
      </c>
      <c r="O174">
        <v>2638057300</v>
      </c>
      <c r="P174" t="s">
        <v>562</v>
      </c>
      <c r="Q174" t="s">
        <v>563</v>
      </c>
      <c r="R174" t="s">
        <v>4</v>
      </c>
      <c r="S174" t="s">
        <v>138</v>
      </c>
      <c r="T174" t="s">
        <v>600</v>
      </c>
      <c r="U174" t="s">
        <v>601</v>
      </c>
      <c r="V174" t="s">
        <v>602</v>
      </c>
    </row>
    <row r="175" spans="1:22" hidden="1" x14ac:dyDescent="0.25">
      <c r="A175" t="b">
        <v>0</v>
      </c>
      <c r="B175">
        <v>30</v>
      </c>
      <c r="C175" t="b">
        <v>0</v>
      </c>
      <c r="D175">
        <v>10</v>
      </c>
      <c r="E175">
        <v>30</v>
      </c>
      <c r="F175">
        <v>6</v>
      </c>
      <c r="G175" t="b">
        <v>0</v>
      </c>
      <c r="H175" t="s">
        <v>0</v>
      </c>
      <c r="I175" t="s">
        <v>1</v>
      </c>
      <c r="J175">
        <v>1000</v>
      </c>
      <c r="K175">
        <v>0</v>
      </c>
      <c r="L175" t="b">
        <v>1</v>
      </c>
      <c r="M175">
        <v>0</v>
      </c>
      <c r="N175">
        <v>258</v>
      </c>
      <c r="O175">
        <v>2739668100</v>
      </c>
      <c r="P175" t="s">
        <v>562</v>
      </c>
      <c r="Q175" t="s">
        <v>563</v>
      </c>
      <c r="R175" t="s">
        <v>4</v>
      </c>
      <c r="S175" t="s">
        <v>138</v>
      </c>
      <c r="T175" t="s">
        <v>603</v>
      </c>
      <c r="U175" t="s">
        <v>604</v>
      </c>
      <c r="V175" t="s">
        <v>605</v>
      </c>
    </row>
    <row r="176" spans="1:22" hidden="1" x14ac:dyDescent="0.25">
      <c r="A176" t="b">
        <v>0</v>
      </c>
      <c r="B176">
        <v>30</v>
      </c>
      <c r="C176" t="b">
        <v>0</v>
      </c>
      <c r="D176">
        <v>10</v>
      </c>
      <c r="E176">
        <v>30</v>
      </c>
      <c r="F176">
        <v>6</v>
      </c>
      <c r="G176" t="b">
        <v>0</v>
      </c>
      <c r="H176" t="s">
        <v>0</v>
      </c>
      <c r="I176" t="s">
        <v>1</v>
      </c>
      <c r="J176">
        <v>1000</v>
      </c>
      <c r="K176">
        <v>0</v>
      </c>
      <c r="L176" t="b">
        <v>1</v>
      </c>
      <c r="M176">
        <v>0</v>
      </c>
      <c r="N176">
        <v>77</v>
      </c>
      <c r="O176">
        <v>2653870500</v>
      </c>
      <c r="P176" t="s">
        <v>562</v>
      </c>
      <c r="Q176" t="s">
        <v>563</v>
      </c>
      <c r="R176" t="s">
        <v>4</v>
      </c>
      <c r="S176" t="s">
        <v>138</v>
      </c>
      <c r="T176" t="s">
        <v>606</v>
      </c>
      <c r="U176" t="s">
        <v>607</v>
      </c>
      <c r="V176" t="s">
        <v>608</v>
      </c>
    </row>
    <row r="177" spans="1:22" hidden="1" x14ac:dyDescent="0.25">
      <c r="A177" t="b">
        <v>0</v>
      </c>
      <c r="B177">
        <v>30</v>
      </c>
      <c r="C177" t="b">
        <v>0</v>
      </c>
      <c r="D177">
        <v>10</v>
      </c>
      <c r="E177">
        <v>30</v>
      </c>
      <c r="F177">
        <v>6</v>
      </c>
      <c r="G177" t="b">
        <v>0</v>
      </c>
      <c r="H177" t="s">
        <v>0</v>
      </c>
      <c r="I177" t="s">
        <v>1</v>
      </c>
      <c r="J177">
        <v>1000</v>
      </c>
      <c r="K177">
        <v>0</v>
      </c>
      <c r="L177" t="b">
        <v>1</v>
      </c>
      <c r="M177">
        <v>0</v>
      </c>
      <c r="N177">
        <v>356</v>
      </c>
      <c r="O177">
        <v>2496300000</v>
      </c>
      <c r="P177" t="s">
        <v>562</v>
      </c>
      <c r="Q177" t="s">
        <v>563</v>
      </c>
      <c r="R177" t="s">
        <v>4</v>
      </c>
      <c r="S177" t="s">
        <v>138</v>
      </c>
      <c r="T177" t="s">
        <v>609</v>
      </c>
      <c r="U177" t="s">
        <v>610</v>
      </c>
      <c r="V177" t="s">
        <v>611</v>
      </c>
    </row>
    <row r="178" spans="1:22" hidden="1" x14ac:dyDescent="0.25">
      <c r="A178" t="b">
        <v>0</v>
      </c>
      <c r="B178">
        <v>30</v>
      </c>
      <c r="C178" t="b">
        <v>0</v>
      </c>
      <c r="D178">
        <v>10</v>
      </c>
      <c r="E178">
        <v>30</v>
      </c>
      <c r="F178">
        <v>6</v>
      </c>
      <c r="G178" t="b">
        <v>0</v>
      </c>
      <c r="H178" t="s">
        <v>0</v>
      </c>
      <c r="I178" t="s">
        <v>1</v>
      </c>
      <c r="J178">
        <v>1000</v>
      </c>
      <c r="K178">
        <v>0</v>
      </c>
      <c r="L178" t="b">
        <v>1</v>
      </c>
      <c r="M178">
        <v>0</v>
      </c>
      <c r="N178">
        <v>342</v>
      </c>
      <c r="O178">
        <v>2728363600</v>
      </c>
      <c r="P178" t="s">
        <v>562</v>
      </c>
      <c r="Q178" t="s">
        <v>563</v>
      </c>
      <c r="R178" t="s">
        <v>4</v>
      </c>
      <c r="S178" t="s">
        <v>138</v>
      </c>
      <c r="T178" t="s">
        <v>612</v>
      </c>
      <c r="U178" t="s">
        <v>613</v>
      </c>
      <c r="V178" t="s">
        <v>614</v>
      </c>
    </row>
    <row r="179" spans="1:22" hidden="1" x14ac:dyDescent="0.25">
      <c r="A179" t="b">
        <v>0</v>
      </c>
      <c r="B179">
        <v>30</v>
      </c>
      <c r="C179" t="b">
        <v>0</v>
      </c>
      <c r="D179">
        <v>10</v>
      </c>
      <c r="E179">
        <v>30</v>
      </c>
      <c r="F179">
        <v>6</v>
      </c>
      <c r="G179" t="b">
        <v>0</v>
      </c>
      <c r="H179" t="s">
        <v>0</v>
      </c>
      <c r="I179" t="s">
        <v>1</v>
      </c>
      <c r="J179">
        <v>1000</v>
      </c>
      <c r="K179">
        <v>0</v>
      </c>
      <c r="L179" t="b">
        <v>1</v>
      </c>
      <c r="M179">
        <v>0</v>
      </c>
      <c r="N179">
        <v>835</v>
      </c>
      <c r="O179">
        <v>2831590700</v>
      </c>
      <c r="P179" t="s">
        <v>562</v>
      </c>
      <c r="Q179" t="s">
        <v>563</v>
      </c>
      <c r="R179" t="s">
        <v>4</v>
      </c>
      <c r="S179" t="s">
        <v>138</v>
      </c>
      <c r="T179" t="s">
        <v>615</v>
      </c>
      <c r="U179" t="s">
        <v>616</v>
      </c>
      <c r="V179" t="s">
        <v>617</v>
      </c>
    </row>
    <row r="180" spans="1:22" hidden="1" x14ac:dyDescent="0.25">
      <c r="A180" t="b">
        <v>0</v>
      </c>
      <c r="B180">
        <v>30</v>
      </c>
      <c r="C180" t="b">
        <v>0</v>
      </c>
      <c r="D180">
        <v>10</v>
      </c>
      <c r="E180">
        <v>30</v>
      </c>
      <c r="F180">
        <v>6</v>
      </c>
      <c r="G180" t="b">
        <v>0</v>
      </c>
      <c r="H180" t="s">
        <v>0</v>
      </c>
      <c r="I180" t="s">
        <v>1</v>
      </c>
      <c r="J180">
        <v>1000</v>
      </c>
      <c r="K180">
        <v>0</v>
      </c>
      <c r="L180" t="b">
        <v>1</v>
      </c>
      <c r="M180">
        <v>0</v>
      </c>
      <c r="N180">
        <v>463</v>
      </c>
      <c r="O180">
        <v>2740746400</v>
      </c>
      <c r="P180" t="s">
        <v>562</v>
      </c>
      <c r="Q180" t="s">
        <v>563</v>
      </c>
      <c r="R180" t="s">
        <v>4</v>
      </c>
      <c r="S180" t="s">
        <v>138</v>
      </c>
      <c r="T180" t="s">
        <v>618</v>
      </c>
      <c r="U180" t="s">
        <v>619</v>
      </c>
      <c r="V180" t="s">
        <v>620</v>
      </c>
    </row>
    <row r="181" spans="1:22" hidden="1" x14ac:dyDescent="0.25">
      <c r="A181" t="b">
        <v>0</v>
      </c>
      <c r="B181">
        <v>30</v>
      </c>
      <c r="C181" t="b">
        <v>0</v>
      </c>
      <c r="D181">
        <v>10</v>
      </c>
      <c r="E181">
        <v>30</v>
      </c>
      <c r="F181">
        <v>6</v>
      </c>
      <c r="G181" t="b">
        <v>0</v>
      </c>
      <c r="H181" t="s">
        <v>0</v>
      </c>
      <c r="I181" t="s">
        <v>1</v>
      </c>
      <c r="J181">
        <v>1000</v>
      </c>
      <c r="K181">
        <v>0</v>
      </c>
      <c r="L181" t="b">
        <v>1</v>
      </c>
      <c r="M181">
        <v>0</v>
      </c>
      <c r="N181">
        <v>383</v>
      </c>
      <c r="O181">
        <v>2659460600</v>
      </c>
      <c r="P181" t="s">
        <v>562</v>
      </c>
      <c r="Q181" t="s">
        <v>563</v>
      </c>
      <c r="R181" t="s">
        <v>4</v>
      </c>
      <c r="S181" t="s">
        <v>138</v>
      </c>
      <c r="T181" t="s">
        <v>621</v>
      </c>
      <c r="U181" t="s">
        <v>622</v>
      </c>
      <c r="V181" t="s">
        <v>623</v>
      </c>
    </row>
    <row r="182" spans="1:22" hidden="1" x14ac:dyDescent="0.25">
      <c r="A182" t="b">
        <v>0</v>
      </c>
      <c r="B182">
        <v>30</v>
      </c>
      <c r="C182" t="b">
        <v>0</v>
      </c>
      <c r="D182">
        <v>10</v>
      </c>
      <c r="E182">
        <v>40</v>
      </c>
      <c r="F182">
        <v>2</v>
      </c>
      <c r="G182" t="b">
        <v>0</v>
      </c>
      <c r="H182" t="s">
        <v>0</v>
      </c>
      <c r="I182" t="s">
        <v>1</v>
      </c>
      <c r="J182">
        <v>1000</v>
      </c>
      <c r="K182">
        <v>0</v>
      </c>
      <c r="L182" t="b">
        <v>1</v>
      </c>
      <c r="M182">
        <v>0</v>
      </c>
      <c r="N182">
        <v>41</v>
      </c>
      <c r="O182">
        <v>2675478900</v>
      </c>
      <c r="P182" s="1">
        <v>199199</v>
      </c>
      <c r="Q182" t="s">
        <v>3</v>
      </c>
      <c r="R182" t="s">
        <v>4</v>
      </c>
      <c r="S182" t="s">
        <v>5</v>
      </c>
      <c r="T182" t="s">
        <v>624</v>
      </c>
      <c r="U182" t="s">
        <v>625</v>
      </c>
      <c r="V182" t="s">
        <v>626</v>
      </c>
    </row>
    <row r="183" spans="1:22" hidden="1" x14ac:dyDescent="0.25">
      <c r="A183" t="b">
        <v>0</v>
      </c>
      <c r="B183">
        <v>30</v>
      </c>
      <c r="C183" t="b">
        <v>0</v>
      </c>
      <c r="D183">
        <v>10</v>
      </c>
      <c r="E183">
        <v>40</v>
      </c>
      <c r="F183">
        <v>2</v>
      </c>
      <c r="G183" t="b">
        <v>0</v>
      </c>
      <c r="H183" t="s">
        <v>0</v>
      </c>
      <c r="I183" t="s">
        <v>1</v>
      </c>
      <c r="J183">
        <v>1000</v>
      </c>
      <c r="K183">
        <v>0</v>
      </c>
      <c r="L183" t="b">
        <v>1</v>
      </c>
      <c r="M183">
        <v>0</v>
      </c>
      <c r="N183">
        <v>86</v>
      </c>
      <c r="O183">
        <v>2619656300</v>
      </c>
      <c r="P183" s="1">
        <v>199199</v>
      </c>
      <c r="Q183" t="s">
        <v>3</v>
      </c>
      <c r="R183" t="s">
        <v>4</v>
      </c>
      <c r="S183" t="s">
        <v>5</v>
      </c>
      <c r="T183" t="s">
        <v>627</v>
      </c>
      <c r="U183" t="s">
        <v>628</v>
      </c>
      <c r="V183" t="s">
        <v>629</v>
      </c>
    </row>
    <row r="184" spans="1:22" hidden="1" x14ac:dyDescent="0.25">
      <c r="A184" t="b">
        <v>0</v>
      </c>
      <c r="B184">
        <v>30</v>
      </c>
      <c r="C184" t="b">
        <v>0</v>
      </c>
      <c r="D184">
        <v>10</v>
      </c>
      <c r="E184">
        <v>40</v>
      </c>
      <c r="F184">
        <v>2</v>
      </c>
      <c r="G184" t="b">
        <v>0</v>
      </c>
      <c r="H184" t="s">
        <v>0</v>
      </c>
      <c r="I184" t="s">
        <v>1</v>
      </c>
      <c r="J184">
        <v>1000</v>
      </c>
      <c r="K184">
        <v>0</v>
      </c>
      <c r="L184" t="b">
        <v>0</v>
      </c>
      <c r="M184">
        <v>94</v>
      </c>
      <c r="N184">
        <v>2025</v>
      </c>
      <c r="O184">
        <v>2714304700</v>
      </c>
      <c r="P184" s="1">
        <v>152246</v>
      </c>
      <c r="Q184" t="s">
        <v>630</v>
      </c>
      <c r="R184" t="s">
        <v>631</v>
      </c>
      <c r="S184" t="s">
        <v>237</v>
      </c>
      <c r="T184" t="s">
        <v>632</v>
      </c>
      <c r="U184" t="s">
        <v>633</v>
      </c>
      <c r="V184" t="s">
        <v>634</v>
      </c>
    </row>
    <row r="185" spans="1:22" hidden="1" x14ac:dyDescent="0.25">
      <c r="A185" t="b">
        <v>0</v>
      </c>
      <c r="B185">
        <v>30</v>
      </c>
      <c r="C185" t="b">
        <v>0</v>
      </c>
      <c r="D185">
        <v>10</v>
      </c>
      <c r="E185">
        <v>40</v>
      </c>
      <c r="F185">
        <v>2</v>
      </c>
      <c r="G185" t="b">
        <v>0</v>
      </c>
      <c r="H185" t="s">
        <v>0</v>
      </c>
      <c r="I185" t="s">
        <v>1</v>
      </c>
      <c r="J185">
        <v>1000</v>
      </c>
      <c r="K185">
        <v>0</v>
      </c>
      <c r="L185" t="b">
        <v>1</v>
      </c>
      <c r="M185">
        <v>0</v>
      </c>
      <c r="N185">
        <v>74</v>
      </c>
      <c r="O185">
        <v>2630820300</v>
      </c>
      <c r="P185" s="1">
        <v>199199</v>
      </c>
      <c r="Q185" t="s">
        <v>3</v>
      </c>
      <c r="R185" t="s">
        <v>4</v>
      </c>
      <c r="S185" t="s">
        <v>5</v>
      </c>
      <c r="T185" t="s">
        <v>635</v>
      </c>
      <c r="U185" t="s">
        <v>636</v>
      </c>
      <c r="V185" t="s">
        <v>637</v>
      </c>
    </row>
    <row r="186" spans="1:22" hidden="1" x14ac:dyDescent="0.25">
      <c r="A186" t="b">
        <v>0</v>
      </c>
      <c r="B186">
        <v>30</v>
      </c>
      <c r="C186" t="b">
        <v>0</v>
      </c>
      <c r="D186">
        <v>10</v>
      </c>
      <c r="E186">
        <v>40</v>
      </c>
      <c r="F186">
        <v>2</v>
      </c>
      <c r="G186" t="b">
        <v>0</v>
      </c>
      <c r="H186" t="s">
        <v>0</v>
      </c>
      <c r="I186" t="s">
        <v>1</v>
      </c>
      <c r="J186">
        <v>1000</v>
      </c>
      <c r="K186">
        <v>0</v>
      </c>
      <c r="L186" t="b">
        <v>1</v>
      </c>
      <c r="M186">
        <v>0</v>
      </c>
      <c r="N186">
        <v>92</v>
      </c>
      <c r="O186">
        <v>2668270400</v>
      </c>
      <c r="P186" s="1">
        <v>199199</v>
      </c>
      <c r="Q186" t="s">
        <v>3</v>
      </c>
      <c r="R186" t="s">
        <v>4</v>
      </c>
      <c r="S186" t="s">
        <v>5</v>
      </c>
      <c r="T186" t="s">
        <v>638</v>
      </c>
      <c r="U186" t="s">
        <v>639</v>
      </c>
      <c r="V186" t="s">
        <v>640</v>
      </c>
    </row>
    <row r="187" spans="1:22" hidden="1" x14ac:dyDescent="0.25">
      <c r="A187" t="b">
        <v>0</v>
      </c>
      <c r="B187">
        <v>30</v>
      </c>
      <c r="C187" t="b">
        <v>0</v>
      </c>
      <c r="D187">
        <v>10</v>
      </c>
      <c r="E187">
        <v>40</v>
      </c>
      <c r="F187">
        <v>2</v>
      </c>
      <c r="G187" t="b">
        <v>0</v>
      </c>
      <c r="H187" t="s">
        <v>0</v>
      </c>
      <c r="I187" t="s">
        <v>1</v>
      </c>
      <c r="J187">
        <v>1000</v>
      </c>
      <c r="K187">
        <v>0</v>
      </c>
      <c r="L187" t="b">
        <v>1</v>
      </c>
      <c r="M187">
        <v>0</v>
      </c>
      <c r="N187">
        <v>5</v>
      </c>
      <c r="O187">
        <v>2594567700</v>
      </c>
      <c r="P187" s="1">
        <v>199199</v>
      </c>
      <c r="Q187" t="s">
        <v>3</v>
      </c>
      <c r="R187" t="s">
        <v>4</v>
      </c>
      <c r="S187" t="s">
        <v>5</v>
      </c>
      <c r="T187" t="s">
        <v>641</v>
      </c>
      <c r="U187" t="s">
        <v>642</v>
      </c>
      <c r="V187" t="s">
        <v>643</v>
      </c>
    </row>
    <row r="188" spans="1:22" hidden="1" x14ac:dyDescent="0.25">
      <c r="A188" t="b">
        <v>0</v>
      </c>
      <c r="B188">
        <v>30</v>
      </c>
      <c r="C188" t="b">
        <v>0</v>
      </c>
      <c r="D188">
        <v>10</v>
      </c>
      <c r="E188">
        <v>40</v>
      </c>
      <c r="F188">
        <v>2</v>
      </c>
      <c r="G188" t="b">
        <v>0</v>
      </c>
      <c r="H188" t="s">
        <v>0</v>
      </c>
      <c r="I188" t="s">
        <v>1</v>
      </c>
      <c r="J188">
        <v>1000</v>
      </c>
      <c r="K188">
        <v>0</v>
      </c>
      <c r="L188" t="b">
        <v>1</v>
      </c>
      <c r="M188">
        <v>0</v>
      </c>
      <c r="N188">
        <v>103</v>
      </c>
      <c r="O188">
        <v>2486046600</v>
      </c>
      <c r="P188" s="1">
        <v>199199</v>
      </c>
      <c r="Q188" t="s">
        <v>3</v>
      </c>
      <c r="R188" t="s">
        <v>4</v>
      </c>
      <c r="S188" t="s">
        <v>5</v>
      </c>
      <c r="T188" t="s">
        <v>644</v>
      </c>
      <c r="U188" t="s">
        <v>645</v>
      </c>
      <c r="V188" t="s">
        <v>646</v>
      </c>
    </row>
    <row r="189" spans="1:22" hidden="1" x14ac:dyDescent="0.25">
      <c r="A189" t="b">
        <v>0</v>
      </c>
      <c r="B189">
        <v>30</v>
      </c>
      <c r="C189" t="b">
        <v>0</v>
      </c>
      <c r="D189">
        <v>10</v>
      </c>
      <c r="E189">
        <v>40</v>
      </c>
      <c r="F189">
        <v>2</v>
      </c>
      <c r="G189" t="b">
        <v>0</v>
      </c>
      <c r="H189" t="s">
        <v>0</v>
      </c>
      <c r="I189" t="s">
        <v>1</v>
      </c>
      <c r="J189">
        <v>1000</v>
      </c>
      <c r="K189">
        <v>0</v>
      </c>
      <c r="L189" t="b">
        <v>1</v>
      </c>
      <c r="M189">
        <v>0</v>
      </c>
      <c r="N189">
        <v>26</v>
      </c>
      <c r="O189">
        <v>2609335700</v>
      </c>
      <c r="P189" s="1">
        <v>199199</v>
      </c>
      <c r="Q189" t="s">
        <v>3</v>
      </c>
      <c r="R189" t="s">
        <v>4</v>
      </c>
      <c r="S189" t="s">
        <v>5</v>
      </c>
      <c r="T189" t="s">
        <v>647</v>
      </c>
      <c r="U189" t="s">
        <v>648</v>
      </c>
      <c r="V189" t="s">
        <v>649</v>
      </c>
    </row>
    <row r="190" spans="1:22" hidden="1" x14ac:dyDescent="0.25">
      <c r="A190" t="b">
        <v>0</v>
      </c>
      <c r="B190">
        <v>30</v>
      </c>
      <c r="C190" t="b">
        <v>0</v>
      </c>
      <c r="D190">
        <v>10</v>
      </c>
      <c r="E190">
        <v>40</v>
      </c>
      <c r="F190">
        <v>2</v>
      </c>
      <c r="G190" t="b">
        <v>0</v>
      </c>
      <c r="H190" t="s">
        <v>0</v>
      </c>
      <c r="I190" t="s">
        <v>1</v>
      </c>
      <c r="J190">
        <v>1000</v>
      </c>
      <c r="K190">
        <v>0</v>
      </c>
      <c r="L190" t="b">
        <v>0</v>
      </c>
      <c r="M190">
        <v>286</v>
      </c>
      <c r="N190">
        <v>2025</v>
      </c>
      <c r="O190">
        <v>2676035800</v>
      </c>
      <c r="P190" t="s">
        <v>650</v>
      </c>
      <c r="Q190" t="s">
        <v>651</v>
      </c>
      <c r="R190" t="s">
        <v>652</v>
      </c>
      <c r="S190" t="s">
        <v>653</v>
      </c>
      <c r="T190" t="s">
        <v>654</v>
      </c>
      <c r="U190" t="s">
        <v>655</v>
      </c>
      <c r="V190" t="s">
        <v>656</v>
      </c>
    </row>
    <row r="191" spans="1:22" hidden="1" x14ac:dyDescent="0.25">
      <c r="A191" t="b">
        <v>0</v>
      </c>
      <c r="B191">
        <v>30</v>
      </c>
      <c r="C191" t="b">
        <v>0</v>
      </c>
      <c r="D191">
        <v>10</v>
      </c>
      <c r="E191">
        <v>40</v>
      </c>
      <c r="F191">
        <v>2</v>
      </c>
      <c r="G191" t="b">
        <v>0</v>
      </c>
      <c r="H191" t="s">
        <v>0</v>
      </c>
      <c r="I191" t="s">
        <v>1</v>
      </c>
      <c r="J191">
        <v>1000</v>
      </c>
      <c r="K191">
        <v>0</v>
      </c>
      <c r="L191" t="b">
        <v>1</v>
      </c>
      <c r="M191">
        <v>0</v>
      </c>
      <c r="N191">
        <v>161</v>
      </c>
      <c r="O191">
        <v>2602724300</v>
      </c>
      <c r="P191" s="1">
        <v>199199</v>
      </c>
      <c r="Q191" t="s">
        <v>3</v>
      </c>
      <c r="R191" t="s">
        <v>4</v>
      </c>
      <c r="S191" t="s">
        <v>5</v>
      </c>
      <c r="T191" t="s">
        <v>657</v>
      </c>
      <c r="U191" t="s">
        <v>658</v>
      </c>
      <c r="V191" t="s">
        <v>659</v>
      </c>
    </row>
    <row r="192" spans="1:22" hidden="1" x14ac:dyDescent="0.25">
      <c r="A192" t="b">
        <v>0</v>
      </c>
      <c r="B192">
        <v>30</v>
      </c>
      <c r="C192" t="b">
        <v>0</v>
      </c>
      <c r="D192">
        <v>10</v>
      </c>
      <c r="E192">
        <v>40</v>
      </c>
      <c r="F192">
        <v>2</v>
      </c>
      <c r="G192" t="b">
        <v>0</v>
      </c>
      <c r="H192" t="s">
        <v>0</v>
      </c>
      <c r="I192" t="s">
        <v>1</v>
      </c>
      <c r="J192">
        <v>1000</v>
      </c>
      <c r="K192">
        <v>0</v>
      </c>
      <c r="L192" t="b">
        <v>1</v>
      </c>
      <c r="M192">
        <v>0</v>
      </c>
      <c r="N192">
        <v>40</v>
      </c>
      <c r="O192">
        <v>2711135500</v>
      </c>
      <c r="P192" s="1">
        <v>199199</v>
      </c>
      <c r="Q192" t="s">
        <v>3</v>
      </c>
      <c r="R192" t="s">
        <v>4</v>
      </c>
      <c r="S192" t="s">
        <v>5</v>
      </c>
      <c r="T192" t="s">
        <v>660</v>
      </c>
      <c r="U192" t="s">
        <v>661</v>
      </c>
      <c r="V192" t="s">
        <v>662</v>
      </c>
    </row>
    <row r="193" spans="1:22" hidden="1" x14ac:dyDescent="0.25">
      <c r="A193" t="b">
        <v>0</v>
      </c>
      <c r="B193">
        <v>30</v>
      </c>
      <c r="C193" t="b">
        <v>0</v>
      </c>
      <c r="D193">
        <v>10</v>
      </c>
      <c r="E193">
        <v>40</v>
      </c>
      <c r="F193">
        <v>2</v>
      </c>
      <c r="G193" t="b">
        <v>0</v>
      </c>
      <c r="H193" t="s">
        <v>0</v>
      </c>
      <c r="I193" t="s">
        <v>1</v>
      </c>
      <c r="J193">
        <v>1000</v>
      </c>
      <c r="K193">
        <v>0</v>
      </c>
      <c r="L193" t="b">
        <v>1</v>
      </c>
      <c r="M193">
        <v>0</v>
      </c>
      <c r="N193">
        <v>0</v>
      </c>
      <c r="O193">
        <v>2671693800</v>
      </c>
      <c r="P193" s="1">
        <v>199199</v>
      </c>
      <c r="Q193" t="s">
        <v>3</v>
      </c>
      <c r="R193" t="s">
        <v>4</v>
      </c>
      <c r="S193" t="s">
        <v>5</v>
      </c>
      <c r="T193" t="s">
        <v>663</v>
      </c>
      <c r="U193" t="s">
        <v>664</v>
      </c>
      <c r="V193" t="s">
        <v>665</v>
      </c>
    </row>
    <row r="194" spans="1:22" x14ac:dyDescent="0.25">
      <c r="A194" t="b">
        <v>0</v>
      </c>
      <c r="B194">
        <v>30</v>
      </c>
      <c r="C194" t="b">
        <v>0</v>
      </c>
      <c r="D194">
        <v>10</v>
      </c>
      <c r="E194">
        <v>40</v>
      </c>
      <c r="F194">
        <v>2</v>
      </c>
      <c r="G194" t="b">
        <v>0</v>
      </c>
      <c r="H194" t="s">
        <v>0</v>
      </c>
      <c r="I194" t="s">
        <v>1</v>
      </c>
      <c r="J194">
        <v>1000</v>
      </c>
      <c r="K194">
        <v>0</v>
      </c>
      <c r="L194" t="b">
        <v>0</v>
      </c>
      <c r="M194">
        <v>20</v>
      </c>
      <c r="N194">
        <v>2017</v>
      </c>
      <c r="O194">
        <v>2748168300</v>
      </c>
      <c r="P194" s="1">
        <v>189209</v>
      </c>
      <c r="Q194" t="s">
        <v>666</v>
      </c>
      <c r="R194" t="s">
        <v>667</v>
      </c>
      <c r="S194" t="s">
        <v>5</v>
      </c>
      <c r="T194" t="s">
        <v>668</v>
      </c>
      <c r="U194" t="s">
        <v>669</v>
      </c>
      <c r="V194" t="s">
        <v>670</v>
      </c>
    </row>
    <row r="195" spans="1:22" x14ac:dyDescent="0.25">
      <c r="A195" t="b">
        <v>0</v>
      </c>
      <c r="B195">
        <v>30</v>
      </c>
      <c r="C195" t="b">
        <v>0</v>
      </c>
      <c r="D195">
        <v>10</v>
      </c>
      <c r="E195">
        <v>40</v>
      </c>
      <c r="F195">
        <v>2</v>
      </c>
      <c r="G195" t="b">
        <v>0</v>
      </c>
      <c r="H195" t="s">
        <v>0</v>
      </c>
      <c r="I195" t="s">
        <v>1</v>
      </c>
      <c r="J195">
        <v>1000</v>
      </c>
      <c r="K195">
        <v>0</v>
      </c>
      <c r="L195" t="b">
        <v>0</v>
      </c>
      <c r="M195">
        <v>14</v>
      </c>
      <c r="N195">
        <v>2023</v>
      </c>
      <c r="O195">
        <v>2873616600</v>
      </c>
      <c r="P195" s="1">
        <v>192206</v>
      </c>
      <c r="Q195" t="s">
        <v>671</v>
      </c>
      <c r="R195" t="s">
        <v>672</v>
      </c>
      <c r="S195" t="s">
        <v>5</v>
      </c>
      <c r="T195" t="s">
        <v>673</v>
      </c>
      <c r="U195" t="s">
        <v>674</v>
      </c>
      <c r="V195" t="s">
        <v>675</v>
      </c>
    </row>
    <row r="196" spans="1:22" hidden="1" x14ac:dyDescent="0.25">
      <c r="A196" t="b">
        <v>0</v>
      </c>
      <c r="B196">
        <v>30</v>
      </c>
      <c r="C196" t="b">
        <v>0</v>
      </c>
      <c r="D196">
        <v>10</v>
      </c>
      <c r="E196">
        <v>40</v>
      </c>
      <c r="F196">
        <v>2</v>
      </c>
      <c r="G196" t="b">
        <v>0</v>
      </c>
      <c r="H196" t="s">
        <v>0</v>
      </c>
      <c r="I196" t="s">
        <v>1</v>
      </c>
      <c r="J196">
        <v>1000</v>
      </c>
      <c r="K196">
        <v>0</v>
      </c>
      <c r="L196" t="b">
        <v>0</v>
      </c>
      <c r="M196">
        <v>214</v>
      </c>
      <c r="N196">
        <v>2025</v>
      </c>
      <c r="O196">
        <v>2829586100</v>
      </c>
      <c r="P196" t="s">
        <v>676</v>
      </c>
      <c r="Q196" t="s">
        <v>677</v>
      </c>
      <c r="R196" t="s">
        <v>678</v>
      </c>
      <c r="S196" t="s">
        <v>653</v>
      </c>
      <c r="T196" t="s">
        <v>679</v>
      </c>
      <c r="U196" t="s">
        <v>680</v>
      </c>
      <c r="V196" t="s">
        <v>681</v>
      </c>
    </row>
    <row r="197" spans="1:22" hidden="1" x14ac:dyDescent="0.25">
      <c r="A197" t="b">
        <v>0</v>
      </c>
      <c r="B197">
        <v>30</v>
      </c>
      <c r="C197" t="b">
        <v>0</v>
      </c>
      <c r="D197">
        <v>10</v>
      </c>
      <c r="E197">
        <v>40</v>
      </c>
      <c r="F197">
        <v>2</v>
      </c>
      <c r="G197" t="b">
        <v>0</v>
      </c>
      <c r="H197" t="s">
        <v>0</v>
      </c>
      <c r="I197" t="s">
        <v>1</v>
      </c>
      <c r="J197">
        <v>1000</v>
      </c>
      <c r="K197">
        <v>0</v>
      </c>
      <c r="L197" t="b">
        <v>1</v>
      </c>
      <c r="M197">
        <v>0</v>
      </c>
      <c r="N197">
        <v>26</v>
      </c>
      <c r="O197">
        <v>2466385600</v>
      </c>
      <c r="P197" s="1">
        <v>199199</v>
      </c>
      <c r="Q197" t="s">
        <v>3</v>
      </c>
      <c r="R197" t="s">
        <v>4</v>
      </c>
      <c r="S197" t="s">
        <v>5</v>
      </c>
      <c r="T197" t="s">
        <v>682</v>
      </c>
      <c r="U197" t="s">
        <v>683</v>
      </c>
      <c r="V197" t="s">
        <v>684</v>
      </c>
    </row>
    <row r="198" spans="1:22" hidden="1" x14ac:dyDescent="0.25">
      <c r="A198" t="b">
        <v>0</v>
      </c>
      <c r="B198">
        <v>30</v>
      </c>
      <c r="C198" t="b">
        <v>0</v>
      </c>
      <c r="D198">
        <v>10</v>
      </c>
      <c r="E198">
        <v>40</v>
      </c>
      <c r="F198">
        <v>2</v>
      </c>
      <c r="G198" t="b">
        <v>0</v>
      </c>
      <c r="H198" t="s">
        <v>0</v>
      </c>
      <c r="I198" t="s">
        <v>1</v>
      </c>
      <c r="J198">
        <v>1000</v>
      </c>
      <c r="K198">
        <v>0</v>
      </c>
      <c r="L198" t="b">
        <v>1</v>
      </c>
      <c r="M198">
        <v>0</v>
      </c>
      <c r="N198">
        <v>178</v>
      </c>
      <c r="O198">
        <v>2656057400</v>
      </c>
      <c r="P198" s="1">
        <v>199199</v>
      </c>
      <c r="Q198" t="s">
        <v>3</v>
      </c>
      <c r="R198" t="s">
        <v>4</v>
      </c>
      <c r="S198" t="s">
        <v>5</v>
      </c>
      <c r="T198" t="s">
        <v>685</v>
      </c>
      <c r="U198" t="s">
        <v>686</v>
      </c>
      <c r="V198" t="s">
        <v>687</v>
      </c>
    </row>
    <row r="199" spans="1:22" hidden="1" x14ac:dyDescent="0.25">
      <c r="A199" t="b">
        <v>0</v>
      </c>
      <c r="B199">
        <v>30</v>
      </c>
      <c r="C199" t="b">
        <v>0</v>
      </c>
      <c r="D199">
        <v>10</v>
      </c>
      <c r="E199">
        <v>40</v>
      </c>
      <c r="F199">
        <v>2</v>
      </c>
      <c r="G199" t="b">
        <v>0</v>
      </c>
      <c r="H199" t="s">
        <v>0</v>
      </c>
      <c r="I199" t="s">
        <v>1</v>
      </c>
      <c r="J199">
        <v>1000</v>
      </c>
      <c r="K199">
        <v>0</v>
      </c>
      <c r="L199" t="b">
        <v>1</v>
      </c>
      <c r="M199">
        <v>0</v>
      </c>
      <c r="N199">
        <v>23</v>
      </c>
      <c r="O199">
        <v>2648204300</v>
      </c>
      <c r="P199" s="1">
        <v>199199</v>
      </c>
      <c r="Q199" t="s">
        <v>3</v>
      </c>
      <c r="R199" t="s">
        <v>4</v>
      </c>
      <c r="S199" t="s">
        <v>5</v>
      </c>
      <c r="T199" t="s">
        <v>688</v>
      </c>
      <c r="U199" t="s">
        <v>689</v>
      </c>
      <c r="V199" t="s">
        <v>690</v>
      </c>
    </row>
    <row r="200" spans="1:22" hidden="1" x14ac:dyDescent="0.25">
      <c r="A200" t="b">
        <v>0</v>
      </c>
      <c r="B200">
        <v>30</v>
      </c>
      <c r="C200" t="b">
        <v>0</v>
      </c>
      <c r="D200">
        <v>10</v>
      </c>
      <c r="E200">
        <v>40</v>
      </c>
      <c r="F200">
        <v>2</v>
      </c>
      <c r="G200" t="b">
        <v>0</v>
      </c>
      <c r="H200" t="s">
        <v>0</v>
      </c>
      <c r="I200" t="s">
        <v>1</v>
      </c>
      <c r="J200">
        <v>1000</v>
      </c>
      <c r="K200">
        <v>0</v>
      </c>
      <c r="L200" t="b">
        <v>1</v>
      </c>
      <c r="M200">
        <v>0</v>
      </c>
      <c r="N200">
        <v>1003</v>
      </c>
      <c r="O200">
        <v>2676788300</v>
      </c>
      <c r="P200" s="1">
        <v>199199</v>
      </c>
      <c r="Q200" t="s">
        <v>3</v>
      </c>
      <c r="R200" t="s">
        <v>4</v>
      </c>
      <c r="S200" t="s">
        <v>5</v>
      </c>
      <c r="T200" t="s">
        <v>691</v>
      </c>
      <c r="U200" t="s">
        <v>692</v>
      </c>
      <c r="V200" t="s">
        <v>693</v>
      </c>
    </row>
    <row r="201" spans="1:22" hidden="1" x14ac:dyDescent="0.25">
      <c r="A201" t="b">
        <v>0</v>
      </c>
      <c r="B201">
        <v>30</v>
      </c>
      <c r="C201" t="b">
        <v>0</v>
      </c>
      <c r="D201">
        <v>10</v>
      </c>
      <c r="E201">
        <v>40</v>
      </c>
      <c r="F201">
        <v>2</v>
      </c>
      <c r="G201" t="b">
        <v>0</v>
      </c>
      <c r="H201" t="s">
        <v>0</v>
      </c>
      <c r="I201" t="s">
        <v>1</v>
      </c>
      <c r="J201">
        <v>1000</v>
      </c>
      <c r="K201">
        <v>0</v>
      </c>
      <c r="L201" t="b">
        <v>1</v>
      </c>
      <c r="M201">
        <v>0</v>
      </c>
      <c r="N201">
        <v>9</v>
      </c>
      <c r="O201">
        <v>2598811100</v>
      </c>
      <c r="P201" s="1">
        <v>199199</v>
      </c>
      <c r="Q201" t="s">
        <v>3</v>
      </c>
      <c r="R201" t="s">
        <v>4</v>
      </c>
      <c r="S201" t="s">
        <v>5</v>
      </c>
      <c r="T201" t="s">
        <v>641</v>
      </c>
      <c r="U201" t="s">
        <v>694</v>
      </c>
      <c r="V201" t="s">
        <v>643</v>
      </c>
    </row>
    <row r="202" spans="1:22" hidden="1" x14ac:dyDescent="0.25">
      <c r="A202" t="b">
        <v>0</v>
      </c>
      <c r="B202">
        <v>30</v>
      </c>
      <c r="C202" t="b">
        <v>0</v>
      </c>
      <c r="D202">
        <v>10</v>
      </c>
      <c r="E202">
        <v>40</v>
      </c>
      <c r="F202">
        <v>4</v>
      </c>
      <c r="G202" t="b">
        <v>0</v>
      </c>
      <c r="H202" t="s">
        <v>0</v>
      </c>
      <c r="I202" t="s">
        <v>1</v>
      </c>
      <c r="J202">
        <v>1000</v>
      </c>
      <c r="K202">
        <v>0</v>
      </c>
      <c r="L202" t="b">
        <v>1</v>
      </c>
      <c r="M202">
        <v>0</v>
      </c>
      <c r="N202">
        <v>124</v>
      </c>
      <c r="O202">
        <v>2589902200</v>
      </c>
      <c r="P202" t="s">
        <v>695</v>
      </c>
      <c r="Q202" t="s">
        <v>70</v>
      </c>
      <c r="R202" t="s">
        <v>4</v>
      </c>
      <c r="S202" t="s">
        <v>71</v>
      </c>
      <c r="T202" t="s">
        <v>696</v>
      </c>
      <c r="U202" t="s">
        <v>697</v>
      </c>
      <c r="V202" t="s">
        <v>698</v>
      </c>
    </row>
    <row r="203" spans="1:22" hidden="1" x14ac:dyDescent="0.25">
      <c r="A203" t="b">
        <v>0</v>
      </c>
      <c r="B203">
        <v>30</v>
      </c>
      <c r="C203" t="b">
        <v>0</v>
      </c>
      <c r="D203">
        <v>10</v>
      </c>
      <c r="E203">
        <v>40</v>
      </c>
      <c r="F203">
        <v>4</v>
      </c>
      <c r="G203" t="b">
        <v>0</v>
      </c>
      <c r="H203" t="s">
        <v>0</v>
      </c>
      <c r="I203" t="s">
        <v>1</v>
      </c>
      <c r="J203">
        <v>1000</v>
      </c>
      <c r="K203">
        <v>0</v>
      </c>
      <c r="L203" t="b">
        <v>1</v>
      </c>
      <c r="M203">
        <v>0</v>
      </c>
      <c r="N203">
        <v>46</v>
      </c>
      <c r="O203">
        <v>2674034000</v>
      </c>
      <c r="P203" t="s">
        <v>695</v>
      </c>
      <c r="Q203" t="s">
        <v>70</v>
      </c>
      <c r="R203" t="s">
        <v>4</v>
      </c>
      <c r="S203" t="s">
        <v>71</v>
      </c>
      <c r="T203" t="s">
        <v>699</v>
      </c>
      <c r="U203" t="s">
        <v>700</v>
      </c>
      <c r="V203" t="s">
        <v>701</v>
      </c>
    </row>
    <row r="204" spans="1:22" hidden="1" x14ac:dyDescent="0.25">
      <c r="A204" t="b">
        <v>0</v>
      </c>
      <c r="B204">
        <v>30</v>
      </c>
      <c r="C204" t="b">
        <v>0</v>
      </c>
      <c r="D204">
        <v>10</v>
      </c>
      <c r="E204">
        <v>40</v>
      </c>
      <c r="F204">
        <v>4</v>
      </c>
      <c r="G204" t="b">
        <v>0</v>
      </c>
      <c r="H204" t="s">
        <v>0</v>
      </c>
      <c r="I204" t="s">
        <v>1</v>
      </c>
      <c r="J204">
        <v>1000</v>
      </c>
      <c r="K204">
        <v>0</v>
      </c>
      <c r="L204" t="b">
        <v>1</v>
      </c>
      <c r="M204">
        <v>0</v>
      </c>
      <c r="N204">
        <v>322</v>
      </c>
      <c r="O204">
        <v>2778135800</v>
      </c>
      <c r="P204" t="s">
        <v>695</v>
      </c>
      <c r="Q204" t="s">
        <v>70</v>
      </c>
      <c r="R204" t="s">
        <v>4</v>
      </c>
      <c r="S204" t="s">
        <v>71</v>
      </c>
      <c r="T204" t="s">
        <v>702</v>
      </c>
      <c r="U204" t="s">
        <v>703</v>
      </c>
      <c r="V204" t="s">
        <v>704</v>
      </c>
    </row>
    <row r="205" spans="1:22" hidden="1" x14ac:dyDescent="0.25">
      <c r="A205" t="b">
        <v>0</v>
      </c>
      <c r="B205">
        <v>30</v>
      </c>
      <c r="C205" t="b">
        <v>0</v>
      </c>
      <c r="D205">
        <v>10</v>
      </c>
      <c r="E205">
        <v>40</v>
      </c>
      <c r="F205">
        <v>4</v>
      </c>
      <c r="G205" t="b">
        <v>0</v>
      </c>
      <c r="H205" t="s">
        <v>0</v>
      </c>
      <c r="I205" t="s">
        <v>1</v>
      </c>
      <c r="J205">
        <v>1000</v>
      </c>
      <c r="K205">
        <v>0</v>
      </c>
      <c r="L205" t="b">
        <v>1</v>
      </c>
      <c r="M205">
        <v>0</v>
      </c>
      <c r="N205">
        <v>116</v>
      </c>
      <c r="O205">
        <v>2605324800</v>
      </c>
      <c r="P205" t="s">
        <v>695</v>
      </c>
      <c r="Q205" t="s">
        <v>70</v>
      </c>
      <c r="R205" t="s">
        <v>4</v>
      </c>
      <c r="S205" t="s">
        <v>71</v>
      </c>
      <c r="T205" t="s">
        <v>705</v>
      </c>
      <c r="U205" t="s">
        <v>706</v>
      </c>
      <c r="V205" t="s">
        <v>707</v>
      </c>
    </row>
    <row r="206" spans="1:22" hidden="1" x14ac:dyDescent="0.25">
      <c r="A206" t="b">
        <v>0</v>
      </c>
      <c r="B206">
        <v>30</v>
      </c>
      <c r="C206" t="b">
        <v>0</v>
      </c>
      <c r="D206">
        <v>10</v>
      </c>
      <c r="E206">
        <v>40</v>
      </c>
      <c r="F206">
        <v>4</v>
      </c>
      <c r="G206" t="b">
        <v>0</v>
      </c>
      <c r="H206" t="s">
        <v>0</v>
      </c>
      <c r="I206" t="s">
        <v>1</v>
      </c>
      <c r="J206">
        <v>1000</v>
      </c>
      <c r="K206">
        <v>0</v>
      </c>
      <c r="L206" t="b">
        <v>1</v>
      </c>
      <c r="M206">
        <v>0</v>
      </c>
      <c r="N206">
        <v>47</v>
      </c>
      <c r="O206">
        <v>2613262300</v>
      </c>
      <c r="P206" t="s">
        <v>695</v>
      </c>
      <c r="Q206" t="s">
        <v>70</v>
      </c>
      <c r="R206" t="s">
        <v>4</v>
      </c>
      <c r="S206" t="s">
        <v>71</v>
      </c>
      <c r="T206" t="s">
        <v>708</v>
      </c>
      <c r="U206" t="s">
        <v>709</v>
      </c>
      <c r="V206" t="s">
        <v>710</v>
      </c>
    </row>
    <row r="207" spans="1:22" hidden="1" x14ac:dyDescent="0.25">
      <c r="A207" t="b">
        <v>0</v>
      </c>
      <c r="B207">
        <v>30</v>
      </c>
      <c r="C207" t="b">
        <v>0</v>
      </c>
      <c r="D207">
        <v>10</v>
      </c>
      <c r="E207">
        <v>40</v>
      </c>
      <c r="F207">
        <v>4</v>
      </c>
      <c r="G207" t="b">
        <v>0</v>
      </c>
      <c r="H207" t="s">
        <v>0</v>
      </c>
      <c r="I207" t="s">
        <v>1</v>
      </c>
      <c r="J207">
        <v>1000</v>
      </c>
      <c r="K207">
        <v>0</v>
      </c>
      <c r="L207" t="b">
        <v>1</v>
      </c>
      <c r="M207">
        <v>0</v>
      </c>
      <c r="N207">
        <v>520</v>
      </c>
      <c r="O207">
        <v>2535646500</v>
      </c>
      <c r="P207" t="s">
        <v>695</v>
      </c>
      <c r="Q207" t="s">
        <v>70</v>
      </c>
      <c r="R207" t="s">
        <v>4</v>
      </c>
      <c r="S207" t="s">
        <v>71</v>
      </c>
      <c r="T207" t="s">
        <v>711</v>
      </c>
      <c r="U207" t="s">
        <v>712</v>
      </c>
      <c r="V207" t="s">
        <v>713</v>
      </c>
    </row>
    <row r="208" spans="1:22" hidden="1" x14ac:dyDescent="0.25">
      <c r="A208" t="b">
        <v>0</v>
      </c>
      <c r="B208">
        <v>30</v>
      </c>
      <c r="C208" t="b">
        <v>0</v>
      </c>
      <c r="D208">
        <v>10</v>
      </c>
      <c r="E208">
        <v>40</v>
      </c>
      <c r="F208">
        <v>4</v>
      </c>
      <c r="G208" t="b">
        <v>0</v>
      </c>
      <c r="H208" t="s">
        <v>0</v>
      </c>
      <c r="I208" t="s">
        <v>1</v>
      </c>
      <c r="J208">
        <v>1000</v>
      </c>
      <c r="K208">
        <v>0</v>
      </c>
      <c r="L208" t="b">
        <v>1</v>
      </c>
      <c r="M208">
        <v>0</v>
      </c>
      <c r="N208">
        <v>177</v>
      </c>
      <c r="O208">
        <v>2692723500</v>
      </c>
      <c r="P208" t="s">
        <v>695</v>
      </c>
      <c r="Q208" t="s">
        <v>70</v>
      </c>
      <c r="R208" t="s">
        <v>4</v>
      </c>
      <c r="S208" t="s">
        <v>71</v>
      </c>
      <c r="T208" t="s">
        <v>714</v>
      </c>
      <c r="U208" t="s">
        <v>715</v>
      </c>
      <c r="V208" t="s">
        <v>716</v>
      </c>
    </row>
    <row r="209" spans="1:22" hidden="1" x14ac:dyDescent="0.25">
      <c r="A209" t="b">
        <v>0</v>
      </c>
      <c r="B209">
        <v>30</v>
      </c>
      <c r="C209" t="b">
        <v>0</v>
      </c>
      <c r="D209">
        <v>10</v>
      </c>
      <c r="E209">
        <v>40</v>
      </c>
      <c r="F209">
        <v>4</v>
      </c>
      <c r="G209" t="b">
        <v>0</v>
      </c>
      <c r="H209" t="s">
        <v>0</v>
      </c>
      <c r="I209" t="s">
        <v>1</v>
      </c>
      <c r="J209">
        <v>1000</v>
      </c>
      <c r="K209">
        <v>0</v>
      </c>
      <c r="L209" t="b">
        <v>1</v>
      </c>
      <c r="M209">
        <v>0</v>
      </c>
      <c r="N209">
        <v>97</v>
      </c>
      <c r="O209">
        <v>2683888300</v>
      </c>
      <c r="P209" t="s">
        <v>695</v>
      </c>
      <c r="Q209" t="s">
        <v>70</v>
      </c>
      <c r="R209" t="s">
        <v>4</v>
      </c>
      <c r="S209" t="s">
        <v>71</v>
      </c>
      <c r="T209" t="s">
        <v>717</v>
      </c>
      <c r="U209" t="s">
        <v>718</v>
      </c>
      <c r="V209" t="s">
        <v>719</v>
      </c>
    </row>
    <row r="210" spans="1:22" hidden="1" x14ac:dyDescent="0.25">
      <c r="A210" t="b">
        <v>0</v>
      </c>
      <c r="B210">
        <v>30</v>
      </c>
      <c r="C210" t="b">
        <v>0</v>
      </c>
      <c r="D210">
        <v>10</v>
      </c>
      <c r="E210">
        <v>40</v>
      </c>
      <c r="F210">
        <v>4</v>
      </c>
      <c r="G210" t="b">
        <v>0</v>
      </c>
      <c r="H210" t="s">
        <v>0</v>
      </c>
      <c r="I210" t="s">
        <v>1</v>
      </c>
      <c r="J210">
        <v>1000</v>
      </c>
      <c r="K210">
        <v>0</v>
      </c>
      <c r="L210" t="b">
        <v>1</v>
      </c>
      <c r="M210">
        <v>0</v>
      </c>
      <c r="N210">
        <v>439</v>
      </c>
      <c r="O210">
        <v>2683018100</v>
      </c>
      <c r="P210" t="s">
        <v>695</v>
      </c>
      <c r="Q210" t="s">
        <v>70</v>
      </c>
      <c r="R210" t="s">
        <v>4</v>
      </c>
      <c r="S210" t="s">
        <v>71</v>
      </c>
      <c r="T210" t="s">
        <v>720</v>
      </c>
      <c r="U210" t="s">
        <v>721</v>
      </c>
      <c r="V210" t="s">
        <v>722</v>
      </c>
    </row>
    <row r="211" spans="1:22" hidden="1" x14ac:dyDescent="0.25">
      <c r="A211" t="b">
        <v>0</v>
      </c>
      <c r="B211">
        <v>30</v>
      </c>
      <c r="C211" t="b">
        <v>0</v>
      </c>
      <c r="D211">
        <v>10</v>
      </c>
      <c r="E211">
        <v>40</v>
      </c>
      <c r="F211">
        <v>4</v>
      </c>
      <c r="G211" t="b">
        <v>0</v>
      </c>
      <c r="H211" t="s">
        <v>0</v>
      </c>
      <c r="I211" t="s">
        <v>1</v>
      </c>
      <c r="J211">
        <v>1000</v>
      </c>
      <c r="K211">
        <v>0</v>
      </c>
      <c r="L211" t="b">
        <v>1</v>
      </c>
      <c r="M211">
        <v>0</v>
      </c>
      <c r="N211">
        <v>549</v>
      </c>
      <c r="O211">
        <v>2957157400</v>
      </c>
      <c r="P211" t="s">
        <v>695</v>
      </c>
      <c r="Q211" t="s">
        <v>70</v>
      </c>
      <c r="R211" t="s">
        <v>4</v>
      </c>
      <c r="S211" t="s">
        <v>71</v>
      </c>
      <c r="T211" t="s">
        <v>723</v>
      </c>
      <c r="U211" t="s">
        <v>724</v>
      </c>
      <c r="V211" t="s">
        <v>725</v>
      </c>
    </row>
    <row r="212" spans="1:22" hidden="1" x14ac:dyDescent="0.25">
      <c r="A212" t="b">
        <v>0</v>
      </c>
      <c r="B212">
        <v>30</v>
      </c>
      <c r="C212" t="b">
        <v>0</v>
      </c>
      <c r="D212">
        <v>10</v>
      </c>
      <c r="E212">
        <v>40</v>
      </c>
      <c r="F212">
        <v>4</v>
      </c>
      <c r="G212" t="b">
        <v>0</v>
      </c>
      <c r="H212" t="s">
        <v>0</v>
      </c>
      <c r="I212" t="s">
        <v>1</v>
      </c>
      <c r="J212">
        <v>1000</v>
      </c>
      <c r="K212">
        <v>0</v>
      </c>
      <c r="L212" t="b">
        <v>1</v>
      </c>
      <c r="M212">
        <v>0</v>
      </c>
      <c r="N212">
        <v>104</v>
      </c>
      <c r="O212">
        <v>2672696400</v>
      </c>
      <c r="P212" t="s">
        <v>695</v>
      </c>
      <c r="Q212" t="s">
        <v>70</v>
      </c>
      <c r="R212" t="s">
        <v>4</v>
      </c>
      <c r="S212" t="s">
        <v>71</v>
      </c>
      <c r="T212" t="s">
        <v>726</v>
      </c>
      <c r="U212" t="s">
        <v>727</v>
      </c>
      <c r="V212" t="s">
        <v>728</v>
      </c>
    </row>
    <row r="213" spans="1:22" hidden="1" x14ac:dyDescent="0.25">
      <c r="A213" t="b">
        <v>0</v>
      </c>
      <c r="B213">
        <v>30</v>
      </c>
      <c r="C213" t="b">
        <v>0</v>
      </c>
      <c r="D213">
        <v>10</v>
      </c>
      <c r="E213">
        <v>40</v>
      </c>
      <c r="F213">
        <v>4</v>
      </c>
      <c r="G213" t="b">
        <v>0</v>
      </c>
      <c r="H213" t="s">
        <v>0</v>
      </c>
      <c r="I213" t="s">
        <v>1</v>
      </c>
      <c r="J213">
        <v>1000</v>
      </c>
      <c r="K213">
        <v>0</v>
      </c>
      <c r="L213" t="b">
        <v>1</v>
      </c>
      <c r="M213">
        <v>0</v>
      </c>
      <c r="N213">
        <v>85</v>
      </c>
      <c r="O213">
        <v>2797600600</v>
      </c>
      <c r="P213" t="s">
        <v>695</v>
      </c>
      <c r="Q213" t="s">
        <v>70</v>
      </c>
      <c r="R213" t="s">
        <v>4</v>
      </c>
      <c r="S213" t="s">
        <v>71</v>
      </c>
      <c r="T213" t="s">
        <v>729</v>
      </c>
      <c r="U213" t="s">
        <v>730</v>
      </c>
      <c r="V213" t="s">
        <v>731</v>
      </c>
    </row>
    <row r="214" spans="1:22" hidden="1" x14ac:dyDescent="0.25">
      <c r="A214" t="b">
        <v>0</v>
      </c>
      <c r="B214">
        <v>30</v>
      </c>
      <c r="C214" t="b">
        <v>0</v>
      </c>
      <c r="D214">
        <v>10</v>
      </c>
      <c r="E214">
        <v>40</v>
      </c>
      <c r="F214">
        <v>4</v>
      </c>
      <c r="G214" t="b">
        <v>0</v>
      </c>
      <c r="H214" t="s">
        <v>0</v>
      </c>
      <c r="I214" t="s">
        <v>1</v>
      </c>
      <c r="J214">
        <v>1000</v>
      </c>
      <c r="K214">
        <v>0</v>
      </c>
      <c r="L214" t="b">
        <v>1</v>
      </c>
      <c r="M214">
        <v>0</v>
      </c>
      <c r="N214">
        <v>285</v>
      </c>
      <c r="O214">
        <v>2768564400</v>
      </c>
      <c r="P214" t="s">
        <v>695</v>
      </c>
      <c r="Q214" t="s">
        <v>70</v>
      </c>
      <c r="R214" t="s">
        <v>4</v>
      </c>
      <c r="S214" t="s">
        <v>71</v>
      </c>
      <c r="T214" t="s">
        <v>732</v>
      </c>
      <c r="U214" t="s">
        <v>733</v>
      </c>
      <c r="V214" t="s">
        <v>734</v>
      </c>
    </row>
    <row r="215" spans="1:22" hidden="1" x14ac:dyDescent="0.25">
      <c r="A215" t="b">
        <v>0</v>
      </c>
      <c r="B215">
        <v>30</v>
      </c>
      <c r="C215" t="b">
        <v>0</v>
      </c>
      <c r="D215">
        <v>10</v>
      </c>
      <c r="E215">
        <v>40</v>
      </c>
      <c r="F215">
        <v>4</v>
      </c>
      <c r="G215" t="b">
        <v>0</v>
      </c>
      <c r="H215" t="s">
        <v>0</v>
      </c>
      <c r="I215" t="s">
        <v>1</v>
      </c>
      <c r="J215">
        <v>1000</v>
      </c>
      <c r="K215">
        <v>0</v>
      </c>
      <c r="L215" t="b">
        <v>1</v>
      </c>
      <c r="M215">
        <v>0</v>
      </c>
      <c r="N215">
        <v>205</v>
      </c>
      <c r="O215">
        <v>2716359400</v>
      </c>
      <c r="P215" t="s">
        <v>695</v>
      </c>
      <c r="Q215" t="s">
        <v>70</v>
      </c>
      <c r="R215" t="s">
        <v>4</v>
      </c>
      <c r="S215" t="s">
        <v>71</v>
      </c>
      <c r="T215" t="s">
        <v>735</v>
      </c>
      <c r="U215" t="s">
        <v>736</v>
      </c>
      <c r="V215" t="s">
        <v>737</v>
      </c>
    </row>
    <row r="216" spans="1:22" hidden="1" x14ac:dyDescent="0.25">
      <c r="A216" t="b">
        <v>0</v>
      </c>
      <c r="B216">
        <v>30</v>
      </c>
      <c r="C216" t="b">
        <v>0</v>
      </c>
      <c r="D216">
        <v>10</v>
      </c>
      <c r="E216">
        <v>40</v>
      </c>
      <c r="F216">
        <v>4</v>
      </c>
      <c r="G216" t="b">
        <v>0</v>
      </c>
      <c r="H216" t="s">
        <v>0</v>
      </c>
      <c r="I216" t="s">
        <v>1</v>
      </c>
      <c r="J216">
        <v>1000</v>
      </c>
      <c r="K216">
        <v>0</v>
      </c>
      <c r="L216" t="b">
        <v>1</v>
      </c>
      <c r="M216">
        <v>0</v>
      </c>
      <c r="N216">
        <v>143</v>
      </c>
      <c r="O216">
        <v>2605346800</v>
      </c>
      <c r="P216" t="s">
        <v>695</v>
      </c>
      <c r="Q216" t="s">
        <v>70</v>
      </c>
      <c r="R216" t="s">
        <v>4</v>
      </c>
      <c r="S216" t="s">
        <v>71</v>
      </c>
      <c r="T216" t="s">
        <v>738</v>
      </c>
      <c r="U216" t="s">
        <v>739</v>
      </c>
      <c r="V216" t="s">
        <v>740</v>
      </c>
    </row>
    <row r="217" spans="1:22" hidden="1" x14ac:dyDescent="0.25">
      <c r="A217" t="b">
        <v>0</v>
      </c>
      <c r="B217">
        <v>30</v>
      </c>
      <c r="C217" t="b">
        <v>0</v>
      </c>
      <c r="D217">
        <v>10</v>
      </c>
      <c r="E217">
        <v>40</v>
      </c>
      <c r="F217">
        <v>4</v>
      </c>
      <c r="G217" t="b">
        <v>0</v>
      </c>
      <c r="H217" t="s">
        <v>0</v>
      </c>
      <c r="I217" t="s">
        <v>1</v>
      </c>
      <c r="J217">
        <v>1000</v>
      </c>
      <c r="K217">
        <v>0</v>
      </c>
      <c r="L217" t="b">
        <v>1</v>
      </c>
      <c r="M217">
        <v>0</v>
      </c>
      <c r="N217">
        <v>155</v>
      </c>
      <c r="O217">
        <v>2620709100</v>
      </c>
      <c r="P217" t="s">
        <v>695</v>
      </c>
      <c r="Q217" t="s">
        <v>70</v>
      </c>
      <c r="R217" t="s">
        <v>4</v>
      </c>
      <c r="S217" t="s">
        <v>71</v>
      </c>
      <c r="T217" t="s">
        <v>741</v>
      </c>
      <c r="U217" t="s">
        <v>742</v>
      </c>
      <c r="V217" t="s">
        <v>743</v>
      </c>
    </row>
    <row r="218" spans="1:22" hidden="1" x14ac:dyDescent="0.25">
      <c r="A218" t="b">
        <v>0</v>
      </c>
      <c r="B218">
        <v>30</v>
      </c>
      <c r="C218" t="b">
        <v>0</v>
      </c>
      <c r="D218">
        <v>10</v>
      </c>
      <c r="E218">
        <v>40</v>
      </c>
      <c r="F218">
        <v>4</v>
      </c>
      <c r="G218" t="b">
        <v>0</v>
      </c>
      <c r="H218" t="s">
        <v>0</v>
      </c>
      <c r="I218" t="s">
        <v>1</v>
      </c>
      <c r="J218">
        <v>1000</v>
      </c>
      <c r="K218">
        <v>0</v>
      </c>
      <c r="L218" t="b">
        <v>1</v>
      </c>
      <c r="M218">
        <v>0</v>
      </c>
      <c r="N218">
        <v>587</v>
      </c>
      <c r="O218">
        <v>2427608900</v>
      </c>
      <c r="P218" t="s">
        <v>695</v>
      </c>
      <c r="Q218" t="s">
        <v>70</v>
      </c>
      <c r="R218" t="s">
        <v>4</v>
      </c>
      <c r="S218" t="s">
        <v>71</v>
      </c>
      <c r="T218" t="s">
        <v>744</v>
      </c>
      <c r="U218" t="s">
        <v>745</v>
      </c>
      <c r="V218" t="s">
        <v>746</v>
      </c>
    </row>
    <row r="219" spans="1:22" hidden="1" x14ac:dyDescent="0.25">
      <c r="A219" t="b">
        <v>0</v>
      </c>
      <c r="B219">
        <v>30</v>
      </c>
      <c r="C219" t="b">
        <v>0</v>
      </c>
      <c r="D219">
        <v>10</v>
      </c>
      <c r="E219">
        <v>40</v>
      </c>
      <c r="F219">
        <v>4</v>
      </c>
      <c r="G219" t="b">
        <v>0</v>
      </c>
      <c r="H219" t="s">
        <v>0</v>
      </c>
      <c r="I219" t="s">
        <v>1</v>
      </c>
      <c r="J219">
        <v>1000</v>
      </c>
      <c r="K219">
        <v>0</v>
      </c>
      <c r="L219" t="b">
        <v>1</v>
      </c>
      <c r="M219">
        <v>0</v>
      </c>
      <c r="N219">
        <v>193</v>
      </c>
      <c r="O219">
        <v>2879746700</v>
      </c>
      <c r="P219" t="s">
        <v>695</v>
      </c>
      <c r="Q219" t="s">
        <v>70</v>
      </c>
      <c r="R219" t="s">
        <v>4</v>
      </c>
      <c r="S219" t="s">
        <v>71</v>
      </c>
      <c r="T219" t="s">
        <v>747</v>
      </c>
      <c r="U219" t="s">
        <v>748</v>
      </c>
      <c r="V219" t="s">
        <v>749</v>
      </c>
    </row>
    <row r="220" spans="1:22" hidden="1" x14ac:dyDescent="0.25">
      <c r="A220" t="b">
        <v>0</v>
      </c>
      <c r="B220">
        <v>30</v>
      </c>
      <c r="C220" t="b">
        <v>0</v>
      </c>
      <c r="D220">
        <v>10</v>
      </c>
      <c r="E220">
        <v>40</v>
      </c>
      <c r="F220">
        <v>4</v>
      </c>
      <c r="G220" t="b">
        <v>0</v>
      </c>
      <c r="H220" t="s">
        <v>0</v>
      </c>
      <c r="I220" t="s">
        <v>1</v>
      </c>
      <c r="J220">
        <v>1000</v>
      </c>
      <c r="K220">
        <v>0</v>
      </c>
      <c r="L220" t="b">
        <v>1</v>
      </c>
      <c r="M220">
        <v>0</v>
      </c>
      <c r="N220">
        <v>390</v>
      </c>
      <c r="O220">
        <v>2777076500</v>
      </c>
      <c r="P220" t="s">
        <v>695</v>
      </c>
      <c r="Q220" t="s">
        <v>70</v>
      </c>
      <c r="R220" t="s">
        <v>4</v>
      </c>
      <c r="S220" t="s">
        <v>71</v>
      </c>
      <c r="T220" t="s">
        <v>750</v>
      </c>
      <c r="U220" t="s">
        <v>751</v>
      </c>
      <c r="V220" t="s">
        <v>752</v>
      </c>
    </row>
    <row r="221" spans="1:22" hidden="1" x14ac:dyDescent="0.25">
      <c r="A221" t="b">
        <v>0</v>
      </c>
      <c r="B221">
        <v>30</v>
      </c>
      <c r="C221" t="b">
        <v>0</v>
      </c>
      <c r="D221">
        <v>10</v>
      </c>
      <c r="E221">
        <v>40</v>
      </c>
      <c r="F221">
        <v>4</v>
      </c>
      <c r="G221" t="b">
        <v>0</v>
      </c>
      <c r="H221" t="s">
        <v>0</v>
      </c>
      <c r="I221" t="s">
        <v>1</v>
      </c>
      <c r="J221">
        <v>1000</v>
      </c>
      <c r="K221">
        <v>0</v>
      </c>
      <c r="L221" t="b">
        <v>1</v>
      </c>
      <c r="M221">
        <v>0</v>
      </c>
      <c r="N221">
        <v>139</v>
      </c>
      <c r="O221">
        <v>2627469200</v>
      </c>
      <c r="P221" t="s">
        <v>695</v>
      </c>
      <c r="Q221" t="s">
        <v>70</v>
      </c>
      <c r="R221" t="s">
        <v>4</v>
      </c>
      <c r="S221" t="s">
        <v>71</v>
      </c>
      <c r="T221" t="s">
        <v>753</v>
      </c>
      <c r="U221" t="s">
        <v>754</v>
      </c>
      <c r="V221" t="s">
        <v>755</v>
      </c>
    </row>
    <row r="222" spans="1:22" hidden="1" x14ac:dyDescent="0.25">
      <c r="A222" t="b">
        <v>0</v>
      </c>
      <c r="B222">
        <v>30</v>
      </c>
      <c r="C222" t="b">
        <v>0</v>
      </c>
      <c r="D222">
        <v>10</v>
      </c>
      <c r="E222">
        <v>40</v>
      </c>
      <c r="F222">
        <v>6</v>
      </c>
      <c r="G222" t="b">
        <v>0</v>
      </c>
      <c r="H222" t="s">
        <v>0</v>
      </c>
      <c r="I222" t="s">
        <v>1</v>
      </c>
      <c r="J222">
        <v>1000</v>
      </c>
      <c r="K222">
        <v>0</v>
      </c>
      <c r="L222" t="b">
        <v>1</v>
      </c>
      <c r="M222">
        <v>1</v>
      </c>
      <c r="N222">
        <v>329</v>
      </c>
      <c r="O222">
        <v>2903951500</v>
      </c>
      <c r="P222" t="s">
        <v>756</v>
      </c>
      <c r="Q222" t="s">
        <v>757</v>
      </c>
      <c r="R222" t="s">
        <v>758</v>
      </c>
      <c r="S222" t="s">
        <v>138</v>
      </c>
      <c r="T222" t="s">
        <v>759</v>
      </c>
      <c r="U222" t="s">
        <v>760</v>
      </c>
      <c r="V222" t="s">
        <v>761</v>
      </c>
    </row>
    <row r="223" spans="1:22" hidden="1" x14ac:dyDescent="0.25">
      <c r="A223" t="b">
        <v>0</v>
      </c>
      <c r="B223">
        <v>30</v>
      </c>
      <c r="C223" t="b">
        <v>0</v>
      </c>
      <c r="D223">
        <v>10</v>
      </c>
      <c r="E223">
        <v>40</v>
      </c>
      <c r="F223">
        <v>6</v>
      </c>
      <c r="G223" t="b">
        <v>0</v>
      </c>
      <c r="H223" t="s">
        <v>0</v>
      </c>
      <c r="I223" t="s">
        <v>1</v>
      </c>
      <c r="J223">
        <v>1000</v>
      </c>
      <c r="K223">
        <v>0</v>
      </c>
      <c r="L223" t="b">
        <v>1</v>
      </c>
      <c r="M223">
        <v>2</v>
      </c>
      <c r="N223">
        <v>1001</v>
      </c>
      <c r="O223">
        <v>2977202300</v>
      </c>
      <c r="P223" t="s">
        <v>762</v>
      </c>
      <c r="Q223" t="s">
        <v>763</v>
      </c>
      <c r="R223" t="s">
        <v>764</v>
      </c>
      <c r="S223" t="s">
        <v>138</v>
      </c>
      <c r="T223" t="s">
        <v>765</v>
      </c>
      <c r="U223" t="s">
        <v>766</v>
      </c>
      <c r="V223" t="s">
        <v>767</v>
      </c>
    </row>
    <row r="224" spans="1:22" hidden="1" x14ac:dyDescent="0.25">
      <c r="A224" t="b">
        <v>0</v>
      </c>
      <c r="B224">
        <v>30</v>
      </c>
      <c r="C224" t="b">
        <v>0</v>
      </c>
      <c r="D224">
        <v>10</v>
      </c>
      <c r="E224">
        <v>40</v>
      </c>
      <c r="F224">
        <v>6</v>
      </c>
      <c r="G224" t="b">
        <v>0</v>
      </c>
      <c r="H224" t="s">
        <v>0</v>
      </c>
      <c r="I224" t="s">
        <v>1</v>
      </c>
      <c r="J224">
        <v>1000</v>
      </c>
      <c r="K224">
        <v>0</v>
      </c>
      <c r="L224" t="b">
        <v>1</v>
      </c>
      <c r="M224">
        <v>1</v>
      </c>
      <c r="N224">
        <v>59</v>
      </c>
      <c r="O224">
        <v>2537835100</v>
      </c>
      <c r="P224" t="s">
        <v>768</v>
      </c>
      <c r="Q224" t="s">
        <v>769</v>
      </c>
      <c r="R224" t="s">
        <v>758</v>
      </c>
      <c r="S224" t="s">
        <v>138</v>
      </c>
      <c r="T224" t="s">
        <v>770</v>
      </c>
      <c r="U224" t="s">
        <v>771</v>
      </c>
      <c r="V224" t="s">
        <v>772</v>
      </c>
    </row>
    <row r="225" spans="1:22" hidden="1" x14ac:dyDescent="0.25">
      <c r="A225" t="b">
        <v>0</v>
      </c>
      <c r="B225">
        <v>30</v>
      </c>
      <c r="C225" t="b">
        <v>0</v>
      </c>
      <c r="D225">
        <v>10</v>
      </c>
      <c r="E225">
        <v>40</v>
      </c>
      <c r="F225">
        <v>6</v>
      </c>
      <c r="G225" t="b">
        <v>0</v>
      </c>
      <c r="H225" t="s">
        <v>0</v>
      </c>
      <c r="I225" t="s">
        <v>1</v>
      </c>
      <c r="J225">
        <v>1000</v>
      </c>
      <c r="K225">
        <v>0</v>
      </c>
      <c r="L225" t="b">
        <v>1</v>
      </c>
      <c r="M225">
        <v>1</v>
      </c>
      <c r="N225">
        <v>291</v>
      </c>
      <c r="O225">
        <v>2694141400</v>
      </c>
      <c r="P225" t="s">
        <v>773</v>
      </c>
      <c r="Q225" t="s">
        <v>774</v>
      </c>
      <c r="R225" t="s">
        <v>758</v>
      </c>
      <c r="S225" t="s">
        <v>138</v>
      </c>
      <c r="T225" t="s">
        <v>775</v>
      </c>
      <c r="U225" t="s">
        <v>776</v>
      </c>
      <c r="V225" t="s">
        <v>777</v>
      </c>
    </row>
    <row r="226" spans="1:22" hidden="1" x14ac:dyDescent="0.25">
      <c r="A226" t="b">
        <v>0</v>
      </c>
      <c r="B226">
        <v>30</v>
      </c>
      <c r="C226" t="b">
        <v>0</v>
      </c>
      <c r="D226">
        <v>10</v>
      </c>
      <c r="E226">
        <v>40</v>
      </c>
      <c r="F226">
        <v>6</v>
      </c>
      <c r="G226" t="b">
        <v>0</v>
      </c>
      <c r="H226" t="s">
        <v>0</v>
      </c>
      <c r="I226" t="s">
        <v>1</v>
      </c>
      <c r="J226">
        <v>1000</v>
      </c>
      <c r="K226">
        <v>0</v>
      </c>
      <c r="L226" t="b">
        <v>1</v>
      </c>
      <c r="M226">
        <v>1</v>
      </c>
      <c r="N226">
        <v>338</v>
      </c>
      <c r="O226">
        <v>2729985700</v>
      </c>
      <c r="P226" t="s">
        <v>778</v>
      </c>
      <c r="Q226" t="s">
        <v>779</v>
      </c>
      <c r="R226" t="s">
        <v>758</v>
      </c>
      <c r="S226" t="s">
        <v>138</v>
      </c>
      <c r="T226" t="s">
        <v>780</v>
      </c>
      <c r="U226" t="s">
        <v>781</v>
      </c>
      <c r="V226" t="s">
        <v>782</v>
      </c>
    </row>
    <row r="227" spans="1:22" hidden="1" x14ac:dyDescent="0.25">
      <c r="A227" t="b">
        <v>0</v>
      </c>
      <c r="B227">
        <v>30</v>
      </c>
      <c r="C227" t="b">
        <v>0</v>
      </c>
      <c r="D227">
        <v>10</v>
      </c>
      <c r="E227">
        <v>40</v>
      </c>
      <c r="F227">
        <v>6</v>
      </c>
      <c r="G227" t="b">
        <v>0</v>
      </c>
      <c r="H227" t="s">
        <v>0</v>
      </c>
      <c r="I227" t="s">
        <v>1</v>
      </c>
      <c r="J227">
        <v>1000</v>
      </c>
      <c r="K227">
        <v>0</v>
      </c>
      <c r="L227" t="b">
        <v>1</v>
      </c>
      <c r="M227">
        <v>1</v>
      </c>
      <c r="N227">
        <v>161</v>
      </c>
      <c r="O227">
        <v>2649782400</v>
      </c>
      <c r="P227" t="s">
        <v>783</v>
      </c>
      <c r="Q227" t="s">
        <v>784</v>
      </c>
      <c r="R227" t="s">
        <v>758</v>
      </c>
      <c r="S227" t="s">
        <v>138</v>
      </c>
      <c r="T227" t="s">
        <v>785</v>
      </c>
      <c r="U227" t="s">
        <v>786</v>
      </c>
      <c r="V227" t="s">
        <v>787</v>
      </c>
    </row>
    <row r="228" spans="1:22" hidden="1" x14ac:dyDescent="0.25">
      <c r="A228" t="b">
        <v>0</v>
      </c>
      <c r="B228">
        <v>30</v>
      </c>
      <c r="C228" t="b">
        <v>0</v>
      </c>
      <c r="D228">
        <v>10</v>
      </c>
      <c r="E228">
        <v>40</v>
      </c>
      <c r="F228">
        <v>6</v>
      </c>
      <c r="G228" t="b">
        <v>0</v>
      </c>
      <c r="H228" t="s">
        <v>0</v>
      </c>
      <c r="I228" t="s">
        <v>1</v>
      </c>
      <c r="J228">
        <v>1000</v>
      </c>
      <c r="K228">
        <v>0</v>
      </c>
      <c r="L228" t="b">
        <v>1</v>
      </c>
      <c r="M228">
        <v>1</v>
      </c>
      <c r="N228">
        <v>34</v>
      </c>
      <c r="O228">
        <v>2650906900</v>
      </c>
      <c r="P228" t="s">
        <v>788</v>
      </c>
      <c r="Q228" t="s">
        <v>789</v>
      </c>
      <c r="R228" t="s">
        <v>758</v>
      </c>
      <c r="S228" t="s">
        <v>138</v>
      </c>
      <c r="T228" t="s">
        <v>790</v>
      </c>
      <c r="U228" t="s">
        <v>791</v>
      </c>
      <c r="V228" t="s">
        <v>792</v>
      </c>
    </row>
    <row r="229" spans="1:22" hidden="1" x14ac:dyDescent="0.25">
      <c r="A229" t="b">
        <v>0</v>
      </c>
      <c r="B229">
        <v>30</v>
      </c>
      <c r="C229" t="b">
        <v>0</v>
      </c>
      <c r="D229">
        <v>10</v>
      </c>
      <c r="E229">
        <v>40</v>
      </c>
      <c r="F229">
        <v>6</v>
      </c>
      <c r="G229" t="b">
        <v>0</v>
      </c>
      <c r="H229" t="s">
        <v>0</v>
      </c>
      <c r="I229" t="s">
        <v>1</v>
      </c>
      <c r="J229">
        <v>1000</v>
      </c>
      <c r="K229">
        <v>0</v>
      </c>
      <c r="L229" t="b">
        <v>1</v>
      </c>
      <c r="M229">
        <v>1</v>
      </c>
      <c r="N229">
        <v>204</v>
      </c>
      <c r="O229">
        <v>2692965600</v>
      </c>
      <c r="P229" t="s">
        <v>793</v>
      </c>
      <c r="Q229" t="s">
        <v>794</v>
      </c>
      <c r="R229" t="s">
        <v>758</v>
      </c>
      <c r="S229" t="s">
        <v>138</v>
      </c>
      <c r="T229" t="s">
        <v>795</v>
      </c>
      <c r="U229" t="s">
        <v>796</v>
      </c>
      <c r="V229" t="s">
        <v>797</v>
      </c>
    </row>
    <row r="230" spans="1:22" hidden="1" x14ac:dyDescent="0.25">
      <c r="A230" t="b">
        <v>0</v>
      </c>
      <c r="B230">
        <v>30</v>
      </c>
      <c r="C230" t="b">
        <v>0</v>
      </c>
      <c r="D230">
        <v>10</v>
      </c>
      <c r="E230">
        <v>40</v>
      </c>
      <c r="F230">
        <v>6</v>
      </c>
      <c r="G230" t="b">
        <v>0</v>
      </c>
      <c r="H230" t="s">
        <v>0</v>
      </c>
      <c r="I230" t="s">
        <v>1</v>
      </c>
      <c r="J230">
        <v>1000</v>
      </c>
      <c r="K230">
        <v>0</v>
      </c>
      <c r="L230" t="b">
        <v>1</v>
      </c>
      <c r="M230">
        <v>1</v>
      </c>
      <c r="N230">
        <v>233</v>
      </c>
      <c r="O230">
        <v>2696951600</v>
      </c>
      <c r="P230" t="s">
        <v>778</v>
      </c>
      <c r="Q230" t="s">
        <v>779</v>
      </c>
      <c r="R230" t="s">
        <v>758</v>
      </c>
      <c r="S230" t="s">
        <v>138</v>
      </c>
      <c r="T230" t="s">
        <v>798</v>
      </c>
      <c r="U230" t="s">
        <v>799</v>
      </c>
      <c r="V230" t="s">
        <v>800</v>
      </c>
    </row>
    <row r="231" spans="1:22" hidden="1" x14ac:dyDescent="0.25">
      <c r="A231" t="b">
        <v>0</v>
      </c>
      <c r="B231">
        <v>30</v>
      </c>
      <c r="C231" t="b">
        <v>0</v>
      </c>
      <c r="D231">
        <v>10</v>
      </c>
      <c r="E231">
        <v>40</v>
      </c>
      <c r="F231">
        <v>6</v>
      </c>
      <c r="G231" t="b">
        <v>0</v>
      </c>
      <c r="H231" t="s">
        <v>0</v>
      </c>
      <c r="I231" t="s">
        <v>1</v>
      </c>
      <c r="J231">
        <v>1000</v>
      </c>
      <c r="K231">
        <v>0</v>
      </c>
      <c r="L231" t="b">
        <v>1</v>
      </c>
      <c r="M231">
        <v>1</v>
      </c>
      <c r="N231">
        <v>256</v>
      </c>
      <c r="O231">
        <v>2707219500</v>
      </c>
      <c r="P231" t="s">
        <v>801</v>
      </c>
      <c r="Q231" t="s">
        <v>802</v>
      </c>
      <c r="R231" t="s">
        <v>758</v>
      </c>
      <c r="S231" t="s">
        <v>138</v>
      </c>
      <c r="T231" t="s">
        <v>803</v>
      </c>
      <c r="U231" t="s">
        <v>804</v>
      </c>
      <c r="V231" t="s">
        <v>805</v>
      </c>
    </row>
    <row r="232" spans="1:22" hidden="1" x14ac:dyDescent="0.25">
      <c r="A232" t="b">
        <v>0</v>
      </c>
      <c r="B232">
        <v>30</v>
      </c>
      <c r="C232" t="b">
        <v>0</v>
      </c>
      <c r="D232">
        <v>10</v>
      </c>
      <c r="E232">
        <v>40</v>
      </c>
      <c r="F232">
        <v>6</v>
      </c>
      <c r="G232" t="b">
        <v>0</v>
      </c>
      <c r="H232" t="s">
        <v>0</v>
      </c>
      <c r="I232" t="s">
        <v>1</v>
      </c>
      <c r="J232">
        <v>1000</v>
      </c>
      <c r="K232">
        <v>0</v>
      </c>
      <c r="L232" t="b">
        <v>1</v>
      </c>
      <c r="M232">
        <v>2</v>
      </c>
      <c r="N232">
        <v>1002</v>
      </c>
      <c r="O232">
        <v>2893887500</v>
      </c>
      <c r="P232" t="s">
        <v>806</v>
      </c>
      <c r="Q232" t="s">
        <v>807</v>
      </c>
      <c r="R232" t="s">
        <v>764</v>
      </c>
      <c r="S232" t="s">
        <v>138</v>
      </c>
      <c r="T232" t="s">
        <v>808</v>
      </c>
      <c r="U232" t="s">
        <v>809</v>
      </c>
      <c r="V232" t="s">
        <v>810</v>
      </c>
    </row>
    <row r="233" spans="1:22" hidden="1" x14ac:dyDescent="0.25">
      <c r="A233" t="b">
        <v>0</v>
      </c>
      <c r="B233">
        <v>30</v>
      </c>
      <c r="C233" t="b">
        <v>0</v>
      </c>
      <c r="D233">
        <v>10</v>
      </c>
      <c r="E233">
        <v>40</v>
      </c>
      <c r="F233">
        <v>6</v>
      </c>
      <c r="G233" t="b">
        <v>0</v>
      </c>
      <c r="H233" t="s">
        <v>0</v>
      </c>
      <c r="I233" t="s">
        <v>1</v>
      </c>
      <c r="J233">
        <v>1000</v>
      </c>
      <c r="K233">
        <v>0</v>
      </c>
      <c r="L233" t="b">
        <v>1</v>
      </c>
      <c r="M233">
        <v>1</v>
      </c>
      <c r="N233">
        <v>97</v>
      </c>
      <c r="O233">
        <v>2594137200</v>
      </c>
      <c r="P233" t="s">
        <v>811</v>
      </c>
      <c r="Q233" t="s">
        <v>812</v>
      </c>
      <c r="R233" t="s">
        <v>758</v>
      </c>
      <c r="S233" t="s">
        <v>138</v>
      </c>
      <c r="T233" t="s">
        <v>813</v>
      </c>
      <c r="U233" t="s">
        <v>814</v>
      </c>
      <c r="V233" t="s">
        <v>815</v>
      </c>
    </row>
    <row r="234" spans="1:22" hidden="1" x14ac:dyDescent="0.25">
      <c r="A234" t="b">
        <v>0</v>
      </c>
      <c r="B234">
        <v>30</v>
      </c>
      <c r="C234" t="b">
        <v>0</v>
      </c>
      <c r="D234">
        <v>10</v>
      </c>
      <c r="E234">
        <v>40</v>
      </c>
      <c r="F234">
        <v>6</v>
      </c>
      <c r="G234" t="b">
        <v>0</v>
      </c>
      <c r="H234" t="s">
        <v>0</v>
      </c>
      <c r="I234" t="s">
        <v>1</v>
      </c>
      <c r="J234">
        <v>1000</v>
      </c>
      <c r="K234">
        <v>0</v>
      </c>
      <c r="L234" t="b">
        <v>1</v>
      </c>
      <c r="M234">
        <v>1</v>
      </c>
      <c r="N234">
        <v>819</v>
      </c>
      <c r="O234">
        <v>2673974100</v>
      </c>
      <c r="P234" t="s">
        <v>816</v>
      </c>
      <c r="Q234" t="s">
        <v>817</v>
      </c>
      <c r="R234" t="s">
        <v>758</v>
      </c>
      <c r="S234" t="s">
        <v>138</v>
      </c>
      <c r="T234" t="s">
        <v>818</v>
      </c>
      <c r="U234" t="s">
        <v>819</v>
      </c>
      <c r="V234" t="s">
        <v>820</v>
      </c>
    </row>
    <row r="235" spans="1:22" hidden="1" x14ac:dyDescent="0.25">
      <c r="A235" t="b">
        <v>0</v>
      </c>
      <c r="B235">
        <v>30</v>
      </c>
      <c r="C235" t="b">
        <v>0</v>
      </c>
      <c r="D235">
        <v>10</v>
      </c>
      <c r="E235">
        <v>40</v>
      </c>
      <c r="F235">
        <v>6</v>
      </c>
      <c r="G235" t="b">
        <v>0</v>
      </c>
      <c r="H235" t="s">
        <v>0</v>
      </c>
      <c r="I235" t="s">
        <v>1</v>
      </c>
      <c r="J235">
        <v>1000</v>
      </c>
      <c r="K235">
        <v>0</v>
      </c>
      <c r="L235" t="b">
        <v>1</v>
      </c>
      <c r="M235">
        <v>1</v>
      </c>
      <c r="N235">
        <v>236</v>
      </c>
      <c r="O235">
        <v>2857258100</v>
      </c>
      <c r="P235" t="s">
        <v>778</v>
      </c>
      <c r="Q235" t="s">
        <v>779</v>
      </c>
      <c r="R235" t="s">
        <v>758</v>
      </c>
      <c r="S235" t="s">
        <v>138</v>
      </c>
      <c r="T235" t="s">
        <v>821</v>
      </c>
      <c r="U235" t="s">
        <v>822</v>
      </c>
      <c r="V235" t="s">
        <v>823</v>
      </c>
    </row>
    <row r="236" spans="1:22" hidden="1" x14ac:dyDescent="0.25">
      <c r="A236" t="b">
        <v>0</v>
      </c>
      <c r="B236">
        <v>30</v>
      </c>
      <c r="C236" t="b">
        <v>0</v>
      </c>
      <c r="D236">
        <v>10</v>
      </c>
      <c r="E236">
        <v>40</v>
      </c>
      <c r="F236">
        <v>6</v>
      </c>
      <c r="G236" t="b">
        <v>0</v>
      </c>
      <c r="H236" t="s">
        <v>0</v>
      </c>
      <c r="I236" t="s">
        <v>1</v>
      </c>
      <c r="J236">
        <v>1000</v>
      </c>
      <c r="K236">
        <v>0</v>
      </c>
      <c r="L236" t="b">
        <v>1</v>
      </c>
      <c r="M236">
        <v>5</v>
      </c>
      <c r="N236">
        <v>1880</v>
      </c>
      <c r="O236">
        <v>3043361900</v>
      </c>
      <c r="P236" t="s">
        <v>824</v>
      </c>
      <c r="Q236" t="s">
        <v>825</v>
      </c>
      <c r="R236" t="s">
        <v>826</v>
      </c>
      <c r="S236" t="s">
        <v>138</v>
      </c>
      <c r="T236" t="s">
        <v>827</v>
      </c>
      <c r="U236" t="s">
        <v>828</v>
      </c>
      <c r="V236" t="s">
        <v>829</v>
      </c>
    </row>
    <row r="237" spans="1:22" hidden="1" x14ac:dyDescent="0.25">
      <c r="A237" t="b">
        <v>0</v>
      </c>
      <c r="B237">
        <v>30</v>
      </c>
      <c r="C237" t="b">
        <v>0</v>
      </c>
      <c r="D237">
        <v>10</v>
      </c>
      <c r="E237">
        <v>40</v>
      </c>
      <c r="F237">
        <v>6</v>
      </c>
      <c r="G237" t="b">
        <v>0</v>
      </c>
      <c r="H237" t="s">
        <v>0</v>
      </c>
      <c r="I237" t="s">
        <v>1</v>
      </c>
      <c r="J237">
        <v>1000</v>
      </c>
      <c r="K237">
        <v>0</v>
      </c>
      <c r="L237" t="b">
        <v>1</v>
      </c>
      <c r="M237">
        <v>1</v>
      </c>
      <c r="N237">
        <v>204</v>
      </c>
      <c r="O237">
        <v>2724941300</v>
      </c>
      <c r="P237" t="s">
        <v>830</v>
      </c>
      <c r="Q237" t="s">
        <v>831</v>
      </c>
      <c r="R237" t="s">
        <v>758</v>
      </c>
      <c r="S237" t="s">
        <v>138</v>
      </c>
      <c r="T237" t="s">
        <v>832</v>
      </c>
      <c r="U237" t="s">
        <v>833</v>
      </c>
      <c r="V237" t="s">
        <v>834</v>
      </c>
    </row>
    <row r="238" spans="1:22" hidden="1" x14ac:dyDescent="0.25">
      <c r="A238" t="b">
        <v>0</v>
      </c>
      <c r="B238">
        <v>30</v>
      </c>
      <c r="C238" t="b">
        <v>0</v>
      </c>
      <c r="D238">
        <v>10</v>
      </c>
      <c r="E238">
        <v>40</v>
      </c>
      <c r="F238">
        <v>6</v>
      </c>
      <c r="G238" t="b">
        <v>0</v>
      </c>
      <c r="H238" t="s">
        <v>0</v>
      </c>
      <c r="I238" t="s">
        <v>1</v>
      </c>
      <c r="J238">
        <v>1000</v>
      </c>
      <c r="K238">
        <v>0</v>
      </c>
      <c r="L238" t="b">
        <v>1</v>
      </c>
      <c r="M238">
        <v>1</v>
      </c>
      <c r="N238">
        <v>466</v>
      </c>
      <c r="O238">
        <v>2690604200</v>
      </c>
      <c r="P238" t="s">
        <v>793</v>
      </c>
      <c r="Q238" t="s">
        <v>794</v>
      </c>
      <c r="R238" t="s">
        <v>758</v>
      </c>
      <c r="S238" t="s">
        <v>138</v>
      </c>
      <c r="T238" t="s">
        <v>835</v>
      </c>
      <c r="U238" t="s">
        <v>836</v>
      </c>
      <c r="V238" t="s">
        <v>837</v>
      </c>
    </row>
    <row r="239" spans="1:22" hidden="1" x14ac:dyDescent="0.25">
      <c r="A239" t="b">
        <v>0</v>
      </c>
      <c r="B239">
        <v>30</v>
      </c>
      <c r="C239" t="b">
        <v>0</v>
      </c>
      <c r="D239">
        <v>10</v>
      </c>
      <c r="E239">
        <v>40</v>
      </c>
      <c r="F239">
        <v>6</v>
      </c>
      <c r="G239" t="b">
        <v>0</v>
      </c>
      <c r="H239" t="s">
        <v>0</v>
      </c>
      <c r="I239" t="s">
        <v>1</v>
      </c>
      <c r="J239">
        <v>1000</v>
      </c>
      <c r="K239">
        <v>0</v>
      </c>
      <c r="L239" t="b">
        <v>0</v>
      </c>
      <c r="M239">
        <v>18</v>
      </c>
      <c r="N239">
        <v>2024</v>
      </c>
      <c r="O239">
        <v>3214497900</v>
      </c>
      <c r="P239" t="s">
        <v>838</v>
      </c>
      <c r="Q239" t="s">
        <v>839</v>
      </c>
      <c r="R239" t="s">
        <v>840</v>
      </c>
      <c r="S239" t="s">
        <v>841</v>
      </c>
      <c r="T239" t="s">
        <v>842</v>
      </c>
      <c r="U239" t="s">
        <v>843</v>
      </c>
      <c r="V239" t="s">
        <v>844</v>
      </c>
    </row>
    <row r="240" spans="1:22" hidden="1" x14ac:dyDescent="0.25">
      <c r="A240" t="b">
        <v>0</v>
      </c>
      <c r="B240">
        <v>30</v>
      </c>
      <c r="C240" t="b">
        <v>0</v>
      </c>
      <c r="D240">
        <v>10</v>
      </c>
      <c r="E240">
        <v>40</v>
      </c>
      <c r="F240">
        <v>6</v>
      </c>
      <c r="G240" t="b">
        <v>0</v>
      </c>
      <c r="H240" t="s">
        <v>0</v>
      </c>
      <c r="I240" t="s">
        <v>1</v>
      </c>
      <c r="J240">
        <v>1000</v>
      </c>
      <c r="K240">
        <v>0</v>
      </c>
      <c r="L240" t="b">
        <v>0</v>
      </c>
      <c r="M240">
        <v>93</v>
      </c>
      <c r="N240">
        <v>2024</v>
      </c>
      <c r="O240">
        <v>3175700800</v>
      </c>
      <c r="P240" t="s">
        <v>845</v>
      </c>
      <c r="Q240" t="s">
        <v>846</v>
      </c>
      <c r="R240" t="s">
        <v>847</v>
      </c>
      <c r="S240" t="s">
        <v>848</v>
      </c>
      <c r="T240" t="s">
        <v>849</v>
      </c>
      <c r="U240" t="s">
        <v>850</v>
      </c>
      <c r="V240" t="s">
        <v>851</v>
      </c>
    </row>
    <row r="241" spans="1:22" hidden="1" x14ac:dyDescent="0.25">
      <c r="A241" t="b">
        <v>0</v>
      </c>
      <c r="B241">
        <v>30</v>
      </c>
      <c r="C241" t="b">
        <v>0</v>
      </c>
      <c r="D241">
        <v>10</v>
      </c>
      <c r="E241">
        <v>40</v>
      </c>
      <c r="F241">
        <v>6</v>
      </c>
      <c r="G241" t="b">
        <v>0</v>
      </c>
      <c r="H241" t="s">
        <v>0</v>
      </c>
      <c r="I241" t="s">
        <v>1</v>
      </c>
      <c r="J241">
        <v>1000</v>
      </c>
      <c r="K241">
        <v>0</v>
      </c>
      <c r="L241" t="b">
        <v>1</v>
      </c>
      <c r="M241">
        <v>1</v>
      </c>
      <c r="N241">
        <v>499</v>
      </c>
      <c r="O241">
        <v>2757846000</v>
      </c>
      <c r="P241" t="s">
        <v>801</v>
      </c>
      <c r="Q241" t="s">
        <v>802</v>
      </c>
      <c r="R241" t="s">
        <v>758</v>
      </c>
      <c r="S241" t="s">
        <v>138</v>
      </c>
      <c r="T241" t="s">
        <v>852</v>
      </c>
      <c r="U241" t="s">
        <v>853</v>
      </c>
      <c r="V241" t="s">
        <v>854</v>
      </c>
    </row>
    <row r="242" spans="1:22" hidden="1" x14ac:dyDescent="0.25">
      <c r="A242" t="b">
        <v>0</v>
      </c>
      <c r="B242">
        <v>30</v>
      </c>
      <c r="C242" t="b">
        <v>0</v>
      </c>
      <c r="D242">
        <v>10</v>
      </c>
      <c r="E242">
        <v>50</v>
      </c>
      <c r="F242">
        <v>2</v>
      </c>
      <c r="G242" t="b">
        <v>0</v>
      </c>
      <c r="H242" t="s">
        <v>0</v>
      </c>
      <c r="I242" t="s">
        <v>1</v>
      </c>
      <c r="J242">
        <v>1000</v>
      </c>
      <c r="K242">
        <v>0</v>
      </c>
      <c r="L242" t="b">
        <v>1</v>
      </c>
      <c r="M242">
        <v>0</v>
      </c>
      <c r="N242">
        <v>190</v>
      </c>
      <c r="O242">
        <v>2590910400</v>
      </c>
      <c r="P242" s="1">
        <v>249249</v>
      </c>
      <c r="Q242" t="s">
        <v>3</v>
      </c>
      <c r="R242" t="s">
        <v>4</v>
      </c>
      <c r="S242" t="s">
        <v>5</v>
      </c>
      <c r="T242" t="s">
        <v>855</v>
      </c>
      <c r="U242" t="s">
        <v>856</v>
      </c>
      <c r="V242" t="s">
        <v>857</v>
      </c>
    </row>
    <row r="243" spans="1:22" x14ac:dyDescent="0.25">
      <c r="A243" t="b">
        <v>0</v>
      </c>
      <c r="B243">
        <v>30</v>
      </c>
      <c r="C243" t="b">
        <v>0</v>
      </c>
      <c r="D243">
        <v>10</v>
      </c>
      <c r="E243">
        <v>50</v>
      </c>
      <c r="F243">
        <v>2</v>
      </c>
      <c r="G243" t="b">
        <v>0</v>
      </c>
      <c r="H243" t="s">
        <v>0</v>
      </c>
      <c r="I243" t="s">
        <v>1</v>
      </c>
      <c r="J243">
        <v>1000</v>
      </c>
      <c r="K243">
        <v>0</v>
      </c>
      <c r="L243" t="b">
        <v>0</v>
      </c>
      <c r="M243">
        <v>312</v>
      </c>
      <c r="N243">
        <v>2025</v>
      </c>
      <c r="O243">
        <v>2922441000</v>
      </c>
      <c r="P243" s="1">
        <v>93405</v>
      </c>
      <c r="Q243" t="s">
        <v>858</v>
      </c>
      <c r="R243" t="s">
        <v>859</v>
      </c>
      <c r="S243" t="s">
        <v>5</v>
      </c>
      <c r="T243" t="s">
        <v>860</v>
      </c>
      <c r="U243" t="s">
        <v>861</v>
      </c>
      <c r="V243" t="s">
        <v>862</v>
      </c>
    </row>
    <row r="244" spans="1:22" hidden="1" x14ac:dyDescent="0.25">
      <c r="A244" t="b">
        <v>0</v>
      </c>
      <c r="B244">
        <v>30</v>
      </c>
      <c r="C244" t="b">
        <v>0</v>
      </c>
      <c r="D244">
        <v>10</v>
      </c>
      <c r="E244">
        <v>50</v>
      </c>
      <c r="F244">
        <v>2</v>
      </c>
      <c r="G244" t="b">
        <v>0</v>
      </c>
      <c r="H244" t="s">
        <v>0</v>
      </c>
      <c r="I244" t="s">
        <v>1</v>
      </c>
      <c r="J244">
        <v>1000</v>
      </c>
      <c r="K244">
        <v>0</v>
      </c>
      <c r="L244" t="b">
        <v>1</v>
      </c>
      <c r="M244">
        <v>0</v>
      </c>
      <c r="N244">
        <v>9</v>
      </c>
      <c r="O244">
        <v>2514009000</v>
      </c>
      <c r="P244" s="1">
        <v>249249</v>
      </c>
      <c r="Q244" t="s">
        <v>3</v>
      </c>
      <c r="R244" t="s">
        <v>4</v>
      </c>
      <c r="S244" t="s">
        <v>5</v>
      </c>
      <c r="T244" t="s">
        <v>863</v>
      </c>
      <c r="U244" t="s">
        <v>864</v>
      </c>
      <c r="V244" t="s">
        <v>865</v>
      </c>
    </row>
    <row r="245" spans="1:22" hidden="1" x14ac:dyDescent="0.25">
      <c r="A245" t="b">
        <v>0</v>
      </c>
      <c r="B245">
        <v>30</v>
      </c>
      <c r="C245" t="b">
        <v>0</v>
      </c>
      <c r="D245">
        <v>10</v>
      </c>
      <c r="E245">
        <v>50</v>
      </c>
      <c r="F245">
        <v>2</v>
      </c>
      <c r="G245" t="b">
        <v>0</v>
      </c>
      <c r="H245" t="s">
        <v>0</v>
      </c>
      <c r="I245" t="s">
        <v>1</v>
      </c>
      <c r="J245">
        <v>1000</v>
      </c>
      <c r="K245">
        <v>0</v>
      </c>
      <c r="L245" t="b">
        <v>1</v>
      </c>
      <c r="M245">
        <v>0</v>
      </c>
      <c r="N245">
        <v>81</v>
      </c>
      <c r="O245">
        <v>2761111800</v>
      </c>
      <c r="P245" s="1">
        <v>249249</v>
      </c>
      <c r="Q245" t="s">
        <v>3</v>
      </c>
      <c r="R245" t="s">
        <v>4</v>
      </c>
      <c r="S245" t="s">
        <v>5</v>
      </c>
      <c r="T245" t="s">
        <v>866</v>
      </c>
      <c r="U245" t="s">
        <v>867</v>
      </c>
      <c r="V245" t="s">
        <v>868</v>
      </c>
    </row>
    <row r="246" spans="1:22" hidden="1" x14ac:dyDescent="0.25">
      <c r="A246" t="b">
        <v>0</v>
      </c>
      <c r="B246">
        <v>30</v>
      </c>
      <c r="C246" t="b">
        <v>0</v>
      </c>
      <c r="D246">
        <v>10</v>
      </c>
      <c r="E246">
        <v>50</v>
      </c>
      <c r="F246">
        <v>2</v>
      </c>
      <c r="G246" t="b">
        <v>0</v>
      </c>
      <c r="H246" t="s">
        <v>0</v>
      </c>
      <c r="I246" t="s">
        <v>1</v>
      </c>
      <c r="J246">
        <v>1000</v>
      </c>
      <c r="K246">
        <v>0</v>
      </c>
      <c r="L246" t="b">
        <v>1</v>
      </c>
      <c r="M246">
        <v>0</v>
      </c>
      <c r="N246">
        <v>95</v>
      </c>
      <c r="O246">
        <v>2766384200</v>
      </c>
      <c r="P246" s="1">
        <v>249249</v>
      </c>
      <c r="Q246" t="s">
        <v>3</v>
      </c>
      <c r="R246" t="s">
        <v>4</v>
      </c>
      <c r="S246" t="s">
        <v>5</v>
      </c>
      <c r="T246" t="s">
        <v>869</v>
      </c>
      <c r="U246" t="s">
        <v>870</v>
      </c>
      <c r="V246" t="s">
        <v>871</v>
      </c>
    </row>
    <row r="247" spans="1:22" hidden="1" x14ac:dyDescent="0.25">
      <c r="A247" t="b">
        <v>0</v>
      </c>
      <c r="B247">
        <v>30</v>
      </c>
      <c r="C247" t="b">
        <v>0</v>
      </c>
      <c r="D247">
        <v>10</v>
      </c>
      <c r="E247">
        <v>50</v>
      </c>
      <c r="F247">
        <v>2</v>
      </c>
      <c r="G247" t="b">
        <v>0</v>
      </c>
      <c r="H247" t="s">
        <v>0</v>
      </c>
      <c r="I247" t="s">
        <v>1</v>
      </c>
      <c r="J247">
        <v>1000</v>
      </c>
      <c r="K247">
        <v>0</v>
      </c>
      <c r="L247" t="b">
        <v>1</v>
      </c>
      <c r="M247">
        <v>0</v>
      </c>
      <c r="N247">
        <v>23</v>
      </c>
      <c r="O247">
        <v>2691028200</v>
      </c>
      <c r="P247" s="1">
        <v>249249</v>
      </c>
      <c r="Q247" t="s">
        <v>3</v>
      </c>
      <c r="R247" t="s">
        <v>4</v>
      </c>
      <c r="S247" t="s">
        <v>5</v>
      </c>
      <c r="T247" t="s">
        <v>872</v>
      </c>
      <c r="U247" t="s">
        <v>873</v>
      </c>
      <c r="V247" t="s">
        <v>874</v>
      </c>
    </row>
    <row r="248" spans="1:22" hidden="1" x14ac:dyDescent="0.25">
      <c r="A248" t="b">
        <v>0</v>
      </c>
      <c r="B248">
        <v>30</v>
      </c>
      <c r="C248" t="b">
        <v>0</v>
      </c>
      <c r="D248">
        <v>10</v>
      </c>
      <c r="E248">
        <v>50</v>
      </c>
      <c r="F248">
        <v>2</v>
      </c>
      <c r="G248" t="b">
        <v>0</v>
      </c>
      <c r="H248" t="s">
        <v>0</v>
      </c>
      <c r="I248" t="s">
        <v>1</v>
      </c>
      <c r="J248">
        <v>1000</v>
      </c>
      <c r="K248">
        <v>0</v>
      </c>
      <c r="L248" t="b">
        <v>1</v>
      </c>
      <c r="M248">
        <v>0</v>
      </c>
      <c r="N248">
        <v>137</v>
      </c>
      <c r="O248">
        <v>2760874400</v>
      </c>
      <c r="P248" s="1">
        <v>249249</v>
      </c>
      <c r="Q248" t="s">
        <v>3</v>
      </c>
      <c r="R248" t="s">
        <v>4</v>
      </c>
      <c r="S248" t="s">
        <v>5</v>
      </c>
      <c r="T248" t="s">
        <v>875</v>
      </c>
      <c r="U248" t="s">
        <v>876</v>
      </c>
      <c r="V248" t="s">
        <v>877</v>
      </c>
    </row>
    <row r="249" spans="1:22" x14ac:dyDescent="0.25">
      <c r="A249" t="b">
        <v>0</v>
      </c>
      <c r="B249">
        <v>30</v>
      </c>
      <c r="C249" t="b">
        <v>0</v>
      </c>
      <c r="D249">
        <v>10</v>
      </c>
      <c r="E249">
        <v>50</v>
      </c>
      <c r="F249">
        <v>2</v>
      </c>
      <c r="G249" t="b">
        <v>0</v>
      </c>
      <c r="H249" t="s">
        <v>0</v>
      </c>
      <c r="I249" t="s">
        <v>1</v>
      </c>
      <c r="J249">
        <v>1000</v>
      </c>
      <c r="K249">
        <v>0</v>
      </c>
      <c r="L249" t="b">
        <v>0</v>
      </c>
      <c r="M249">
        <v>258</v>
      </c>
      <c r="N249">
        <v>2025</v>
      </c>
      <c r="O249">
        <v>2884386400</v>
      </c>
      <c r="P249" s="1">
        <v>378120</v>
      </c>
      <c r="Q249" t="s">
        <v>878</v>
      </c>
      <c r="R249" t="s">
        <v>879</v>
      </c>
      <c r="S249" t="s">
        <v>5</v>
      </c>
      <c r="T249" t="s">
        <v>880</v>
      </c>
      <c r="U249" t="s">
        <v>881</v>
      </c>
      <c r="V249" t="s">
        <v>882</v>
      </c>
    </row>
    <row r="250" spans="1:22" hidden="1" x14ac:dyDescent="0.25">
      <c r="A250" t="b">
        <v>0</v>
      </c>
      <c r="B250">
        <v>30</v>
      </c>
      <c r="C250" t="b">
        <v>0</v>
      </c>
      <c r="D250">
        <v>10</v>
      </c>
      <c r="E250">
        <v>50</v>
      </c>
      <c r="F250">
        <v>2</v>
      </c>
      <c r="G250" t="b">
        <v>0</v>
      </c>
      <c r="H250" t="s">
        <v>0</v>
      </c>
      <c r="I250" t="s">
        <v>1</v>
      </c>
      <c r="J250">
        <v>1000</v>
      </c>
      <c r="K250">
        <v>0</v>
      </c>
      <c r="L250" t="b">
        <v>1</v>
      </c>
      <c r="M250">
        <v>0</v>
      </c>
      <c r="N250">
        <v>91</v>
      </c>
      <c r="O250">
        <v>2732446000</v>
      </c>
      <c r="P250" s="1">
        <v>249249</v>
      </c>
      <c r="Q250" t="s">
        <v>3</v>
      </c>
      <c r="R250" t="s">
        <v>4</v>
      </c>
      <c r="S250" t="s">
        <v>5</v>
      </c>
      <c r="T250" t="s">
        <v>883</v>
      </c>
      <c r="U250" t="s">
        <v>884</v>
      </c>
      <c r="V250" t="s">
        <v>885</v>
      </c>
    </row>
    <row r="251" spans="1:22" hidden="1" x14ac:dyDescent="0.25">
      <c r="A251" t="b">
        <v>0</v>
      </c>
      <c r="B251">
        <v>30</v>
      </c>
      <c r="C251" t="b">
        <v>0</v>
      </c>
      <c r="D251">
        <v>10</v>
      </c>
      <c r="E251">
        <v>50</v>
      </c>
      <c r="F251">
        <v>2</v>
      </c>
      <c r="G251" t="b">
        <v>0</v>
      </c>
      <c r="H251" t="s">
        <v>0</v>
      </c>
      <c r="I251" t="s">
        <v>1</v>
      </c>
      <c r="J251">
        <v>1000</v>
      </c>
      <c r="K251">
        <v>0</v>
      </c>
      <c r="L251" t="b">
        <v>1</v>
      </c>
      <c r="M251">
        <v>0</v>
      </c>
      <c r="N251">
        <v>19</v>
      </c>
      <c r="O251">
        <v>2604883800</v>
      </c>
      <c r="P251" s="1">
        <v>249249</v>
      </c>
      <c r="Q251" t="s">
        <v>3</v>
      </c>
      <c r="R251" t="s">
        <v>4</v>
      </c>
      <c r="S251" t="s">
        <v>5</v>
      </c>
      <c r="T251" t="s">
        <v>886</v>
      </c>
      <c r="U251" t="s">
        <v>887</v>
      </c>
      <c r="V251" t="s">
        <v>888</v>
      </c>
    </row>
    <row r="252" spans="1:22" hidden="1" x14ac:dyDescent="0.25">
      <c r="A252" t="b">
        <v>0</v>
      </c>
      <c r="B252">
        <v>30</v>
      </c>
      <c r="C252" t="b">
        <v>0</v>
      </c>
      <c r="D252">
        <v>10</v>
      </c>
      <c r="E252">
        <v>50</v>
      </c>
      <c r="F252">
        <v>2</v>
      </c>
      <c r="G252" t="b">
        <v>0</v>
      </c>
      <c r="H252" t="s">
        <v>0</v>
      </c>
      <c r="I252" t="s">
        <v>1</v>
      </c>
      <c r="J252">
        <v>1000</v>
      </c>
      <c r="K252">
        <v>0</v>
      </c>
      <c r="L252" t="b">
        <v>1</v>
      </c>
      <c r="M252">
        <v>0</v>
      </c>
      <c r="N252">
        <v>159</v>
      </c>
      <c r="O252">
        <v>2810310400</v>
      </c>
      <c r="P252" s="1">
        <v>249249</v>
      </c>
      <c r="Q252" t="s">
        <v>3</v>
      </c>
      <c r="R252" t="s">
        <v>4</v>
      </c>
      <c r="S252" t="s">
        <v>5</v>
      </c>
      <c r="T252" t="s">
        <v>889</v>
      </c>
      <c r="U252" t="s">
        <v>890</v>
      </c>
      <c r="V252" t="s">
        <v>891</v>
      </c>
    </row>
    <row r="253" spans="1:22" hidden="1" x14ac:dyDescent="0.25">
      <c r="A253" t="b">
        <v>0</v>
      </c>
      <c r="B253">
        <v>30</v>
      </c>
      <c r="C253" t="b">
        <v>0</v>
      </c>
      <c r="D253">
        <v>10</v>
      </c>
      <c r="E253">
        <v>50</v>
      </c>
      <c r="F253">
        <v>2</v>
      </c>
      <c r="G253" t="b">
        <v>0</v>
      </c>
      <c r="H253" t="s">
        <v>0</v>
      </c>
      <c r="I253" t="s">
        <v>1</v>
      </c>
      <c r="J253">
        <v>1000</v>
      </c>
      <c r="K253">
        <v>0</v>
      </c>
      <c r="L253" t="b">
        <v>1</v>
      </c>
      <c r="M253">
        <v>0</v>
      </c>
      <c r="N253">
        <v>91</v>
      </c>
      <c r="O253">
        <v>2693415300</v>
      </c>
      <c r="P253" s="1">
        <v>249249</v>
      </c>
      <c r="Q253" t="s">
        <v>3</v>
      </c>
      <c r="R253" t="s">
        <v>4</v>
      </c>
      <c r="S253" t="s">
        <v>5</v>
      </c>
      <c r="T253" t="s">
        <v>892</v>
      </c>
      <c r="U253" t="s">
        <v>893</v>
      </c>
      <c r="V253" t="s">
        <v>894</v>
      </c>
    </row>
    <row r="254" spans="1:22" hidden="1" x14ac:dyDescent="0.25">
      <c r="A254" t="b">
        <v>0</v>
      </c>
      <c r="B254">
        <v>30</v>
      </c>
      <c r="C254" t="b">
        <v>0</v>
      </c>
      <c r="D254">
        <v>10</v>
      </c>
      <c r="E254">
        <v>50</v>
      </c>
      <c r="F254">
        <v>2</v>
      </c>
      <c r="G254" t="b">
        <v>0</v>
      </c>
      <c r="H254" t="s">
        <v>0</v>
      </c>
      <c r="I254" t="s">
        <v>1</v>
      </c>
      <c r="J254">
        <v>1000</v>
      </c>
      <c r="K254">
        <v>0</v>
      </c>
      <c r="L254" t="b">
        <v>1</v>
      </c>
      <c r="M254">
        <v>0</v>
      </c>
      <c r="N254">
        <v>5</v>
      </c>
      <c r="O254">
        <v>2474143400</v>
      </c>
      <c r="P254" s="1">
        <v>249249</v>
      </c>
      <c r="Q254" t="s">
        <v>3</v>
      </c>
      <c r="R254" t="s">
        <v>4</v>
      </c>
      <c r="S254" t="s">
        <v>5</v>
      </c>
      <c r="T254" t="s">
        <v>863</v>
      </c>
      <c r="U254" t="s">
        <v>895</v>
      </c>
      <c r="V254" t="s">
        <v>865</v>
      </c>
    </row>
    <row r="255" spans="1:22" hidden="1" x14ac:dyDescent="0.25">
      <c r="A255" t="b">
        <v>0</v>
      </c>
      <c r="B255">
        <v>30</v>
      </c>
      <c r="C255" t="b">
        <v>0</v>
      </c>
      <c r="D255">
        <v>10</v>
      </c>
      <c r="E255">
        <v>50</v>
      </c>
      <c r="F255">
        <v>2</v>
      </c>
      <c r="G255" t="b">
        <v>0</v>
      </c>
      <c r="H255" t="s">
        <v>0</v>
      </c>
      <c r="I255" t="s">
        <v>1</v>
      </c>
      <c r="J255">
        <v>1000</v>
      </c>
      <c r="K255">
        <v>0</v>
      </c>
      <c r="L255" t="b">
        <v>1</v>
      </c>
      <c r="M255">
        <v>0</v>
      </c>
      <c r="N255">
        <v>23</v>
      </c>
      <c r="O255">
        <v>2520639400</v>
      </c>
      <c r="P255" s="1">
        <v>249249</v>
      </c>
      <c r="Q255" t="s">
        <v>3</v>
      </c>
      <c r="R255" t="s">
        <v>4</v>
      </c>
      <c r="S255" t="s">
        <v>5</v>
      </c>
      <c r="T255" t="s">
        <v>886</v>
      </c>
      <c r="U255" t="s">
        <v>896</v>
      </c>
      <c r="V255" t="s">
        <v>888</v>
      </c>
    </row>
    <row r="256" spans="1:22" hidden="1" x14ac:dyDescent="0.25">
      <c r="A256" t="b">
        <v>0</v>
      </c>
      <c r="B256">
        <v>30</v>
      </c>
      <c r="C256" t="b">
        <v>0</v>
      </c>
      <c r="D256">
        <v>10</v>
      </c>
      <c r="E256">
        <v>50</v>
      </c>
      <c r="F256">
        <v>2</v>
      </c>
      <c r="G256" t="b">
        <v>0</v>
      </c>
      <c r="H256" t="s">
        <v>0</v>
      </c>
      <c r="I256" t="s">
        <v>1</v>
      </c>
      <c r="J256">
        <v>1000</v>
      </c>
      <c r="K256">
        <v>0</v>
      </c>
      <c r="L256" t="b">
        <v>1</v>
      </c>
      <c r="M256">
        <v>0</v>
      </c>
      <c r="N256">
        <v>32</v>
      </c>
      <c r="O256">
        <v>2515215300</v>
      </c>
      <c r="P256" s="1">
        <v>249249</v>
      </c>
      <c r="Q256" t="s">
        <v>3</v>
      </c>
      <c r="R256" t="s">
        <v>4</v>
      </c>
      <c r="S256" t="s">
        <v>5</v>
      </c>
      <c r="T256" t="s">
        <v>897</v>
      </c>
      <c r="U256" t="s">
        <v>898</v>
      </c>
      <c r="V256" t="s">
        <v>899</v>
      </c>
    </row>
    <row r="257" spans="1:22" x14ac:dyDescent="0.25">
      <c r="A257" t="b">
        <v>0</v>
      </c>
      <c r="B257">
        <v>30</v>
      </c>
      <c r="C257" t="b">
        <v>0</v>
      </c>
      <c r="D257">
        <v>10</v>
      </c>
      <c r="E257">
        <v>50</v>
      </c>
      <c r="F257">
        <v>2</v>
      </c>
      <c r="G257" t="b">
        <v>0</v>
      </c>
      <c r="H257" t="s">
        <v>0</v>
      </c>
      <c r="I257" t="s">
        <v>1</v>
      </c>
      <c r="J257">
        <v>1000</v>
      </c>
      <c r="K257">
        <v>0</v>
      </c>
      <c r="L257" t="b">
        <v>0</v>
      </c>
      <c r="M257">
        <v>114</v>
      </c>
      <c r="N257">
        <v>2025</v>
      </c>
      <c r="O257">
        <v>2830185300</v>
      </c>
      <c r="P257" s="1">
        <v>192306</v>
      </c>
      <c r="Q257" t="s">
        <v>900</v>
      </c>
      <c r="R257" t="s">
        <v>901</v>
      </c>
      <c r="S257" t="s">
        <v>5</v>
      </c>
      <c r="T257" t="s">
        <v>902</v>
      </c>
      <c r="U257" t="s">
        <v>903</v>
      </c>
      <c r="V257" t="s">
        <v>904</v>
      </c>
    </row>
    <row r="258" spans="1:22" hidden="1" x14ac:dyDescent="0.25">
      <c r="A258" t="b">
        <v>0</v>
      </c>
      <c r="B258">
        <v>30</v>
      </c>
      <c r="C258" t="b">
        <v>0</v>
      </c>
      <c r="D258">
        <v>10</v>
      </c>
      <c r="E258">
        <v>50</v>
      </c>
      <c r="F258">
        <v>2</v>
      </c>
      <c r="G258" t="b">
        <v>0</v>
      </c>
      <c r="H258" t="s">
        <v>0</v>
      </c>
      <c r="I258" t="s">
        <v>1</v>
      </c>
      <c r="J258">
        <v>1000</v>
      </c>
      <c r="K258">
        <v>0</v>
      </c>
      <c r="L258" t="b">
        <v>1</v>
      </c>
      <c r="M258">
        <v>0</v>
      </c>
      <c r="N258">
        <v>56</v>
      </c>
      <c r="O258">
        <v>2720236100</v>
      </c>
      <c r="P258" s="1">
        <v>249249</v>
      </c>
      <c r="Q258" t="s">
        <v>3</v>
      </c>
      <c r="R258" t="s">
        <v>4</v>
      </c>
      <c r="S258" t="s">
        <v>5</v>
      </c>
      <c r="T258" t="s">
        <v>905</v>
      </c>
      <c r="U258" t="s">
        <v>906</v>
      </c>
      <c r="V258" t="s">
        <v>907</v>
      </c>
    </row>
    <row r="259" spans="1:22" hidden="1" x14ac:dyDescent="0.25">
      <c r="A259" t="b">
        <v>0</v>
      </c>
      <c r="B259">
        <v>30</v>
      </c>
      <c r="C259" t="b">
        <v>0</v>
      </c>
      <c r="D259">
        <v>10</v>
      </c>
      <c r="E259">
        <v>50</v>
      </c>
      <c r="F259">
        <v>2</v>
      </c>
      <c r="G259" t="b">
        <v>0</v>
      </c>
      <c r="H259" t="s">
        <v>0</v>
      </c>
      <c r="I259" t="s">
        <v>1</v>
      </c>
      <c r="J259">
        <v>1000</v>
      </c>
      <c r="K259">
        <v>0</v>
      </c>
      <c r="L259" t="b">
        <v>1</v>
      </c>
      <c r="M259">
        <v>0</v>
      </c>
      <c r="N259">
        <v>6</v>
      </c>
      <c r="O259">
        <v>2619192600</v>
      </c>
      <c r="P259" s="1">
        <v>249249</v>
      </c>
      <c r="Q259" t="s">
        <v>3</v>
      </c>
      <c r="R259" t="s">
        <v>4</v>
      </c>
      <c r="S259" t="s">
        <v>5</v>
      </c>
      <c r="T259" t="s">
        <v>908</v>
      </c>
      <c r="U259" t="s">
        <v>909</v>
      </c>
      <c r="V259" t="s">
        <v>910</v>
      </c>
    </row>
    <row r="260" spans="1:22" hidden="1" x14ac:dyDescent="0.25">
      <c r="A260" t="b">
        <v>0</v>
      </c>
      <c r="B260">
        <v>30</v>
      </c>
      <c r="C260" t="b">
        <v>0</v>
      </c>
      <c r="D260">
        <v>10</v>
      </c>
      <c r="E260">
        <v>50</v>
      </c>
      <c r="F260">
        <v>2</v>
      </c>
      <c r="G260" t="b">
        <v>0</v>
      </c>
      <c r="H260" t="s">
        <v>0</v>
      </c>
      <c r="I260" t="s">
        <v>1</v>
      </c>
      <c r="J260">
        <v>1000</v>
      </c>
      <c r="K260">
        <v>0</v>
      </c>
      <c r="L260" t="b">
        <v>1</v>
      </c>
      <c r="M260">
        <v>0</v>
      </c>
      <c r="N260">
        <v>371</v>
      </c>
      <c r="O260">
        <v>2716207700</v>
      </c>
      <c r="P260" s="1">
        <v>249249</v>
      </c>
      <c r="Q260" t="s">
        <v>3</v>
      </c>
      <c r="R260" t="s">
        <v>4</v>
      </c>
      <c r="S260" t="s">
        <v>5</v>
      </c>
      <c r="T260" t="s">
        <v>911</v>
      </c>
      <c r="U260" t="s">
        <v>912</v>
      </c>
      <c r="V260" t="s">
        <v>913</v>
      </c>
    </row>
    <row r="261" spans="1:22" hidden="1" x14ac:dyDescent="0.25">
      <c r="A261" t="b">
        <v>0</v>
      </c>
      <c r="B261">
        <v>30</v>
      </c>
      <c r="C261" t="b">
        <v>0</v>
      </c>
      <c r="D261">
        <v>10</v>
      </c>
      <c r="E261">
        <v>50</v>
      </c>
      <c r="F261">
        <v>2</v>
      </c>
      <c r="G261" t="b">
        <v>0</v>
      </c>
      <c r="H261" t="s">
        <v>0</v>
      </c>
      <c r="I261" t="s">
        <v>1</v>
      </c>
      <c r="J261">
        <v>1000</v>
      </c>
      <c r="K261">
        <v>0</v>
      </c>
      <c r="L261" t="b">
        <v>1</v>
      </c>
      <c r="M261">
        <v>0</v>
      </c>
      <c r="N261">
        <v>210</v>
      </c>
      <c r="O261">
        <v>2707145200</v>
      </c>
      <c r="P261" s="1">
        <v>249249</v>
      </c>
      <c r="Q261" t="s">
        <v>3</v>
      </c>
      <c r="R261" t="s">
        <v>4</v>
      </c>
      <c r="S261" t="s">
        <v>5</v>
      </c>
      <c r="T261" t="s">
        <v>914</v>
      </c>
      <c r="U261" t="s">
        <v>915</v>
      </c>
      <c r="V261" t="s">
        <v>916</v>
      </c>
    </row>
    <row r="262" spans="1:22" hidden="1" x14ac:dyDescent="0.25">
      <c r="A262" t="b">
        <v>0</v>
      </c>
      <c r="B262">
        <v>30</v>
      </c>
      <c r="C262" t="b">
        <v>0</v>
      </c>
      <c r="D262">
        <v>10</v>
      </c>
      <c r="E262">
        <v>50</v>
      </c>
      <c r="F262">
        <v>4</v>
      </c>
      <c r="G262" t="b">
        <v>0</v>
      </c>
      <c r="H262" t="s">
        <v>0</v>
      </c>
      <c r="I262" t="s">
        <v>1</v>
      </c>
      <c r="J262">
        <v>1000</v>
      </c>
      <c r="K262">
        <v>0</v>
      </c>
      <c r="L262" t="b">
        <v>1</v>
      </c>
      <c r="M262">
        <v>0</v>
      </c>
      <c r="N262">
        <v>265</v>
      </c>
      <c r="O262">
        <v>2853324100</v>
      </c>
      <c r="P262" s="1">
        <v>124124124124</v>
      </c>
      <c r="Q262" t="s">
        <v>70</v>
      </c>
      <c r="R262" t="s">
        <v>4</v>
      </c>
      <c r="S262" t="s">
        <v>71</v>
      </c>
      <c r="T262" t="s">
        <v>917</v>
      </c>
      <c r="U262" t="s">
        <v>918</v>
      </c>
      <c r="V262" t="s">
        <v>919</v>
      </c>
    </row>
    <row r="263" spans="1:22" hidden="1" x14ac:dyDescent="0.25">
      <c r="A263" t="b">
        <v>0</v>
      </c>
      <c r="B263">
        <v>30</v>
      </c>
      <c r="C263" t="b">
        <v>0</v>
      </c>
      <c r="D263">
        <v>10</v>
      </c>
      <c r="E263">
        <v>50</v>
      </c>
      <c r="F263">
        <v>4</v>
      </c>
      <c r="G263" t="b">
        <v>0</v>
      </c>
      <c r="H263" t="s">
        <v>0</v>
      </c>
      <c r="I263" t="s">
        <v>1</v>
      </c>
      <c r="J263">
        <v>1000</v>
      </c>
      <c r="K263">
        <v>0</v>
      </c>
      <c r="L263" t="b">
        <v>1</v>
      </c>
      <c r="M263">
        <v>0</v>
      </c>
      <c r="N263">
        <v>222</v>
      </c>
      <c r="O263">
        <v>2671074200</v>
      </c>
      <c r="P263" s="1">
        <v>124124124124</v>
      </c>
      <c r="Q263" t="s">
        <v>70</v>
      </c>
      <c r="R263" t="s">
        <v>4</v>
      </c>
      <c r="S263" t="s">
        <v>71</v>
      </c>
      <c r="T263" t="s">
        <v>920</v>
      </c>
      <c r="U263" t="s">
        <v>921</v>
      </c>
      <c r="V263" t="s">
        <v>922</v>
      </c>
    </row>
    <row r="264" spans="1:22" hidden="1" x14ac:dyDescent="0.25">
      <c r="A264" t="b">
        <v>0</v>
      </c>
      <c r="B264">
        <v>30</v>
      </c>
      <c r="C264" t="b">
        <v>0</v>
      </c>
      <c r="D264">
        <v>10</v>
      </c>
      <c r="E264">
        <v>50</v>
      </c>
      <c r="F264">
        <v>4</v>
      </c>
      <c r="G264" t="b">
        <v>0</v>
      </c>
      <c r="H264" t="s">
        <v>0</v>
      </c>
      <c r="I264" t="s">
        <v>1</v>
      </c>
      <c r="J264">
        <v>1000</v>
      </c>
      <c r="K264">
        <v>0</v>
      </c>
      <c r="L264" t="b">
        <v>1</v>
      </c>
      <c r="M264">
        <v>2</v>
      </c>
      <c r="N264">
        <v>1530</v>
      </c>
      <c r="O264">
        <v>2923137200</v>
      </c>
      <c r="P264" s="1">
        <v>124125123124</v>
      </c>
      <c r="Q264" t="s">
        <v>923</v>
      </c>
      <c r="R264" t="s">
        <v>924</v>
      </c>
      <c r="S264" t="s">
        <v>71</v>
      </c>
      <c r="T264" t="s">
        <v>925</v>
      </c>
      <c r="U264" t="s">
        <v>926</v>
      </c>
      <c r="V264" t="s">
        <v>927</v>
      </c>
    </row>
    <row r="265" spans="1:22" hidden="1" x14ac:dyDescent="0.25">
      <c r="A265" t="b">
        <v>0</v>
      </c>
      <c r="B265">
        <v>30</v>
      </c>
      <c r="C265" t="b">
        <v>0</v>
      </c>
      <c r="D265">
        <v>10</v>
      </c>
      <c r="E265">
        <v>50</v>
      </c>
      <c r="F265">
        <v>4</v>
      </c>
      <c r="G265" t="b">
        <v>0</v>
      </c>
      <c r="H265" t="s">
        <v>0</v>
      </c>
      <c r="I265" t="s">
        <v>1</v>
      </c>
      <c r="J265">
        <v>1000</v>
      </c>
      <c r="K265">
        <v>0</v>
      </c>
      <c r="L265" t="b">
        <v>1</v>
      </c>
      <c r="M265">
        <v>0</v>
      </c>
      <c r="N265">
        <v>779</v>
      </c>
      <c r="O265">
        <v>2832755000</v>
      </c>
      <c r="P265" s="1">
        <v>124124124124</v>
      </c>
      <c r="Q265" t="s">
        <v>70</v>
      </c>
      <c r="R265" t="s">
        <v>4</v>
      </c>
      <c r="S265" t="s">
        <v>71</v>
      </c>
      <c r="T265" t="s">
        <v>928</v>
      </c>
      <c r="U265" t="s">
        <v>929</v>
      </c>
      <c r="V265" t="s">
        <v>930</v>
      </c>
    </row>
    <row r="266" spans="1:22" hidden="1" x14ac:dyDescent="0.25">
      <c r="A266" t="b">
        <v>0</v>
      </c>
      <c r="B266">
        <v>30</v>
      </c>
      <c r="C266" t="b">
        <v>0</v>
      </c>
      <c r="D266">
        <v>10</v>
      </c>
      <c r="E266">
        <v>50</v>
      </c>
      <c r="F266">
        <v>4</v>
      </c>
      <c r="G266" t="b">
        <v>0</v>
      </c>
      <c r="H266" t="s">
        <v>0</v>
      </c>
      <c r="I266" t="s">
        <v>1</v>
      </c>
      <c r="J266">
        <v>1000</v>
      </c>
      <c r="K266">
        <v>0</v>
      </c>
      <c r="L266" t="b">
        <v>1</v>
      </c>
      <c r="M266">
        <v>0</v>
      </c>
      <c r="N266">
        <v>105</v>
      </c>
      <c r="O266">
        <v>2676710500</v>
      </c>
      <c r="P266" s="1">
        <v>124124124124</v>
      </c>
      <c r="Q266" t="s">
        <v>70</v>
      </c>
      <c r="R266" t="s">
        <v>4</v>
      </c>
      <c r="S266" t="s">
        <v>71</v>
      </c>
      <c r="T266" t="s">
        <v>931</v>
      </c>
      <c r="U266" t="s">
        <v>932</v>
      </c>
      <c r="V266" t="s">
        <v>933</v>
      </c>
    </row>
    <row r="267" spans="1:22" hidden="1" x14ac:dyDescent="0.25">
      <c r="A267" t="b">
        <v>0</v>
      </c>
      <c r="B267">
        <v>30</v>
      </c>
      <c r="C267" t="b">
        <v>0</v>
      </c>
      <c r="D267">
        <v>10</v>
      </c>
      <c r="E267">
        <v>50</v>
      </c>
      <c r="F267">
        <v>4</v>
      </c>
      <c r="G267" t="b">
        <v>0</v>
      </c>
      <c r="H267" t="s">
        <v>0</v>
      </c>
      <c r="I267" t="s">
        <v>1</v>
      </c>
      <c r="J267">
        <v>1000</v>
      </c>
      <c r="K267">
        <v>0</v>
      </c>
      <c r="L267" t="b">
        <v>1</v>
      </c>
      <c r="M267">
        <v>0</v>
      </c>
      <c r="N267">
        <v>284</v>
      </c>
      <c r="O267">
        <v>2736399500</v>
      </c>
      <c r="P267" s="1">
        <v>124124124124</v>
      </c>
      <c r="Q267" t="s">
        <v>70</v>
      </c>
      <c r="R267" t="s">
        <v>4</v>
      </c>
      <c r="S267" t="s">
        <v>71</v>
      </c>
      <c r="T267" t="s">
        <v>934</v>
      </c>
      <c r="U267" t="s">
        <v>935</v>
      </c>
      <c r="V267" t="s">
        <v>936</v>
      </c>
    </row>
    <row r="268" spans="1:22" hidden="1" x14ac:dyDescent="0.25">
      <c r="A268" t="b">
        <v>0</v>
      </c>
      <c r="B268">
        <v>30</v>
      </c>
      <c r="C268" t="b">
        <v>0</v>
      </c>
      <c r="D268">
        <v>10</v>
      </c>
      <c r="E268">
        <v>50</v>
      </c>
      <c r="F268">
        <v>4</v>
      </c>
      <c r="G268" t="b">
        <v>0</v>
      </c>
      <c r="H268" t="s">
        <v>0</v>
      </c>
      <c r="I268" t="s">
        <v>1</v>
      </c>
      <c r="J268">
        <v>1000</v>
      </c>
      <c r="K268">
        <v>0</v>
      </c>
      <c r="L268" t="b">
        <v>1</v>
      </c>
      <c r="M268">
        <v>0</v>
      </c>
      <c r="N268">
        <v>47</v>
      </c>
      <c r="O268">
        <v>2615128200</v>
      </c>
      <c r="P268" s="1">
        <v>124124124124</v>
      </c>
      <c r="Q268" t="s">
        <v>70</v>
      </c>
      <c r="R268" t="s">
        <v>4</v>
      </c>
      <c r="S268" t="s">
        <v>71</v>
      </c>
      <c r="T268" t="s">
        <v>937</v>
      </c>
      <c r="U268" t="s">
        <v>938</v>
      </c>
      <c r="V268" t="s">
        <v>939</v>
      </c>
    </row>
    <row r="269" spans="1:22" hidden="1" x14ac:dyDescent="0.25">
      <c r="A269" t="b">
        <v>0</v>
      </c>
      <c r="B269">
        <v>30</v>
      </c>
      <c r="C269" t="b">
        <v>0</v>
      </c>
      <c r="D269">
        <v>10</v>
      </c>
      <c r="E269">
        <v>50</v>
      </c>
      <c r="F269">
        <v>4</v>
      </c>
      <c r="G269" t="b">
        <v>0</v>
      </c>
      <c r="H269" t="s">
        <v>0</v>
      </c>
      <c r="I269" t="s">
        <v>1</v>
      </c>
      <c r="J269">
        <v>1000</v>
      </c>
      <c r="K269">
        <v>0</v>
      </c>
      <c r="L269" t="b">
        <v>1</v>
      </c>
      <c r="M269">
        <v>0</v>
      </c>
      <c r="N269">
        <v>132</v>
      </c>
      <c r="O269">
        <v>2667979200</v>
      </c>
      <c r="P269" s="1">
        <v>124124124124</v>
      </c>
      <c r="Q269" t="s">
        <v>70</v>
      </c>
      <c r="R269" t="s">
        <v>4</v>
      </c>
      <c r="S269" t="s">
        <v>71</v>
      </c>
      <c r="T269" t="s">
        <v>940</v>
      </c>
      <c r="U269" t="s">
        <v>941</v>
      </c>
      <c r="V269" t="s">
        <v>942</v>
      </c>
    </row>
    <row r="270" spans="1:22" hidden="1" x14ac:dyDescent="0.25">
      <c r="A270" t="b">
        <v>0</v>
      </c>
      <c r="B270">
        <v>30</v>
      </c>
      <c r="C270" t="b">
        <v>0</v>
      </c>
      <c r="D270">
        <v>10</v>
      </c>
      <c r="E270">
        <v>50</v>
      </c>
      <c r="F270">
        <v>4</v>
      </c>
      <c r="G270" t="b">
        <v>0</v>
      </c>
      <c r="H270" t="s">
        <v>0</v>
      </c>
      <c r="I270" t="s">
        <v>1</v>
      </c>
      <c r="J270">
        <v>1000</v>
      </c>
      <c r="K270">
        <v>0</v>
      </c>
      <c r="L270" t="b">
        <v>1</v>
      </c>
      <c r="M270">
        <v>0</v>
      </c>
      <c r="N270">
        <v>202</v>
      </c>
      <c r="O270">
        <v>2605093000</v>
      </c>
      <c r="P270" s="1">
        <v>124124124124</v>
      </c>
      <c r="Q270" t="s">
        <v>70</v>
      </c>
      <c r="R270" t="s">
        <v>4</v>
      </c>
      <c r="S270" t="s">
        <v>71</v>
      </c>
      <c r="T270" t="s">
        <v>943</v>
      </c>
      <c r="U270" t="s">
        <v>944</v>
      </c>
      <c r="V270" t="s">
        <v>945</v>
      </c>
    </row>
    <row r="271" spans="1:22" hidden="1" x14ac:dyDescent="0.25">
      <c r="A271" t="b">
        <v>0</v>
      </c>
      <c r="B271">
        <v>30</v>
      </c>
      <c r="C271" t="b">
        <v>0</v>
      </c>
      <c r="D271">
        <v>10</v>
      </c>
      <c r="E271">
        <v>50</v>
      </c>
      <c r="F271">
        <v>4</v>
      </c>
      <c r="G271" t="b">
        <v>0</v>
      </c>
      <c r="H271" t="s">
        <v>0</v>
      </c>
      <c r="I271" t="s">
        <v>1</v>
      </c>
      <c r="J271">
        <v>1000</v>
      </c>
      <c r="K271">
        <v>0</v>
      </c>
      <c r="L271" t="b">
        <v>1</v>
      </c>
      <c r="M271">
        <v>0</v>
      </c>
      <c r="N271">
        <v>661</v>
      </c>
      <c r="O271">
        <v>2765479400</v>
      </c>
      <c r="P271" s="1">
        <v>124124124124</v>
      </c>
      <c r="Q271" t="s">
        <v>70</v>
      </c>
      <c r="R271" t="s">
        <v>4</v>
      </c>
      <c r="S271" t="s">
        <v>71</v>
      </c>
      <c r="T271" t="s">
        <v>946</v>
      </c>
      <c r="U271" t="s">
        <v>947</v>
      </c>
      <c r="V271" t="s">
        <v>948</v>
      </c>
    </row>
    <row r="272" spans="1:22" hidden="1" x14ac:dyDescent="0.25">
      <c r="A272" t="b">
        <v>0</v>
      </c>
      <c r="B272">
        <v>30</v>
      </c>
      <c r="C272" t="b">
        <v>0</v>
      </c>
      <c r="D272">
        <v>10</v>
      </c>
      <c r="E272">
        <v>50</v>
      </c>
      <c r="F272">
        <v>4</v>
      </c>
      <c r="G272" t="b">
        <v>0</v>
      </c>
      <c r="H272" t="s">
        <v>0</v>
      </c>
      <c r="I272" t="s">
        <v>1</v>
      </c>
      <c r="J272">
        <v>1000</v>
      </c>
      <c r="K272">
        <v>0</v>
      </c>
      <c r="L272" t="b">
        <v>1</v>
      </c>
      <c r="M272">
        <v>0</v>
      </c>
      <c r="N272">
        <v>882</v>
      </c>
      <c r="O272">
        <v>2785195100</v>
      </c>
      <c r="P272" s="1">
        <v>124124124124</v>
      </c>
      <c r="Q272" t="s">
        <v>70</v>
      </c>
      <c r="R272" t="s">
        <v>4</v>
      </c>
      <c r="S272" t="s">
        <v>71</v>
      </c>
      <c r="T272" t="s">
        <v>949</v>
      </c>
      <c r="U272" t="s">
        <v>950</v>
      </c>
      <c r="V272" t="s">
        <v>951</v>
      </c>
    </row>
    <row r="273" spans="1:22" hidden="1" x14ac:dyDescent="0.25">
      <c r="A273" t="b">
        <v>0</v>
      </c>
      <c r="B273">
        <v>30</v>
      </c>
      <c r="C273" t="b">
        <v>0</v>
      </c>
      <c r="D273">
        <v>10</v>
      </c>
      <c r="E273">
        <v>50</v>
      </c>
      <c r="F273">
        <v>4</v>
      </c>
      <c r="G273" t="b">
        <v>0</v>
      </c>
      <c r="H273" t="s">
        <v>0</v>
      </c>
      <c r="I273" t="s">
        <v>1</v>
      </c>
      <c r="J273">
        <v>1000</v>
      </c>
      <c r="K273">
        <v>0</v>
      </c>
      <c r="L273" t="b">
        <v>1</v>
      </c>
      <c r="M273">
        <v>0</v>
      </c>
      <c r="N273">
        <v>98</v>
      </c>
      <c r="O273">
        <v>2657225600</v>
      </c>
      <c r="P273" s="1">
        <v>124124124124</v>
      </c>
      <c r="Q273" t="s">
        <v>70</v>
      </c>
      <c r="R273" t="s">
        <v>4</v>
      </c>
      <c r="S273" t="s">
        <v>71</v>
      </c>
      <c r="T273" t="s">
        <v>952</v>
      </c>
      <c r="U273" t="s">
        <v>953</v>
      </c>
      <c r="V273" t="s">
        <v>954</v>
      </c>
    </row>
    <row r="274" spans="1:22" hidden="1" x14ac:dyDescent="0.25">
      <c r="A274" t="b">
        <v>0</v>
      </c>
      <c r="B274">
        <v>30</v>
      </c>
      <c r="C274" t="b">
        <v>0</v>
      </c>
      <c r="D274">
        <v>10</v>
      </c>
      <c r="E274">
        <v>50</v>
      </c>
      <c r="F274">
        <v>4</v>
      </c>
      <c r="G274" t="b">
        <v>0</v>
      </c>
      <c r="H274" t="s">
        <v>0</v>
      </c>
      <c r="I274" t="s">
        <v>1</v>
      </c>
      <c r="J274">
        <v>1000</v>
      </c>
      <c r="K274">
        <v>0</v>
      </c>
      <c r="L274" t="b">
        <v>1</v>
      </c>
      <c r="M274">
        <v>0</v>
      </c>
      <c r="N274">
        <v>636</v>
      </c>
      <c r="O274">
        <v>2867634300</v>
      </c>
      <c r="P274" s="1">
        <v>124124124124</v>
      </c>
      <c r="Q274" t="s">
        <v>70</v>
      </c>
      <c r="R274" t="s">
        <v>4</v>
      </c>
      <c r="S274" t="s">
        <v>71</v>
      </c>
      <c r="T274" t="s">
        <v>955</v>
      </c>
      <c r="U274" t="s">
        <v>956</v>
      </c>
      <c r="V274" t="s">
        <v>957</v>
      </c>
    </row>
    <row r="275" spans="1:22" hidden="1" x14ac:dyDescent="0.25">
      <c r="A275" t="b">
        <v>0</v>
      </c>
      <c r="B275">
        <v>30</v>
      </c>
      <c r="C275" t="b">
        <v>0</v>
      </c>
      <c r="D275">
        <v>10</v>
      </c>
      <c r="E275">
        <v>50</v>
      </c>
      <c r="F275">
        <v>4</v>
      </c>
      <c r="G275" t="b">
        <v>0</v>
      </c>
      <c r="H275" t="s">
        <v>0</v>
      </c>
      <c r="I275" t="s">
        <v>1</v>
      </c>
      <c r="J275">
        <v>1000</v>
      </c>
      <c r="K275">
        <v>0</v>
      </c>
      <c r="L275" t="b">
        <v>1</v>
      </c>
      <c r="M275">
        <v>0</v>
      </c>
      <c r="N275">
        <v>550</v>
      </c>
      <c r="O275">
        <v>2652513100</v>
      </c>
      <c r="P275" s="1">
        <v>124124124124</v>
      </c>
      <c r="Q275" t="s">
        <v>70</v>
      </c>
      <c r="R275" t="s">
        <v>4</v>
      </c>
      <c r="S275" t="s">
        <v>71</v>
      </c>
      <c r="T275" t="s">
        <v>958</v>
      </c>
      <c r="U275" t="s">
        <v>959</v>
      </c>
      <c r="V275" t="s">
        <v>960</v>
      </c>
    </row>
    <row r="276" spans="1:22" hidden="1" x14ac:dyDescent="0.25">
      <c r="A276" t="b">
        <v>0</v>
      </c>
      <c r="B276">
        <v>30</v>
      </c>
      <c r="C276" t="b">
        <v>0</v>
      </c>
      <c r="D276">
        <v>10</v>
      </c>
      <c r="E276">
        <v>50</v>
      </c>
      <c r="F276">
        <v>4</v>
      </c>
      <c r="G276" t="b">
        <v>0</v>
      </c>
      <c r="H276" t="s">
        <v>0</v>
      </c>
      <c r="I276" t="s">
        <v>1</v>
      </c>
      <c r="J276">
        <v>1000</v>
      </c>
      <c r="K276">
        <v>0</v>
      </c>
      <c r="L276" t="b">
        <v>1</v>
      </c>
      <c r="M276">
        <v>0</v>
      </c>
      <c r="N276">
        <v>93</v>
      </c>
      <c r="O276">
        <v>2546262700</v>
      </c>
      <c r="P276" s="1">
        <v>124124124124</v>
      </c>
      <c r="Q276" t="s">
        <v>70</v>
      </c>
      <c r="R276" t="s">
        <v>4</v>
      </c>
      <c r="S276" t="s">
        <v>71</v>
      </c>
      <c r="T276" t="s">
        <v>961</v>
      </c>
      <c r="U276" t="s">
        <v>962</v>
      </c>
      <c r="V276" t="s">
        <v>963</v>
      </c>
    </row>
    <row r="277" spans="1:22" hidden="1" x14ac:dyDescent="0.25">
      <c r="A277" t="b">
        <v>0</v>
      </c>
      <c r="B277">
        <v>30</v>
      </c>
      <c r="C277" t="b">
        <v>0</v>
      </c>
      <c r="D277">
        <v>10</v>
      </c>
      <c r="E277">
        <v>50</v>
      </c>
      <c r="F277">
        <v>4</v>
      </c>
      <c r="G277" t="b">
        <v>0</v>
      </c>
      <c r="H277" t="s">
        <v>0</v>
      </c>
      <c r="I277" t="s">
        <v>1</v>
      </c>
      <c r="J277">
        <v>1000</v>
      </c>
      <c r="K277">
        <v>0</v>
      </c>
      <c r="L277" t="b">
        <v>1</v>
      </c>
      <c r="M277">
        <v>0</v>
      </c>
      <c r="N277">
        <v>147</v>
      </c>
      <c r="O277">
        <v>2744247800</v>
      </c>
      <c r="P277" s="1">
        <v>124124124124</v>
      </c>
      <c r="Q277" t="s">
        <v>70</v>
      </c>
      <c r="R277" t="s">
        <v>4</v>
      </c>
      <c r="S277" t="s">
        <v>71</v>
      </c>
      <c r="T277" t="s">
        <v>964</v>
      </c>
      <c r="U277" t="s">
        <v>965</v>
      </c>
      <c r="V277" t="s">
        <v>966</v>
      </c>
    </row>
    <row r="278" spans="1:22" hidden="1" x14ac:dyDescent="0.25">
      <c r="A278" t="b">
        <v>0</v>
      </c>
      <c r="B278">
        <v>30</v>
      </c>
      <c r="C278" t="b">
        <v>0</v>
      </c>
      <c r="D278">
        <v>10</v>
      </c>
      <c r="E278">
        <v>50</v>
      </c>
      <c r="F278">
        <v>4</v>
      </c>
      <c r="G278" t="b">
        <v>0</v>
      </c>
      <c r="H278" t="s">
        <v>0</v>
      </c>
      <c r="I278" t="s">
        <v>1</v>
      </c>
      <c r="J278">
        <v>1000</v>
      </c>
      <c r="K278">
        <v>0</v>
      </c>
      <c r="L278" t="b">
        <v>1</v>
      </c>
      <c r="M278">
        <v>0</v>
      </c>
      <c r="N278">
        <v>463</v>
      </c>
      <c r="O278">
        <v>2659473200</v>
      </c>
      <c r="P278" s="1">
        <v>124124124124</v>
      </c>
      <c r="Q278" t="s">
        <v>70</v>
      </c>
      <c r="R278" t="s">
        <v>4</v>
      </c>
      <c r="S278" t="s">
        <v>71</v>
      </c>
      <c r="T278" t="s">
        <v>967</v>
      </c>
      <c r="U278" t="s">
        <v>968</v>
      </c>
      <c r="V278" t="s">
        <v>969</v>
      </c>
    </row>
    <row r="279" spans="1:22" hidden="1" x14ac:dyDescent="0.25">
      <c r="A279" t="b">
        <v>0</v>
      </c>
      <c r="B279">
        <v>30</v>
      </c>
      <c r="C279" t="b">
        <v>0</v>
      </c>
      <c r="D279">
        <v>10</v>
      </c>
      <c r="E279">
        <v>50</v>
      </c>
      <c r="F279">
        <v>4</v>
      </c>
      <c r="G279" t="b">
        <v>0</v>
      </c>
      <c r="H279" t="s">
        <v>0</v>
      </c>
      <c r="I279" t="s">
        <v>1</v>
      </c>
      <c r="J279">
        <v>1000</v>
      </c>
      <c r="K279">
        <v>0</v>
      </c>
      <c r="L279" t="b">
        <v>1</v>
      </c>
      <c r="M279">
        <v>0</v>
      </c>
      <c r="N279">
        <v>11</v>
      </c>
      <c r="O279">
        <v>2543370300</v>
      </c>
      <c r="P279" s="1">
        <v>124124124124</v>
      </c>
      <c r="Q279" t="s">
        <v>70</v>
      </c>
      <c r="R279" t="s">
        <v>4</v>
      </c>
      <c r="S279" t="s">
        <v>71</v>
      </c>
      <c r="T279" t="s">
        <v>970</v>
      </c>
      <c r="U279" t="s">
        <v>971</v>
      </c>
      <c r="V279" t="s">
        <v>972</v>
      </c>
    </row>
    <row r="280" spans="1:22" hidden="1" x14ac:dyDescent="0.25">
      <c r="A280" t="b">
        <v>0</v>
      </c>
      <c r="B280">
        <v>30</v>
      </c>
      <c r="C280" t="b">
        <v>0</v>
      </c>
      <c r="D280">
        <v>10</v>
      </c>
      <c r="E280">
        <v>50</v>
      </c>
      <c r="F280">
        <v>4</v>
      </c>
      <c r="G280" t="b">
        <v>0</v>
      </c>
      <c r="H280" t="s">
        <v>0</v>
      </c>
      <c r="I280" t="s">
        <v>1</v>
      </c>
      <c r="J280">
        <v>1000</v>
      </c>
      <c r="K280">
        <v>0</v>
      </c>
      <c r="L280" t="b">
        <v>1</v>
      </c>
      <c r="M280">
        <v>0</v>
      </c>
      <c r="N280">
        <v>527</v>
      </c>
      <c r="O280">
        <v>2748803300</v>
      </c>
      <c r="P280" s="1">
        <v>124124124124</v>
      </c>
      <c r="Q280" t="s">
        <v>70</v>
      </c>
      <c r="R280" t="s">
        <v>4</v>
      </c>
      <c r="S280" t="s">
        <v>71</v>
      </c>
      <c r="T280" t="s">
        <v>973</v>
      </c>
      <c r="U280" t="s">
        <v>974</v>
      </c>
      <c r="V280" t="s">
        <v>975</v>
      </c>
    </row>
    <row r="281" spans="1:22" hidden="1" x14ac:dyDescent="0.25">
      <c r="A281" t="b">
        <v>0</v>
      </c>
      <c r="B281">
        <v>30</v>
      </c>
      <c r="C281" t="b">
        <v>0</v>
      </c>
      <c r="D281">
        <v>10</v>
      </c>
      <c r="E281">
        <v>50</v>
      </c>
      <c r="F281">
        <v>4</v>
      </c>
      <c r="G281" t="b">
        <v>0</v>
      </c>
      <c r="H281" t="s">
        <v>0</v>
      </c>
      <c r="I281" t="s">
        <v>1</v>
      </c>
      <c r="J281">
        <v>1000</v>
      </c>
      <c r="K281">
        <v>0</v>
      </c>
      <c r="L281" t="b">
        <v>1</v>
      </c>
      <c r="M281">
        <v>0</v>
      </c>
      <c r="N281">
        <v>385</v>
      </c>
      <c r="O281">
        <v>2815616400</v>
      </c>
      <c r="P281" s="1">
        <v>124124124124</v>
      </c>
      <c r="Q281" t="s">
        <v>70</v>
      </c>
      <c r="R281" t="s">
        <v>4</v>
      </c>
      <c r="S281" t="s">
        <v>71</v>
      </c>
      <c r="T281" t="s">
        <v>976</v>
      </c>
      <c r="U281" t="s">
        <v>977</v>
      </c>
      <c r="V281" t="s">
        <v>978</v>
      </c>
    </row>
    <row r="282" spans="1:22" hidden="1" x14ac:dyDescent="0.25">
      <c r="A282" t="b">
        <v>0</v>
      </c>
      <c r="B282">
        <v>30</v>
      </c>
      <c r="C282" t="b">
        <v>0</v>
      </c>
      <c r="D282">
        <v>10</v>
      </c>
      <c r="E282">
        <v>50</v>
      </c>
      <c r="F282">
        <v>6</v>
      </c>
      <c r="G282" t="b">
        <v>0</v>
      </c>
      <c r="H282" t="s">
        <v>0</v>
      </c>
      <c r="I282" t="s">
        <v>1</v>
      </c>
      <c r="J282">
        <v>1000</v>
      </c>
      <c r="K282">
        <v>0</v>
      </c>
      <c r="L282" t="b">
        <v>1</v>
      </c>
      <c r="M282">
        <v>1</v>
      </c>
      <c r="N282">
        <v>419</v>
      </c>
      <c r="O282">
        <v>2722920900</v>
      </c>
      <c r="P282" t="s">
        <v>979</v>
      </c>
      <c r="Q282" t="s">
        <v>980</v>
      </c>
      <c r="R282" t="s">
        <v>981</v>
      </c>
      <c r="S282" t="s">
        <v>138</v>
      </c>
      <c r="T282" t="s">
        <v>982</v>
      </c>
      <c r="U282" t="s">
        <v>983</v>
      </c>
      <c r="V282" t="s">
        <v>984</v>
      </c>
    </row>
    <row r="283" spans="1:22" hidden="1" x14ac:dyDescent="0.25">
      <c r="A283" t="b">
        <v>0</v>
      </c>
      <c r="B283">
        <v>30</v>
      </c>
      <c r="C283" t="b">
        <v>0</v>
      </c>
      <c r="D283">
        <v>10</v>
      </c>
      <c r="E283">
        <v>50</v>
      </c>
      <c r="F283">
        <v>6</v>
      </c>
      <c r="G283" t="b">
        <v>0</v>
      </c>
      <c r="H283" t="s">
        <v>0</v>
      </c>
      <c r="I283" t="s">
        <v>1</v>
      </c>
      <c r="J283">
        <v>1000</v>
      </c>
      <c r="K283">
        <v>0</v>
      </c>
      <c r="L283" t="b">
        <v>1</v>
      </c>
      <c r="M283">
        <v>1</v>
      </c>
      <c r="N283">
        <v>126</v>
      </c>
      <c r="O283">
        <v>2750904000</v>
      </c>
      <c r="P283" t="s">
        <v>985</v>
      </c>
      <c r="Q283" t="s">
        <v>986</v>
      </c>
      <c r="R283" t="s">
        <v>981</v>
      </c>
      <c r="S283" t="s">
        <v>138</v>
      </c>
      <c r="T283" t="s">
        <v>987</v>
      </c>
      <c r="U283" t="s">
        <v>988</v>
      </c>
      <c r="V283" t="s">
        <v>989</v>
      </c>
    </row>
    <row r="284" spans="1:22" hidden="1" x14ac:dyDescent="0.25">
      <c r="A284" t="b">
        <v>0</v>
      </c>
      <c r="B284">
        <v>30</v>
      </c>
      <c r="C284" t="b">
        <v>0</v>
      </c>
      <c r="D284">
        <v>10</v>
      </c>
      <c r="E284">
        <v>50</v>
      </c>
      <c r="F284">
        <v>6</v>
      </c>
      <c r="G284" t="b">
        <v>0</v>
      </c>
      <c r="H284" t="s">
        <v>0</v>
      </c>
      <c r="I284" t="s">
        <v>1</v>
      </c>
      <c r="J284">
        <v>1000</v>
      </c>
      <c r="K284">
        <v>0</v>
      </c>
      <c r="L284" t="b">
        <v>1</v>
      </c>
      <c r="M284">
        <v>2</v>
      </c>
      <c r="N284">
        <v>1001</v>
      </c>
      <c r="O284">
        <v>2781828300</v>
      </c>
      <c r="P284" t="s">
        <v>990</v>
      </c>
      <c r="Q284" t="s">
        <v>991</v>
      </c>
      <c r="R284" t="s">
        <v>992</v>
      </c>
      <c r="S284" t="s">
        <v>138</v>
      </c>
      <c r="T284" t="s">
        <v>993</v>
      </c>
      <c r="U284" t="s">
        <v>994</v>
      </c>
      <c r="V284" t="s">
        <v>995</v>
      </c>
    </row>
    <row r="285" spans="1:22" hidden="1" x14ac:dyDescent="0.25">
      <c r="A285" t="b">
        <v>0</v>
      </c>
      <c r="B285">
        <v>30</v>
      </c>
      <c r="C285" t="b">
        <v>0</v>
      </c>
      <c r="D285">
        <v>10</v>
      </c>
      <c r="E285">
        <v>50</v>
      </c>
      <c r="F285">
        <v>6</v>
      </c>
      <c r="G285" t="b">
        <v>0</v>
      </c>
      <c r="H285" t="s">
        <v>0</v>
      </c>
      <c r="I285" t="s">
        <v>1</v>
      </c>
      <c r="J285">
        <v>1000</v>
      </c>
      <c r="K285">
        <v>0</v>
      </c>
      <c r="L285" t="b">
        <v>1</v>
      </c>
      <c r="M285">
        <v>3</v>
      </c>
      <c r="N285">
        <v>1502</v>
      </c>
      <c r="O285">
        <v>2957364400</v>
      </c>
      <c r="P285" t="s">
        <v>996</v>
      </c>
      <c r="Q285" t="s">
        <v>997</v>
      </c>
      <c r="R285" t="s">
        <v>998</v>
      </c>
      <c r="S285" t="s">
        <v>138</v>
      </c>
      <c r="T285" t="s">
        <v>999</v>
      </c>
      <c r="U285" t="s">
        <v>1000</v>
      </c>
      <c r="V285" t="s">
        <v>1001</v>
      </c>
    </row>
    <row r="286" spans="1:22" hidden="1" x14ac:dyDescent="0.25">
      <c r="A286" t="b">
        <v>0</v>
      </c>
      <c r="B286">
        <v>30</v>
      </c>
      <c r="C286" t="b">
        <v>0</v>
      </c>
      <c r="D286">
        <v>10</v>
      </c>
      <c r="E286">
        <v>50</v>
      </c>
      <c r="F286">
        <v>6</v>
      </c>
      <c r="G286" t="b">
        <v>0</v>
      </c>
      <c r="H286" t="s">
        <v>0</v>
      </c>
      <c r="I286" t="s">
        <v>1</v>
      </c>
      <c r="J286">
        <v>1000</v>
      </c>
      <c r="K286">
        <v>0</v>
      </c>
      <c r="L286" t="b">
        <v>1</v>
      </c>
      <c r="M286">
        <v>1</v>
      </c>
      <c r="N286">
        <v>701</v>
      </c>
      <c r="O286">
        <v>2901636700</v>
      </c>
      <c r="P286" t="s">
        <v>1002</v>
      </c>
      <c r="Q286" t="s">
        <v>1003</v>
      </c>
      <c r="R286" t="s">
        <v>981</v>
      </c>
      <c r="S286" t="s">
        <v>138</v>
      </c>
      <c r="T286" t="s">
        <v>1004</v>
      </c>
      <c r="U286" t="s">
        <v>1005</v>
      </c>
      <c r="V286" t="s">
        <v>1006</v>
      </c>
    </row>
    <row r="287" spans="1:22" hidden="1" x14ac:dyDescent="0.25">
      <c r="A287" t="b">
        <v>0</v>
      </c>
      <c r="B287">
        <v>30</v>
      </c>
      <c r="C287" t="b">
        <v>0</v>
      </c>
      <c r="D287">
        <v>10</v>
      </c>
      <c r="E287">
        <v>50</v>
      </c>
      <c r="F287">
        <v>6</v>
      </c>
      <c r="G287" t="b">
        <v>0</v>
      </c>
      <c r="H287" t="s">
        <v>0</v>
      </c>
      <c r="I287" t="s">
        <v>1</v>
      </c>
      <c r="J287">
        <v>1000</v>
      </c>
      <c r="K287">
        <v>0</v>
      </c>
      <c r="L287" t="b">
        <v>1</v>
      </c>
      <c r="M287">
        <v>1</v>
      </c>
      <c r="N287">
        <v>627</v>
      </c>
      <c r="O287">
        <v>2881481300</v>
      </c>
      <c r="P287" t="s">
        <v>1007</v>
      </c>
      <c r="Q287" t="s">
        <v>1008</v>
      </c>
      <c r="R287" t="s">
        <v>981</v>
      </c>
      <c r="S287" t="s">
        <v>138</v>
      </c>
      <c r="T287" t="s">
        <v>1009</v>
      </c>
      <c r="U287" t="s">
        <v>1010</v>
      </c>
      <c r="V287" t="s">
        <v>1011</v>
      </c>
    </row>
    <row r="288" spans="1:22" hidden="1" x14ac:dyDescent="0.25">
      <c r="A288" t="b">
        <v>0</v>
      </c>
      <c r="B288">
        <v>30</v>
      </c>
      <c r="C288" t="b">
        <v>0</v>
      </c>
      <c r="D288">
        <v>10</v>
      </c>
      <c r="E288">
        <v>50</v>
      </c>
      <c r="F288">
        <v>6</v>
      </c>
      <c r="G288" t="b">
        <v>0</v>
      </c>
      <c r="H288" t="s">
        <v>0</v>
      </c>
      <c r="I288" t="s">
        <v>1</v>
      </c>
      <c r="J288">
        <v>1000</v>
      </c>
      <c r="K288">
        <v>0</v>
      </c>
      <c r="L288" t="b">
        <v>1</v>
      </c>
      <c r="M288">
        <v>1</v>
      </c>
      <c r="N288">
        <v>514</v>
      </c>
      <c r="O288">
        <v>2803929600</v>
      </c>
      <c r="P288" t="s">
        <v>1012</v>
      </c>
      <c r="Q288" t="s">
        <v>1013</v>
      </c>
      <c r="R288" t="s">
        <v>981</v>
      </c>
      <c r="S288" t="s">
        <v>138</v>
      </c>
      <c r="T288" t="s">
        <v>1014</v>
      </c>
      <c r="U288" t="s">
        <v>1015</v>
      </c>
      <c r="V288" t="s">
        <v>1016</v>
      </c>
    </row>
    <row r="289" spans="1:22" hidden="1" x14ac:dyDescent="0.25">
      <c r="A289" t="b">
        <v>0</v>
      </c>
      <c r="B289">
        <v>30</v>
      </c>
      <c r="C289" t="b">
        <v>0</v>
      </c>
      <c r="D289">
        <v>10</v>
      </c>
      <c r="E289">
        <v>50</v>
      </c>
      <c r="F289">
        <v>6</v>
      </c>
      <c r="G289" t="b">
        <v>0</v>
      </c>
      <c r="H289" t="s">
        <v>0</v>
      </c>
      <c r="I289" t="s">
        <v>1</v>
      </c>
      <c r="J289">
        <v>1000</v>
      </c>
      <c r="K289">
        <v>0</v>
      </c>
      <c r="L289" t="b">
        <v>1</v>
      </c>
      <c r="M289">
        <v>1</v>
      </c>
      <c r="N289">
        <v>822</v>
      </c>
      <c r="O289">
        <v>2678762500</v>
      </c>
      <c r="P289" t="s">
        <v>1017</v>
      </c>
      <c r="Q289" t="s">
        <v>1018</v>
      </c>
      <c r="R289" t="s">
        <v>981</v>
      </c>
      <c r="S289" t="s">
        <v>138</v>
      </c>
      <c r="T289" t="s">
        <v>1019</v>
      </c>
      <c r="U289" t="s">
        <v>1020</v>
      </c>
      <c r="V289" t="s">
        <v>1021</v>
      </c>
    </row>
    <row r="290" spans="1:22" hidden="1" x14ac:dyDescent="0.25">
      <c r="A290" t="b">
        <v>0</v>
      </c>
      <c r="B290">
        <v>30</v>
      </c>
      <c r="C290" t="b">
        <v>0</v>
      </c>
      <c r="D290">
        <v>10</v>
      </c>
      <c r="E290">
        <v>50</v>
      </c>
      <c r="F290">
        <v>6</v>
      </c>
      <c r="G290" t="b">
        <v>0</v>
      </c>
      <c r="H290" t="s">
        <v>0</v>
      </c>
      <c r="I290" t="s">
        <v>1</v>
      </c>
      <c r="J290">
        <v>1000</v>
      </c>
      <c r="K290">
        <v>0</v>
      </c>
      <c r="L290" t="b">
        <v>1</v>
      </c>
      <c r="M290">
        <v>1</v>
      </c>
      <c r="N290">
        <v>688</v>
      </c>
      <c r="O290">
        <v>2972897400</v>
      </c>
      <c r="P290" t="s">
        <v>1022</v>
      </c>
      <c r="Q290" t="s">
        <v>1023</v>
      </c>
      <c r="R290" t="s">
        <v>981</v>
      </c>
      <c r="S290" t="s">
        <v>138</v>
      </c>
      <c r="T290" t="s">
        <v>1024</v>
      </c>
      <c r="U290" t="s">
        <v>1025</v>
      </c>
      <c r="V290" t="s">
        <v>1026</v>
      </c>
    </row>
    <row r="291" spans="1:22" hidden="1" x14ac:dyDescent="0.25">
      <c r="A291" t="b">
        <v>0</v>
      </c>
      <c r="B291">
        <v>30</v>
      </c>
      <c r="C291" t="b">
        <v>0</v>
      </c>
      <c r="D291">
        <v>10</v>
      </c>
      <c r="E291">
        <v>50</v>
      </c>
      <c r="F291">
        <v>6</v>
      </c>
      <c r="G291" t="b">
        <v>0</v>
      </c>
      <c r="H291" t="s">
        <v>0</v>
      </c>
      <c r="I291" t="s">
        <v>1</v>
      </c>
      <c r="J291">
        <v>1000</v>
      </c>
      <c r="K291">
        <v>0</v>
      </c>
      <c r="L291" t="b">
        <v>0</v>
      </c>
      <c r="M291">
        <v>36</v>
      </c>
      <c r="N291">
        <v>2024</v>
      </c>
      <c r="O291">
        <v>3243557700</v>
      </c>
      <c r="P291" t="s">
        <v>1027</v>
      </c>
      <c r="Q291" t="s">
        <v>1028</v>
      </c>
      <c r="R291" t="s">
        <v>1029</v>
      </c>
      <c r="S291" t="s">
        <v>1030</v>
      </c>
      <c r="T291" t="s">
        <v>1031</v>
      </c>
      <c r="U291" t="s">
        <v>1032</v>
      </c>
      <c r="V291" t="s">
        <v>1033</v>
      </c>
    </row>
    <row r="292" spans="1:22" hidden="1" x14ac:dyDescent="0.25">
      <c r="A292" t="b">
        <v>0</v>
      </c>
      <c r="B292">
        <v>30</v>
      </c>
      <c r="C292" t="b">
        <v>0</v>
      </c>
      <c r="D292">
        <v>10</v>
      </c>
      <c r="E292">
        <v>50</v>
      </c>
      <c r="F292">
        <v>6</v>
      </c>
      <c r="G292" t="b">
        <v>0</v>
      </c>
      <c r="H292" t="s">
        <v>0</v>
      </c>
      <c r="I292" t="s">
        <v>1</v>
      </c>
      <c r="J292">
        <v>1000</v>
      </c>
      <c r="K292">
        <v>0</v>
      </c>
      <c r="L292" t="b">
        <v>1</v>
      </c>
      <c r="M292">
        <v>1</v>
      </c>
      <c r="N292">
        <v>358</v>
      </c>
      <c r="O292">
        <v>2816523500</v>
      </c>
      <c r="P292" t="s">
        <v>1017</v>
      </c>
      <c r="Q292" t="s">
        <v>1018</v>
      </c>
      <c r="R292" t="s">
        <v>981</v>
      </c>
      <c r="S292" t="s">
        <v>138</v>
      </c>
      <c r="T292" t="s">
        <v>1034</v>
      </c>
      <c r="U292" t="s">
        <v>1035</v>
      </c>
      <c r="V292" t="s">
        <v>1036</v>
      </c>
    </row>
    <row r="293" spans="1:22" hidden="1" x14ac:dyDescent="0.25">
      <c r="A293" t="b">
        <v>0</v>
      </c>
      <c r="B293">
        <v>30</v>
      </c>
      <c r="C293" t="b">
        <v>0</v>
      </c>
      <c r="D293">
        <v>10</v>
      </c>
      <c r="E293">
        <v>50</v>
      </c>
      <c r="F293">
        <v>6</v>
      </c>
      <c r="G293" t="b">
        <v>0</v>
      </c>
      <c r="H293" t="s">
        <v>0</v>
      </c>
      <c r="I293" t="s">
        <v>1</v>
      </c>
      <c r="J293">
        <v>1000</v>
      </c>
      <c r="K293">
        <v>0</v>
      </c>
      <c r="L293" t="b">
        <v>1</v>
      </c>
      <c r="M293">
        <v>2</v>
      </c>
      <c r="N293">
        <v>1354</v>
      </c>
      <c r="O293">
        <v>3227900600</v>
      </c>
      <c r="P293" t="s">
        <v>1037</v>
      </c>
      <c r="Q293" t="s">
        <v>1038</v>
      </c>
      <c r="R293" t="s">
        <v>992</v>
      </c>
      <c r="S293" t="s">
        <v>138</v>
      </c>
      <c r="T293" t="s">
        <v>1039</v>
      </c>
      <c r="U293" t="s">
        <v>1040</v>
      </c>
      <c r="V293" t="s">
        <v>1041</v>
      </c>
    </row>
    <row r="294" spans="1:22" hidden="1" x14ac:dyDescent="0.25">
      <c r="A294" t="b">
        <v>0</v>
      </c>
      <c r="B294">
        <v>30</v>
      </c>
      <c r="C294" t="b">
        <v>0</v>
      </c>
      <c r="D294">
        <v>10</v>
      </c>
      <c r="E294">
        <v>50</v>
      </c>
      <c r="F294">
        <v>6</v>
      </c>
      <c r="G294" t="b">
        <v>0</v>
      </c>
      <c r="H294" t="s">
        <v>0</v>
      </c>
      <c r="I294" t="s">
        <v>1</v>
      </c>
      <c r="J294">
        <v>1000</v>
      </c>
      <c r="K294">
        <v>0</v>
      </c>
      <c r="L294" t="b">
        <v>0</v>
      </c>
      <c r="M294">
        <v>57</v>
      </c>
      <c r="N294">
        <v>2024</v>
      </c>
      <c r="O294">
        <v>3395589800</v>
      </c>
      <c r="P294" t="s">
        <v>1042</v>
      </c>
      <c r="Q294" t="s">
        <v>1043</v>
      </c>
      <c r="R294" t="s">
        <v>1044</v>
      </c>
      <c r="S294" t="s">
        <v>1045</v>
      </c>
      <c r="T294" t="s">
        <v>1046</v>
      </c>
      <c r="U294" t="s">
        <v>1047</v>
      </c>
      <c r="V294" t="s">
        <v>1048</v>
      </c>
    </row>
    <row r="295" spans="1:22" hidden="1" x14ac:dyDescent="0.25">
      <c r="A295" t="b">
        <v>0</v>
      </c>
      <c r="B295">
        <v>30</v>
      </c>
      <c r="C295" t="b">
        <v>0</v>
      </c>
      <c r="D295">
        <v>10</v>
      </c>
      <c r="E295">
        <v>50</v>
      </c>
      <c r="F295">
        <v>6</v>
      </c>
      <c r="G295" t="b">
        <v>0</v>
      </c>
      <c r="H295" t="s">
        <v>0</v>
      </c>
      <c r="I295" t="s">
        <v>1</v>
      </c>
      <c r="J295">
        <v>1000</v>
      </c>
      <c r="K295">
        <v>0</v>
      </c>
      <c r="L295" t="b">
        <v>1</v>
      </c>
      <c r="M295">
        <v>1</v>
      </c>
      <c r="N295">
        <v>375</v>
      </c>
      <c r="O295">
        <v>2904531100</v>
      </c>
      <c r="P295" t="s">
        <v>1049</v>
      </c>
      <c r="Q295" t="s">
        <v>1050</v>
      </c>
      <c r="R295" t="s">
        <v>981</v>
      </c>
      <c r="S295" t="s">
        <v>138</v>
      </c>
      <c r="T295" t="s">
        <v>1051</v>
      </c>
      <c r="U295" t="s">
        <v>1052</v>
      </c>
      <c r="V295" t="s">
        <v>1053</v>
      </c>
    </row>
    <row r="296" spans="1:22" hidden="1" x14ac:dyDescent="0.25">
      <c r="A296" t="b">
        <v>0</v>
      </c>
      <c r="B296">
        <v>30</v>
      </c>
      <c r="C296" t="b">
        <v>0</v>
      </c>
      <c r="D296">
        <v>10</v>
      </c>
      <c r="E296">
        <v>50</v>
      </c>
      <c r="F296">
        <v>6</v>
      </c>
      <c r="G296" t="b">
        <v>0</v>
      </c>
      <c r="H296" t="s">
        <v>0</v>
      </c>
      <c r="I296" t="s">
        <v>1</v>
      </c>
      <c r="J296">
        <v>1000</v>
      </c>
      <c r="K296">
        <v>0</v>
      </c>
      <c r="L296" t="b">
        <v>1</v>
      </c>
      <c r="M296">
        <v>1</v>
      </c>
      <c r="N296">
        <v>92</v>
      </c>
      <c r="O296">
        <v>2756234200</v>
      </c>
      <c r="P296" t="s">
        <v>985</v>
      </c>
      <c r="Q296" t="s">
        <v>986</v>
      </c>
      <c r="R296" t="s">
        <v>981</v>
      </c>
      <c r="S296" t="s">
        <v>138</v>
      </c>
      <c r="T296" t="s">
        <v>1054</v>
      </c>
      <c r="U296" t="s">
        <v>1055</v>
      </c>
      <c r="V296" t="s">
        <v>1056</v>
      </c>
    </row>
    <row r="297" spans="1:22" hidden="1" x14ac:dyDescent="0.25">
      <c r="A297" t="b">
        <v>0</v>
      </c>
      <c r="B297">
        <v>30</v>
      </c>
      <c r="C297" t="b">
        <v>0</v>
      </c>
      <c r="D297">
        <v>10</v>
      </c>
      <c r="E297">
        <v>50</v>
      </c>
      <c r="F297">
        <v>6</v>
      </c>
      <c r="G297" t="b">
        <v>0</v>
      </c>
      <c r="H297" t="s">
        <v>0</v>
      </c>
      <c r="I297" t="s">
        <v>1</v>
      </c>
      <c r="J297">
        <v>1000</v>
      </c>
      <c r="K297">
        <v>0</v>
      </c>
      <c r="L297" t="b">
        <v>1</v>
      </c>
      <c r="M297">
        <v>1</v>
      </c>
      <c r="N297">
        <v>866</v>
      </c>
      <c r="O297">
        <v>2994763100</v>
      </c>
      <c r="P297" t="s">
        <v>985</v>
      </c>
      <c r="Q297" t="s">
        <v>986</v>
      </c>
      <c r="R297" t="s">
        <v>981</v>
      </c>
      <c r="S297" t="s">
        <v>138</v>
      </c>
      <c r="T297" t="s">
        <v>1057</v>
      </c>
      <c r="U297" t="s">
        <v>1058</v>
      </c>
      <c r="V297" t="s">
        <v>1059</v>
      </c>
    </row>
    <row r="298" spans="1:22" hidden="1" x14ac:dyDescent="0.25">
      <c r="A298" t="b">
        <v>0</v>
      </c>
      <c r="B298">
        <v>30</v>
      </c>
      <c r="C298" t="b">
        <v>0</v>
      </c>
      <c r="D298">
        <v>10</v>
      </c>
      <c r="E298">
        <v>50</v>
      </c>
      <c r="F298">
        <v>6</v>
      </c>
      <c r="G298" t="b">
        <v>0</v>
      </c>
      <c r="H298" t="s">
        <v>0</v>
      </c>
      <c r="I298" t="s">
        <v>1</v>
      </c>
      <c r="J298">
        <v>1000</v>
      </c>
      <c r="K298">
        <v>0</v>
      </c>
      <c r="L298" t="b">
        <v>1</v>
      </c>
      <c r="M298">
        <v>1</v>
      </c>
      <c r="N298">
        <v>120</v>
      </c>
      <c r="O298">
        <v>2708252800</v>
      </c>
      <c r="P298" t="s">
        <v>1060</v>
      </c>
      <c r="Q298" t="s">
        <v>1061</v>
      </c>
      <c r="R298" t="s">
        <v>981</v>
      </c>
      <c r="S298" t="s">
        <v>138</v>
      </c>
      <c r="T298" t="s">
        <v>1062</v>
      </c>
      <c r="U298" t="s">
        <v>1063</v>
      </c>
      <c r="V298" t="s">
        <v>1064</v>
      </c>
    </row>
    <row r="299" spans="1:22" hidden="1" x14ac:dyDescent="0.25">
      <c r="A299" t="b">
        <v>0</v>
      </c>
      <c r="B299">
        <v>30</v>
      </c>
      <c r="C299" t="b">
        <v>0</v>
      </c>
      <c r="D299">
        <v>10</v>
      </c>
      <c r="E299">
        <v>50</v>
      </c>
      <c r="F299">
        <v>6</v>
      </c>
      <c r="G299" t="b">
        <v>0</v>
      </c>
      <c r="H299" t="s">
        <v>0</v>
      </c>
      <c r="I299" t="s">
        <v>1</v>
      </c>
      <c r="J299">
        <v>1000</v>
      </c>
      <c r="K299">
        <v>0</v>
      </c>
      <c r="L299" t="b">
        <v>1</v>
      </c>
      <c r="M299">
        <v>3</v>
      </c>
      <c r="N299">
        <v>1503</v>
      </c>
      <c r="O299">
        <v>2975491800</v>
      </c>
      <c r="P299" t="s">
        <v>1065</v>
      </c>
      <c r="Q299" t="s">
        <v>1066</v>
      </c>
      <c r="R299" t="s">
        <v>998</v>
      </c>
      <c r="S299" t="s">
        <v>138</v>
      </c>
      <c r="T299" t="s">
        <v>1067</v>
      </c>
      <c r="U299" t="s">
        <v>1068</v>
      </c>
      <c r="V299" t="s">
        <v>1069</v>
      </c>
    </row>
    <row r="300" spans="1:22" hidden="1" x14ac:dyDescent="0.25">
      <c r="A300" t="b">
        <v>0</v>
      </c>
      <c r="B300">
        <v>30</v>
      </c>
      <c r="C300" t="b">
        <v>0</v>
      </c>
      <c r="D300">
        <v>10</v>
      </c>
      <c r="E300">
        <v>50</v>
      </c>
      <c r="F300">
        <v>6</v>
      </c>
      <c r="G300" t="b">
        <v>0</v>
      </c>
      <c r="H300" t="s">
        <v>0</v>
      </c>
      <c r="I300" t="s">
        <v>1</v>
      </c>
      <c r="J300">
        <v>1000</v>
      </c>
      <c r="K300">
        <v>0</v>
      </c>
      <c r="L300" t="b">
        <v>1</v>
      </c>
      <c r="M300">
        <v>1</v>
      </c>
      <c r="N300">
        <v>286</v>
      </c>
      <c r="O300">
        <v>2692625100</v>
      </c>
      <c r="P300" t="s">
        <v>1060</v>
      </c>
      <c r="Q300" t="s">
        <v>1061</v>
      </c>
      <c r="R300" t="s">
        <v>981</v>
      </c>
      <c r="S300" t="s">
        <v>138</v>
      </c>
      <c r="T300" t="s">
        <v>1070</v>
      </c>
      <c r="U300" t="s">
        <v>1071</v>
      </c>
      <c r="V300" t="s">
        <v>1072</v>
      </c>
    </row>
    <row r="301" spans="1:22" hidden="1" x14ac:dyDescent="0.25">
      <c r="A301" t="b">
        <v>0</v>
      </c>
      <c r="B301">
        <v>30</v>
      </c>
      <c r="C301" t="b">
        <v>0</v>
      </c>
      <c r="D301">
        <v>10</v>
      </c>
      <c r="E301">
        <v>50</v>
      </c>
      <c r="F301">
        <v>6</v>
      </c>
      <c r="G301" t="b">
        <v>0</v>
      </c>
      <c r="H301" t="s">
        <v>0</v>
      </c>
      <c r="I301" t="s">
        <v>1</v>
      </c>
      <c r="J301">
        <v>1000</v>
      </c>
      <c r="K301">
        <v>0</v>
      </c>
      <c r="L301" t="b">
        <v>1</v>
      </c>
      <c r="M301">
        <v>1</v>
      </c>
      <c r="N301">
        <v>233</v>
      </c>
      <c r="O301">
        <v>2754945800</v>
      </c>
      <c r="P301" t="s">
        <v>1073</v>
      </c>
      <c r="Q301" t="s">
        <v>1074</v>
      </c>
      <c r="R301" t="s">
        <v>981</v>
      </c>
      <c r="S301" t="s">
        <v>138</v>
      </c>
      <c r="T301" t="s">
        <v>1075</v>
      </c>
      <c r="U301" t="s">
        <v>1076</v>
      </c>
      <c r="V301" t="s">
        <v>1077</v>
      </c>
    </row>
    <row r="302" spans="1:22" hidden="1" x14ac:dyDescent="0.25">
      <c r="A302" t="b">
        <v>0</v>
      </c>
      <c r="B302">
        <v>30</v>
      </c>
      <c r="C302" t="b">
        <v>0</v>
      </c>
      <c r="D302">
        <v>20</v>
      </c>
      <c r="E302">
        <v>10</v>
      </c>
      <c r="F302">
        <v>2</v>
      </c>
      <c r="G302" t="b">
        <v>0</v>
      </c>
      <c r="H302" t="s">
        <v>0</v>
      </c>
      <c r="I302" t="s">
        <v>1</v>
      </c>
      <c r="J302">
        <v>1000</v>
      </c>
      <c r="K302">
        <v>0</v>
      </c>
      <c r="L302" t="b">
        <v>1</v>
      </c>
      <c r="M302">
        <v>4</v>
      </c>
      <c r="N302">
        <v>1995</v>
      </c>
      <c r="O302">
        <v>2799207900</v>
      </c>
      <c r="P302" t="s">
        <v>1078</v>
      </c>
      <c r="Q302" t="s">
        <v>256</v>
      </c>
      <c r="R302" t="s">
        <v>257</v>
      </c>
      <c r="S302" t="s">
        <v>5</v>
      </c>
      <c r="T302" t="s">
        <v>1079</v>
      </c>
      <c r="U302" t="s">
        <v>1080</v>
      </c>
      <c r="V302" t="s">
        <v>1081</v>
      </c>
    </row>
    <row r="303" spans="1:22" hidden="1" x14ac:dyDescent="0.25">
      <c r="A303" t="b">
        <v>0</v>
      </c>
      <c r="B303">
        <v>30</v>
      </c>
      <c r="C303" t="b">
        <v>0</v>
      </c>
      <c r="D303">
        <v>20</v>
      </c>
      <c r="E303">
        <v>10</v>
      </c>
      <c r="F303">
        <v>2</v>
      </c>
      <c r="G303" t="b">
        <v>0</v>
      </c>
      <c r="H303" t="s">
        <v>0</v>
      </c>
      <c r="I303" t="s">
        <v>1</v>
      </c>
      <c r="J303">
        <v>1000</v>
      </c>
      <c r="K303">
        <v>0</v>
      </c>
      <c r="L303" t="b">
        <v>1</v>
      </c>
      <c r="M303">
        <v>0</v>
      </c>
      <c r="N303">
        <v>11</v>
      </c>
      <c r="O303">
        <v>2385599200</v>
      </c>
      <c r="P303" t="s">
        <v>219</v>
      </c>
      <c r="Q303" t="s">
        <v>3</v>
      </c>
      <c r="R303" t="s">
        <v>4</v>
      </c>
      <c r="S303" t="s">
        <v>5</v>
      </c>
      <c r="T303" t="s">
        <v>1082</v>
      </c>
      <c r="U303" t="s">
        <v>1083</v>
      </c>
      <c r="V303" t="s">
        <v>1084</v>
      </c>
    </row>
    <row r="304" spans="1:22" hidden="1" x14ac:dyDescent="0.25">
      <c r="A304" t="b">
        <v>0</v>
      </c>
      <c r="B304">
        <v>30</v>
      </c>
      <c r="C304" t="b">
        <v>0</v>
      </c>
      <c r="D304">
        <v>20</v>
      </c>
      <c r="E304">
        <v>10</v>
      </c>
      <c r="F304">
        <v>2</v>
      </c>
      <c r="G304" t="b">
        <v>0</v>
      </c>
      <c r="H304" t="s">
        <v>0</v>
      </c>
      <c r="I304" t="s">
        <v>1</v>
      </c>
      <c r="J304">
        <v>1000</v>
      </c>
      <c r="K304">
        <v>0</v>
      </c>
      <c r="L304" t="b">
        <v>1</v>
      </c>
      <c r="M304">
        <v>0</v>
      </c>
      <c r="N304">
        <v>6</v>
      </c>
      <c r="O304">
        <v>2632814400</v>
      </c>
      <c r="P304" t="s">
        <v>219</v>
      </c>
      <c r="Q304" t="s">
        <v>3</v>
      </c>
      <c r="R304" t="s">
        <v>4</v>
      </c>
      <c r="S304" t="s">
        <v>5</v>
      </c>
      <c r="T304" t="s">
        <v>1085</v>
      </c>
      <c r="U304" t="s">
        <v>1086</v>
      </c>
      <c r="V304" t="s">
        <v>1087</v>
      </c>
    </row>
    <row r="305" spans="1:22" hidden="1" x14ac:dyDescent="0.25">
      <c r="A305" t="b">
        <v>0</v>
      </c>
      <c r="B305">
        <v>30</v>
      </c>
      <c r="C305" t="b">
        <v>0</v>
      </c>
      <c r="D305">
        <v>20</v>
      </c>
      <c r="E305">
        <v>10</v>
      </c>
      <c r="F305">
        <v>2</v>
      </c>
      <c r="G305" t="b">
        <v>0</v>
      </c>
      <c r="H305" t="s">
        <v>0</v>
      </c>
      <c r="I305" t="s">
        <v>1</v>
      </c>
      <c r="J305">
        <v>1000</v>
      </c>
      <c r="K305">
        <v>0</v>
      </c>
      <c r="L305" t="b">
        <v>1</v>
      </c>
      <c r="M305">
        <v>0</v>
      </c>
      <c r="N305">
        <v>372</v>
      </c>
      <c r="O305">
        <v>2553389300</v>
      </c>
      <c r="P305" t="s">
        <v>219</v>
      </c>
      <c r="Q305" t="s">
        <v>3</v>
      </c>
      <c r="R305" t="s">
        <v>4</v>
      </c>
      <c r="S305" t="s">
        <v>5</v>
      </c>
      <c r="T305" t="s">
        <v>1088</v>
      </c>
      <c r="U305" t="s">
        <v>1089</v>
      </c>
      <c r="V305" t="s">
        <v>1090</v>
      </c>
    </row>
    <row r="306" spans="1:22" hidden="1" x14ac:dyDescent="0.25">
      <c r="A306" t="b">
        <v>0</v>
      </c>
      <c r="B306">
        <v>30</v>
      </c>
      <c r="C306" t="b">
        <v>0</v>
      </c>
      <c r="D306">
        <v>20</v>
      </c>
      <c r="E306">
        <v>10</v>
      </c>
      <c r="F306">
        <v>2</v>
      </c>
      <c r="G306" t="b">
        <v>0</v>
      </c>
      <c r="H306" t="s">
        <v>0</v>
      </c>
      <c r="I306" t="s">
        <v>1</v>
      </c>
      <c r="J306">
        <v>1000</v>
      </c>
      <c r="K306">
        <v>0</v>
      </c>
      <c r="L306" t="b">
        <v>1</v>
      </c>
      <c r="M306">
        <v>2</v>
      </c>
      <c r="N306">
        <v>1591</v>
      </c>
      <c r="O306">
        <v>2641759100</v>
      </c>
      <c r="P306" t="s">
        <v>1091</v>
      </c>
      <c r="Q306" t="s">
        <v>1092</v>
      </c>
      <c r="R306" t="s">
        <v>0</v>
      </c>
      <c r="S306" t="s">
        <v>5</v>
      </c>
      <c r="T306" t="s">
        <v>1093</v>
      </c>
      <c r="U306" t="s">
        <v>1094</v>
      </c>
      <c r="V306" t="s">
        <v>1095</v>
      </c>
    </row>
    <row r="307" spans="1:22" hidden="1" x14ac:dyDescent="0.25">
      <c r="A307" t="b">
        <v>0</v>
      </c>
      <c r="B307">
        <v>30</v>
      </c>
      <c r="C307" t="b">
        <v>0</v>
      </c>
      <c r="D307">
        <v>20</v>
      </c>
      <c r="E307">
        <v>10</v>
      </c>
      <c r="F307">
        <v>2</v>
      </c>
      <c r="G307" t="b">
        <v>0</v>
      </c>
      <c r="H307" t="s">
        <v>0</v>
      </c>
      <c r="I307" t="s">
        <v>1</v>
      </c>
      <c r="J307">
        <v>1000</v>
      </c>
      <c r="K307">
        <v>0</v>
      </c>
      <c r="L307" t="b">
        <v>1</v>
      </c>
      <c r="M307">
        <v>0</v>
      </c>
      <c r="N307">
        <v>4</v>
      </c>
      <c r="O307">
        <v>2444455900</v>
      </c>
      <c r="P307" t="s">
        <v>219</v>
      </c>
      <c r="Q307" t="s">
        <v>3</v>
      </c>
      <c r="R307" t="s">
        <v>4</v>
      </c>
      <c r="S307" t="s">
        <v>5</v>
      </c>
      <c r="T307" t="s">
        <v>1096</v>
      </c>
      <c r="U307" t="s">
        <v>1097</v>
      </c>
      <c r="V307" t="s">
        <v>1098</v>
      </c>
    </row>
    <row r="308" spans="1:22" x14ac:dyDescent="0.25">
      <c r="A308" t="b">
        <v>0</v>
      </c>
      <c r="B308">
        <v>30</v>
      </c>
      <c r="C308" t="b">
        <v>0</v>
      </c>
      <c r="D308">
        <v>20</v>
      </c>
      <c r="E308">
        <v>10</v>
      </c>
      <c r="F308">
        <v>2</v>
      </c>
      <c r="G308" t="b">
        <v>0</v>
      </c>
      <c r="H308" t="s">
        <v>0</v>
      </c>
      <c r="I308" t="s">
        <v>1</v>
      </c>
      <c r="J308">
        <v>1000</v>
      </c>
      <c r="K308">
        <v>0</v>
      </c>
      <c r="L308" t="b">
        <v>0</v>
      </c>
      <c r="M308">
        <v>84</v>
      </c>
      <c r="N308">
        <v>2025</v>
      </c>
      <c r="O308">
        <v>2666236300</v>
      </c>
      <c r="P308" t="s">
        <v>1099</v>
      </c>
      <c r="Q308" t="s">
        <v>1100</v>
      </c>
      <c r="R308" t="s">
        <v>1101</v>
      </c>
      <c r="S308" t="s">
        <v>5</v>
      </c>
      <c r="T308" t="s">
        <v>1102</v>
      </c>
      <c r="U308" t="s">
        <v>1103</v>
      </c>
      <c r="V308" t="s">
        <v>1104</v>
      </c>
    </row>
    <row r="309" spans="1:22" hidden="1" x14ac:dyDescent="0.25">
      <c r="A309" t="b">
        <v>0</v>
      </c>
      <c r="B309">
        <v>30</v>
      </c>
      <c r="C309" t="b">
        <v>0</v>
      </c>
      <c r="D309">
        <v>20</v>
      </c>
      <c r="E309">
        <v>10</v>
      </c>
      <c r="F309">
        <v>2</v>
      </c>
      <c r="G309" t="b">
        <v>0</v>
      </c>
      <c r="H309" t="s">
        <v>0</v>
      </c>
      <c r="I309" t="s">
        <v>1</v>
      </c>
      <c r="J309">
        <v>1000</v>
      </c>
      <c r="K309">
        <v>0</v>
      </c>
      <c r="L309" t="b">
        <v>1</v>
      </c>
      <c r="M309">
        <v>0</v>
      </c>
      <c r="N309">
        <v>6</v>
      </c>
      <c r="O309">
        <v>2719630500</v>
      </c>
      <c r="P309" t="s">
        <v>219</v>
      </c>
      <c r="Q309" t="s">
        <v>3</v>
      </c>
      <c r="R309" t="s">
        <v>4</v>
      </c>
      <c r="S309" t="s">
        <v>5</v>
      </c>
      <c r="T309" t="s">
        <v>1105</v>
      </c>
      <c r="U309" t="s">
        <v>1106</v>
      </c>
      <c r="V309" t="s">
        <v>1107</v>
      </c>
    </row>
    <row r="310" spans="1:22" hidden="1" x14ac:dyDescent="0.25">
      <c r="A310" t="b">
        <v>0</v>
      </c>
      <c r="B310">
        <v>30</v>
      </c>
      <c r="C310" t="b">
        <v>0</v>
      </c>
      <c r="D310">
        <v>20</v>
      </c>
      <c r="E310">
        <v>10</v>
      </c>
      <c r="F310">
        <v>2</v>
      </c>
      <c r="G310" t="b">
        <v>0</v>
      </c>
      <c r="H310" t="s">
        <v>0</v>
      </c>
      <c r="I310" t="s">
        <v>1</v>
      </c>
      <c r="J310">
        <v>1000</v>
      </c>
      <c r="K310">
        <v>0</v>
      </c>
      <c r="L310" t="b">
        <v>1</v>
      </c>
      <c r="M310">
        <v>0</v>
      </c>
      <c r="N310">
        <v>8</v>
      </c>
      <c r="O310">
        <v>2447952300</v>
      </c>
      <c r="P310" t="s">
        <v>219</v>
      </c>
      <c r="Q310" t="s">
        <v>3</v>
      </c>
      <c r="R310" t="s">
        <v>4</v>
      </c>
      <c r="S310" t="s">
        <v>5</v>
      </c>
      <c r="T310" t="s">
        <v>1108</v>
      </c>
      <c r="U310" t="s">
        <v>1109</v>
      </c>
      <c r="V310" t="s">
        <v>1110</v>
      </c>
    </row>
    <row r="311" spans="1:22" x14ac:dyDescent="0.25">
      <c r="A311" t="b">
        <v>0</v>
      </c>
      <c r="B311">
        <v>30</v>
      </c>
      <c r="C311" t="b">
        <v>0</v>
      </c>
      <c r="D311">
        <v>20</v>
      </c>
      <c r="E311">
        <v>10</v>
      </c>
      <c r="F311">
        <v>2</v>
      </c>
      <c r="G311" t="b">
        <v>0</v>
      </c>
      <c r="H311" t="s">
        <v>0</v>
      </c>
      <c r="I311" t="s">
        <v>1</v>
      </c>
      <c r="J311">
        <v>1000</v>
      </c>
      <c r="K311">
        <v>0</v>
      </c>
      <c r="L311" t="b">
        <v>0</v>
      </c>
      <c r="M311">
        <v>4</v>
      </c>
      <c r="N311">
        <v>2013</v>
      </c>
      <c r="O311">
        <v>2594464100</v>
      </c>
      <c r="P311" s="1">
        <v>97101</v>
      </c>
      <c r="Q311" t="s">
        <v>256</v>
      </c>
      <c r="R311" t="s">
        <v>257</v>
      </c>
      <c r="S311" t="s">
        <v>5</v>
      </c>
      <c r="T311" t="s">
        <v>1111</v>
      </c>
      <c r="U311" t="s">
        <v>1112</v>
      </c>
      <c r="V311" t="s">
        <v>1113</v>
      </c>
    </row>
    <row r="312" spans="1:22" hidden="1" x14ac:dyDescent="0.25">
      <c r="A312" t="b">
        <v>0</v>
      </c>
      <c r="B312">
        <v>30</v>
      </c>
      <c r="C312" t="b">
        <v>0</v>
      </c>
      <c r="D312">
        <v>20</v>
      </c>
      <c r="E312">
        <v>10</v>
      </c>
      <c r="F312">
        <v>2</v>
      </c>
      <c r="G312" t="b">
        <v>0</v>
      </c>
      <c r="H312" t="s">
        <v>0</v>
      </c>
      <c r="I312" t="s">
        <v>1</v>
      </c>
      <c r="J312">
        <v>1000</v>
      </c>
      <c r="K312">
        <v>0</v>
      </c>
      <c r="L312" t="b">
        <v>1</v>
      </c>
      <c r="M312">
        <v>0</v>
      </c>
      <c r="N312">
        <v>44</v>
      </c>
      <c r="O312">
        <v>2336110500</v>
      </c>
      <c r="P312" t="s">
        <v>219</v>
      </c>
      <c r="Q312" t="s">
        <v>3</v>
      </c>
      <c r="R312" t="s">
        <v>4</v>
      </c>
      <c r="S312" t="s">
        <v>5</v>
      </c>
      <c r="T312" t="s">
        <v>1114</v>
      </c>
      <c r="U312" t="s">
        <v>1115</v>
      </c>
      <c r="V312" t="s">
        <v>1116</v>
      </c>
    </row>
    <row r="313" spans="1:22" hidden="1" x14ac:dyDescent="0.25">
      <c r="A313" t="b">
        <v>0</v>
      </c>
      <c r="B313">
        <v>30</v>
      </c>
      <c r="C313" t="b">
        <v>0</v>
      </c>
      <c r="D313">
        <v>20</v>
      </c>
      <c r="E313">
        <v>10</v>
      </c>
      <c r="F313">
        <v>2</v>
      </c>
      <c r="G313" t="b">
        <v>0</v>
      </c>
      <c r="H313" t="s">
        <v>0</v>
      </c>
      <c r="I313" t="s">
        <v>1</v>
      </c>
      <c r="J313">
        <v>1000</v>
      </c>
      <c r="K313">
        <v>0</v>
      </c>
      <c r="L313" t="b">
        <v>1</v>
      </c>
      <c r="M313">
        <v>0</v>
      </c>
      <c r="N313">
        <v>248</v>
      </c>
      <c r="O313">
        <v>2688571900</v>
      </c>
      <c r="P313" t="s">
        <v>219</v>
      </c>
      <c r="Q313" t="s">
        <v>3</v>
      </c>
      <c r="R313" t="s">
        <v>4</v>
      </c>
      <c r="S313" t="s">
        <v>5</v>
      </c>
      <c r="T313" t="s">
        <v>1117</v>
      </c>
      <c r="U313" t="s">
        <v>1118</v>
      </c>
      <c r="V313" t="s">
        <v>1119</v>
      </c>
    </row>
    <row r="314" spans="1:22" hidden="1" x14ac:dyDescent="0.25">
      <c r="A314" t="b">
        <v>0</v>
      </c>
      <c r="B314">
        <v>30</v>
      </c>
      <c r="C314" t="b">
        <v>0</v>
      </c>
      <c r="D314">
        <v>20</v>
      </c>
      <c r="E314">
        <v>10</v>
      </c>
      <c r="F314">
        <v>2</v>
      </c>
      <c r="G314" t="b">
        <v>0</v>
      </c>
      <c r="H314" t="s">
        <v>0</v>
      </c>
      <c r="I314" t="s">
        <v>1</v>
      </c>
      <c r="J314">
        <v>1000</v>
      </c>
      <c r="K314">
        <v>0</v>
      </c>
      <c r="L314" t="b">
        <v>1</v>
      </c>
      <c r="M314">
        <v>0</v>
      </c>
      <c r="N314">
        <v>10</v>
      </c>
      <c r="O314">
        <v>2536152100</v>
      </c>
      <c r="P314" t="s">
        <v>219</v>
      </c>
      <c r="Q314" t="s">
        <v>3</v>
      </c>
      <c r="R314" t="s">
        <v>4</v>
      </c>
      <c r="S314" t="s">
        <v>5</v>
      </c>
      <c r="T314" t="s">
        <v>1120</v>
      </c>
      <c r="U314" t="s">
        <v>1121</v>
      </c>
      <c r="V314" t="s">
        <v>1122</v>
      </c>
    </row>
    <row r="315" spans="1:22" hidden="1" x14ac:dyDescent="0.25">
      <c r="A315" t="b">
        <v>0</v>
      </c>
      <c r="B315">
        <v>30</v>
      </c>
      <c r="C315" t="b">
        <v>0</v>
      </c>
      <c r="D315">
        <v>20</v>
      </c>
      <c r="E315">
        <v>10</v>
      </c>
      <c r="F315">
        <v>2</v>
      </c>
      <c r="G315" t="b">
        <v>0</v>
      </c>
      <c r="H315" t="s">
        <v>0</v>
      </c>
      <c r="I315" t="s">
        <v>1</v>
      </c>
      <c r="J315">
        <v>1000</v>
      </c>
      <c r="K315">
        <v>0</v>
      </c>
      <c r="L315" t="b">
        <v>1</v>
      </c>
      <c r="M315">
        <v>0</v>
      </c>
      <c r="N315">
        <v>14</v>
      </c>
      <c r="O315">
        <v>2599414300</v>
      </c>
      <c r="P315" t="s">
        <v>219</v>
      </c>
      <c r="Q315" t="s">
        <v>3</v>
      </c>
      <c r="R315" t="s">
        <v>4</v>
      </c>
      <c r="S315" t="s">
        <v>5</v>
      </c>
      <c r="T315" t="s">
        <v>1123</v>
      </c>
      <c r="U315" t="s">
        <v>1124</v>
      </c>
      <c r="V315" t="s">
        <v>1125</v>
      </c>
    </row>
    <row r="316" spans="1:22" hidden="1" x14ac:dyDescent="0.25">
      <c r="A316" t="b">
        <v>0</v>
      </c>
      <c r="B316">
        <v>30</v>
      </c>
      <c r="C316" t="b">
        <v>0</v>
      </c>
      <c r="D316">
        <v>20</v>
      </c>
      <c r="E316">
        <v>10</v>
      </c>
      <c r="F316">
        <v>2</v>
      </c>
      <c r="G316" t="b">
        <v>0</v>
      </c>
      <c r="H316" t="s">
        <v>0</v>
      </c>
      <c r="I316" t="s">
        <v>1</v>
      </c>
      <c r="J316">
        <v>1000</v>
      </c>
      <c r="K316">
        <v>0</v>
      </c>
      <c r="L316" t="b">
        <v>1</v>
      </c>
      <c r="M316">
        <v>0</v>
      </c>
      <c r="N316">
        <v>256</v>
      </c>
      <c r="O316">
        <v>2705761200</v>
      </c>
      <c r="P316" t="s">
        <v>219</v>
      </c>
      <c r="Q316" t="s">
        <v>3</v>
      </c>
      <c r="R316" t="s">
        <v>4</v>
      </c>
      <c r="S316" t="s">
        <v>5</v>
      </c>
      <c r="T316" t="s">
        <v>1126</v>
      </c>
      <c r="U316" t="s">
        <v>1127</v>
      </c>
      <c r="V316" t="s">
        <v>1128</v>
      </c>
    </row>
    <row r="317" spans="1:22" hidden="1" x14ac:dyDescent="0.25">
      <c r="A317" t="b">
        <v>0</v>
      </c>
      <c r="B317">
        <v>30</v>
      </c>
      <c r="C317" t="b">
        <v>0</v>
      </c>
      <c r="D317">
        <v>20</v>
      </c>
      <c r="E317">
        <v>10</v>
      </c>
      <c r="F317">
        <v>2</v>
      </c>
      <c r="G317" t="b">
        <v>0</v>
      </c>
      <c r="H317" t="s">
        <v>0</v>
      </c>
      <c r="I317" t="s">
        <v>1</v>
      </c>
      <c r="J317">
        <v>1000</v>
      </c>
      <c r="K317">
        <v>0</v>
      </c>
      <c r="L317" t="b">
        <v>1</v>
      </c>
      <c r="M317">
        <v>0</v>
      </c>
      <c r="N317">
        <v>6</v>
      </c>
      <c r="O317">
        <v>2536090400</v>
      </c>
      <c r="P317" t="s">
        <v>219</v>
      </c>
      <c r="Q317" t="s">
        <v>3</v>
      </c>
      <c r="R317" t="s">
        <v>4</v>
      </c>
      <c r="S317" t="s">
        <v>5</v>
      </c>
      <c r="T317" t="s">
        <v>1129</v>
      </c>
      <c r="U317" t="s">
        <v>1130</v>
      </c>
      <c r="V317" t="s">
        <v>1131</v>
      </c>
    </row>
    <row r="318" spans="1:22" hidden="1" x14ac:dyDescent="0.25">
      <c r="A318" t="b">
        <v>0</v>
      </c>
      <c r="B318">
        <v>30</v>
      </c>
      <c r="C318" t="b">
        <v>0</v>
      </c>
      <c r="D318">
        <v>20</v>
      </c>
      <c r="E318">
        <v>10</v>
      </c>
      <c r="F318">
        <v>2</v>
      </c>
      <c r="G318" t="b">
        <v>0</v>
      </c>
      <c r="H318" t="s">
        <v>0</v>
      </c>
      <c r="I318" t="s">
        <v>1</v>
      </c>
      <c r="J318">
        <v>1000</v>
      </c>
      <c r="K318">
        <v>0</v>
      </c>
      <c r="L318" t="b">
        <v>1</v>
      </c>
      <c r="M318">
        <v>0</v>
      </c>
      <c r="N318">
        <v>14</v>
      </c>
      <c r="O318">
        <v>2536088200</v>
      </c>
      <c r="P318" t="s">
        <v>219</v>
      </c>
      <c r="Q318" t="s">
        <v>3</v>
      </c>
      <c r="R318" t="s">
        <v>4</v>
      </c>
      <c r="S318" t="s">
        <v>5</v>
      </c>
      <c r="T318" t="s">
        <v>1132</v>
      </c>
      <c r="U318" t="s">
        <v>1133</v>
      </c>
      <c r="V318" t="s">
        <v>1134</v>
      </c>
    </row>
    <row r="319" spans="1:22" hidden="1" x14ac:dyDescent="0.25">
      <c r="A319" t="b">
        <v>0</v>
      </c>
      <c r="B319">
        <v>30</v>
      </c>
      <c r="C319" t="b">
        <v>0</v>
      </c>
      <c r="D319">
        <v>20</v>
      </c>
      <c r="E319">
        <v>10</v>
      </c>
      <c r="F319">
        <v>2</v>
      </c>
      <c r="G319" t="b">
        <v>0</v>
      </c>
      <c r="H319" t="s">
        <v>0</v>
      </c>
      <c r="I319" t="s">
        <v>1</v>
      </c>
      <c r="J319">
        <v>1000</v>
      </c>
      <c r="K319">
        <v>0</v>
      </c>
      <c r="L319" t="b">
        <v>1</v>
      </c>
      <c r="M319">
        <v>0</v>
      </c>
      <c r="N319">
        <v>256</v>
      </c>
      <c r="O319">
        <v>2494172500</v>
      </c>
      <c r="P319" t="s">
        <v>219</v>
      </c>
      <c r="Q319" t="s">
        <v>3</v>
      </c>
      <c r="R319" t="s">
        <v>4</v>
      </c>
      <c r="S319" t="s">
        <v>5</v>
      </c>
      <c r="T319" t="s">
        <v>1135</v>
      </c>
      <c r="U319" t="s">
        <v>1136</v>
      </c>
      <c r="V319" t="s">
        <v>1137</v>
      </c>
    </row>
    <row r="320" spans="1:22" hidden="1" x14ac:dyDescent="0.25">
      <c r="A320" t="b">
        <v>0</v>
      </c>
      <c r="B320">
        <v>30</v>
      </c>
      <c r="C320" t="b">
        <v>0</v>
      </c>
      <c r="D320">
        <v>20</v>
      </c>
      <c r="E320">
        <v>10</v>
      </c>
      <c r="F320">
        <v>2</v>
      </c>
      <c r="G320" t="b">
        <v>0</v>
      </c>
      <c r="H320" t="s">
        <v>0</v>
      </c>
      <c r="I320" t="s">
        <v>1</v>
      </c>
      <c r="J320">
        <v>1000</v>
      </c>
      <c r="K320">
        <v>0</v>
      </c>
      <c r="L320" t="b">
        <v>1</v>
      </c>
      <c r="M320">
        <v>0</v>
      </c>
      <c r="N320">
        <v>19</v>
      </c>
      <c r="O320">
        <v>2590680400</v>
      </c>
      <c r="P320" t="s">
        <v>219</v>
      </c>
      <c r="Q320" t="s">
        <v>3</v>
      </c>
      <c r="R320" t="s">
        <v>4</v>
      </c>
      <c r="S320" t="s">
        <v>5</v>
      </c>
      <c r="T320" t="s">
        <v>1138</v>
      </c>
      <c r="U320" t="s">
        <v>1139</v>
      </c>
      <c r="V320" t="s">
        <v>1140</v>
      </c>
    </row>
    <row r="321" spans="1:22" hidden="1" x14ac:dyDescent="0.25">
      <c r="A321" t="b">
        <v>0</v>
      </c>
      <c r="B321">
        <v>30</v>
      </c>
      <c r="C321" t="b">
        <v>0</v>
      </c>
      <c r="D321">
        <v>20</v>
      </c>
      <c r="E321">
        <v>10</v>
      </c>
      <c r="F321">
        <v>2</v>
      </c>
      <c r="G321" t="b">
        <v>0</v>
      </c>
      <c r="H321" t="s">
        <v>0</v>
      </c>
      <c r="I321" t="s">
        <v>1</v>
      </c>
      <c r="J321">
        <v>1000</v>
      </c>
      <c r="K321">
        <v>0</v>
      </c>
      <c r="L321" t="b">
        <v>1</v>
      </c>
      <c r="M321">
        <v>2</v>
      </c>
      <c r="N321">
        <v>1830</v>
      </c>
      <c r="O321">
        <v>2521103800</v>
      </c>
      <c r="P321" s="1">
        <v>98100</v>
      </c>
      <c r="Q321" t="s">
        <v>1092</v>
      </c>
      <c r="R321" t="s">
        <v>0</v>
      </c>
      <c r="S321" t="s">
        <v>5</v>
      </c>
      <c r="T321" t="s">
        <v>1141</v>
      </c>
      <c r="U321" t="s">
        <v>1142</v>
      </c>
      <c r="V321" t="s">
        <v>1143</v>
      </c>
    </row>
    <row r="322" spans="1:22" hidden="1" x14ac:dyDescent="0.25">
      <c r="A322" t="b">
        <v>0</v>
      </c>
      <c r="B322">
        <v>30</v>
      </c>
      <c r="C322" t="b">
        <v>0</v>
      </c>
      <c r="D322">
        <v>20</v>
      </c>
      <c r="E322">
        <v>10</v>
      </c>
      <c r="F322">
        <v>4</v>
      </c>
      <c r="G322" t="b">
        <v>0</v>
      </c>
      <c r="H322" t="s">
        <v>0</v>
      </c>
      <c r="I322" t="s">
        <v>1</v>
      </c>
      <c r="J322">
        <v>1000</v>
      </c>
      <c r="K322">
        <v>0</v>
      </c>
      <c r="L322" t="b">
        <v>1</v>
      </c>
      <c r="M322">
        <v>0</v>
      </c>
      <c r="N322">
        <v>393</v>
      </c>
      <c r="O322">
        <v>2460602800</v>
      </c>
      <c r="P322" t="s">
        <v>291</v>
      </c>
      <c r="Q322" t="s">
        <v>70</v>
      </c>
      <c r="R322" t="s">
        <v>4</v>
      </c>
      <c r="S322" t="s">
        <v>71</v>
      </c>
      <c r="T322" t="s">
        <v>1144</v>
      </c>
      <c r="U322" t="s">
        <v>1145</v>
      </c>
      <c r="V322" t="s">
        <v>1146</v>
      </c>
    </row>
    <row r="323" spans="1:22" hidden="1" x14ac:dyDescent="0.25">
      <c r="A323" t="b">
        <v>0</v>
      </c>
      <c r="B323">
        <v>30</v>
      </c>
      <c r="C323" t="b">
        <v>0</v>
      </c>
      <c r="D323">
        <v>20</v>
      </c>
      <c r="E323">
        <v>10</v>
      </c>
      <c r="F323">
        <v>4</v>
      </c>
      <c r="G323" t="b">
        <v>0</v>
      </c>
      <c r="H323" t="s">
        <v>0</v>
      </c>
      <c r="I323" t="s">
        <v>1</v>
      </c>
      <c r="J323">
        <v>1000</v>
      </c>
      <c r="K323">
        <v>0</v>
      </c>
      <c r="L323" t="b">
        <v>1</v>
      </c>
      <c r="M323">
        <v>0</v>
      </c>
      <c r="N323">
        <v>66</v>
      </c>
      <c r="O323">
        <v>2419748000</v>
      </c>
      <c r="P323" t="s">
        <v>291</v>
      </c>
      <c r="Q323" t="s">
        <v>70</v>
      </c>
      <c r="R323" t="s">
        <v>4</v>
      </c>
      <c r="S323" t="s">
        <v>71</v>
      </c>
      <c r="T323" t="s">
        <v>1147</v>
      </c>
      <c r="U323" t="s">
        <v>1148</v>
      </c>
      <c r="V323" t="s">
        <v>1149</v>
      </c>
    </row>
    <row r="324" spans="1:22" hidden="1" x14ac:dyDescent="0.25">
      <c r="A324" t="b">
        <v>0</v>
      </c>
      <c r="B324">
        <v>30</v>
      </c>
      <c r="C324" t="b">
        <v>0</v>
      </c>
      <c r="D324">
        <v>20</v>
      </c>
      <c r="E324">
        <v>10</v>
      </c>
      <c r="F324">
        <v>4</v>
      </c>
      <c r="G324" t="b">
        <v>0</v>
      </c>
      <c r="H324" t="s">
        <v>0</v>
      </c>
      <c r="I324" t="s">
        <v>1</v>
      </c>
      <c r="J324">
        <v>1000</v>
      </c>
      <c r="K324">
        <v>0</v>
      </c>
      <c r="L324" t="b">
        <v>1</v>
      </c>
      <c r="M324">
        <v>0</v>
      </c>
      <c r="N324">
        <v>46</v>
      </c>
      <c r="O324">
        <v>2572829400</v>
      </c>
      <c r="P324" t="s">
        <v>291</v>
      </c>
      <c r="Q324" t="s">
        <v>70</v>
      </c>
      <c r="R324" t="s">
        <v>4</v>
      </c>
      <c r="S324" t="s">
        <v>71</v>
      </c>
      <c r="T324" t="s">
        <v>1150</v>
      </c>
      <c r="U324" t="s">
        <v>1151</v>
      </c>
      <c r="V324" t="s">
        <v>1152</v>
      </c>
    </row>
    <row r="325" spans="1:22" hidden="1" x14ac:dyDescent="0.25">
      <c r="A325" t="b">
        <v>0</v>
      </c>
      <c r="B325">
        <v>30</v>
      </c>
      <c r="C325" t="b">
        <v>0</v>
      </c>
      <c r="D325">
        <v>20</v>
      </c>
      <c r="E325">
        <v>10</v>
      </c>
      <c r="F325">
        <v>4</v>
      </c>
      <c r="G325" t="b">
        <v>0</v>
      </c>
      <c r="H325" t="s">
        <v>0</v>
      </c>
      <c r="I325" t="s">
        <v>1</v>
      </c>
      <c r="J325">
        <v>1000</v>
      </c>
      <c r="K325">
        <v>0</v>
      </c>
      <c r="L325" t="b">
        <v>1</v>
      </c>
      <c r="M325">
        <v>0</v>
      </c>
      <c r="N325">
        <v>61</v>
      </c>
      <c r="O325">
        <v>2441860900</v>
      </c>
      <c r="P325" t="s">
        <v>291</v>
      </c>
      <c r="Q325" t="s">
        <v>70</v>
      </c>
      <c r="R325" t="s">
        <v>4</v>
      </c>
      <c r="S325" t="s">
        <v>71</v>
      </c>
      <c r="T325" t="s">
        <v>1153</v>
      </c>
      <c r="U325" t="s">
        <v>1154</v>
      </c>
      <c r="V325" t="s">
        <v>1155</v>
      </c>
    </row>
    <row r="326" spans="1:22" hidden="1" x14ac:dyDescent="0.25">
      <c r="A326" t="b">
        <v>0</v>
      </c>
      <c r="B326">
        <v>30</v>
      </c>
      <c r="C326" t="b">
        <v>0</v>
      </c>
      <c r="D326">
        <v>20</v>
      </c>
      <c r="E326">
        <v>10</v>
      </c>
      <c r="F326">
        <v>4</v>
      </c>
      <c r="G326" t="b">
        <v>0</v>
      </c>
      <c r="H326" t="s">
        <v>0</v>
      </c>
      <c r="I326" t="s">
        <v>1</v>
      </c>
      <c r="J326">
        <v>1000</v>
      </c>
      <c r="K326">
        <v>0</v>
      </c>
      <c r="L326" t="b">
        <v>1</v>
      </c>
      <c r="M326">
        <v>0</v>
      </c>
      <c r="N326">
        <v>29</v>
      </c>
      <c r="O326">
        <v>2555746200</v>
      </c>
      <c r="P326" t="s">
        <v>291</v>
      </c>
      <c r="Q326" t="s">
        <v>70</v>
      </c>
      <c r="R326" t="s">
        <v>4</v>
      </c>
      <c r="S326" t="s">
        <v>71</v>
      </c>
      <c r="T326" t="s">
        <v>1156</v>
      </c>
      <c r="U326" t="s">
        <v>1157</v>
      </c>
      <c r="V326" t="s">
        <v>1158</v>
      </c>
    </row>
    <row r="327" spans="1:22" hidden="1" x14ac:dyDescent="0.25">
      <c r="A327" t="b">
        <v>0</v>
      </c>
      <c r="B327">
        <v>30</v>
      </c>
      <c r="C327" t="b">
        <v>0</v>
      </c>
      <c r="D327">
        <v>20</v>
      </c>
      <c r="E327">
        <v>10</v>
      </c>
      <c r="F327">
        <v>4</v>
      </c>
      <c r="G327" t="b">
        <v>0</v>
      </c>
      <c r="H327" t="s">
        <v>0</v>
      </c>
      <c r="I327" t="s">
        <v>1</v>
      </c>
      <c r="J327">
        <v>1000</v>
      </c>
      <c r="K327">
        <v>0</v>
      </c>
      <c r="L327" t="b">
        <v>1</v>
      </c>
      <c r="M327">
        <v>0</v>
      </c>
      <c r="N327">
        <v>49</v>
      </c>
      <c r="O327">
        <v>2731657700</v>
      </c>
      <c r="P327" t="s">
        <v>291</v>
      </c>
      <c r="Q327" t="s">
        <v>70</v>
      </c>
      <c r="R327" t="s">
        <v>4</v>
      </c>
      <c r="S327" t="s">
        <v>71</v>
      </c>
      <c r="T327" t="s">
        <v>1159</v>
      </c>
      <c r="U327" t="s">
        <v>1160</v>
      </c>
      <c r="V327" t="s">
        <v>1161</v>
      </c>
    </row>
    <row r="328" spans="1:22" hidden="1" x14ac:dyDescent="0.25">
      <c r="A328" t="b">
        <v>0</v>
      </c>
      <c r="B328">
        <v>30</v>
      </c>
      <c r="C328" t="b">
        <v>0</v>
      </c>
      <c r="D328">
        <v>20</v>
      </c>
      <c r="E328">
        <v>10</v>
      </c>
      <c r="F328">
        <v>4</v>
      </c>
      <c r="G328" t="b">
        <v>0</v>
      </c>
      <c r="H328" t="s">
        <v>0</v>
      </c>
      <c r="I328" t="s">
        <v>1</v>
      </c>
      <c r="J328">
        <v>1000</v>
      </c>
      <c r="K328">
        <v>0</v>
      </c>
      <c r="L328" t="b">
        <v>1</v>
      </c>
      <c r="M328">
        <v>0</v>
      </c>
      <c r="N328">
        <v>82</v>
      </c>
      <c r="O328">
        <v>2648381600</v>
      </c>
      <c r="P328" t="s">
        <v>291</v>
      </c>
      <c r="Q328" t="s">
        <v>70</v>
      </c>
      <c r="R328" t="s">
        <v>4</v>
      </c>
      <c r="S328" t="s">
        <v>71</v>
      </c>
      <c r="T328" t="s">
        <v>1162</v>
      </c>
      <c r="U328" t="s">
        <v>1163</v>
      </c>
      <c r="V328" t="s">
        <v>1164</v>
      </c>
    </row>
    <row r="329" spans="1:22" hidden="1" x14ac:dyDescent="0.25">
      <c r="A329" t="b">
        <v>0</v>
      </c>
      <c r="B329">
        <v>30</v>
      </c>
      <c r="C329" t="b">
        <v>0</v>
      </c>
      <c r="D329">
        <v>20</v>
      </c>
      <c r="E329">
        <v>10</v>
      </c>
      <c r="F329">
        <v>4</v>
      </c>
      <c r="G329" t="b">
        <v>0</v>
      </c>
      <c r="H329" t="s">
        <v>0</v>
      </c>
      <c r="I329" t="s">
        <v>1</v>
      </c>
      <c r="J329">
        <v>1000</v>
      </c>
      <c r="K329">
        <v>0</v>
      </c>
      <c r="L329" t="b">
        <v>1</v>
      </c>
      <c r="M329">
        <v>0</v>
      </c>
      <c r="N329">
        <v>98</v>
      </c>
      <c r="O329">
        <v>2553715100</v>
      </c>
      <c r="P329" t="s">
        <v>291</v>
      </c>
      <c r="Q329" t="s">
        <v>70</v>
      </c>
      <c r="R329" t="s">
        <v>4</v>
      </c>
      <c r="S329" t="s">
        <v>71</v>
      </c>
      <c r="T329" t="s">
        <v>1165</v>
      </c>
      <c r="U329" t="s">
        <v>1166</v>
      </c>
      <c r="V329" t="s">
        <v>1167</v>
      </c>
    </row>
    <row r="330" spans="1:22" hidden="1" x14ac:dyDescent="0.25">
      <c r="A330" t="b">
        <v>0</v>
      </c>
      <c r="B330">
        <v>30</v>
      </c>
      <c r="C330" t="b">
        <v>0</v>
      </c>
      <c r="D330">
        <v>20</v>
      </c>
      <c r="E330">
        <v>10</v>
      </c>
      <c r="F330">
        <v>4</v>
      </c>
      <c r="G330" t="b">
        <v>0</v>
      </c>
      <c r="H330" t="s">
        <v>0</v>
      </c>
      <c r="I330" t="s">
        <v>1</v>
      </c>
      <c r="J330">
        <v>1000</v>
      </c>
      <c r="K330">
        <v>0</v>
      </c>
      <c r="L330" t="b">
        <v>1</v>
      </c>
      <c r="M330">
        <v>0</v>
      </c>
      <c r="N330">
        <v>371</v>
      </c>
      <c r="O330">
        <v>2618638200</v>
      </c>
      <c r="P330" t="s">
        <v>291</v>
      </c>
      <c r="Q330" t="s">
        <v>70</v>
      </c>
      <c r="R330" t="s">
        <v>4</v>
      </c>
      <c r="S330" t="s">
        <v>71</v>
      </c>
      <c r="T330" t="s">
        <v>1168</v>
      </c>
      <c r="U330" t="s">
        <v>1169</v>
      </c>
      <c r="V330" t="s">
        <v>1170</v>
      </c>
    </row>
    <row r="331" spans="1:22" hidden="1" x14ac:dyDescent="0.25">
      <c r="A331" t="b">
        <v>0</v>
      </c>
      <c r="B331">
        <v>30</v>
      </c>
      <c r="C331" t="b">
        <v>0</v>
      </c>
      <c r="D331">
        <v>20</v>
      </c>
      <c r="E331">
        <v>10</v>
      </c>
      <c r="F331">
        <v>4</v>
      </c>
      <c r="G331" t="b">
        <v>0</v>
      </c>
      <c r="H331" t="s">
        <v>0</v>
      </c>
      <c r="I331" t="s">
        <v>1</v>
      </c>
      <c r="J331">
        <v>1000</v>
      </c>
      <c r="K331">
        <v>0</v>
      </c>
      <c r="L331" t="b">
        <v>1</v>
      </c>
      <c r="M331">
        <v>0</v>
      </c>
      <c r="N331">
        <v>69</v>
      </c>
      <c r="O331">
        <v>2528908800</v>
      </c>
      <c r="P331" t="s">
        <v>291</v>
      </c>
      <c r="Q331" t="s">
        <v>70</v>
      </c>
      <c r="R331" t="s">
        <v>4</v>
      </c>
      <c r="S331" t="s">
        <v>71</v>
      </c>
      <c r="T331" t="s">
        <v>1171</v>
      </c>
      <c r="U331" t="s">
        <v>1172</v>
      </c>
      <c r="V331" t="s">
        <v>1173</v>
      </c>
    </row>
    <row r="332" spans="1:22" hidden="1" x14ac:dyDescent="0.25">
      <c r="A332" t="b">
        <v>0</v>
      </c>
      <c r="B332">
        <v>30</v>
      </c>
      <c r="C332" t="b">
        <v>0</v>
      </c>
      <c r="D332">
        <v>20</v>
      </c>
      <c r="E332">
        <v>10</v>
      </c>
      <c r="F332">
        <v>4</v>
      </c>
      <c r="G332" t="b">
        <v>0</v>
      </c>
      <c r="H332" t="s">
        <v>0</v>
      </c>
      <c r="I332" t="s">
        <v>1</v>
      </c>
      <c r="J332">
        <v>1000</v>
      </c>
      <c r="K332">
        <v>0</v>
      </c>
      <c r="L332" t="b">
        <v>1</v>
      </c>
      <c r="M332">
        <v>0</v>
      </c>
      <c r="N332">
        <v>21</v>
      </c>
      <c r="O332">
        <v>2501008100</v>
      </c>
      <c r="P332" t="s">
        <v>291</v>
      </c>
      <c r="Q332" t="s">
        <v>70</v>
      </c>
      <c r="R332" t="s">
        <v>4</v>
      </c>
      <c r="S332" t="s">
        <v>71</v>
      </c>
      <c r="T332" t="s">
        <v>1174</v>
      </c>
      <c r="U332" t="s">
        <v>1175</v>
      </c>
      <c r="V332" t="s">
        <v>1176</v>
      </c>
    </row>
    <row r="333" spans="1:22" hidden="1" x14ac:dyDescent="0.25">
      <c r="A333" t="b">
        <v>0</v>
      </c>
      <c r="B333">
        <v>30</v>
      </c>
      <c r="C333" t="b">
        <v>0</v>
      </c>
      <c r="D333">
        <v>20</v>
      </c>
      <c r="E333">
        <v>10</v>
      </c>
      <c r="F333">
        <v>4</v>
      </c>
      <c r="G333" t="b">
        <v>0</v>
      </c>
      <c r="H333" t="s">
        <v>0</v>
      </c>
      <c r="I333" t="s">
        <v>1</v>
      </c>
      <c r="J333">
        <v>1000</v>
      </c>
      <c r="K333">
        <v>0</v>
      </c>
      <c r="L333" t="b">
        <v>1</v>
      </c>
      <c r="M333">
        <v>0</v>
      </c>
      <c r="N333">
        <v>145</v>
      </c>
      <c r="O333">
        <v>2578113900</v>
      </c>
      <c r="P333" t="s">
        <v>291</v>
      </c>
      <c r="Q333" t="s">
        <v>70</v>
      </c>
      <c r="R333" t="s">
        <v>4</v>
      </c>
      <c r="S333" t="s">
        <v>71</v>
      </c>
      <c r="T333" t="s">
        <v>1177</v>
      </c>
      <c r="U333" t="s">
        <v>1178</v>
      </c>
      <c r="V333" t="s">
        <v>1179</v>
      </c>
    </row>
    <row r="334" spans="1:22" hidden="1" x14ac:dyDescent="0.25">
      <c r="A334" t="b">
        <v>0</v>
      </c>
      <c r="B334">
        <v>30</v>
      </c>
      <c r="C334" t="b">
        <v>0</v>
      </c>
      <c r="D334">
        <v>20</v>
      </c>
      <c r="E334">
        <v>10</v>
      </c>
      <c r="F334">
        <v>4</v>
      </c>
      <c r="G334" t="b">
        <v>0</v>
      </c>
      <c r="H334" t="s">
        <v>0</v>
      </c>
      <c r="I334" t="s">
        <v>1</v>
      </c>
      <c r="J334">
        <v>1000</v>
      </c>
      <c r="K334">
        <v>0</v>
      </c>
      <c r="L334" t="b">
        <v>1</v>
      </c>
      <c r="M334">
        <v>0</v>
      </c>
      <c r="N334">
        <v>35</v>
      </c>
      <c r="O334">
        <v>2487716700</v>
      </c>
      <c r="P334" t="s">
        <v>291</v>
      </c>
      <c r="Q334" t="s">
        <v>70</v>
      </c>
      <c r="R334" t="s">
        <v>4</v>
      </c>
      <c r="S334" t="s">
        <v>71</v>
      </c>
      <c r="T334" t="s">
        <v>1180</v>
      </c>
      <c r="U334" t="s">
        <v>1181</v>
      </c>
      <c r="V334" t="s">
        <v>1182</v>
      </c>
    </row>
    <row r="335" spans="1:22" hidden="1" x14ac:dyDescent="0.25">
      <c r="A335" t="b">
        <v>0</v>
      </c>
      <c r="B335">
        <v>30</v>
      </c>
      <c r="C335" t="b">
        <v>0</v>
      </c>
      <c r="D335">
        <v>20</v>
      </c>
      <c r="E335">
        <v>10</v>
      </c>
      <c r="F335">
        <v>4</v>
      </c>
      <c r="G335" t="b">
        <v>0</v>
      </c>
      <c r="H335" t="s">
        <v>0</v>
      </c>
      <c r="I335" t="s">
        <v>1</v>
      </c>
      <c r="J335">
        <v>1000</v>
      </c>
      <c r="K335">
        <v>0</v>
      </c>
      <c r="L335" t="b">
        <v>1</v>
      </c>
      <c r="M335">
        <v>0</v>
      </c>
      <c r="N335">
        <v>65</v>
      </c>
      <c r="O335">
        <v>2510069400</v>
      </c>
      <c r="P335" t="s">
        <v>291</v>
      </c>
      <c r="Q335" t="s">
        <v>70</v>
      </c>
      <c r="R335" t="s">
        <v>4</v>
      </c>
      <c r="S335" t="s">
        <v>71</v>
      </c>
      <c r="T335" t="s">
        <v>1183</v>
      </c>
      <c r="U335" t="s">
        <v>1184</v>
      </c>
      <c r="V335" t="s">
        <v>1185</v>
      </c>
    </row>
    <row r="336" spans="1:22" hidden="1" x14ac:dyDescent="0.25">
      <c r="A336" t="b">
        <v>0</v>
      </c>
      <c r="B336">
        <v>30</v>
      </c>
      <c r="C336" t="b">
        <v>0</v>
      </c>
      <c r="D336">
        <v>20</v>
      </c>
      <c r="E336">
        <v>10</v>
      </c>
      <c r="F336">
        <v>4</v>
      </c>
      <c r="G336" t="b">
        <v>0</v>
      </c>
      <c r="H336" t="s">
        <v>0</v>
      </c>
      <c r="I336" t="s">
        <v>1</v>
      </c>
      <c r="J336">
        <v>1000</v>
      </c>
      <c r="K336">
        <v>0</v>
      </c>
      <c r="L336" t="b">
        <v>1</v>
      </c>
      <c r="M336">
        <v>0</v>
      </c>
      <c r="N336">
        <v>251</v>
      </c>
      <c r="O336">
        <v>2502220300</v>
      </c>
      <c r="P336" t="s">
        <v>291</v>
      </c>
      <c r="Q336" t="s">
        <v>70</v>
      </c>
      <c r="R336" t="s">
        <v>4</v>
      </c>
      <c r="S336" t="s">
        <v>71</v>
      </c>
      <c r="T336" t="s">
        <v>1186</v>
      </c>
      <c r="U336" t="s">
        <v>1187</v>
      </c>
      <c r="V336" t="s">
        <v>1188</v>
      </c>
    </row>
    <row r="337" spans="1:22" hidden="1" x14ac:dyDescent="0.25">
      <c r="A337" t="b">
        <v>0</v>
      </c>
      <c r="B337">
        <v>30</v>
      </c>
      <c r="C337" t="b">
        <v>0</v>
      </c>
      <c r="D337">
        <v>20</v>
      </c>
      <c r="E337">
        <v>10</v>
      </c>
      <c r="F337">
        <v>4</v>
      </c>
      <c r="G337" t="b">
        <v>0</v>
      </c>
      <c r="H337" t="s">
        <v>0</v>
      </c>
      <c r="I337" t="s">
        <v>1</v>
      </c>
      <c r="J337">
        <v>1000</v>
      </c>
      <c r="K337">
        <v>0</v>
      </c>
      <c r="L337" t="b">
        <v>1</v>
      </c>
      <c r="M337">
        <v>0</v>
      </c>
      <c r="N337">
        <v>34</v>
      </c>
      <c r="O337">
        <v>2483802300</v>
      </c>
      <c r="P337" t="s">
        <v>291</v>
      </c>
      <c r="Q337" t="s">
        <v>70</v>
      </c>
      <c r="R337" t="s">
        <v>4</v>
      </c>
      <c r="S337" t="s">
        <v>71</v>
      </c>
      <c r="T337" t="s">
        <v>1189</v>
      </c>
      <c r="U337" t="s">
        <v>1190</v>
      </c>
      <c r="V337" t="s">
        <v>1191</v>
      </c>
    </row>
    <row r="338" spans="1:22" hidden="1" x14ac:dyDescent="0.25">
      <c r="A338" t="b">
        <v>0</v>
      </c>
      <c r="B338">
        <v>30</v>
      </c>
      <c r="C338" t="b">
        <v>0</v>
      </c>
      <c r="D338">
        <v>20</v>
      </c>
      <c r="E338">
        <v>10</v>
      </c>
      <c r="F338">
        <v>4</v>
      </c>
      <c r="G338" t="b">
        <v>0</v>
      </c>
      <c r="H338" t="s">
        <v>0</v>
      </c>
      <c r="I338" t="s">
        <v>1</v>
      </c>
      <c r="J338">
        <v>1000</v>
      </c>
      <c r="K338">
        <v>0</v>
      </c>
      <c r="L338" t="b">
        <v>1</v>
      </c>
      <c r="M338">
        <v>0</v>
      </c>
      <c r="N338">
        <v>14</v>
      </c>
      <c r="O338">
        <v>2384240300</v>
      </c>
      <c r="P338" t="s">
        <v>291</v>
      </c>
      <c r="Q338" t="s">
        <v>70</v>
      </c>
      <c r="R338" t="s">
        <v>4</v>
      </c>
      <c r="S338" t="s">
        <v>71</v>
      </c>
      <c r="T338" t="s">
        <v>1192</v>
      </c>
      <c r="U338" t="s">
        <v>1193</v>
      </c>
      <c r="V338" t="s">
        <v>1194</v>
      </c>
    </row>
    <row r="339" spans="1:22" hidden="1" x14ac:dyDescent="0.25">
      <c r="A339" t="b">
        <v>0</v>
      </c>
      <c r="B339">
        <v>30</v>
      </c>
      <c r="C339" t="b">
        <v>0</v>
      </c>
      <c r="D339">
        <v>20</v>
      </c>
      <c r="E339">
        <v>10</v>
      </c>
      <c r="F339">
        <v>4</v>
      </c>
      <c r="G339" t="b">
        <v>0</v>
      </c>
      <c r="H339" t="s">
        <v>0</v>
      </c>
      <c r="I339" t="s">
        <v>1</v>
      </c>
      <c r="J339">
        <v>1000</v>
      </c>
      <c r="K339">
        <v>0</v>
      </c>
      <c r="L339" t="b">
        <v>1</v>
      </c>
      <c r="M339">
        <v>0</v>
      </c>
      <c r="N339">
        <v>542</v>
      </c>
      <c r="O339">
        <v>2444426500</v>
      </c>
      <c r="P339" t="s">
        <v>291</v>
      </c>
      <c r="Q339" t="s">
        <v>70</v>
      </c>
      <c r="R339" t="s">
        <v>4</v>
      </c>
      <c r="S339" t="s">
        <v>71</v>
      </c>
      <c r="T339" t="s">
        <v>1195</v>
      </c>
      <c r="U339" t="s">
        <v>1196</v>
      </c>
      <c r="V339" t="s">
        <v>1197</v>
      </c>
    </row>
    <row r="340" spans="1:22" hidden="1" x14ac:dyDescent="0.25">
      <c r="A340" t="b">
        <v>0</v>
      </c>
      <c r="B340">
        <v>30</v>
      </c>
      <c r="C340" t="b">
        <v>0</v>
      </c>
      <c r="D340">
        <v>20</v>
      </c>
      <c r="E340">
        <v>10</v>
      </c>
      <c r="F340">
        <v>4</v>
      </c>
      <c r="G340" t="b">
        <v>0</v>
      </c>
      <c r="H340" t="s">
        <v>0</v>
      </c>
      <c r="I340" t="s">
        <v>1</v>
      </c>
      <c r="J340">
        <v>1000</v>
      </c>
      <c r="K340">
        <v>0</v>
      </c>
      <c r="L340" t="b">
        <v>1</v>
      </c>
      <c r="M340">
        <v>0</v>
      </c>
      <c r="N340">
        <v>41</v>
      </c>
      <c r="O340">
        <v>2480301300</v>
      </c>
      <c r="P340" t="s">
        <v>291</v>
      </c>
      <c r="Q340" t="s">
        <v>70</v>
      </c>
      <c r="R340" t="s">
        <v>4</v>
      </c>
      <c r="S340" t="s">
        <v>71</v>
      </c>
      <c r="T340" t="s">
        <v>1198</v>
      </c>
      <c r="U340" t="s">
        <v>1199</v>
      </c>
      <c r="V340" t="s">
        <v>1200</v>
      </c>
    </row>
    <row r="341" spans="1:22" hidden="1" x14ac:dyDescent="0.25">
      <c r="A341" t="b">
        <v>0</v>
      </c>
      <c r="B341">
        <v>30</v>
      </c>
      <c r="C341" t="b">
        <v>0</v>
      </c>
      <c r="D341">
        <v>20</v>
      </c>
      <c r="E341">
        <v>10</v>
      </c>
      <c r="F341">
        <v>4</v>
      </c>
      <c r="G341" t="b">
        <v>0</v>
      </c>
      <c r="H341" t="s">
        <v>0</v>
      </c>
      <c r="I341" t="s">
        <v>1</v>
      </c>
      <c r="J341">
        <v>1000</v>
      </c>
      <c r="K341">
        <v>0</v>
      </c>
      <c r="L341" t="b">
        <v>1</v>
      </c>
      <c r="M341">
        <v>0</v>
      </c>
      <c r="N341">
        <v>145</v>
      </c>
      <c r="O341">
        <v>2521812900</v>
      </c>
      <c r="P341" t="s">
        <v>291</v>
      </c>
      <c r="Q341" t="s">
        <v>70</v>
      </c>
      <c r="R341" t="s">
        <v>4</v>
      </c>
      <c r="S341" t="s">
        <v>71</v>
      </c>
      <c r="T341" t="s">
        <v>1201</v>
      </c>
      <c r="U341" t="s">
        <v>1202</v>
      </c>
      <c r="V341" t="s">
        <v>1203</v>
      </c>
    </row>
    <row r="342" spans="1:22" hidden="1" x14ac:dyDescent="0.25">
      <c r="A342" t="b">
        <v>0</v>
      </c>
      <c r="B342">
        <v>30</v>
      </c>
      <c r="C342" t="b">
        <v>0</v>
      </c>
      <c r="D342">
        <v>20</v>
      </c>
      <c r="E342">
        <v>10</v>
      </c>
      <c r="F342">
        <v>6</v>
      </c>
      <c r="G342" t="b">
        <v>0</v>
      </c>
      <c r="H342" t="s">
        <v>0</v>
      </c>
      <c r="I342" t="s">
        <v>1</v>
      </c>
      <c r="J342">
        <v>1000</v>
      </c>
      <c r="K342">
        <v>0</v>
      </c>
      <c r="L342" t="b">
        <v>1</v>
      </c>
      <c r="M342">
        <v>1</v>
      </c>
      <c r="N342">
        <v>96</v>
      </c>
      <c r="O342">
        <v>2510700000</v>
      </c>
      <c r="P342" t="s">
        <v>421</v>
      </c>
      <c r="Q342" t="s">
        <v>422</v>
      </c>
      <c r="R342" t="s">
        <v>354</v>
      </c>
      <c r="S342" t="s">
        <v>138</v>
      </c>
      <c r="T342" t="s">
        <v>1204</v>
      </c>
      <c r="U342" t="s">
        <v>1205</v>
      </c>
      <c r="V342" t="s">
        <v>1206</v>
      </c>
    </row>
    <row r="343" spans="1:22" hidden="1" x14ac:dyDescent="0.25">
      <c r="A343" t="b">
        <v>0</v>
      </c>
      <c r="B343">
        <v>30</v>
      </c>
      <c r="C343" t="b">
        <v>0</v>
      </c>
      <c r="D343">
        <v>20</v>
      </c>
      <c r="E343">
        <v>10</v>
      </c>
      <c r="F343">
        <v>6</v>
      </c>
      <c r="G343" t="b">
        <v>0</v>
      </c>
      <c r="H343" t="s">
        <v>0</v>
      </c>
      <c r="I343" t="s">
        <v>1</v>
      </c>
      <c r="J343">
        <v>1000</v>
      </c>
      <c r="K343">
        <v>0</v>
      </c>
      <c r="L343" t="b">
        <v>1</v>
      </c>
      <c r="M343">
        <v>1</v>
      </c>
      <c r="N343">
        <v>55</v>
      </c>
      <c r="O343">
        <v>2617515400</v>
      </c>
      <c r="P343" t="s">
        <v>1207</v>
      </c>
      <c r="Q343" t="s">
        <v>1208</v>
      </c>
      <c r="R343" t="s">
        <v>354</v>
      </c>
      <c r="S343" t="s">
        <v>138</v>
      </c>
      <c r="T343" t="s">
        <v>1209</v>
      </c>
      <c r="U343" t="s">
        <v>1210</v>
      </c>
      <c r="V343" t="s">
        <v>1211</v>
      </c>
    </row>
    <row r="344" spans="1:22" hidden="1" x14ac:dyDescent="0.25">
      <c r="A344" t="b">
        <v>0</v>
      </c>
      <c r="B344">
        <v>30</v>
      </c>
      <c r="C344" t="b">
        <v>0</v>
      </c>
      <c r="D344">
        <v>20</v>
      </c>
      <c r="E344">
        <v>10</v>
      </c>
      <c r="F344">
        <v>6</v>
      </c>
      <c r="G344" t="b">
        <v>0</v>
      </c>
      <c r="H344" t="s">
        <v>0</v>
      </c>
      <c r="I344" t="s">
        <v>1</v>
      </c>
      <c r="J344">
        <v>1000</v>
      </c>
      <c r="K344">
        <v>0</v>
      </c>
      <c r="L344" t="b">
        <v>1</v>
      </c>
      <c r="M344">
        <v>1</v>
      </c>
      <c r="N344">
        <v>43</v>
      </c>
      <c r="O344">
        <v>2345800300</v>
      </c>
      <c r="P344" t="s">
        <v>1207</v>
      </c>
      <c r="Q344" t="s">
        <v>1208</v>
      </c>
      <c r="R344" t="s">
        <v>354</v>
      </c>
      <c r="S344" t="s">
        <v>138</v>
      </c>
      <c r="T344" t="s">
        <v>1212</v>
      </c>
      <c r="U344" t="s">
        <v>1213</v>
      </c>
      <c r="V344" t="s">
        <v>1214</v>
      </c>
    </row>
    <row r="345" spans="1:22" hidden="1" x14ac:dyDescent="0.25">
      <c r="A345" t="b">
        <v>0</v>
      </c>
      <c r="B345">
        <v>30</v>
      </c>
      <c r="C345" t="b">
        <v>0</v>
      </c>
      <c r="D345">
        <v>20</v>
      </c>
      <c r="E345">
        <v>10</v>
      </c>
      <c r="F345">
        <v>6</v>
      </c>
      <c r="G345" t="b">
        <v>0</v>
      </c>
      <c r="H345" t="s">
        <v>0</v>
      </c>
      <c r="I345" t="s">
        <v>1</v>
      </c>
      <c r="J345">
        <v>1000</v>
      </c>
      <c r="K345">
        <v>0</v>
      </c>
      <c r="L345" t="b">
        <v>1</v>
      </c>
      <c r="M345">
        <v>1</v>
      </c>
      <c r="N345">
        <v>133</v>
      </c>
      <c r="O345">
        <v>2647023200</v>
      </c>
      <c r="P345" t="s">
        <v>366</v>
      </c>
      <c r="Q345" t="s">
        <v>367</v>
      </c>
      <c r="R345" t="s">
        <v>354</v>
      </c>
      <c r="S345" t="s">
        <v>138</v>
      </c>
      <c r="T345" t="s">
        <v>1215</v>
      </c>
      <c r="U345" t="s">
        <v>1216</v>
      </c>
      <c r="V345" t="s">
        <v>1217</v>
      </c>
    </row>
    <row r="346" spans="1:22" hidden="1" x14ac:dyDescent="0.25">
      <c r="A346" t="b">
        <v>0</v>
      </c>
      <c r="B346">
        <v>30</v>
      </c>
      <c r="C346" t="b">
        <v>0</v>
      </c>
      <c r="D346">
        <v>20</v>
      </c>
      <c r="E346">
        <v>10</v>
      </c>
      <c r="F346">
        <v>6</v>
      </c>
      <c r="G346" t="b">
        <v>0</v>
      </c>
      <c r="H346" t="s">
        <v>0</v>
      </c>
      <c r="I346" t="s">
        <v>1</v>
      </c>
      <c r="J346">
        <v>1000</v>
      </c>
      <c r="K346">
        <v>0</v>
      </c>
      <c r="L346" t="b">
        <v>1</v>
      </c>
      <c r="M346">
        <v>1</v>
      </c>
      <c r="N346">
        <v>144</v>
      </c>
      <c r="O346">
        <v>2789853900</v>
      </c>
      <c r="P346" t="s">
        <v>379</v>
      </c>
      <c r="Q346" t="s">
        <v>380</v>
      </c>
      <c r="R346" t="s">
        <v>354</v>
      </c>
      <c r="S346" t="s">
        <v>138</v>
      </c>
      <c r="T346" t="s">
        <v>1218</v>
      </c>
      <c r="U346" t="s">
        <v>1219</v>
      </c>
      <c r="V346" t="s">
        <v>1220</v>
      </c>
    </row>
    <row r="347" spans="1:22" hidden="1" x14ac:dyDescent="0.25">
      <c r="A347" t="b">
        <v>0</v>
      </c>
      <c r="B347">
        <v>30</v>
      </c>
      <c r="C347" t="b">
        <v>0</v>
      </c>
      <c r="D347">
        <v>20</v>
      </c>
      <c r="E347">
        <v>10</v>
      </c>
      <c r="F347">
        <v>6</v>
      </c>
      <c r="G347" t="b">
        <v>0</v>
      </c>
      <c r="H347" t="s">
        <v>0</v>
      </c>
      <c r="I347" t="s">
        <v>1</v>
      </c>
      <c r="J347">
        <v>1000</v>
      </c>
      <c r="K347">
        <v>0</v>
      </c>
      <c r="L347" t="b">
        <v>1</v>
      </c>
      <c r="M347">
        <v>1</v>
      </c>
      <c r="N347">
        <v>243</v>
      </c>
      <c r="O347">
        <v>2772344300</v>
      </c>
      <c r="P347" t="s">
        <v>397</v>
      </c>
      <c r="Q347" t="s">
        <v>398</v>
      </c>
      <c r="R347" t="s">
        <v>354</v>
      </c>
      <c r="S347" t="s">
        <v>138</v>
      </c>
      <c r="T347" t="s">
        <v>1221</v>
      </c>
      <c r="U347" t="s">
        <v>1222</v>
      </c>
      <c r="V347" t="s">
        <v>1223</v>
      </c>
    </row>
    <row r="348" spans="1:22" hidden="1" x14ac:dyDescent="0.25">
      <c r="A348" t="b">
        <v>0</v>
      </c>
      <c r="B348">
        <v>30</v>
      </c>
      <c r="C348" t="b">
        <v>0</v>
      </c>
      <c r="D348">
        <v>20</v>
      </c>
      <c r="E348">
        <v>10</v>
      </c>
      <c r="F348">
        <v>6</v>
      </c>
      <c r="G348" t="b">
        <v>0</v>
      </c>
      <c r="H348" t="s">
        <v>0</v>
      </c>
      <c r="I348" t="s">
        <v>1</v>
      </c>
      <c r="J348">
        <v>1000</v>
      </c>
      <c r="K348">
        <v>0</v>
      </c>
      <c r="L348" t="b">
        <v>1</v>
      </c>
      <c r="M348">
        <v>1</v>
      </c>
      <c r="N348">
        <v>93</v>
      </c>
      <c r="O348">
        <v>2700228000</v>
      </c>
      <c r="P348" t="s">
        <v>379</v>
      </c>
      <c r="Q348" t="s">
        <v>380</v>
      </c>
      <c r="R348" t="s">
        <v>354</v>
      </c>
      <c r="S348" t="s">
        <v>138</v>
      </c>
      <c r="T348" t="s">
        <v>1224</v>
      </c>
      <c r="U348" t="s">
        <v>1225</v>
      </c>
      <c r="V348" t="s">
        <v>1226</v>
      </c>
    </row>
    <row r="349" spans="1:22" hidden="1" x14ac:dyDescent="0.25">
      <c r="A349" t="b">
        <v>0</v>
      </c>
      <c r="B349">
        <v>30</v>
      </c>
      <c r="C349" t="b">
        <v>0</v>
      </c>
      <c r="D349">
        <v>20</v>
      </c>
      <c r="E349">
        <v>10</v>
      </c>
      <c r="F349">
        <v>6</v>
      </c>
      <c r="G349" t="b">
        <v>0</v>
      </c>
      <c r="H349" t="s">
        <v>0</v>
      </c>
      <c r="I349" t="s">
        <v>1</v>
      </c>
      <c r="J349">
        <v>1000</v>
      </c>
      <c r="K349">
        <v>0</v>
      </c>
      <c r="L349" t="b">
        <v>1</v>
      </c>
      <c r="M349">
        <v>1</v>
      </c>
      <c r="N349">
        <v>154</v>
      </c>
      <c r="O349">
        <v>2561932800</v>
      </c>
      <c r="P349" t="s">
        <v>384</v>
      </c>
      <c r="Q349" t="s">
        <v>385</v>
      </c>
      <c r="R349" t="s">
        <v>354</v>
      </c>
      <c r="S349" t="s">
        <v>138</v>
      </c>
      <c r="T349" t="s">
        <v>1227</v>
      </c>
      <c r="U349" t="s">
        <v>1228</v>
      </c>
      <c r="V349" t="s">
        <v>1229</v>
      </c>
    </row>
    <row r="350" spans="1:22" hidden="1" x14ac:dyDescent="0.25">
      <c r="A350" t="b">
        <v>0</v>
      </c>
      <c r="B350">
        <v>30</v>
      </c>
      <c r="C350" t="b">
        <v>0</v>
      </c>
      <c r="D350">
        <v>20</v>
      </c>
      <c r="E350">
        <v>10</v>
      </c>
      <c r="F350">
        <v>6</v>
      </c>
      <c r="G350" t="b">
        <v>0</v>
      </c>
      <c r="H350" t="s">
        <v>0</v>
      </c>
      <c r="I350" t="s">
        <v>1</v>
      </c>
      <c r="J350">
        <v>1000</v>
      </c>
      <c r="K350">
        <v>0</v>
      </c>
      <c r="L350" t="b">
        <v>1</v>
      </c>
      <c r="M350">
        <v>1</v>
      </c>
      <c r="N350">
        <v>68</v>
      </c>
      <c r="O350">
        <v>2490142100</v>
      </c>
      <c r="P350" t="s">
        <v>371</v>
      </c>
      <c r="Q350" t="s">
        <v>372</v>
      </c>
      <c r="R350" t="s">
        <v>354</v>
      </c>
      <c r="S350" t="s">
        <v>138</v>
      </c>
      <c r="T350" t="s">
        <v>1230</v>
      </c>
      <c r="U350" t="s">
        <v>1231</v>
      </c>
      <c r="V350" t="s">
        <v>1232</v>
      </c>
    </row>
    <row r="351" spans="1:22" hidden="1" x14ac:dyDescent="0.25">
      <c r="A351" t="b">
        <v>0</v>
      </c>
      <c r="B351">
        <v>30</v>
      </c>
      <c r="C351" t="b">
        <v>0</v>
      </c>
      <c r="D351">
        <v>20</v>
      </c>
      <c r="E351">
        <v>10</v>
      </c>
      <c r="F351">
        <v>6</v>
      </c>
      <c r="G351" t="b">
        <v>0</v>
      </c>
      <c r="H351" t="s">
        <v>0</v>
      </c>
      <c r="I351" t="s">
        <v>1</v>
      </c>
      <c r="J351">
        <v>1000</v>
      </c>
      <c r="K351">
        <v>0</v>
      </c>
      <c r="L351" t="b">
        <v>1</v>
      </c>
      <c r="M351">
        <v>1</v>
      </c>
      <c r="N351">
        <v>87</v>
      </c>
      <c r="O351">
        <v>2710463900</v>
      </c>
      <c r="P351" t="s">
        <v>389</v>
      </c>
      <c r="Q351" t="s">
        <v>390</v>
      </c>
      <c r="R351" t="s">
        <v>354</v>
      </c>
      <c r="S351" t="s">
        <v>138</v>
      </c>
      <c r="T351" t="s">
        <v>1233</v>
      </c>
      <c r="U351" t="s">
        <v>1234</v>
      </c>
      <c r="V351" t="s">
        <v>1235</v>
      </c>
    </row>
    <row r="352" spans="1:22" hidden="1" x14ac:dyDescent="0.25">
      <c r="A352" t="b">
        <v>0</v>
      </c>
      <c r="B352">
        <v>30</v>
      </c>
      <c r="C352" t="b">
        <v>0</v>
      </c>
      <c r="D352">
        <v>20</v>
      </c>
      <c r="E352">
        <v>10</v>
      </c>
      <c r="F352">
        <v>6</v>
      </c>
      <c r="G352" t="b">
        <v>0</v>
      </c>
      <c r="H352" t="s">
        <v>0</v>
      </c>
      <c r="I352" t="s">
        <v>1</v>
      </c>
      <c r="J352">
        <v>1000</v>
      </c>
      <c r="K352">
        <v>0</v>
      </c>
      <c r="L352" t="b">
        <v>1</v>
      </c>
      <c r="M352">
        <v>1</v>
      </c>
      <c r="N352">
        <v>132</v>
      </c>
      <c r="O352">
        <v>2527066600</v>
      </c>
      <c r="P352" t="s">
        <v>429</v>
      </c>
      <c r="Q352" t="s">
        <v>430</v>
      </c>
      <c r="R352" t="s">
        <v>354</v>
      </c>
      <c r="S352" t="s">
        <v>138</v>
      </c>
      <c r="T352" t="s">
        <v>1236</v>
      </c>
      <c r="U352" t="s">
        <v>1237</v>
      </c>
      <c r="V352" t="s">
        <v>1238</v>
      </c>
    </row>
    <row r="353" spans="1:22" hidden="1" x14ac:dyDescent="0.25">
      <c r="A353" t="b">
        <v>0</v>
      </c>
      <c r="B353">
        <v>30</v>
      </c>
      <c r="C353" t="b">
        <v>0</v>
      </c>
      <c r="D353">
        <v>20</v>
      </c>
      <c r="E353">
        <v>10</v>
      </c>
      <c r="F353">
        <v>6</v>
      </c>
      <c r="G353" t="b">
        <v>0</v>
      </c>
      <c r="H353" t="s">
        <v>0</v>
      </c>
      <c r="I353" t="s">
        <v>1</v>
      </c>
      <c r="J353">
        <v>1000</v>
      </c>
      <c r="K353">
        <v>0</v>
      </c>
      <c r="L353" t="b">
        <v>1</v>
      </c>
      <c r="M353">
        <v>1</v>
      </c>
      <c r="N353">
        <v>148</v>
      </c>
      <c r="O353">
        <v>2570496300</v>
      </c>
      <c r="P353" t="s">
        <v>1207</v>
      </c>
      <c r="Q353" t="s">
        <v>1208</v>
      </c>
      <c r="R353" t="s">
        <v>354</v>
      </c>
      <c r="S353" t="s">
        <v>138</v>
      </c>
      <c r="T353" t="s">
        <v>1239</v>
      </c>
      <c r="U353" t="s">
        <v>1240</v>
      </c>
      <c r="V353" t="s">
        <v>1241</v>
      </c>
    </row>
    <row r="354" spans="1:22" hidden="1" x14ac:dyDescent="0.25">
      <c r="A354" t="b">
        <v>0</v>
      </c>
      <c r="B354">
        <v>30</v>
      </c>
      <c r="C354" t="b">
        <v>0</v>
      </c>
      <c r="D354">
        <v>20</v>
      </c>
      <c r="E354">
        <v>10</v>
      </c>
      <c r="F354">
        <v>6</v>
      </c>
      <c r="G354" t="b">
        <v>0</v>
      </c>
      <c r="H354" t="s">
        <v>0</v>
      </c>
      <c r="I354" t="s">
        <v>1</v>
      </c>
      <c r="J354">
        <v>1000</v>
      </c>
      <c r="K354">
        <v>0</v>
      </c>
      <c r="L354" t="b">
        <v>1</v>
      </c>
      <c r="M354">
        <v>1</v>
      </c>
      <c r="N354">
        <v>23</v>
      </c>
      <c r="O354">
        <v>2607988600</v>
      </c>
      <c r="P354" t="s">
        <v>384</v>
      </c>
      <c r="Q354" t="s">
        <v>385</v>
      </c>
      <c r="R354" t="s">
        <v>354</v>
      </c>
      <c r="S354" t="s">
        <v>138</v>
      </c>
      <c r="T354" t="s">
        <v>1242</v>
      </c>
      <c r="U354" t="s">
        <v>1243</v>
      </c>
      <c r="V354" t="s">
        <v>1244</v>
      </c>
    </row>
    <row r="355" spans="1:22" hidden="1" x14ac:dyDescent="0.25">
      <c r="A355" t="b">
        <v>0</v>
      </c>
      <c r="B355">
        <v>30</v>
      </c>
      <c r="C355" t="b">
        <v>0</v>
      </c>
      <c r="D355">
        <v>20</v>
      </c>
      <c r="E355">
        <v>10</v>
      </c>
      <c r="F355">
        <v>6</v>
      </c>
      <c r="G355" t="b">
        <v>0</v>
      </c>
      <c r="H355" t="s">
        <v>0</v>
      </c>
      <c r="I355" t="s">
        <v>1</v>
      </c>
      <c r="J355">
        <v>1000</v>
      </c>
      <c r="K355">
        <v>0</v>
      </c>
      <c r="L355" t="b">
        <v>1</v>
      </c>
      <c r="M355">
        <v>1</v>
      </c>
      <c r="N355">
        <v>43</v>
      </c>
      <c r="O355">
        <v>2557294600</v>
      </c>
      <c r="P355" t="s">
        <v>358</v>
      </c>
      <c r="Q355" t="s">
        <v>359</v>
      </c>
      <c r="R355" t="s">
        <v>354</v>
      </c>
      <c r="S355" t="s">
        <v>138</v>
      </c>
      <c r="T355" t="s">
        <v>1245</v>
      </c>
      <c r="U355" t="s">
        <v>1246</v>
      </c>
      <c r="V355" t="s">
        <v>1247</v>
      </c>
    </row>
    <row r="356" spans="1:22" hidden="1" x14ac:dyDescent="0.25">
      <c r="A356" t="b">
        <v>0</v>
      </c>
      <c r="B356">
        <v>30</v>
      </c>
      <c r="C356" t="b">
        <v>0</v>
      </c>
      <c r="D356">
        <v>20</v>
      </c>
      <c r="E356">
        <v>10</v>
      </c>
      <c r="F356">
        <v>6</v>
      </c>
      <c r="G356" t="b">
        <v>0</v>
      </c>
      <c r="H356" t="s">
        <v>0</v>
      </c>
      <c r="I356" t="s">
        <v>1</v>
      </c>
      <c r="J356">
        <v>1000</v>
      </c>
      <c r="K356">
        <v>0</v>
      </c>
      <c r="L356" t="b">
        <v>1</v>
      </c>
      <c r="M356">
        <v>1</v>
      </c>
      <c r="N356">
        <v>120</v>
      </c>
      <c r="O356">
        <v>2756744100</v>
      </c>
      <c r="P356" t="s">
        <v>1207</v>
      </c>
      <c r="Q356" t="s">
        <v>1208</v>
      </c>
      <c r="R356" t="s">
        <v>354</v>
      </c>
      <c r="S356" t="s">
        <v>138</v>
      </c>
      <c r="T356" t="s">
        <v>1248</v>
      </c>
      <c r="U356" t="s">
        <v>1249</v>
      </c>
      <c r="V356" t="s">
        <v>1250</v>
      </c>
    </row>
    <row r="357" spans="1:22" hidden="1" x14ac:dyDescent="0.25">
      <c r="A357" t="b">
        <v>0</v>
      </c>
      <c r="B357">
        <v>30</v>
      </c>
      <c r="C357" t="b">
        <v>0</v>
      </c>
      <c r="D357">
        <v>20</v>
      </c>
      <c r="E357">
        <v>10</v>
      </c>
      <c r="F357">
        <v>6</v>
      </c>
      <c r="G357" t="b">
        <v>0</v>
      </c>
      <c r="H357" t="s">
        <v>0</v>
      </c>
      <c r="I357" t="s">
        <v>1</v>
      </c>
      <c r="J357">
        <v>1000</v>
      </c>
      <c r="K357">
        <v>0</v>
      </c>
      <c r="L357" t="b">
        <v>1</v>
      </c>
      <c r="M357">
        <v>1</v>
      </c>
      <c r="N357">
        <v>110</v>
      </c>
      <c r="O357">
        <v>2587979600</v>
      </c>
      <c r="P357" t="s">
        <v>407</v>
      </c>
      <c r="Q357" t="s">
        <v>408</v>
      </c>
      <c r="R357" t="s">
        <v>354</v>
      </c>
      <c r="S357" t="s">
        <v>138</v>
      </c>
      <c r="T357" t="s">
        <v>1251</v>
      </c>
      <c r="U357" t="s">
        <v>1252</v>
      </c>
      <c r="V357" t="s">
        <v>1253</v>
      </c>
    </row>
    <row r="358" spans="1:22" hidden="1" x14ac:dyDescent="0.25">
      <c r="A358" t="b">
        <v>0</v>
      </c>
      <c r="B358">
        <v>30</v>
      </c>
      <c r="C358" t="b">
        <v>0</v>
      </c>
      <c r="D358">
        <v>20</v>
      </c>
      <c r="E358">
        <v>10</v>
      </c>
      <c r="F358">
        <v>6</v>
      </c>
      <c r="G358" t="b">
        <v>0</v>
      </c>
      <c r="H358" t="s">
        <v>0</v>
      </c>
      <c r="I358" t="s">
        <v>1</v>
      </c>
      <c r="J358">
        <v>1000</v>
      </c>
      <c r="K358">
        <v>0</v>
      </c>
      <c r="L358" t="b">
        <v>1</v>
      </c>
      <c r="M358">
        <v>1</v>
      </c>
      <c r="N358">
        <v>63</v>
      </c>
      <c r="O358">
        <v>2480112100</v>
      </c>
      <c r="P358" t="s">
        <v>397</v>
      </c>
      <c r="Q358" t="s">
        <v>398</v>
      </c>
      <c r="R358" t="s">
        <v>354</v>
      </c>
      <c r="S358" t="s">
        <v>138</v>
      </c>
      <c r="T358" t="s">
        <v>1254</v>
      </c>
      <c r="U358" t="s">
        <v>1255</v>
      </c>
      <c r="V358" t="s">
        <v>1256</v>
      </c>
    </row>
    <row r="359" spans="1:22" hidden="1" x14ac:dyDescent="0.25">
      <c r="A359" t="b">
        <v>0</v>
      </c>
      <c r="B359">
        <v>30</v>
      </c>
      <c r="C359" t="b">
        <v>0</v>
      </c>
      <c r="D359">
        <v>20</v>
      </c>
      <c r="E359">
        <v>10</v>
      </c>
      <c r="F359">
        <v>6</v>
      </c>
      <c r="G359" t="b">
        <v>0</v>
      </c>
      <c r="H359" t="s">
        <v>0</v>
      </c>
      <c r="I359" t="s">
        <v>1</v>
      </c>
      <c r="J359">
        <v>1000</v>
      </c>
      <c r="K359">
        <v>0</v>
      </c>
      <c r="L359" t="b">
        <v>1</v>
      </c>
      <c r="M359">
        <v>1</v>
      </c>
      <c r="N359">
        <v>348</v>
      </c>
      <c r="O359">
        <v>2533754100</v>
      </c>
      <c r="P359" t="s">
        <v>389</v>
      </c>
      <c r="Q359" t="s">
        <v>390</v>
      </c>
      <c r="R359" t="s">
        <v>354</v>
      </c>
      <c r="S359" t="s">
        <v>138</v>
      </c>
      <c r="T359" t="s">
        <v>1257</v>
      </c>
      <c r="U359" t="s">
        <v>1258</v>
      </c>
      <c r="V359" t="s">
        <v>1259</v>
      </c>
    </row>
    <row r="360" spans="1:22" hidden="1" x14ac:dyDescent="0.25">
      <c r="A360" t="b">
        <v>0</v>
      </c>
      <c r="B360">
        <v>30</v>
      </c>
      <c r="C360" t="b">
        <v>0</v>
      </c>
      <c r="D360">
        <v>20</v>
      </c>
      <c r="E360">
        <v>10</v>
      </c>
      <c r="F360">
        <v>6</v>
      </c>
      <c r="G360" t="b">
        <v>0</v>
      </c>
      <c r="H360" t="s">
        <v>0</v>
      </c>
      <c r="I360" t="s">
        <v>1</v>
      </c>
      <c r="J360">
        <v>1000</v>
      </c>
      <c r="K360">
        <v>0</v>
      </c>
      <c r="L360" t="b">
        <v>1</v>
      </c>
      <c r="M360">
        <v>1</v>
      </c>
      <c r="N360">
        <v>126</v>
      </c>
      <c r="O360">
        <v>2763504100</v>
      </c>
      <c r="P360" t="s">
        <v>397</v>
      </c>
      <c r="Q360" t="s">
        <v>398</v>
      </c>
      <c r="R360" t="s">
        <v>354</v>
      </c>
      <c r="S360" t="s">
        <v>138</v>
      </c>
      <c r="T360" t="s">
        <v>1260</v>
      </c>
      <c r="U360" t="s">
        <v>1261</v>
      </c>
      <c r="V360" t="s">
        <v>1262</v>
      </c>
    </row>
    <row r="361" spans="1:22" hidden="1" x14ac:dyDescent="0.25">
      <c r="A361" t="b">
        <v>0</v>
      </c>
      <c r="B361">
        <v>30</v>
      </c>
      <c r="C361" t="b">
        <v>0</v>
      </c>
      <c r="D361">
        <v>20</v>
      </c>
      <c r="E361">
        <v>10</v>
      </c>
      <c r="F361">
        <v>6</v>
      </c>
      <c r="G361" t="b">
        <v>0</v>
      </c>
      <c r="H361" t="s">
        <v>0</v>
      </c>
      <c r="I361" t="s">
        <v>1</v>
      </c>
      <c r="J361">
        <v>1000</v>
      </c>
      <c r="K361">
        <v>0</v>
      </c>
      <c r="L361" t="b">
        <v>1</v>
      </c>
      <c r="M361">
        <v>1</v>
      </c>
      <c r="N361">
        <v>109</v>
      </c>
      <c r="O361">
        <v>2750254000</v>
      </c>
      <c r="P361" t="s">
        <v>389</v>
      </c>
      <c r="Q361" t="s">
        <v>390</v>
      </c>
      <c r="R361" t="s">
        <v>354</v>
      </c>
      <c r="S361" t="s">
        <v>138</v>
      </c>
      <c r="T361" t="s">
        <v>1263</v>
      </c>
      <c r="U361" t="s">
        <v>1264</v>
      </c>
      <c r="V361" t="s">
        <v>1265</v>
      </c>
    </row>
    <row r="362" spans="1:22" hidden="1" x14ac:dyDescent="0.25">
      <c r="A362" t="b">
        <v>0</v>
      </c>
      <c r="B362">
        <v>30</v>
      </c>
      <c r="C362" t="b">
        <v>0</v>
      </c>
      <c r="D362">
        <v>20</v>
      </c>
      <c r="E362">
        <v>20</v>
      </c>
      <c r="F362">
        <v>2</v>
      </c>
      <c r="G362" t="b">
        <v>0</v>
      </c>
      <c r="H362" t="s">
        <v>0</v>
      </c>
      <c r="I362" t="s">
        <v>1</v>
      </c>
      <c r="J362">
        <v>1000</v>
      </c>
      <c r="K362">
        <v>0</v>
      </c>
      <c r="L362" t="b">
        <v>1</v>
      </c>
      <c r="M362">
        <v>0</v>
      </c>
      <c r="N362">
        <v>9</v>
      </c>
      <c r="O362">
        <v>2590282300</v>
      </c>
      <c r="P362" s="1">
        <v>199199</v>
      </c>
      <c r="Q362" t="s">
        <v>3</v>
      </c>
      <c r="R362" t="s">
        <v>4</v>
      </c>
      <c r="S362" t="s">
        <v>5</v>
      </c>
      <c r="T362" t="s">
        <v>1266</v>
      </c>
      <c r="U362" t="s">
        <v>1267</v>
      </c>
      <c r="V362" t="s">
        <v>1268</v>
      </c>
    </row>
    <row r="363" spans="1:22" hidden="1" x14ac:dyDescent="0.25">
      <c r="A363" t="b">
        <v>0</v>
      </c>
      <c r="B363">
        <v>30</v>
      </c>
      <c r="C363" t="b">
        <v>0</v>
      </c>
      <c r="D363">
        <v>20</v>
      </c>
      <c r="E363">
        <v>20</v>
      </c>
      <c r="F363">
        <v>2</v>
      </c>
      <c r="G363" t="b">
        <v>0</v>
      </c>
      <c r="H363" t="s">
        <v>0</v>
      </c>
      <c r="I363" t="s">
        <v>1</v>
      </c>
      <c r="J363">
        <v>1000</v>
      </c>
      <c r="K363">
        <v>0</v>
      </c>
      <c r="L363" t="b">
        <v>1</v>
      </c>
      <c r="M363">
        <v>0</v>
      </c>
      <c r="N363">
        <v>5</v>
      </c>
      <c r="O363">
        <v>2506710300</v>
      </c>
      <c r="P363" s="1">
        <v>199199</v>
      </c>
      <c r="Q363" t="s">
        <v>3</v>
      </c>
      <c r="R363" t="s">
        <v>4</v>
      </c>
      <c r="S363" t="s">
        <v>5</v>
      </c>
      <c r="T363" t="s">
        <v>1269</v>
      </c>
      <c r="U363" t="s">
        <v>1270</v>
      </c>
      <c r="V363" t="s">
        <v>1271</v>
      </c>
    </row>
    <row r="364" spans="1:22" hidden="1" x14ac:dyDescent="0.25">
      <c r="A364" t="b">
        <v>0</v>
      </c>
      <c r="B364">
        <v>30</v>
      </c>
      <c r="C364" t="b">
        <v>0</v>
      </c>
      <c r="D364">
        <v>20</v>
      </c>
      <c r="E364">
        <v>20</v>
      </c>
      <c r="F364">
        <v>2</v>
      </c>
      <c r="G364" t="b">
        <v>0</v>
      </c>
      <c r="H364" t="s">
        <v>0</v>
      </c>
      <c r="I364" t="s">
        <v>1</v>
      </c>
      <c r="J364">
        <v>1000</v>
      </c>
      <c r="K364">
        <v>0</v>
      </c>
      <c r="L364" t="b">
        <v>1</v>
      </c>
      <c r="M364">
        <v>0</v>
      </c>
      <c r="N364">
        <v>6</v>
      </c>
      <c r="O364">
        <v>2687186400</v>
      </c>
      <c r="P364" s="1">
        <v>199199</v>
      </c>
      <c r="Q364" t="s">
        <v>3</v>
      </c>
      <c r="R364" t="s">
        <v>4</v>
      </c>
      <c r="S364" t="s">
        <v>5</v>
      </c>
      <c r="T364" t="s">
        <v>1272</v>
      </c>
      <c r="U364" t="s">
        <v>1273</v>
      </c>
      <c r="V364" t="s">
        <v>1274</v>
      </c>
    </row>
    <row r="365" spans="1:22" hidden="1" x14ac:dyDescent="0.25">
      <c r="A365" t="b">
        <v>0</v>
      </c>
      <c r="B365">
        <v>30</v>
      </c>
      <c r="C365" t="b">
        <v>0</v>
      </c>
      <c r="D365">
        <v>20</v>
      </c>
      <c r="E365">
        <v>20</v>
      </c>
      <c r="F365">
        <v>2</v>
      </c>
      <c r="G365" t="b">
        <v>0</v>
      </c>
      <c r="H365" t="s">
        <v>0</v>
      </c>
      <c r="I365" t="s">
        <v>1</v>
      </c>
      <c r="J365">
        <v>1000</v>
      </c>
      <c r="K365">
        <v>0</v>
      </c>
      <c r="L365" t="b">
        <v>1</v>
      </c>
      <c r="M365">
        <v>0</v>
      </c>
      <c r="N365">
        <v>1004</v>
      </c>
      <c r="O365">
        <v>2566182300</v>
      </c>
      <c r="P365" s="1">
        <v>199199</v>
      </c>
      <c r="Q365" t="s">
        <v>3</v>
      </c>
      <c r="R365" t="s">
        <v>4</v>
      </c>
      <c r="S365" t="s">
        <v>5</v>
      </c>
      <c r="T365" t="s">
        <v>1275</v>
      </c>
      <c r="U365" t="s">
        <v>1276</v>
      </c>
      <c r="V365" t="s">
        <v>1277</v>
      </c>
    </row>
    <row r="366" spans="1:22" hidden="1" x14ac:dyDescent="0.25">
      <c r="A366" t="b">
        <v>0</v>
      </c>
      <c r="B366">
        <v>30</v>
      </c>
      <c r="C366" t="b">
        <v>0</v>
      </c>
      <c r="D366">
        <v>20</v>
      </c>
      <c r="E366">
        <v>20</v>
      </c>
      <c r="F366">
        <v>2</v>
      </c>
      <c r="G366" t="b">
        <v>0</v>
      </c>
      <c r="H366" t="s">
        <v>0</v>
      </c>
      <c r="I366" t="s">
        <v>1</v>
      </c>
      <c r="J366">
        <v>1000</v>
      </c>
      <c r="K366">
        <v>0</v>
      </c>
      <c r="L366" t="b">
        <v>1</v>
      </c>
      <c r="M366">
        <v>0</v>
      </c>
      <c r="N366">
        <v>9</v>
      </c>
      <c r="O366">
        <v>2635012600</v>
      </c>
      <c r="P366" s="1">
        <v>199199</v>
      </c>
      <c r="Q366" t="s">
        <v>3</v>
      </c>
      <c r="R366" t="s">
        <v>4</v>
      </c>
      <c r="S366" t="s">
        <v>5</v>
      </c>
      <c r="T366" t="s">
        <v>1278</v>
      </c>
      <c r="U366" t="s">
        <v>1279</v>
      </c>
      <c r="V366" t="s">
        <v>1280</v>
      </c>
    </row>
    <row r="367" spans="1:22" hidden="1" x14ac:dyDescent="0.25">
      <c r="A367" t="b">
        <v>0</v>
      </c>
      <c r="B367">
        <v>30</v>
      </c>
      <c r="C367" t="b">
        <v>0</v>
      </c>
      <c r="D367">
        <v>20</v>
      </c>
      <c r="E367">
        <v>20</v>
      </c>
      <c r="F367">
        <v>2</v>
      </c>
      <c r="G367" t="b">
        <v>0</v>
      </c>
      <c r="H367" t="s">
        <v>0</v>
      </c>
      <c r="I367" t="s">
        <v>1</v>
      </c>
      <c r="J367">
        <v>1000</v>
      </c>
      <c r="K367">
        <v>0</v>
      </c>
      <c r="L367" t="b">
        <v>1</v>
      </c>
      <c r="M367">
        <v>0</v>
      </c>
      <c r="N367">
        <v>131</v>
      </c>
      <c r="O367">
        <v>2536150900</v>
      </c>
      <c r="P367" s="1">
        <v>199199</v>
      </c>
      <c r="Q367" t="s">
        <v>3</v>
      </c>
      <c r="R367" t="s">
        <v>4</v>
      </c>
      <c r="S367" t="s">
        <v>5</v>
      </c>
      <c r="T367" t="s">
        <v>1281</v>
      </c>
      <c r="U367" t="s">
        <v>1282</v>
      </c>
      <c r="V367" t="s">
        <v>1283</v>
      </c>
    </row>
    <row r="368" spans="1:22" hidden="1" x14ac:dyDescent="0.25">
      <c r="A368" t="b">
        <v>0</v>
      </c>
      <c r="B368">
        <v>30</v>
      </c>
      <c r="C368" t="b">
        <v>0</v>
      </c>
      <c r="D368">
        <v>20</v>
      </c>
      <c r="E368">
        <v>20</v>
      </c>
      <c r="F368">
        <v>2</v>
      </c>
      <c r="G368" t="b">
        <v>0</v>
      </c>
      <c r="H368" t="s">
        <v>0</v>
      </c>
      <c r="I368" t="s">
        <v>1</v>
      </c>
      <c r="J368">
        <v>1000</v>
      </c>
      <c r="K368">
        <v>0</v>
      </c>
      <c r="L368" t="b">
        <v>1</v>
      </c>
      <c r="M368">
        <v>0</v>
      </c>
      <c r="N368">
        <v>15</v>
      </c>
      <c r="O368">
        <v>2647678900</v>
      </c>
      <c r="P368" s="1">
        <v>199199</v>
      </c>
      <c r="Q368" t="s">
        <v>3</v>
      </c>
      <c r="R368" t="s">
        <v>4</v>
      </c>
      <c r="S368" t="s">
        <v>5</v>
      </c>
      <c r="T368" t="s">
        <v>1284</v>
      </c>
      <c r="U368" t="s">
        <v>1285</v>
      </c>
      <c r="V368" t="s">
        <v>1286</v>
      </c>
    </row>
    <row r="369" spans="1:22" hidden="1" x14ac:dyDescent="0.25">
      <c r="A369" t="b">
        <v>0</v>
      </c>
      <c r="B369">
        <v>30</v>
      </c>
      <c r="C369" t="b">
        <v>0</v>
      </c>
      <c r="D369">
        <v>20</v>
      </c>
      <c r="E369">
        <v>20</v>
      </c>
      <c r="F369">
        <v>2</v>
      </c>
      <c r="G369" t="b">
        <v>0</v>
      </c>
      <c r="H369" t="s">
        <v>0</v>
      </c>
      <c r="I369" t="s">
        <v>1</v>
      </c>
      <c r="J369">
        <v>1000</v>
      </c>
      <c r="K369">
        <v>0</v>
      </c>
      <c r="L369" t="b">
        <v>1</v>
      </c>
      <c r="M369">
        <v>0</v>
      </c>
      <c r="N369">
        <v>17</v>
      </c>
      <c r="O369">
        <v>2651106100</v>
      </c>
      <c r="P369" s="1">
        <v>199199</v>
      </c>
      <c r="Q369" t="s">
        <v>3</v>
      </c>
      <c r="R369" t="s">
        <v>4</v>
      </c>
      <c r="S369" t="s">
        <v>5</v>
      </c>
      <c r="T369" t="s">
        <v>1287</v>
      </c>
      <c r="U369" t="s">
        <v>1288</v>
      </c>
      <c r="V369" t="s">
        <v>1289</v>
      </c>
    </row>
    <row r="370" spans="1:22" hidden="1" x14ac:dyDescent="0.25">
      <c r="A370" t="b">
        <v>0</v>
      </c>
      <c r="B370">
        <v>30</v>
      </c>
      <c r="C370" t="b">
        <v>0</v>
      </c>
      <c r="D370">
        <v>20</v>
      </c>
      <c r="E370">
        <v>20</v>
      </c>
      <c r="F370">
        <v>2</v>
      </c>
      <c r="G370" t="b">
        <v>0</v>
      </c>
      <c r="H370" t="s">
        <v>0</v>
      </c>
      <c r="I370" t="s">
        <v>1</v>
      </c>
      <c r="J370">
        <v>1000</v>
      </c>
      <c r="K370">
        <v>0</v>
      </c>
      <c r="L370" t="b">
        <v>1</v>
      </c>
      <c r="M370">
        <v>0</v>
      </c>
      <c r="N370">
        <v>110</v>
      </c>
      <c r="O370">
        <v>2694962700</v>
      </c>
      <c r="P370" s="1">
        <v>199199</v>
      </c>
      <c r="Q370" t="s">
        <v>3</v>
      </c>
      <c r="R370" t="s">
        <v>4</v>
      </c>
      <c r="S370" t="s">
        <v>5</v>
      </c>
      <c r="T370" t="s">
        <v>1290</v>
      </c>
      <c r="U370" t="s">
        <v>1291</v>
      </c>
      <c r="V370" t="s">
        <v>1292</v>
      </c>
    </row>
    <row r="371" spans="1:22" hidden="1" x14ac:dyDescent="0.25">
      <c r="A371" t="b">
        <v>0</v>
      </c>
      <c r="B371">
        <v>30</v>
      </c>
      <c r="C371" t="b">
        <v>0</v>
      </c>
      <c r="D371">
        <v>20</v>
      </c>
      <c r="E371">
        <v>20</v>
      </c>
      <c r="F371">
        <v>2</v>
      </c>
      <c r="G371" t="b">
        <v>0</v>
      </c>
      <c r="H371" t="s">
        <v>0</v>
      </c>
      <c r="I371" t="s">
        <v>1</v>
      </c>
      <c r="J371">
        <v>1000</v>
      </c>
      <c r="K371">
        <v>0</v>
      </c>
      <c r="L371" t="b">
        <v>1</v>
      </c>
      <c r="M371">
        <v>0</v>
      </c>
      <c r="N371">
        <v>37</v>
      </c>
      <c r="O371">
        <v>2548218000</v>
      </c>
      <c r="P371" s="1">
        <v>199199</v>
      </c>
      <c r="Q371" t="s">
        <v>3</v>
      </c>
      <c r="R371" t="s">
        <v>4</v>
      </c>
      <c r="S371" t="s">
        <v>5</v>
      </c>
      <c r="T371" t="s">
        <v>1293</v>
      </c>
      <c r="U371" t="s">
        <v>1294</v>
      </c>
      <c r="V371" t="s">
        <v>1295</v>
      </c>
    </row>
    <row r="372" spans="1:22" x14ac:dyDescent="0.25">
      <c r="A372" t="b">
        <v>0</v>
      </c>
      <c r="B372">
        <v>30</v>
      </c>
      <c r="C372" t="b">
        <v>0</v>
      </c>
      <c r="D372">
        <v>20</v>
      </c>
      <c r="E372">
        <v>20</v>
      </c>
      <c r="F372">
        <v>2</v>
      </c>
      <c r="G372" t="b">
        <v>0</v>
      </c>
      <c r="H372" t="s">
        <v>0</v>
      </c>
      <c r="I372" t="s">
        <v>1</v>
      </c>
      <c r="J372">
        <v>1000</v>
      </c>
      <c r="K372">
        <v>0</v>
      </c>
      <c r="L372" t="b">
        <v>0</v>
      </c>
      <c r="M372">
        <v>6</v>
      </c>
      <c r="N372">
        <v>2012</v>
      </c>
      <c r="O372">
        <v>2737409000</v>
      </c>
      <c r="P372" s="1">
        <v>202196</v>
      </c>
      <c r="Q372" t="s">
        <v>1296</v>
      </c>
      <c r="R372" t="s">
        <v>1297</v>
      </c>
      <c r="S372" t="s">
        <v>5</v>
      </c>
      <c r="T372" t="s">
        <v>1298</v>
      </c>
      <c r="U372" t="s">
        <v>1299</v>
      </c>
      <c r="V372" t="s">
        <v>1300</v>
      </c>
    </row>
    <row r="373" spans="1:22" hidden="1" x14ac:dyDescent="0.25">
      <c r="A373" t="b">
        <v>0</v>
      </c>
      <c r="B373">
        <v>30</v>
      </c>
      <c r="C373" t="b">
        <v>0</v>
      </c>
      <c r="D373">
        <v>20</v>
      </c>
      <c r="E373">
        <v>20</v>
      </c>
      <c r="F373">
        <v>2</v>
      </c>
      <c r="G373" t="b">
        <v>0</v>
      </c>
      <c r="H373" t="s">
        <v>0</v>
      </c>
      <c r="I373" t="s">
        <v>1</v>
      </c>
      <c r="J373">
        <v>1000</v>
      </c>
      <c r="K373">
        <v>0</v>
      </c>
      <c r="L373" t="b">
        <v>1</v>
      </c>
      <c r="M373">
        <v>0</v>
      </c>
      <c r="N373">
        <v>41</v>
      </c>
      <c r="O373">
        <v>2510918400</v>
      </c>
      <c r="P373" s="1">
        <v>199199</v>
      </c>
      <c r="Q373" t="s">
        <v>3</v>
      </c>
      <c r="R373" t="s">
        <v>4</v>
      </c>
      <c r="S373" t="s">
        <v>5</v>
      </c>
      <c r="T373" t="s">
        <v>1301</v>
      </c>
      <c r="U373" t="s">
        <v>1302</v>
      </c>
      <c r="V373" t="s">
        <v>1303</v>
      </c>
    </row>
    <row r="374" spans="1:22" hidden="1" x14ac:dyDescent="0.25">
      <c r="A374" t="b">
        <v>0</v>
      </c>
      <c r="B374">
        <v>30</v>
      </c>
      <c r="C374" t="b">
        <v>0</v>
      </c>
      <c r="D374">
        <v>20</v>
      </c>
      <c r="E374">
        <v>20</v>
      </c>
      <c r="F374">
        <v>2</v>
      </c>
      <c r="G374" t="b">
        <v>0</v>
      </c>
      <c r="H374" t="s">
        <v>0</v>
      </c>
      <c r="I374" t="s">
        <v>1</v>
      </c>
      <c r="J374">
        <v>1000</v>
      </c>
      <c r="K374">
        <v>0</v>
      </c>
      <c r="L374" t="b">
        <v>1</v>
      </c>
      <c r="M374">
        <v>0</v>
      </c>
      <c r="N374">
        <v>8</v>
      </c>
      <c r="O374">
        <v>2549078600</v>
      </c>
      <c r="P374" s="1">
        <v>199199</v>
      </c>
      <c r="Q374" t="s">
        <v>3</v>
      </c>
      <c r="R374" t="s">
        <v>4</v>
      </c>
      <c r="S374" t="s">
        <v>5</v>
      </c>
      <c r="T374" t="s">
        <v>1304</v>
      </c>
      <c r="U374" t="s">
        <v>1305</v>
      </c>
      <c r="V374" t="s">
        <v>1306</v>
      </c>
    </row>
    <row r="375" spans="1:22" hidden="1" x14ac:dyDescent="0.25">
      <c r="A375" t="b">
        <v>0</v>
      </c>
      <c r="B375">
        <v>30</v>
      </c>
      <c r="C375" t="b">
        <v>0</v>
      </c>
      <c r="D375">
        <v>20</v>
      </c>
      <c r="E375">
        <v>20</v>
      </c>
      <c r="F375">
        <v>2</v>
      </c>
      <c r="G375" t="b">
        <v>0</v>
      </c>
      <c r="H375" t="s">
        <v>0</v>
      </c>
      <c r="I375" t="s">
        <v>1</v>
      </c>
      <c r="J375">
        <v>1000</v>
      </c>
      <c r="K375">
        <v>0</v>
      </c>
      <c r="L375" t="b">
        <v>1</v>
      </c>
      <c r="M375">
        <v>0</v>
      </c>
      <c r="N375">
        <v>5</v>
      </c>
      <c r="O375">
        <v>2704430800</v>
      </c>
      <c r="P375" s="1">
        <v>199199</v>
      </c>
      <c r="Q375" t="s">
        <v>3</v>
      </c>
      <c r="R375" t="s">
        <v>4</v>
      </c>
      <c r="S375" t="s">
        <v>5</v>
      </c>
      <c r="T375" t="s">
        <v>1307</v>
      </c>
      <c r="U375" t="s">
        <v>1308</v>
      </c>
      <c r="V375" t="s">
        <v>1309</v>
      </c>
    </row>
    <row r="376" spans="1:22" hidden="1" x14ac:dyDescent="0.25">
      <c r="A376" t="b">
        <v>0</v>
      </c>
      <c r="B376">
        <v>30</v>
      </c>
      <c r="C376" t="b">
        <v>0</v>
      </c>
      <c r="D376">
        <v>20</v>
      </c>
      <c r="E376">
        <v>20</v>
      </c>
      <c r="F376">
        <v>2</v>
      </c>
      <c r="G376" t="b">
        <v>0</v>
      </c>
      <c r="H376" t="s">
        <v>0</v>
      </c>
      <c r="I376" t="s">
        <v>1</v>
      </c>
      <c r="J376">
        <v>1000</v>
      </c>
      <c r="K376">
        <v>0</v>
      </c>
      <c r="L376" t="b">
        <v>1</v>
      </c>
      <c r="M376">
        <v>0</v>
      </c>
      <c r="N376">
        <v>10</v>
      </c>
      <c r="O376">
        <v>2629793700</v>
      </c>
      <c r="P376" s="1">
        <v>199199</v>
      </c>
      <c r="Q376" t="s">
        <v>3</v>
      </c>
      <c r="R376" t="s">
        <v>4</v>
      </c>
      <c r="S376" t="s">
        <v>5</v>
      </c>
      <c r="T376" t="s">
        <v>1310</v>
      </c>
      <c r="U376" t="s">
        <v>1311</v>
      </c>
      <c r="V376" t="s">
        <v>1312</v>
      </c>
    </row>
    <row r="377" spans="1:22" hidden="1" x14ac:dyDescent="0.25">
      <c r="A377" t="b">
        <v>0</v>
      </c>
      <c r="B377">
        <v>30</v>
      </c>
      <c r="C377" t="b">
        <v>0</v>
      </c>
      <c r="D377">
        <v>20</v>
      </c>
      <c r="E377">
        <v>20</v>
      </c>
      <c r="F377">
        <v>2</v>
      </c>
      <c r="G377" t="b">
        <v>0</v>
      </c>
      <c r="H377" t="s">
        <v>0</v>
      </c>
      <c r="I377" t="s">
        <v>1</v>
      </c>
      <c r="J377">
        <v>1000</v>
      </c>
      <c r="K377">
        <v>0</v>
      </c>
      <c r="L377" t="b">
        <v>1</v>
      </c>
      <c r="M377">
        <v>0</v>
      </c>
      <c r="N377">
        <v>9</v>
      </c>
      <c r="O377">
        <v>2567905200</v>
      </c>
      <c r="P377" s="1">
        <v>199199</v>
      </c>
      <c r="Q377" t="s">
        <v>3</v>
      </c>
      <c r="R377" t="s">
        <v>4</v>
      </c>
      <c r="S377" t="s">
        <v>5</v>
      </c>
      <c r="T377" t="s">
        <v>1313</v>
      </c>
      <c r="U377" t="s">
        <v>1314</v>
      </c>
      <c r="V377" t="s">
        <v>1315</v>
      </c>
    </row>
    <row r="378" spans="1:22" hidden="1" x14ac:dyDescent="0.25">
      <c r="A378" t="b">
        <v>0</v>
      </c>
      <c r="B378">
        <v>30</v>
      </c>
      <c r="C378" t="b">
        <v>0</v>
      </c>
      <c r="D378">
        <v>20</v>
      </c>
      <c r="E378">
        <v>20</v>
      </c>
      <c r="F378">
        <v>2</v>
      </c>
      <c r="G378" t="b">
        <v>0</v>
      </c>
      <c r="H378" t="s">
        <v>0</v>
      </c>
      <c r="I378" t="s">
        <v>1</v>
      </c>
      <c r="J378">
        <v>1000</v>
      </c>
      <c r="K378">
        <v>0</v>
      </c>
      <c r="L378" t="b">
        <v>1</v>
      </c>
      <c r="M378">
        <v>0</v>
      </c>
      <c r="N378">
        <v>2</v>
      </c>
      <c r="O378">
        <v>2458607400</v>
      </c>
      <c r="P378" s="1">
        <v>199199</v>
      </c>
      <c r="Q378" t="s">
        <v>3</v>
      </c>
      <c r="R378" t="s">
        <v>4</v>
      </c>
      <c r="S378" t="s">
        <v>5</v>
      </c>
      <c r="T378" t="s">
        <v>1316</v>
      </c>
      <c r="U378" t="s">
        <v>1317</v>
      </c>
      <c r="V378" t="s">
        <v>665</v>
      </c>
    </row>
    <row r="379" spans="1:22" hidden="1" x14ac:dyDescent="0.25">
      <c r="A379" t="b">
        <v>0</v>
      </c>
      <c r="B379">
        <v>30</v>
      </c>
      <c r="C379" t="b">
        <v>0</v>
      </c>
      <c r="D379">
        <v>20</v>
      </c>
      <c r="E379">
        <v>20</v>
      </c>
      <c r="F379">
        <v>2</v>
      </c>
      <c r="G379" t="b">
        <v>0</v>
      </c>
      <c r="H379" t="s">
        <v>0</v>
      </c>
      <c r="I379" t="s">
        <v>1</v>
      </c>
      <c r="J379">
        <v>1000</v>
      </c>
      <c r="K379">
        <v>0</v>
      </c>
      <c r="L379" t="b">
        <v>1</v>
      </c>
      <c r="M379">
        <v>0</v>
      </c>
      <c r="N379">
        <v>6</v>
      </c>
      <c r="O379">
        <v>2432621300</v>
      </c>
      <c r="P379" s="1">
        <v>199199</v>
      </c>
      <c r="Q379" t="s">
        <v>3</v>
      </c>
      <c r="R379" t="s">
        <v>4</v>
      </c>
      <c r="S379" t="s">
        <v>5</v>
      </c>
      <c r="T379" t="s">
        <v>1318</v>
      </c>
      <c r="U379" t="s">
        <v>1319</v>
      </c>
      <c r="V379" t="s">
        <v>1320</v>
      </c>
    </row>
    <row r="380" spans="1:22" hidden="1" x14ac:dyDescent="0.25">
      <c r="A380" t="b">
        <v>0</v>
      </c>
      <c r="B380">
        <v>30</v>
      </c>
      <c r="C380" t="b">
        <v>0</v>
      </c>
      <c r="D380">
        <v>20</v>
      </c>
      <c r="E380">
        <v>20</v>
      </c>
      <c r="F380">
        <v>2</v>
      </c>
      <c r="G380" t="b">
        <v>0</v>
      </c>
      <c r="H380" t="s">
        <v>0</v>
      </c>
      <c r="I380" t="s">
        <v>1</v>
      </c>
      <c r="J380">
        <v>1000</v>
      </c>
      <c r="K380">
        <v>0</v>
      </c>
      <c r="L380" t="b">
        <v>1</v>
      </c>
      <c r="M380">
        <v>0</v>
      </c>
      <c r="N380">
        <v>31</v>
      </c>
      <c r="O380">
        <v>2506733200</v>
      </c>
      <c r="P380" s="1">
        <v>199199</v>
      </c>
      <c r="Q380" t="s">
        <v>3</v>
      </c>
      <c r="R380" t="s">
        <v>4</v>
      </c>
      <c r="S380" t="s">
        <v>5</v>
      </c>
      <c r="T380" t="s">
        <v>1321</v>
      </c>
      <c r="U380" t="s">
        <v>1322</v>
      </c>
      <c r="V380" t="s">
        <v>1323</v>
      </c>
    </row>
    <row r="381" spans="1:22" hidden="1" x14ac:dyDescent="0.25">
      <c r="A381" t="b">
        <v>0</v>
      </c>
      <c r="B381">
        <v>30</v>
      </c>
      <c r="C381" t="b">
        <v>0</v>
      </c>
      <c r="D381">
        <v>20</v>
      </c>
      <c r="E381">
        <v>20</v>
      </c>
      <c r="F381">
        <v>2</v>
      </c>
      <c r="G381" t="b">
        <v>0</v>
      </c>
      <c r="H381" t="s">
        <v>0</v>
      </c>
      <c r="I381" t="s">
        <v>1</v>
      </c>
      <c r="J381">
        <v>1000</v>
      </c>
      <c r="K381">
        <v>0</v>
      </c>
      <c r="L381" t="b">
        <v>1</v>
      </c>
      <c r="M381">
        <v>0</v>
      </c>
      <c r="N381">
        <v>207</v>
      </c>
      <c r="O381">
        <v>2843488600</v>
      </c>
      <c r="P381" s="1">
        <v>199199</v>
      </c>
      <c r="Q381" t="s">
        <v>3</v>
      </c>
      <c r="R381" t="s">
        <v>4</v>
      </c>
      <c r="S381" t="s">
        <v>5</v>
      </c>
      <c r="T381" t="s">
        <v>1324</v>
      </c>
      <c r="U381" t="s">
        <v>1325</v>
      </c>
      <c r="V381" t="s">
        <v>1326</v>
      </c>
    </row>
    <row r="382" spans="1:22" hidden="1" x14ac:dyDescent="0.25">
      <c r="A382" t="b">
        <v>0</v>
      </c>
      <c r="B382">
        <v>30</v>
      </c>
      <c r="C382" t="b">
        <v>0</v>
      </c>
      <c r="D382">
        <v>20</v>
      </c>
      <c r="E382">
        <v>20</v>
      </c>
      <c r="F382">
        <v>4</v>
      </c>
      <c r="G382" t="b">
        <v>0</v>
      </c>
      <c r="H382" t="s">
        <v>0</v>
      </c>
      <c r="I382" t="s">
        <v>1</v>
      </c>
      <c r="J382">
        <v>1000</v>
      </c>
      <c r="K382">
        <v>0</v>
      </c>
      <c r="L382" t="b">
        <v>1</v>
      </c>
      <c r="M382">
        <v>0</v>
      </c>
      <c r="N382">
        <v>17</v>
      </c>
      <c r="O382">
        <v>2505965000</v>
      </c>
      <c r="P382" t="s">
        <v>695</v>
      </c>
      <c r="Q382" t="s">
        <v>70</v>
      </c>
      <c r="R382" t="s">
        <v>4</v>
      </c>
      <c r="S382" t="s">
        <v>71</v>
      </c>
      <c r="T382" t="s">
        <v>1327</v>
      </c>
      <c r="U382" t="s">
        <v>1328</v>
      </c>
      <c r="V382" t="s">
        <v>1329</v>
      </c>
    </row>
    <row r="383" spans="1:22" hidden="1" x14ac:dyDescent="0.25">
      <c r="A383" t="b">
        <v>0</v>
      </c>
      <c r="B383">
        <v>30</v>
      </c>
      <c r="C383" t="b">
        <v>0</v>
      </c>
      <c r="D383">
        <v>20</v>
      </c>
      <c r="E383">
        <v>20</v>
      </c>
      <c r="F383">
        <v>4</v>
      </c>
      <c r="G383" t="b">
        <v>0</v>
      </c>
      <c r="H383" t="s">
        <v>0</v>
      </c>
      <c r="I383" t="s">
        <v>1</v>
      </c>
      <c r="J383">
        <v>1000</v>
      </c>
      <c r="K383">
        <v>0</v>
      </c>
      <c r="L383" t="b">
        <v>1</v>
      </c>
      <c r="M383">
        <v>0</v>
      </c>
      <c r="N383">
        <v>83</v>
      </c>
      <c r="O383">
        <v>2748816800</v>
      </c>
      <c r="P383" t="s">
        <v>695</v>
      </c>
      <c r="Q383" t="s">
        <v>70</v>
      </c>
      <c r="R383" t="s">
        <v>4</v>
      </c>
      <c r="S383" t="s">
        <v>71</v>
      </c>
      <c r="T383" t="s">
        <v>1330</v>
      </c>
      <c r="U383" t="s">
        <v>1331</v>
      </c>
      <c r="V383" t="s">
        <v>1332</v>
      </c>
    </row>
    <row r="384" spans="1:22" hidden="1" x14ac:dyDescent="0.25">
      <c r="A384" t="b">
        <v>0</v>
      </c>
      <c r="B384">
        <v>30</v>
      </c>
      <c r="C384" t="b">
        <v>0</v>
      </c>
      <c r="D384">
        <v>20</v>
      </c>
      <c r="E384">
        <v>20</v>
      </c>
      <c r="F384">
        <v>4</v>
      </c>
      <c r="G384" t="b">
        <v>0</v>
      </c>
      <c r="H384" t="s">
        <v>0</v>
      </c>
      <c r="I384" t="s">
        <v>1</v>
      </c>
      <c r="J384">
        <v>1000</v>
      </c>
      <c r="K384">
        <v>0</v>
      </c>
      <c r="L384" t="b">
        <v>1</v>
      </c>
      <c r="M384">
        <v>0</v>
      </c>
      <c r="N384">
        <v>53</v>
      </c>
      <c r="O384">
        <v>2680943000</v>
      </c>
      <c r="P384" t="s">
        <v>695</v>
      </c>
      <c r="Q384" t="s">
        <v>70</v>
      </c>
      <c r="R384" t="s">
        <v>4</v>
      </c>
      <c r="S384" t="s">
        <v>71</v>
      </c>
      <c r="T384" t="s">
        <v>1333</v>
      </c>
      <c r="U384" t="s">
        <v>1334</v>
      </c>
      <c r="V384" t="s">
        <v>1335</v>
      </c>
    </row>
    <row r="385" spans="1:22" hidden="1" x14ac:dyDescent="0.25">
      <c r="A385" t="b">
        <v>0</v>
      </c>
      <c r="B385">
        <v>30</v>
      </c>
      <c r="C385" t="b">
        <v>0</v>
      </c>
      <c r="D385">
        <v>20</v>
      </c>
      <c r="E385">
        <v>20</v>
      </c>
      <c r="F385">
        <v>4</v>
      </c>
      <c r="G385" t="b">
        <v>0</v>
      </c>
      <c r="H385" t="s">
        <v>0</v>
      </c>
      <c r="I385" t="s">
        <v>1</v>
      </c>
      <c r="J385">
        <v>1000</v>
      </c>
      <c r="K385">
        <v>0</v>
      </c>
      <c r="L385" t="b">
        <v>1</v>
      </c>
      <c r="M385">
        <v>0</v>
      </c>
      <c r="N385">
        <v>45</v>
      </c>
      <c r="O385">
        <v>2666815000</v>
      </c>
      <c r="P385" t="s">
        <v>695</v>
      </c>
      <c r="Q385" t="s">
        <v>70</v>
      </c>
      <c r="R385" t="s">
        <v>4</v>
      </c>
      <c r="S385" t="s">
        <v>71</v>
      </c>
      <c r="T385" t="s">
        <v>1336</v>
      </c>
      <c r="U385" t="s">
        <v>1337</v>
      </c>
      <c r="V385" t="s">
        <v>1338</v>
      </c>
    </row>
    <row r="386" spans="1:22" hidden="1" x14ac:dyDescent="0.25">
      <c r="A386" t="b">
        <v>0</v>
      </c>
      <c r="B386">
        <v>30</v>
      </c>
      <c r="C386" t="b">
        <v>0</v>
      </c>
      <c r="D386">
        <v>20</v>
      </c>
      <c r="E386">
        <v>20</v>
      </c>
      <c r="F386">
        <v>4</v>
      </c>
      <c r="G386" t="b">
        <v>0</v>
      </c>
      <c r="H386" t="s">
        <v>0</v>
      </c>
      <c r="I386" t="s">
        <v>1</v>
      </c>
      <c r="J386">
        <v>1000</v>
      </c>
      <c r="K386">
        <v>0</v>
      </c>
      <c r="L386" t="b">
        <v>1</v>
      </c>
      <c r="M386">
        <v>0</v>
      </c>
      <c r="N386">
        <v>568</v>
      </c>
      <c r="O386">
        <v>2629698800</v>
      </c>
      <c r="P386" t="s">
        <v>695</v>
      </c>
      <c r="Q386" t="s">
        <v>70</v>
      </c>
      <c r="R386" t="s">
        <v>4</v>
      </c>
      <c r="S386" t="s">
        <v>71</v>
      </c>
      <c r="T386" t="s">
        <v>1339</v>
      </c>
      <c r="U386" t="s">
        <v>1340</v>
      </c>
      <c r="V386" t="s">
        <v>1341</v>
      </c>
    </row>
    <row r="387" spans="1:22" hidden="1" x14ac:dyDescent="0.25">
      <c r="A387" t="b">
        <v>0</v>
      </c>
      <c r="B387">
        <v>30</v>
      </c>
      <c r="C387" t="b">
        <v>0</v>
      </c>
      <c r="D387">
        <v>20</v>
      </c>
      <c r="E387">
        <v>20</v>
      </c>
      <c r="F387">
        <v>4</v>
      </c>
      <c r="G387" t="b">
        <v>0</v>
      </c>
      <c r="H387" t="s">
        <v>0</v>
      </c>
      <c r="I387" t="s">
        <v>1</v>
      </c>
      <c r="J387">
        <v>1000</v>
      </c>
      <c r="K387">
        <v>0</v>
      </c>
      <c r="L387" t="b">
        <v>1</v>
      </c>
      <c r="M387">
        <v>0</v>
      </c>
      <c r="N387">
        <v>43</v>
      </c>
      <c r="O387">
        <v>2465811300</v>
      </c>
      <c r="P387" t="s">
        <v>695</v>
      </c>
      <c r="Q387" t="s">
        <v>70</v>
      </c>
      <c r="R387" t="s">
        <v>4</v>
      </c>
      <c r="S387" t="s">
        <v>71</v>
      </c>
      <c r="T387" t="s">
        <v>1342</v>
      </c>
      <c r="U387" t="s">
        <v>1343</v>
      </c>
      <c r="V387" t="s">
        <v>1344</v>
      </c>
    </row>
    <row r="388" spans="1:22" hidden="1" x14ac:dyDescent="0.25">
      <c r="A388" t="b">
        <v>0</v>
      </c>
      <c r="B388">
        <v>30</v>
      </c>
      <c r="C388" t="b">
        <v>0</v>
      </c>
      <c r="D388">
        <v>20</v>
      </c>
      <c r="E388">
        <v>20</v>
      </c>
      <c r="F388">
        <v>4</v>
      </c>
      <c r="G388" t="b">
        <v>0</v>
      </c>
      <c r="H388" t="s">
        <v>0</v>
      </c>
      <c r="I388" t="s">
        <v>1</v>
      </c>
      <c r="J388">
        <v>1000</v>
      </c>
      <c r="K388">
        <v>0</v>
      </c>
      <c r="L388" t="b">
        <v>1</v>
      </c>
      <c r="M388">
        <v>0</v>
      </c>
      <c r="N388">
        <v>136</v>
      </c>
      <c r="O388">
        <v>2539930000</v>
      </c>
      <c r="P388" t="s">
        <v>695</v>
      </c>
      <c r="Q388" t="s">
        <v>70</v>
      </c>
      <c r="R388" t="s">
        <v>4</v>
      </c>
      <c r="S388" t="s">
        <v>71</v>
      </c>
      <c r="T388" t="s">
        <v>1345</v>
      </c>
      <c r="U388" t="s">
        <v>1346</v>
      </c>
      <c r="V388" t="s">
        <v>1347</v>
      </c>
    </row>
    <row r="389" spans="1:22" hidden="1" x14ac:dyDescent="0.25">
      <c r="A389" t="b">
        <v>0</v>
      </c>
      <c r="B389">
        <v>30</v>
      </c>
      <c r="C389" t="b">
        <v>0</v>
      </c>
      <c r="D389">
        <v>20</v>
      </c>
      <c r="E389">
        <v>20</v>
      </c>
      <c r="F389">
        <v>4</v>
      </c>
      <c r="G389" t="b">
        <v>0</v>
      </c>
      <c r="H389" t="s">
        <v>0</v>
      </c>
      <c r="I389" t="s">
        <v>1</v>
      </c>
      <c r="J389">
        <v>1000</v>
      </c>
      <c r="K389">
        <v>0</v>
      </c>
      <c r="L389" t="b">
        <v>1</v>
      </c>
      <c r="M389">
        <v>0</v>
      </c>
      <c r="N389">
        <v>132</v>
      </c>
      <c r="O389">
        <v>2471919800</v>
      </c>
      <c r="P389" t="s">
        <v>695</v>
      </c>
      <c r="Q389" t="s">
        <v>70</v>
      </c>
      <c r="R389" t="s">
        <v>4</v>
      </c>
      <c r="S389" t="s">
        <v>71</v>
      </c>
      <c r="T389" t="s">
        <v>1348</v>
      </c>
      <c r="U389" t="s">
        <v>1349</v>
      </c>
      <c r="V389" t="s">
        <v>1350</v>
      </c>
    </row>
    <row r="390" spans="1:22" hidden="1" x14ac:dyDescent="0.25">
      <c r="A390" t="b">
        <v>0</v>
      </c>
      <c r="B390">
        <v>30</v>
      </c>
      <c r="C390" t="b">
        <v>0</v>
      </c>
      <c r="D390">
        <v>20</v>
      </c>
      <c r="E390">
        <v>20</v>
      </c>
      <c r="F390">
        <v>4</v>
      </c>
      <c r="G390" t="b">
        <v>0</v>
      </c>
      <c r="H390" t="s">
        <v>0</v>
      </c>
      <c r="I390" t="s">
        <v>1</v>
      </c>
      <c r="J390">
        <v>1000</v>
      </c>
      <c r="K390">
        <v>0</v>
      </c>
      <c r="L390" t="b">
        <v>1</v>
      </c>
      <c r="M390">
        <v>0</v>
      </c>
      <c r="N390">
        <v>66</v>
      </c>
      <c r="O390">
        <v>2427261300</v>
      </c>
      <c r="P390" t="s">
        <v>695</v>
      </c>
      <c r="Q390" t="s">
        <v>70</v>
      </c>
      <c r="R390" t="s">
        <v>4</v>
      </c>
      <c r="S390" t="s">
        <v>71</v>
      </c>
      <c r="T390" t="s">
        <v>1351</v>
      </c>
      <c r="U390" t="s">
        <v>1352</v>
      </c>
      <c r="V390" t="s">
        <v>1353</v>
      </c>
    </row>
    <row r="391" spans="1:22" hidden="1" x14ac:dyDescent="0.25">
      <c r="A391" t="b">
        <v>0</v>
      </c>
      <c r="B391">
        <v>30</v>
      </c>
      <c r="C391" t="b">
        <v>0</v>
      </c>
      <c r="D391">
        <v>20</v>
      </c>
      <c r="E391">
        <v>20</v>
      </c>
      <c r="F391">
        <v>4</v>
      </c>
      <c r="G391" t="b">
        <v>0</v>
      </c>
      <c r="H391" t="s">
        <v>0</v>
      </c>
      <c r="I391" t="s">
        <v>1</v>
      </c>
      <c r="J391">
        <v>1000</v>
      </c>
      <c r="K391">
        <v>0</v>
      </c>
      <c r="L391" t="b">
        <v>1</v>
      </c>
      <c r="M391">
        <v>0</v>
      </c>
      <c r="N391">
        <v>767</v>
      </c>
      <c r="O391">
        <v>2644507300</v>
      </c>
      <c r="P391" t="s">
        <v>695</v>
      </c>
      <c r="Q391" t="s">
        <v>70</v>
      </c>
      <c r="R391" t="s">
        <v>4</v>
      </c>
      <c r="S391" t="s">
        <v>71</v>
      </c>
      <c r="T391" t="s">
        <v>1354</v>
      </c>
      <c r="U391" t="s">
        <v>1355</v>
      </c>
      <c r="V391" t="s">
        <v>1356</v>
      </c>
    </row>
    <row r="392" spans="1:22" hidden="1" x14ac:dyDescent="0.25">
      <c r="A392" t="b">
        <v>0</v>
      </c>
      <c r="B392">
        <v>30</v>
      </c>
      <c r="C392" t="b">
        <v>0</v>
      </c>
      <c r="D392">
        <v>20</v>
      </c>
      <c r="E392">
        <v>20</v>
      </c>
      <c r="F392">
        <v>4</v>
      </c>
      <c r="G392" t="b">
        <v>0</v>
      </c>
      <c r="H392" t="s">
        <v>0</v>
      </c>
      <c r="I392" t="s">
        <v>1</v>
      </c>
      <c r="J392">
        <v>1000</v>
      </c>
      <c r="K392">
        <v>0</v>
      </c>
      <c r="L392" t="b">
        <v>1</v>
      </c>
      <c r="M392">
        <v>0</v>
      </c>
      <c r="N392">
        <v>27</v>
      </c>
      <c r="O392">
        <v>2691091700</v>
      </c>
      <c r="P392" t="s">
        <v>695</v>
      </c>
      <c r="Q392" t="s">
        <v>70</v>
      </c>
      <c r="R392" t="s">
        <v>4</v>
      </c>
      <c r="S392" t="s">
        <v>71</v>
      </c>
      <c r="T392" t="s">
        <v>1357</v>
      </c>
      <c r="U392" t="s">
        <v>1358</v>
      </c>
      <c r="V392" t="s">
        <v>1359</v>
      </c>
    </row>
    <row r="393" spans="1:22" hidden="1" x14ac:dyDescent="0.25">
      <c r="A393" t="b">
        <v>0</v>
      </c>
      <c r="B393">
        <v>30</v>
      </c>
      <c r="C393" t="b">
        <v>0</v>
      </c>
      <c r="D393">
        <v>20</v>
      </c>
      <c r="E393">
        <v>20</v>
      </c>
      <c r="F393">
        <v>4</v>
      </c>
      <c r="G393" t="b">
        <v>0</v>
      </c>
      <c r="H393" t="s">
        <v>0</v>
      </c>
      <c r="I393" t="s">
        <v>1</v>
      </c>
      <c r="J393">
        <v>1000</v>
      </c>
      <c r="K393">
        <v>0</v>
      </c>
      <c r="L393" t="b">
        <v>1</v>
      </c>
      <c r="M393">
        <v>0</v>
      </c>
      <c r="N393">
        <v>39</v>
      </c>
      <c r="O393">
        <v>2582170800</v>
      </c>
      <c r="P393" t="s">
        <v>695</v>
      </c>
      <c r="Q393" t="s">
        <v>70</v>
      </c>
      <c r="R393" t="s">
        <v>4</v>
      </c>
      <c r="S393" t="s">
        <v>71</v>
      </c>
      <c r="T393" t="s">
        <v>1360</v>
      </c>
      <c r="U393" t="s">
        <v>1361</v>
      </c>
      <c r="V393" t="s">
        <v>1362</v>
      </c>
    </row>
    <row r="394" spans="1:22" hidden="1" x14ac:dyDescent="0.25">
      <c r="A394" t="b">
        <v>0</v>
      </c>
      <c r="B394">
        <v>30</v>
      </c>
      <c r="C394" t="b">
        <v>0</v>
      </c>
      <c r="D394">
        <v>20</v>
      </c>
      <c r="E394">
        <v>20</v>
      </c>
      <c r="F394">
        <v>4</v>
      </c>
      <c r="G394" t="b">
        <v>0</v>
      </c>
      <c r="H394" t="s">
        <v>0</v>
      </c>
      <c r="I394" t="s">
        <v>1</v>
      </c>
      <c r="J394">
        <v>1000</v>
      </c>
      <c r="K394">
        <v>0</v>
      </c>
      <c r="L394" t="b">
        <v>1</v>
      </c>
      <c r="M394">
        <v>0</v>
      </c>
      <c r="N394">
        <v>195</v>
      </c>
      <c r="O394">
        <v>2637433400</v>
      </c>
      <c r="P394" t="s">
        <v>695</v>
      </c>
      <c r="Q394" t="s">
        <v>70</v>
      </c>
      <c r="R394" t="s">
        <v>4</v>
      </c>
      <c r="S394" t="s">
        <v>71</v>
      </c>
      <c r="T394" t="s">
        <v>1363</v>
      </c>
      <c r="U394" t="s">
        <v>1364</v>
      </c>
      <c r="V394" t="s">
        <v>1365</v>
      </c>
    </row>
    <row r="395" spans="1:22" hidden="1" x14ac:dyDescent="0.25">
      <c r="A395" t="b">
        <v>0</v>
      </c>
      <c r="B395">
        <v>30</v>
      </c>
      <c r="C395" t="b">
        <v>0</v>
      </c>
      <c r="D395">
        <v>20</v>
      </c>
      <c r="E395">
        <v>20</v>
      </c>
      <c r="F395">
        <v>4</v>
      </c>
      <c r="G395" t="b">
        <v>0</v>
      </c>
      <c r="H395" t="s">
        <v>0</v>
      </c>
      <c r="I395" t="s">
        <v>1</v>
      </c>
      <c r="J395">
        <v>1000</v>
      </c>
      <c r="K395">
        <v>0</v>
      </c>
      <c r="L395" t="b">
        <v>1</v>
      </c>
      <c r="M395">
        <v>0</v>
      </c>
      <c r="N395">
        <v>54</v>
      </c>
      <c r="O395">
        <v>2578174600</v>
      </c>
      <c r="P395" t="s">
        <v>695</v>
      </c>
      <c r="Q395" t="s">
        <v>70</v>
      </c>
      <c r="R395" t="s">
        <v>4</v>
      </c>
      <c r="S395" t="s">
        <v>71</v>
      </c>
      <c r="T395" t="s">
        <v>1366</v>
      </c>
      <c r="U395" t="s">
        <v>1367</v>
      </c>
      <c r="V395" t="s">
        <v>1368</v>
      </c>
    </row>
    <row r="396" spans="1:22" hidden="1" x14ac:dyDescent="0.25">
      <c r="A396" t="b">
        <v>0</v>
      </c>
      <c r="B396">
        <v>30</v>
      </c>
      <c r="C396" t="b">
        <v>0</v>
      </c>
      <c r="D396">
        <v>20</v>
      </c>
      <c r="E396">
        <v>20</v>
      </c>
      <c r="F396">
        <v>4</v>
      </c>
      <c r="G396" t="b">
        <v>0</v>
      </c>
      <c r="H396" t="s">
        <v>0</v>
      </c>
      <c r="I396" t="s">
        <v>1</v>
      </c>
      <c r="J396">
        <v>1000</v>
      </c>
      <c r="K396">
        <v>0</v>
      </c>
      <c r="L396" t="b">
        <v>1</v>
      </c>
      <c r="M396">
        <v>0</v>
      </c>
      <c r="N396">
        <v>253</v>
      </c>
      <c r="O396">
        <v>2614667400</v>
      </c>
      <c r="P396" t="s">
        <v>695</v>
      </c>
      <c r="Q396" t="s">
        <v>70</v>
      </c>
      <c r="R396" t="s">
        <v>4</v>
      </c>
      <c r="S396" t="s">
        <v>71</v>
      </c>
      <c r="T396" t="s">
        <v>1369</v>
      </c>
      <c r="U396" t="s">
        <v>1370</v>
      </c>
      <c r="V396" t="s">
        <v>1371</v>
      </c>
    </row>
    <row r="397" spans="1:22" hidden="1" x14ac:dyDescent="0.25">
      <c r="A397" t="b">
        <v>0</v>
      </c>
      <c r="B397">
        <v>30</v>
      </c>
      <c r="C397" t="b">
        <v>0</v>
      </c>
      <c r="D397">
        <v>20</v>
      </c>
      <c r="E397">
        <v>20</v>
      </c>
      <c r="F397">
        <v>4</v>
      </c>
      <c r="G397" t="b">
        <v>0</v>
      </c>
      <c r="H397" t="s">
        <v>0</v>
      </c>
      <c r="I397" t="s">
        <v>1</v>
      </c>
      <c r="J397">
        <v>1000</v>
      </c>
      <c r="K397">
        <v>0</v>
      </c>
      <c r="L397" t="b">
        <v>1</v>
      </c>
      <c r="M397">
        <v>0</v>
      </c>
      <c r="N397">
        <v>45</v>
      </c>
      <c r="O397">
        <v>2554981700</v>
      </c>
      <c r="P397" t="s">
        <v>695</v>
      </c>
      <c r="Q397" t="s">
        <v>70</v>
      </c>
      <c r="R397" t="s">
        <v>4</v>
      </c>
      <c r="S397" t="s">
        <v>71</v>
      </c>
      <c r="T397" t="s">
        <v>1372</v>
      </c>
      <c r="U397" t="s">
        <v>1373</v>
      </c>
      <c r="V397" t="s">
        <v>1374</v>
      </c>
    </row>
    <row r="398" spans="1:22" hidden="1" x14ac:dyDescent="0.25">
      <c r="A398" t="b">
        <v>0</v>
      </c>
      <c r="B398">
        <v>30</v>
      </c>
      <c r="C398" t="b">
        <v>0</v>
      </c>
      <c r="D398">
        <v>20</v>
      </c>
      <c r="E398">
        <v>20</v>
      </c>
      <c r="F398">
        <v>4</v>
      </c>
      <c r="G398" t="b">
        <v>0</v>
      </c>
      <c r="H398" t="s">
        <v>0</v>
      </c>
      <c r="I398" t="s">
        <v>1</v>
      </c>
      <c r="J398">
        <v>1000</v>
      </c>
      <c r="K398">
        <v>0</v>
      </c>
      <c r="L398" t="b">
        <v>1</v>
      </c>
      <c r="M398">
        <v>0</v>
      </c>
      <c r="N398">
        <v>358</v>
      </c>
      <c r="O398">
        <v>2775446800</v>
      </c>
      <c r="P398" t="s">
        <v>695</v>
      </c>
      <c r="Q398" t="s">
        <v>70</v>
      </c>
      <c r="R398" t="s">
        <v>4</v>
      </c>
      <c r="S398" t="s">
        <v>71</v>
      </c>
      <c r="T398" t="s">
        <v>1375</v>
      </c>
      <c r="U398" t="s">
        <v>1376</v>
      </c>
      <c r="V398" t="s">
        <v>1377</v>
      </c>
    </row>
    <row r="399" spans="1:22" hidden="1" x14ac:dyDescent="0.25">
      <c r="A399" t="b">
        <v>0</v>
      </c>
      <c r="B399">
        <v>30</v>
      </c>
      <c r="C399" t="b">
        <v>0</v>
      </c>
      <c r="D399">
        <v>20</v>
      </c>
      <c r="E399">
        <v>20</v>
      </c>
      <c r="F399">
        <v>4</v>
      </c>
      <c r="G399" t="b">
        <v>0</v>
      </c>
      <c r="H399" t="s">
        <v>0</v>
      </c>
      <c r="I399" t="s">
        <v>1</v>
      </c>
      <c r="J399">
        <v>1000</v>
      </c>
      <c r="K399">
        <v>0</v>
      </c>
      <c r="L399" t="b">
        <v>1</v>
      </c>
      <c r="M399">
        <v>0</v>
      </c>
      <c r="N399">
        <v>35</v>
      </c>
      <c r="O399">
        <v>2589165500</v>
      </c>
      <c r="P399" t="s">
        <v>695</v>
      </c>
      <c r="Q399" t="s">
        <v>70</v>
      </c>
      <c r="R399" t="s">
        <v>4</v>
      </c>
      <c r="S399" t="s">
        <v>71</v>
      </c>
      <c r="T399" t="s">
        <v>1378</v>
      </c>
      <c r="U399" t="s">
        <v>1379</v>
      </c>
      <c r="V399" t="s">
        <v>1380</v>
      </c>
    </row>
    <row r="400" spans="1:22" hidden="1" x14ac:dyDescent="0.25">
      <c r="A400" t="b">
        <v>0</v>
      </c>
      <c r="B400">
        <v>30</v>
      </c>
      <c r="C400" t="b">
        <v>0</v>
      </c>
      <c r="D400">
        <v>20</v>
      </c>
      <c r="E400">
        <v>20</v>
      </c>
      <c r="F400">
        <v>4</v>
      </c>
      <c r="G400" t="b">
        <v>0</v>
      </c>
      <c r="H400" t="s">
        <v>0</v>
      </c>
      <c r="I400" t="s">
        <v>1</v>
      </c>
      <c r="J400">
        <v>1000</v>
      </c>
      <c r="K400">
        <v>0</v>
      </c>
      <c r="L400" t="b">
        <v>1</v>
      </c>
      <c r="M400">
        <v>0</v>
      </c>
      <c r="N400">
        <v>290</v>
      </c>
      <c r="O400">
        <v>2761376800</v>
      </c>
      <c r="P400" t="s">
        <v>695</v>
      </c>
      <c r="Q400" t="s">
        <v>70</v>
      </c>
      <c r="R400" t="s">
        <v>4</v>
      </c>
      <c r="S400" t="s">
        <v>71</v>
      </c>
      <c r="T400" t="s">
        <v>1381</v>
      </c>
      <c r="U400" t="s">
        <v>1382</v>
      </c>
      <c r="V400" t="s">
        <v>1383</v>
      </c>
    </row>
    <row r="401" spans="1:22" hidden="1" x14ac:dyDescent="0.25">
      <c r="A401" t="b">
        <v>0</v>
      </c>
      <c r="B401">
        <v>30</v>
      </c>
      <c r="C401" t="b">
        <v>0</v>
      </c>
      <c r="D401">
        <v>20</v>
      </c>
      <c r="E401">
        <v>20</v>
      </c>
      <c r="F401">
        <v>4</v>
      </c>
      <c r="G401" t="b">
        <v>0</v>
      </c>
      <c r="H401" t="s">
        <v>0</v>
      </c>
      <c r="I401" t="s">
        <v>1</v>
      </c>
      <c r="J401">
        <v>1000</v>
      </c>
      <c r="K401">
        <v>0</v>
      </c>
      <c r="L401" t="b">
        <v>1</v>
      </c>
      <c r="M401">
        <v>0</v>
      </c>
      <c r="N401">
        <v>28</v>
      </c>
      <c r="O401">
        <v>2702701700</v>
      </c>
      <c r="P401" t="s">
        <v>695</v>
      </c>
      <c r="Q401" t="s">
        <v>70</v>
      </c>
      <c r="R401" t="s">
        <v>4</v>
      </c>
      <c r="S401" t="s">
        <v>71</v>
      </c>
      <c r="T401" t="s">
        <v>1384</v>
      </c>
      <c r="U401" t="s">
        <v>1385</v>
      </c>
      <c r="V401" t="s">
        <v>1386</v>
      </c>
    </row>
    <row r="402" spans="1:22" hidden="1" x14ac:dyDescent="0.25">
      <c r="A402" t="b">
        <v>0</v>
      </c>
      <c r="B402">
        <v>30</v>
      </c>
      <c r="C402" t="b">
        <v>0</v>
      </c>
      <c r="D402">
        <v>20</v>
      </c>
      <c r="E402">
        <v>20</v>
      </c>
      <c r="F402">
        <v>6</v>
      </c>
      <c r="G402" t="b">
        <v>0</v>
      </c>
      <c r="H402" t="s">
        <v>0</v>
      </c>
      <c r="I402" t="s">
        <v>1</v>
      </c>
      <c r="J402">
        <v>1000</v>
      </c>
      <c r="K402">
        <v>0</v>
      </c>
      <c r="L402" t="b">
        <v>1</v>
      </c>
      <c r="M402">
        <v>1</v>
      </c>
      <c r="N402">
        <v>100</v>
      </c>
      <c r="O402">
        <v>2752173900</v>
      </c>
      <c r="P402" t="s">
        <v>1387</v>
      </c>
      <c r="Q402" t="s">
        <v>1388</v>
      </c>
      <c r="R402" t="s">
        <v>758</v>
      </c>
      <c r="S402" t="s">
        <v>138</v>
      </c>
      <c r="T402" t="s">
        <v>1389</v>
      </c>
      <c r="U402" t="s">
        <v>1390</v>
      </c>
      <c r="V402" t="s">
        <v>1391</v>
      </c>
    </row>
    <row r="403" spans="1:22" hidden="1" x14ac:dyDescent="0.25">
      <c r="A403" t="b">
        <v>0</v>
      </c>
      <c r="B403">
        <v>30</v>
      </c>
      <c r="C403" t="b">
        <v>0</v>
      </c>
      <c r="D403">
        <v>20</v>
      </c>
      <c r="E403">
        <v>20</v>
      </c>
      <c r="F403">
        <v>6</v>
      </c>
      <c r="G403" t="b">
        <v>0</v>
      </c>
      <c r="H403" t="s">
        <v>0</v>
      </c>
      <c r="I403" t="s">
        <v>1</v>
      </c>
      <c r="J403">
        <v>1000</v>
      </c>
      <c r="K403">
        <v>0</v>
      </c>
      <c r="L403" t="b">
        <v>1</v>
      </c>
      <c r="M403">
        <v>1</v>
      </c>
      <c r="N403">
        <v>108</v>
      </c>
      <c r="O403">
        <v>2657088500</v>
      </c>
      <c r="P403" t="s">
        <v>778</v>
      </c>
      <c r="Q403" t="s">
        <v>779</v>
      </c>
      <c r="R403" t="s">
        <v>758</v>
      </c>
      <c r="S403" t="s">
        <v>138</v>
      </c>
      <c r="T403" t="s">
        <v>1392</v>
      </c>
      <c r="U403" t="s">
        <v>1393</v>
      </c>
      <c r="V403" t="s">
        <v>1394</v>
      </c>
    </row>
    <row r="404" spans="1:22" hidden="1" x14ac:dyDescent="0.25">
      <c r="A404" t="b">
        <v>0</v>
      </c>
      <c r="B404">
        <v>30</v>
      </c>
      <c r="C404" t="b">
        <v>0</v>
      </c>
      <c r="D404">
        <v>20</v>
      </c>
      <c r="E404">
        <v>20</v>
      </c>
      <c r="F404">
        <v>6</v>
      </c>
      <c r="G404" t="b">
        <v>0</v>
      </c>
      <c r="H404" t="s">
        <v>0</v>
      </c>
      <c r="I404" t="s">
        <v>1</v>
      </c>
      <c r="J404">
        <v>1000</v>
      </c>
      <c r="K404">
        <v>0</v>
      </c>
      <c r="L404" t="b">
        <v>1</v>
      </c>
      <c r="M404">
        <v>1</v>
      </c>
      <c r="N404">
        <v>59</v>
      </c>
      <c r="O404">
        <v>2696908400</v>
      </c>
      <c r="P404" t="s">
        <v>768</v>
      </c>
      <c r="Q404" t="s">
        <v>769</v>
      </c>
      <c r="R404" t="s">
        <v>758</v>
      </c>
      <c r="S404" t="s">
        <v>138</v>
      </c>
      <c r="T404" t="s">
        <v>1395</v>
      </c>
      <c r="U404" t="s">
        <v>1396</v>
      </c>
      <c r="V404" t="s">
        <v>1397</v>
      </c>
    </row>
    <row r="405" spans="1:22" hidden="1" x14ac:dyDescent="0.25">
      <c r="A405" t="b">
        <v>0</v>
      </c>
      <c r="B405">
        <v>30</v>
      </c>
      <c r="C405" t="b">
        <v>0</v>
      </c>
      <c r="D405">
        <v>20</v>
      </c>
      <c r="E405">
        <v>20</v>
      </c>
      <c r="F405">
        <v>6</v>
      </c>
      <c r="G405" t="b">
        <v>0</v>
      </c>
      <c r="H405" t="s">
        <v>0</v>
      </c>
      <c r="I405" t="s">
        <v>1</v>
      </c>
      <c r="J405">
        <v>1000</v>
      </c>
      <c r="K405">
        <v>0</v>
      </c>
      <c r="L405" t="b">
        <v>1</v>
      </c>
      <c r="M405">
        <v>1</v>
      </c>
      <c r="N405">
        <v>104</v>
      </c>
      <c r="O405">
        <v>2793815800</v>
      </c>
      <c r="P405" t="s">
        <v>778</v>
      </c>
      <c r="Q405" t="s">
        <v>779</v>
      </c>
      <c r="R405" t="s">
        <v>758</v>
      </c>
      <c r="S405" t="s">
        <v>138</v>
      </c>
      <c r="T405" t="s">
        <v>1398</v>
      </c>
      <c r="U405" t="s">
        <v>1399</v>
      </c>
      <c r="V405" t="s">
        <v>1400</v>
      </c>
    </row>
    <row r="406" spans="1:22" hidden="1" x14ac:dyDescent="0.25">
      <c r="A406" t="b">
        <v>0</v>
      </c>
      <c r="B406">
        <v>30</v>
      </c>
      <c r="C406" t="b">
        <v>0</v>
      </c>
      <c r="D406">
        <v>20</v>
      </c>
      <c r="E406">
        <v>20</v>
      </c>
      <c r="F406">
        <v>6</v>
      </c>
      <c r="G406" t="b">
        <v>0</v>
      </c>
      <c r="H406" t="s">
        <v>0</v>
      </c>
      <c r="I406" t="s">
        <v>1</v>
      </c>
      <c r="J406">
        <v>1000</v>
      </c>
      <c r="K406">
        <v>0</v>
      </c>
      <c r="L406" t="b">
        <v>1</v>
      </c>
      <c r="M406">
        <v>1</v>
      </c>
      <c r="N406">
        <v>81</v>
      </c>
      <c r="O406">
        <v>2798284200</v>
      </c>
      <c r="P406" t="s">
        <v>783</v>
      </c>
      <c r="Q406" t="s">
        <v>784</v>
      </c>
      <c r="R406" t="s">
        <v>758</v>
      </c>
      <c r="S406" t="s">
        <v>138</v>
      </c>
      <c r="T406" t="s">
        <v>1401</v>
      </c>
      <c r="U406" t="s">
        <v>1402</v>
      </c>
      <c r="V406" t="s">
        <v>1403</v>
      </c>
    </row>
    <row r="407" spans="1:22" hidden="1" x14ac:dyDescent="0.25">
      <c r="A407" t="b">
        <v>0</v>
      </c>
      <c r="B407">
        <v>30</v>
      </c>
      <c r="C407" t="b">
        <v>0</v>
      </c>
      <c r="D407">
        <v>20</v>
      </c>
      <c r="E407">
        <v>20</v>
      </c>
      <c r="F407">
        <v>6</v>
      </c>
      <c r="G407" t="b">
        <v>0</v>
      </c>
      <c r="H407" t="s">
        <v>0</v>
      </c>
      <c r="I407" t="s">
        <v>1</v>
      </c>
      <c r="J407">
        <v>1000</v>
      </c>
      <c r="K407">
        <v>0</v>
      </c>
      <c r="L407" t="b">
        <v>1</v>
      </c>
      <c r="M407">
        <v>1</v>
      </c>
      <c r="N407">
        <v>92</v>
      </c>
      <c r="O407">
        <v>2587356900</v>
      </c>
      <c r="P407" t="s">
        <v>773</v>
      </c>
      <c r="Q407" t="s">
        <v>774</v>
      </c>
      <c r="R407" t="s">
        <v>758</v>
      </c>
      <c r="S407" t="s">
        <v>138</v>
      </c>
      <c r="T407" t="s">
        <v>1404</v>
      </c>
      <c r="U407" t="s">
        <v>1405</v>
      </c>
      <c r="V407" t="s">
        <v>1406</v>
      </c>
    </row>
    <row r="408" spans="1:22" hidden="1" x14ac:dyDescent="0.25">
      <c r="A408" t="b">
        <v>0</v>
      </c>
      <c r="B408">
        <v>30</v>
      </c>
      <c r="C408" t="b">
        <v>0</v>
      </c>
      <c r="D408">
        <v>20</v>
      </c>
      <c r="E408">
        <v>20</v>
      </c>
      <c r="F408">
        <v>6</v>
      </c>
      <c r="G408" t="b">
        <v>0</v>
      </c>
      <c r="H408" t="s">
        <v>0</v>
      </c>
      <c r="I408" t="s">
        <v>1</v>
      </c>
      <c r="J408">
        <v>1000</v>
      </c>
      <c r="K408">
        <v>0</v>
      </c>
      <c r="L408" t="b">
        <v>1</v>
      </c>
      <c r="M408">
        <v>1</v>
      </c>
      <c r="N408">
        <v>115</v>
      </c>
      <c r="O408">
        <v>2677749500</v>
      </c>
      <c r="P408" t="s">
        <v>801</v>
      </c>
      <c r="Q408" t="s">
        <v>802</v>
      </c>
      <c r="R408" t="s">
        <v>758</v>
      </c>
      <c r="S408" t="s">
        <v>138</v>
      </c>
      <c r="T408" t="s">
        <v>1407</v>
      </c>
      <c r="U408" t="s">
        <v>1408</v>
      </c>
      <c r="V408" t="s">
        <v>1409</v>
      </c>
    </row>
    <row r="409" spans="1:22" hidden="1" x14ac:dyDescent="0.25">
      <c r="A409" t="b">
        <v>0</v>
      </c>
      <c r="B409">
        <v>30</v>
      </c>
      <c r="C409" t="b">
        <v>0</v>
      </c>
      <c r="D409">
        <v>20</v>
      </c>
      <c r="E409">
        <v>20</v>
      </c>
      <c r="F409">
        <v>6</v>
      </c>
      <c r="G409" t="b">
        <v>0</v>
      </c>
      <c r="H409" t="s">
        <v>0</v>
      </c>
      <c r="I409" t="s">
        <v>1</v>
      </c>
      <c r="J409">
        <v>1000</v>
      </c>
      <c r="K409">
        <v>0</v>
      </c>
      <c r="L409" t="b">
        <v>1</v>
      </c>
      <c r="M409">
        <v>1</v>
      </c>
      <c r="N409">
        <v>86</v>
      </c>
      <c r="O409">
        <v>2726290300</v>
      </c>
      <c r="P409" t="s">
        <v>783</v>
      </c>
      <c r="Q409" t="s">
        <v>784</v>
      </c>
      <c r="R409" t="s">
        <v>758</v>
      </c>
      <c r="S409" t="s">
        <v>138</v>
      </c>
      <c r="T409" t="s">
        <v>1410</v>
      </c>
      <c r="U409" t="s">
        <v>1411</v>
      </c>
      <c r="V409" t="s">
        <v>1412</v>
      </c>
    </row>
    <row r="410" spans="1:22" hidden="1" x14ac:dyDescent="0.25">
      <c r="A410" t="b">
        <v>0</v>
      </c>
      <c r="B410">
        <v>30</v>
      </c>
      <c r="C410" t="b">
        <v>0</v>
      </c>
      <c r="D410">
        <v>20</v>
      </c>
      <c r="E410">
        <v>20</v>
      </c>
      <c r="F410">
        <v>6</v>
      </c>
      <c r="G410" t="b">
        <v>0</v>
      </c>
      <c r="H410" t="s">
        <v>0</v>
      </c>
      <c r="I410" t="s">
        <v>1</v>
      </c>
      <c r="J410">
        <v>1000</v>
      </c>
      <c r="K410">
        <v>0</v>
      </c>
      <c r="L410" t="b">
        <v>1</v>
      </c>
      <c r="M410">
        <v>1</v>
      </c>
      <c r="N410">
        <v>205</v>
      </c>
      <c r="O410">
        <v>2639056100</v>
      </c>
      <c r="P410" t="s">
        <v>1413</v>
      </c>
      <c r="Q410" t="s">
        <v>1414</v>
      </c>
      <c r="R410" t="s">
        <v>758</v>
      </c>
      <c r="S410" t="s">
        <v>138</v>
      </c>
      <c r="T410" t="s">
        <v>1415</v>
      </c>
      <c r="U410" t="s">
        <v>1416</v>
      </c>
      <c r="V410" t="s">
        <v>1417</v>
      </c>
    </row>
    <row r="411" spans="1:22" hidden="1" x14ac:dyDescent="0.25">
      <c r="A411" t="b">
        <v>0</v>
      </c>
      <c r="B411">
        <v>30</v>
      </c>
      <c r="C411" t="b">
        <v>0</v>
      </c>
      <c r="D411">
        <v>20</v>
      </c>
      <c r="E411">
        <v>20</v>
      </c>
      <c r="F411">
        <v>6</v>
      </c>
      <c r="G411" t="b">
        <v>0</v>
      </c>
      <c r="H411" t="s">
        <v>0</v>
      </c>
      <c r="I411" t="s">
        <v>1</v>
      </c>
      <c r="J411">
        <v>1000</v>
      </c>
      <c r="K411">
        <v>0</v>
      </c>
      <c r="L411" t="b">
        <v>1</v>
      </c>
      <c r="M411">
        <v>1</v>
      </c>
      <c r="N411">
        <v>152</v>
      </c>
      <c r="O411">
        <v>2405098800</v>
      </c>
      <c r="P411" t="s">
        <v>1418</v>
      </c>
      <c r="Q411" t="s">
        <v>1419</v>
      </c>
      <c r="R411" t="s">
        <v>758</v>
      </c>
      <c r="S411" t="s">
        <v>138</v>
      </c>
      <c r="T411" t="s">
        <v>1420</v>
      </c>
      <c r="U411" t="s">
        <v>1421</v>
      </c>
      <c r="V411" t="s">
        <v>1422</v>
      </c>
    </row>
    <row r="412" spans="1:22" hidden="1" x14ac:dyDescent="0.25">
      <c r="A412" t="b">
        <v>0</v>
      </c>
      <c r="B412">
        <v>30</v>
      </c>
      <c r="C412" t="b">
        <v>0</v>
      </c>
      <c r="D412">
        <v>20</v>
      </c>
      <c r="E412">
        <v>20</v>
      </c>
      <c r="F412">
        <v>6</v>
      </c>
      <c r="G412" t="b">
        <v>0</v>
      </c>
      <c r="H412" t="s">
        <v>0</v>
      </c>
      <c r="I412" t="s">
        <v>1</v>
      </c>
      <c r="J412">
        <v>1000</v>
      </c>
      <c r="K412">
        <v>0</v>
      </c>
      <c r="L412" t="b">
        <v>1</v>
      </c>
      <c r="M412">
        <v>1</v>
      </c>
      <c r="N412">
        <v>67</v>
      </c>
      <c r="O412">
        <v>2222056200</v>
      </c>
      <c r="P412" t="s">
        <v>768</v>
      </c>
      <c r="Q412" t="s">
        <v>769</v>
      </c>
      <c r="R412" t="s">
        <v>758</v>
      </c>
      <c r="S412" t="s">
        <v>138</v>
      </c>
      <c r="T412" t="s">
        <v>1423</v>
      </c>
      <c r="U412" t="s">
        <v>1424</v>
      </c>
      <c r="V412" t="s">
        <v>1425</v>
      </c>
    </row>
    <row r="413" spans="1:22" hidden="1" x14ac:dyDescent="0.25">
      <c r="A413" t="b">
        <v>0</v>
      </c>
      <c r="B413">
        <v>30</v>
      </c>
      <c r="C413" t="b">
        <v>0</v>
      </c>
      <c r="D413">
        <v>20</v>
      </c>
      <c r="E413">
        <v>20</v>
      </c>
      <c r="F413">
        <v>6</v>
      </c>
      <c r="G413" t="b">
        <v>0</v>
      </c>
      <c r="H413" t="s">
        <v>0</v>
      </c>
      <c r="I413" t="s">
        <v>1</v>
      </c>
      <c r="J413">
        <v>1000</v>
      </c>
      <c r="K413">
        <v>0</v>
      </c>
      <c r="L413" t="b">
        <v>1</v>
      </c>
      <c r="M413">
        <v>1</v>
      </c>
      <c r="N413">
        <v>94</v>
      </c>
      <c r="O413">
        <v>2668479300</v>
      </c>
      <c r="P413" t="s">
        <v>1418</v>
      </c>
      <c r="Q413" t="s">
        <v>1419</v>
      </c>
      <c r="R413" t="s">
        <v>758</v>
      </c>
      <c r="S413" t="s">
        <v>138</v>
      </c>
      <c r="T413" t="s">
        <v>1426</v>
      </c>
      <c r="U413" t="s">
        <v>1427</v>
      </c>
      <c r="V413" t="s">
        <v>1428</v>
      </c>
    </row>
    <row r="414" spans="1:22" hidden="1" x14ac:dyDescent="0.25">
      <c r="A414" t="b">
        <v>0</v>
      </c>
      <c r="B414">
        <v>30</v>
      </c>
      <c r="C414" t="b">
        <v>0</v>
      </c>
      <c r="D414">
        <v>20</v>
      </c>
      <c r="E414">
        <v>20</v>
      </c>
      <c r="F414">
        <v>6</v>
      </c>
      <c r="G414" t="b">
        <v>0</v>
      </c>
      <c r="H414" t="s">
        <v>0</v>
      </c>
      <c r="I414" t="s">
        <v>1</v>
      </c>
      <c r="J414">
        <v>1000</v>
      </c>
      <c r="K414">
        <v>0</v>
      </c>
      <c r="L414" t="b">
        <v>1</v>
      </c>
      <c r="M414">
        <v>1</v>
      </c>
      <c r="N414">
        <v>105</v>
      </c>
      <c r="O414">
        <v>2535022900</v>
      </c>
      <c r="P414" t="s">
        <v>801</v>
      </c>
      <c r="Q414" t="s">
        <v>802</v>
      </c>
      <c r="R414" t="s">
        <v>758</v>
      </c>
      <c r="S414" t="s">
        <v>138</v>
      </c>
      <c r="T414" t="s">
        <v>1429</v>
      </c>
      <c r="U414" t="s">
        <v>1430</v>
      </c>
      <c r="V414" t="s">
        <v>1431</v>
      </c>
    </row>
    <row r="415" spans="1:22" hidden="1" x14ac:dyDescent="0.25">
      <c r="A415" t="b">
        <v>0</v>
      </c>
      <c r="B415">
        <v>30</v>
      </c>
      <c r="C415" t="b">
        <v>0</v>
      </c>
      <c r="D415">
        <v>20</v>
      </c>
      <c r="E415">
        <v>20</v>
      </c>
      <c r="F415">
        <v>6</v>
      </c>
      <c r="G415" t="b">
        <v>0</v>
      </c>
      <c r="H415" t="s">
        <v>0</v>
      </c>
      <c r="I415" t="s">
        <v>1</v>
      </c>
      <c r="J415">
        <v>1000</v>
      </c>
      <c r="K415">
        <v>0</v>
      </c>
      <c r="L415" t="b">
        <v>1</v>
      </c>
      <c r="M415">
        <v>1</v>
      </c>
      <c r="N415">
        <v>85</v>
      </c>
      <c r="O415">
        <v>2648655500</v>
      </c>
      <c r="P415" t="s">
        <v>793</v>
      </c>
      <c r="Q415" t="s">
        <v>794</v>
      </c>
      <c r="R415" t="s">
        <v>758</v>
      </c>
      <c r="S415" t="s">
        <v>138</v>
      </c>
      <c r="T415" t="s">
        <v>1432</v>
      </c>
      <c r="U415" t="s">
        <v>1433</v>
      </c>
      <c r="V415" t="s">
        <v>1434</v>
      </c>
    </row>
    <row r="416" spans="1:22" hidden="1" x14ac:dyDescent="0.25">
      <c r="A416" t="b">
        <v>0</v>
      </c>
      <c r="B416">
        <v>30</v>
      </c>
      <c r="C416" t="b">
        <v>0</v>
      </c>
      <c r="D416">
        <v>20</v>
      </c>
      <c r="E416">
        <v>20</v>
      </c>
      <c r="F416">
        <v>6</v>
      </c>
      <c r="G416" t="b">
        <v>0</v>
      </c>
      <c r="H416" t="s">
        <v>0</v>
      </c>
      <c r="I416" t="s">
        <v>1</v>
      </c>
      <c r="J416">
        <v>1000</v>
      </c>
      <c r="K416">
        <v>0</v>
      </c>
      <c r="L416" t="b">
        <v>1</v>
      </c>
      <c r="M416">
        <v>1</v>
      </c>
      <c r="N416">
        <v>79</v>
      </c>
      <c r="O416">
        <v>2591385100</v>
      </c>
      <c r="P416" t="s">
        <v>788</v>
      </c>
      <c r="Q416" t="s">
        <v>789</v>
      </c>
      <c r="R416" t="s">
        <v>758</v>
      </c>
      <c r="S416" t="s">
        <v>138</v>
      </c>
      <c r="T416" t="s">
        <v>1435</v>
      </c>
      <c r="U416" t="s">
        <v>1436</v>
      </c>
      <c r="V416" t="s">
        <v>1437</v>
      </c>
    </row>
    <row r="417" spans="1:22" hidden="1" x14ac:dyDescent="0.25">
      <c r="A417" t="b">
        <v>0</v>
      </c>
      <c r="B417">
        <v>30</v>
      </c>
      <c r="C417" t="b">
        <v>0</v>
      </c>
      <c r="D417">
        <v>20</v>
      </c>
      <c r="E417">
        <v>20</v>
      </c>
      <c r="F417">
        <v>6</v>
      </c>
      <c r="G417" t="b">
        <v>0</v>
      </c>
      <c r="H417" t="s">
        <v>0</v>
      </c>
      <c r="I417" t="s">
        <v>1</v>
      </c>
      <c r="J417">
        <v>1000</v>
      </c>
      <c r="K417">
        <v>0</v>
      </c>
      <c r="L417" t="b">
        <v>1</v>
      </c>
      <c r="M417">
        <v>1</v>
      </c>
      <c r="N417">
        <v>117</v>
      </c>
      <c r="O417">
        <v>2648626600</v>
      </c>
      <c r="P417" t="s">
        <v>756</v>
      </c>
      <c r="Q417" t="s">
        <v>757</v>
      </c>
      <c r="R417" t="s">
        <v>758</v>
      </c>
      <c r="S417" t="s">
        <v>138</v>
      </c>
      <c r="T417" t="s">
        <v>1438</v>
      </c>
      <c r="U417" t="s">
        <v>1439</v>
      </c>
      <c r="V417" t="s">
        <v>1440</v>
      </c>
    </row>
    <row r="418" spans="1:22" hidden="1" x14ac:dyDescent="0.25">
      <c r="A418" t="b">
        <v>0</v>
      </c>
      <c r="B418">
        <v>30</v>
      </c>
      <c r="C418" t="b">
        <v>0</v>
      </c>
      <c r="D418">
        <v>20</v>
      </c>
      <c r="E418">
        <v>20</v>
      </c>
      <c r="F418">
        <v>6</v>
      </c>
      <c r="G418" t="b">
        <v>0</v>
      </c>
      <c r="H418" t="s">
        <v>0</v>
      </c>
      <c r="I418" t="s">
        <v>1</v>
      </c>
      <c r="J418">
        <v>1000</v>
      </c>
      <c r="K418">
        <v>0</v>
      </c>
      <c r="L418" t="b">
        <v>1</v>
      </c>
      <c r="M418">
        <v>1</v>
      </c>
      <c r="N418">
        <v>88</v>
      </c>
      <c r="O418">
        <v>2478148500</v>
      </c>
      <c r="P418" t="s">
        <v>788</v>
      </c>
      <c r="Q418" t="s">
        <v>789</v>
      </c>
      <c r="R418" t="s">
        <v>758</v>
      </c>
      <c r="S418" t="s">
        <v>138</v>
      </c>
      <c r="T418" t="s">
        <v>1441</v>
      </c>
      <c r="U418" t="s">
        <v>1442</v>
      </c>
      <c r="V418" t="s">
        <v>1443</v>
      </c>
    </row>
    <row r="419" spans="1:22" hidden="1" x14ac:dyDescent="0.25">
      <c r="A419" t="b">
        <v>0</v>
      </c>
      <c r="B419">
        <v>30</v>
      </c>
      <c r="C419" t="b">
        <v>0</v>
      </c>
      <c r="D419">
        <v>20</v>
      </c>
      <c r="E419">
        <v>20</v>
      </c>
      <c r="F419">
        <v>6</v>
      </c>
      <c r="G419" t="b">
        <v>0</v>
      </c>
      <c r="H419" t="s">
        <v>0</v>
      </c>
      <c r="I419" t="s">
        <v>1</v>
      </c>
      <c r="J419">
        <v>1000</v>
      </c>
      <c r="K419">
        <v>0</v>
      </c>
      <c r="L419" t="b">
        <v>1</v>
      </c>
      <c r="M419">
        <v>1</v>
      </c>
      <c r="N419">
        <v>133</v>
      </c>
      <c r="O419">
        <v>2548839800</v>
      </c>
      <c r="P419" t="s">
        <v>783</v>
      </c>
      <c r="Q419" t="s">
        <v>784</v>
      </c>
      <c r="R419" t="s">
        <v>758</v>
      </c>
      <c r="S419" t="s">
        <v>138</v>
      </c>
      <c r="T419" t="s">
        <v>1444</v>
      </c>
      <c r="U419" t="s">
        <v>1445</v>
      </c>
      <c r="V419" t="s">
        <v>1446</v>
      </c>
    </row>
    <row r="420" spans="1:22" hidden="1" x14ac:dyDescent="0.25">
      <c r="A420" t="b">
        <v>0</v>
      </c>
      <c r="B420">
        <v>30</v>
      </c>
      <c r="C420" t="b">
        <v>0</v>
      </c>
      <c r="D420">
        <v>20</v>
      </c>
      <c r="E420">
        <v>20</v>
      </c>
      <c r="F420">
        <v>6</v>
      </c>
      <c r="G420" t="b">
        <v>0</v>
      </c>
      <c r="H420" t="s">
        <v>0</v>
      </c>
      <c r="I420" t="s">
        <v>1</v>
      </c>
      <c r="J420">
        <v>1000</v>
      </c>
      <c r="K420">
        <v>0</v>
      </c>
      <c r="L420" t="b">
        <v>1</v>
      </c>
      <c r="M420">
        <v>1</v>
      </c>
      <c r="N420">
        <v>76</v>
      </c>
      <c r="O420">
        <v>2575598000</v>
      </c>
      <c r="P420" t="s">
        <v>793</v>
      </c>
      <c r="Q420" t="s">
        <v>794</v>
      </c>
      <c r="R420" t="s">
        <v>758</v>
      </c>
      <c r="S420" t="s">
        <v>138</v>
      </c>
      <c r="T420" t="s">
        <v>1447</v>
      </c>
      <c r="U420" t="s">
        <v>1448</v>
      </c>
      <c r="V420" t="s">
        <v>1449</v>
      </c>
    </row>
    <row r="421" spans="1:22" hidden="1" x14ac:dyDescent="0.25">
      <c r="A421" t="b">
        <v>0</v>
      </c>
      <c r="B421">
        <v>30</v>
      </c>
      <c r="C421" t="b">
        <v>0</v>
      </c>
      <c r="D421">
        <v>20</v>
      </c>
      <c r="E421">
        <v>20</v>
      </c>
      <c r="F421">
        <v>6</v>
      </c>
      <c r="G421" t="b">
        <v>0</v>
      </c>
      <c r="H421" t="s">
        <v>0</v>
      </c>
      <c r="I421" t="s">
        <v>1</v>
      </c>
      <c r="J421">
        <v>1000</v>
      </c>
      <c r="K421">
        <v>0</v>
      </c>
      <c r="L421" t="b">
        <v>1</v>
      </c>
      <c r="M421">
        <v>1</v>
      </c>
      <c r="N421">
        <v>146</v>
      </c>
      <c r="O421">
        <v>2588946300</v>
      </c>
      <c r="P421" t="s">
        <v>783</v>
      </c>
      <c r="Q421" t="s">
        <v>784</v>
      </c>
      <c r="R421" t="s">
        <v>758</v>
      </c>
      <c r="S421" t="s">
        <v>138</v>
      </c>
      <c r="T421" t="s">
        <v>1450</v>
      </c>
      <c r="U421" t="s">
        <v>1451</v>
      </c>
      <c r="V421" t="s">
        <v>1452</v>
      </c>
    </row>
    <row r="422" spans="1:22" hidden="1" x14ac:dyDescent="0.25">
      <c r="A422" t="b">
        <v>0</v>
      </c>
      <c r="B422">
        <v>30</v>
      </c>
      <c r="C422" t="b">
        <v>0</v>
      </c>
      <c r="D422">
        <v>20</v>
      </c>
      <c r="E422">
        <v>30</v>
      </c>
      <c r="F422">
        <v>2</v>
      </c>
      <c r="G422" t="b">
        <v>0</v>
      </c>
      <c r="H422" t="s">
        <v>0</v>
      </c>
      <c r="I422" t="s">
        <v>1</v>
      </c>
      <c r="J422">
        <v>1000</v>
      </c>
      <c r="K422">
        <v>0</v>
      </c>
      <c r="L422" t="b">
        <v>1</v>
      </c>
      <c r="M422">
        <v>0</v>
      </c>
      <c r="N422">
        <v>9</v>
      </c>
      <c r="O422">
        <v>2569192200</v>
      </c>
      <c r="P422" s="1">
        <v>299299</v>
      </c>
      <c r="Q422" t="s">
        <v>3</v>
      </c>
      <c r="R422" t="s">
        <v>4</v>
      </c>
      <c r="S422" t="s">
        <v>5</v>
      </c>
      <c r="T422" t="s">
        <v>1453</v>
      </c>
      <c r="U422" t="s">
        <v>1454</v>
      </c>
      <c r="V422" t="s">
        <v>1455</v>
      </c>
    </row>
    <row r="423" spans="1:22" x14ac:dyDescent="0.25">
      <c r="A423" t="b">
        <v>0</v>
      </c>
      <c r="B423">
        <v>30</v>
      </c>
      <c r="C423" t="b">
        <v>0</v>
      </c>
      <c r="D423">
        <v>20</v>
      </c>
      <c r="E423">
        <v>30</v>
      </c>
      <c r="F423">
        <v>2</v>
      </c>
      <c r="G423" t="b">
        <v>0</v>
      </c>
      <c r="H423" t="s">
        <v>0</v>
      </c>
      <c r="I423" t="s">
        <v>1</v>
      </c>
      <c r="J423">
        <v>1000</v>
      </c>
      <c r="K423">
        <v>0</v>
      </c>
      <c r="L423" t="b">
        <v>0</v>
      </c>
      <c r="M423">
        <v>286</v>
      </c>
      <c r="N423">
        <v>2025</v>
      </c>
      <c r="O423">
        <v>2926839700</v>
      </c>
      <c r="P423" s="1">
        <v>442156</v>
      </c>
      <c r="Q423" t="s">
        <v>1456</v>
      </c>
      <c r="R423" t="s">
        <v>1457</v>
      </c>
      <c r="S423" t="s">
        <v>5</v>
      </c>
      <c r="T423" t="s">
        <v>1458</v>
      </c>
      <c r="U423" t="s">
        <v>1459</v>
      </c>
      <c r="V423" t="s">
        <v>1460</v>
      </c>
    </row>
    <row r="424" spans="1:22" hidden="1" x14ac:dyDescent="0.25">
      <c r="A424" t="b">
        <v>0</v>
      </c>
      <c r="B424">
        <v>30</v>
      </c>
      <c r="C424" t="b">
        <v>0</v>
      </c>
      <c r="D424">
        <v>20</v>
      </c>
      <c r="E424">
        <v>30</v>
      </c>
      <c r="F424">
        <v>2</v>
      </c>
      <c r="G424" t="b">
        <v>0</v>
      </c>
      <c r="H424" t="s">
        <v>0</v>
      </c>
      <c r="I424" t="s">
        <v>1</v>
      </c>
      <c r="J424">
        <v>1000</v>
      </c>
      <c r="K424">
        <v>0</v>
      </c>
      <c r="L424" t="b">
        <v>1</v>
      </c>
      <c r="M424">
        <v>0</v>
      </c>
      <c r="N424">
        <v>12</v>
      </c>
      <c r="O424">
        <v>2675459200</v>
      </c>
      <c r="P424" s="1">
        <v>299299</v>
      </c>
      <c r="Q424" t="s">
        <v>3</v>
      </c>
      <c r="R424" t="s">
        <v>4</v>
      </c>
      <c r="S424" t="s">
        <v>5</v>
      </c>
      <c r="T424" t="s">
        <v>1461</v>
      </c>
      <c r="U424" t="s">
        <v>1462</v>
      </c>
      <c r="V424" t="s">
        <v>1463</v>
      </c>
    </row>
    <row r="425" spans="1:22" hidden="1" x14ac:dyDescent="0.25">
      <c r="A425" t="b">
        <v>0</v>
      </c>
      <c r="B425">
        <v>30</v>
      </c>
      <c r="C425" t="b">
        <v>0</v>
      </c>
      <c r="D425">
        <v>20</v>
      </c>
      <c r="E425">
        <v>30</v>
      </c>
      <c r="F425">
        <v>2</v>
      </c>
      <c r="G425" t="b">
        <v>0</v>
      </c>
      <c r="H425" t="s">
        <v>0</v>
      </c>
      <c r="I425" t="s">
        <v>1</v>
      </c>
      <c r="J425">
        <v>1000</v>
      </c>
      <c r="K425">
        <v>0</v>
      </c>
      <c r="L425" t="b">
        <v>1</v>
      </c>
      <c r="M425">
        <v>0</v>
      </c>
      <c r="N425">
        <v>22</v>
      </c>
      <c r="O425">
        <v>2509404100</v>
      </c>
      <c r="P425" s="1">
        <v>299299</v>
      </c>
      <c r="Q425" t="s">
        <v>3</v>
      </c>
      <c r="R425" t="s">
        <v>4</v>
      </c>
      <c r="S425" t="s">
        <v>5</v>
      </c>
      <c r="T425" t="s">
        <v>1464</v>
      </c>
      <c r="U425" t="s">
        <v>1465</v>
      </c>
      <c r="V425" t="s">
        <v>1466</v>
      </c>
    </row>
    <row r="426" spans="1:22" hidden="1" x14ac:dyDescent="0.25">
      <c r="A426" t="b">
        <v>0</v>
      </c>
      <c r="B426">
        <v>30</v>
      </c>
      <c r="C426" t="b">
        <v>0</v>
      </c>
      <c r="D426">
        <v>20</v>
      </c>
      <c r="E426">
        <v>30</v>
      </c>
      <c r="F426">
        <v>2</v>
      </c>
      <c r="G426" t="b">
        <v>0</v>
      </c>
      <c r="H426" t="s">
        <v>0</v>
      </c>
      <c r="I426" t="s">
        <v>1</v>
      </c>
      <c r="J426">
        <v>1000</v>
      </c>
      <c r="K426">
        <v>0</v>
      </c>
      <c r="L426" t="b">
        <v>1</v>
      </c>
      <c r="M426">
        <v>0</v>
      </c>
      <c r="N426">
        <v>9</v>
      </c>
      <c r="O426">
        <v>2579362400</v>
      </c>
      <c r="P426" s="1">
        <v>299299</v>
      </c>
      <c r="Q426" t="s">
        <v>3</v>
      </c>
      <c r="R426" t="s">
        <v>4</v>
      </c>
      <c r="S426" t="s">
        <v>5</v>
      </c>
      <c r="T426" t="s">
        <v>1467</v>
      </c>
      <c r="U426" t="s">
        <v>1468</v>
      </c>
      <c r="V426" t="s">
        <v>1469</v>
      </c>
    </row>
    <row r="427" spans="1:22" hidden="1" x14ac:dyDescent="0.25">
      <c r="A427" t="b">
        <v>0</v>
      </c>
      <c r="B427">
        <v>30</v>
      </c>
      <c r="C427" t="b">
        <v>0</v>
      </c>
      <c r="D427">
        <v>20</v>
      </c>
      <c r="E427">
        <v>30</v>
      </c>
      <c r="F427">
        <v>2</v>
      </c>
      <c r="G427" t="b">
        <v>0</v>
      </c>
      <c r="H427" t="s">
        <v>0</v>
      </c>
      <c r="I427" t="s">
        <v>1</v>
      </c>
      <c r="J427">
        <v>1000</v>
      </c>
      <c r="K427">
        <v>0</v>
      </c>
      <c r="L427" t="b">
        <v>1</v>
      </c>
      <c r="M427">
        <v>0</v>
      </c>
      <c r="N427">
        <v>200</v>
      </c>
      <c r="O427">
        <v>2483436500</v>
      </c>
      <c r="P427" s="1">
        <v>299299</v>
      </c>
      <c r="Q427" t="s">
        <v>3</v>
      </c>
      <c r="R427" t="s">
        <v>4</v>
      </c>
      <c r="S427" t="s">
        <v>5</v>
      </c>
      <c r="T427" t="s">
        <v>1470</v>
      </c>
      <c r="U427" t="s">
        <v>1471</v>
      </c>
      <c r="V427" t="s">
        <v>1472</v>
      </c>
    </row>
    <row r="428" spans="1:22" hidden="1" x14ac:dyDescent="0.25">
      <c r="A428" t="b">
        <v>0</v>
      </c>
      <c r="B428">
        <v>30</v>
      </c>
      <c r="C428" t="b">
        <v>0</v>
      </c>
      <c r="D428">
        <v>20</v>
      </c>
      <c r="E428">
        <v>30</v>
      </c>
      <c r="F428">
        <v>2</v>
      </c>
      <c r="G428" t="b">
        <v>0</v>
      </c>
      <c r="H428" t="s">
        <v>0</v>
      </c>
      <c r="I428" t="s">
        <v>1</v>
      </c>
      <c r="J428">
        <v>1000</v>
      </c>
      <c r="K428">
        <v>0</v>
      </c>
      <c r="L428" t="b">
        <v>1</v>
      </c>
      <c r="M428">
        <v>0</v>
      </c>
      <c r="N428">
        <v>5</v>
      </c>
      <c r="O428">
        <v>2473874200</v>
      </c>
      <c r="P428" s="1">
        <v>299299</v>
      </c>
      <c r="Q428" t="s">
        <v>3</v>
      </c>
      <c r="R428" t="s">
        <v>4</v>
      </c>
      <c r="S428" t="s">
        <v>5</v>
      </c>
      <c r="T428" t="s">
        <v>1473</v>
      </c>
      <c r="U428" t="s">
        <v>1474</v>
      </c>
      <c r="V428" t="s">
        <v>1475</v>
      </c>
    </row>
    <row r="429" spans="1:22" hidden="1" x14ac:dyDescent="0.25">
      <c r="A429" t="b">
        <v>0</v>
      </c>
      <c r="B429">
        <v>30</v>
      </c>
      <c r="C429" t="b">
        <v>0</v>
      </c>
      <c r="D429">
        <v>20</v>
      </c>
      <c r="E429">
        <v>30</v>
      </c>
      <c r="F429">
        <v>2</v>
      </c>
      <c r="G429" t="b">
        <v>0</v>
      </c>
      <c r="H429" t="s">
        <v>0</v>
      </c>
      <c r="I429" t="s">
        <v>1</v>
      </c>
      <c r="J429">
        <v>1000</v>
      </c>
      <c r="K429">
        <v>0</v>
      </c>
      <c r="L429" t="b">
        <v>1</v>
      </c>
      <c r="M429">
        <v>0</v>
      </c>
      <c r="N429">
        <v>8</v>
      </c>
      <c r="O429">
        <v>2495656700</v>
      </c>
      <c r="P429" s="1">
        <v>299299</v>
      </c>
      <c r="Q429" t="s">
        <v>3</v>
      </c>
      <c r="R429" t="s">
        <v>4</v>
      </c>
      <c r="S429" t="s">
        <v>5</v>
      </c>
      <c r="T429" t="s">
        <v>1476</v>
      </c>
      <c r="U429" t="s">
        <v>1477</v>
      </c>
      <c r="V429" t="s">
        <v>1478</v>
      </c>
    </row>
    <row r="430" spans="1:22" hidden="1" x14ac:dyDescent="0.25">
      <c r="A430" t="b">
        <v>0</v>
      </c>
      <c r="B430">
        <v>30</v>
      </c>
      <c r="C430" t="b">
        <v>0</v>
      </c>
      <c r="D430">
        <v>20</v>
      </c>
      <c r="E430">
        <v>30</v>
      </c>
      <c r="F430">
        <v>2</v>
      </c>
      <c r="G430" t="b">
        <v>0</v>
      </c>
      <c r="H430" t="s">
        <v>0</v>
      </c>
      <c r="I430" t="s">
        <v>1</v>
      </c>
      <c r="J430">
        <v>1000</v>
      </c>
      <c r="K430">
        <v>0</v>
      </c>
      <c r="L430" t="b">
        <v>1</v>
      </c>
      <c r="M430">
        <v>0</v>
      </c>
      <c r="N430">
        <v>16</v>
      </c>
      <c r="O430">
        <v>2647262200</v>
      </c>
      <c r="P430" s="1">
        <v>299299</v>
      </c>
      <c r="Q430" t="s">
        <v>3</v>
      </c>
      <c r="R430" t="s">
        <v>4</v>
      </c>
      <c r="S430" t="s">
        <v>5</v>
      </c>
      <c r="T430" t="s">
        <v>1479</v>
      </c>
      <c r="U430" t="s">
        <v>1480</v>
      </c>
      <c r="V430" t="s">
        <v>1481</v>
      </c>
    </row>
    <row r="431" spans="1:22" hidden="1" x14ac:dyDescent="0.25">
      <c r="A431" t="b">
        <v>0</v>
      </c>
      <c r="B431">
        <v>30</v>
      </c>
      <c r="C431" t="b">
        <v>0</v>
      </c>
      <c r="D431">
        <v>20</v>
      </c>
      <c r="E431">
        <v>30</v>
      </c>
      <c r="F431">
        <v>2</v>
      </c>
      <c r="G431" t="b">
        <v>0</v>
      </c>
      <c r="H431" t="s">
        <v>0</v>
      </c>
      <c r="I431" t="s">
        <v>1</v>
      </c>
      <c r="J431">
        <v>1000</v>
      </c>
      <c r="K431">
        <v>0</v>
      </c>
      <c r="L431" t="b">
        <v>1</v>
      </c>
      <c r="M431">
        <v>0</v>
      </c>
      <c r="N431">
        <v>13</v>
      </c>
      <c r="O431">
        <v>2375244100</v>
      </c>
      <c r="P431" s="1">
        <v>299299</v>
      </c>
      <c r="Q431" t="s">
        <v>3</v>
      </c>
      <c r="R431" t="s">
        <v>4</v>
      </c>
      <c r="S431" t="s">
        <v>5</v>
      </c>
      <c r="T431" t="s">
        <v>1482</v>
      </c>
      <c r="U431" t="s">
        <v>1483</v>
      </c>
      <c r="V431" t="s">
        <v>1484</v>
      </c>
    </row>
    <row r="432" spans="1:22" hidden="1" x14ac:dyDescent="0.25">
      <c r="A432" t="b">
        <v>0</v>
      </c>
      <c r="B432">
        <v>30</v>
      </c>
      <c r="C432" t="b">
        <v>0</v>
      </c>
      <c r="D432">
        <v>20</v>
      </c>
      <c r="E432">
        <v>30</v>
      </c>
      <c r="F432">
        <v>2</v>
      </c>
      <c r="G432" t="b">
        <v>0</v>
      </c>
      <c r="H432" t="s">
        <v>0</v>
      </c>
      <c r="I432" t="s">
        <v>1</v>
      </c>
      <c r="J432">
        <v>1000</v>
      </c>
      <c r="K432">
        <v>0</v>
      </c>
      <c r="L432" t="b">
        <v>1</v>
      </c>
      <c r="M432">
        <v>0</v>
      </c>
      <c r="N432">
        <v>11</v>
      </c>
      <c r="O432">
        <v>2684734600</v>
      </c>
      <c r="P432" s="1">
        <v>299299</v>
      </c>
      <c r="Q432" t="s">
        <v>3</v>
      </c>
      <c r="R432" t="s">
        <v>4</v>
      </c>
      <c r="S432" t="s">
        <v>5</v>
      </c>
      <c r="T432" t="s">
        <v>1485</v>
      </c>
      <c r="U432" t="s">
        <v>1486</v>
      </c>
      <c r="V432" t="s">
        <v>1487</v>
      </c>
    </row>
    <row r="433" spans="1:22" hidden="1" x14ac:dyDescent="0.25">
      <c r="A433" t="b">
        <v>0</v>
      </c>
      <c r="B433">
        <v>30</v>
      </c>
      <c r="C433" t="b">
        <v>0</v>
      </c>
      <c r="D433">
        <v>20</v>
      </c>
      <c r="E433">
        <v>30</v>
      </c>
      <c r="F433">
        <v>2</v>
      </c>
      <c r="G433" t="b">
        <v>0</v>
      </c>
      <c r="H433" t="s">
        <v>0</v>
      </c>
      <c r="I433" t="s">
        <v>1</v>
      </c>
      <c r="J433">
        <v>1000</v>
      </c>
      <c r="K433">
        <v>0</v>
      </c>
      <c r="L433" t="b">
        <v>1</v>
      </c>
      <c r="M433">
        <v>0</v>
      </c>
      <c r="N433">
        <v>753</v>
      </c>
      <c r="O433">
        <v>2710287300</v>
      </c>
      <c r="P433" s="1">
        <v>299299</v>
      </c>
      <c r="Q433" t="s">
        <v>3</v>
      </c>
      <c r="R433" t="s">
        <v>4</v>
      </c>
      <c r="S433" t="s">
        <v>5</v>
      </c>
      <c r="T433" t="s">
        <v>1488</v>
      </c>
      <c r="U433" t="s">
        <v>1489</v>
      </c>
      <c r="V433" t="s">
        <v>1490</v>
      </c>
    </row>
    <row r="434" spans="1:22" hidden="1" x14ac:dyDescent="0.25">
      <c r="A434" t="b">
        <v>0</v>
      </c>
      <c r="B434">
        <v>30</v>
      </c>
      <c r="C434" t="b">
        <v>0</v>
      </c>
      <c r="D434">
        <v>20</v>
      </c>
      <c r="E434">
        <v>30</v>
      </c>
      <c r="F434">
        <v>2</v>
      </c>
      <c r="G434" t="b">
        <v>0</v>
      </c>
      <c r="H434" t="s">
        <v>0</v>
      </c>
      <c r="I434" t="s">
        <v>1</v>
      </c>
      <c r="J434">
        <v>1000</v>
      </c>
      <c r="K434">
        <v>0</v>
      </c>
      <c r="L434" t="b">
        <v>1</v>
      </c>
      <c r="M434">
        <v>0</v>
      </c>
      <c r="N434">
        <v>9</v>
      </c>
      <c r="O434">
        <v>2672588300</v>
      </c>
      <c r="P434" s="1">
        <v>299299</v>
      </c>
      <c r="Q434" t="s">
        <v>3</v>
      </c>
      <c r="R434" t="s">
        <v>4</v>
      </c>
      <c r="S434" t="s">
        <v>5</v>
      </c>
      <c r="T434" t="s">
        <v>1491</v>
      </c>
      <c r="U434" t="s">
        <v>1492</v>
      </c>
      <c r="V434" t="s">
        <v>1493</v>
      </c>
    </row>
    <row r="435" spans="1:22" hidden="1" x14ac:dyDescent="0.25">
      <c r="A435" t="b">
        <v>0</v>
      </c>
      <c r="B435">
        <v>30</v>
      </c>
      <c r="C435" t="b">
        <v>0</v>
      </c>
      <c r="D435">
        <v>20</v>
      </c>
      <c r="E435">
        <v>30</v>
      </c>
      <c r="F435">
        <v>2</v>
      </c>
      <c r="G435" t="b">
        <v>0</v>
      </c>
      <c r="H435" t="s">
        <v>0</v>
      </c>
      <c r="I435" t="s">
        <v>1</v>
      </c>
      <c r="J435">
        <v>1000</v>
      </c>
      <c r="K435">
        <v>0</v>
      </c>
      <c r="L435" t="b">
        <v>1</v>
      </c>
      <c r="M435">
        <v>0</v>
      </c>
      <c r="N435">
        <v>4</v>
      </c>
      <c r="O435">
        <v>2576647900</v>
      </c>
      <c r="P435" s="1">
        <v>299299</v>
      </c>
      <c r="Q435" t="s">
        <v>3</v>
      </c>
      <c r="R435" t="s">
        <v>4</v>
      </c>
      <c r="S435" t="s">
        <v>5</v>
      </c>
      <c r="T435" t="s">
        <v>1494</v>
      </c>
      <c r="U435" t="s">
        <v>1495</v>
      </c>
      <c r="V435" t="s">
        <v>1496</v>
      </c>
    </row>
    <row r="436" spans="1:22" hidden="1" x14ac:dyDescent="0.25">
      <c r="A436" t="b">
        <v>0</v>
      </c>
      <c r="B436">
        <v>30</v>
      </c>
      <c r="C436" t="b">
        <v>0</v>
      </c>
      <c r="D436">
        <v>20</v>
      </c>
      <c r="E436">
        <v>30</v>
      </c>
      <c r="F436">
        <v>2</v>
      </c>
      <c r="G436" t="b">
        <v>0</v>
      </c>
      <c r="H436" t="s">
        <v>0</v>
      </c>
      <c r="I436" t="s">
        <v>1</v>
      </c>
      <c r="J436">
        <v>1000</v>
      </c>
      <c r="K436">
        <v>0</v>
      </c>
      <c r="L436" t="b">
        <v>1</v>
      </c>
      <c r="M436">
        <v>0</v>
      </c>
      <c r="N436">
        <v>28</v>
      </c>
      <c r="O436">
        <v>2544819000</v>
      </c>
      <c r="P436" s="1">
        <v>299299</v>
      </c>
      <c r="Q436" t="s">
        <v>3</v>
      </c>
      <c r="R436" t="s">
        <v>4</v>
      </c>
      <c r="S436" t="s">
        <v>5</v>
      </c>
      <c r="T436" t="s">
        <v>1497</v>
      </c>
      <c r="U436" t="s">
        <v>1498</v>
      </c>
      <c r="V436" t="s">
        <v>1499</v>
      </c>
    </row>
    <row r="437" spans="1:22" hidden="1" x14ac:dyDescent="0.25">
      <c r="A437" t="b">
        <v>0</v>
      </c>
      <c r="B437">
        <v>30</v>
      </c>
      <c r="C437" t="b">
        <v>0</v>
      </c>
      <c r="D437">
        <v>20</v>
      </c>
      <c r="E437">
        <v>30</v>
      </c>
      <c r="F437">
        <v>2</v>
      </c>
      <c r="G437" t="b">
        <v>0</v>
      </c>
      <c r="H437" t="s">
        <v>0</v>
      </c>
      <c r="I437" t="s">
        <v>1</v>
      </c>
      <c r="J437">
        <v>1000</v>
      </c>
      <c r="K437">
        <v>0</v>
      </c>
      <c r="L437" t="b">
        <v>1</v>
      </c>
      <c r="M437">
        <v>0</v>
      </c>
      <c r="N437">
        <v>19</v>
      </c>
      <c r="O437">
        <v>2673570500</v>
      </c>
      <c r="P437" s="1">
        <v>299299</v>
      </c>
      <c r="Q437" t="s">
        <v>3</v>
      </c>
      <c r="R437" t="s">
        <v>4</v>
      </c>
      <c r="S437" t="s">
        <v>5</v>
      </c>
      <c r="T437" t="s">
        <v>1500</v>
      </c>
      <c r="U437" t="s">
        <v>1501</v>
      </c>
      <c r="V437" t="s">
        <v>1502</v>
      </c>
    </row>
    <row r="438" spans="1:22" hidden="1" x14ac:dyDescent="0.25">
      <c r="A438" t="b">
        <v>0</v>
      </c>
      <c r="B438">
        <v>30</v>
      </c>
      <c r="C438" t="b">
        <v>0</v>
      </c>
      <c r="D438">
        <v>20</v>
      </c>
      <c r="E438">
        <v>30</v>
      </c>
      <c r="F438">
        <v>2</v>
      </c>
      <c r="G438" t="b">
        <v>0</v>
      </c>
      <c r="H438" t="s">
        <v>0</v>
      </c>
      <c r="I438" t="s">
        <v>1</v>
      </c>
      <c r="J438">
        <v>1000</v>
      </c>
      <c r="K438">
        <v>0</v>
      </c>
      <c r="L438" t="b">
        <v>1</v>
      </c>
      <c r="M438">
        <v>0</v>
      </c>
      <c r="N438">
        <v>13</v>
      </c>
      <c r="O438">
        <v>2471837200</v>
      </c>
      <c r="P438" s="1">
        <v>299299</v>
      </c>
      <c r="Q438" t="s">
        <v>3</v>
      </c>
      <c r="R438" t="s">
        <v>4</v>
      </c>
      <c r="S438" t="s">
        <v>5</v>
      </c>
      <c r="T438" t="s">
        <v>1503</v>
      </c>
      <c r="U438" t="s">
        <v>1504</v>
      </c>
      <c r="V438" t="s">
        <v>1505</v>
      </c>
    </row>
    <row r="439" spans="1:22" hidden="1" x14ac:dyDescent="0.25">
      <c r="A439" t="b">
        <v>0</v>
      </c>
      <c r="B439">
        <v>30</v>
      </c>
      <c r="C439" t="b">
        <v>0</v>
      </c>
      <c r="D439">
        <v>20</v>
      </c>
      <c r="E439">
        <v>30</v>
      </c>
      <c r="F439">
        <v>2</v>
      </c>
      <c r="G439" t="b">
        <v>0</v>
      </c>
      <c r="H439" t="s">
        <v>0</v>
      </c>
      <c r="I439" t="s">
        <v>1</v>
      </c>
      <c r="J439">
        <v>1000</v>
      </c>
      <c r="K439">
        <v>0</v>
      </c>
      <c r="L439" t="b">
        <v>1</v>
      </c>
      <c r="M439">
        <v>0</v>
      </c>
      <c r="N439">
        <v>4</v>
      </c>
      <c r="O439">
        <v>2590196300</v>
      </c>
      <c r="P439" s="1">
        <v>299299</v>
      </c>
      <c r="Q439" t="s">
        <v>3</v>
      </c>
      <c r="R439" t="s">
        <v>4</v>
      </c>
      <c r="S439" t="s">
        <v>5</v>
      </c>
      <c r="T439" t="s">
        <v>1506</v>
      </c>
      <c r="U439" t="s">
        <v>1507</v>
      </c>
      <c r="V439" t="s">
        <v>1508</v>
      </c>
    </row>
    <row r="440" spans="1:22" hidden="1" x14ac:dyDescent="0.25">
      <c r="A440" t="b">
        <v>0</v>
      </c>
      <c r="B440">
        <v>30</v>
      </c>
      <c r="C440" t="b">
        <v>0</v>
      </c>
      <c r="D440">
        <v>20</v>
      </c>
      <c r="E440">
        <v>30</v>
      </c>
      <c r="F440">
        <v>2</v>
      </c>
      <c r="G440" t="b">
        <v>0</v>
      </c>
      <c r="H440" t="s">
        <v>0</v>
      </c>
      <c r="I440" t="s">
        <v>1</v>
      </c>
      <c r="J440">
        <v>1000</v>
      </c>
      <c r="K440">
        <v>0</v>
      </c>
      <c r="L440" t="b">
        <v>1</v>
      </c>
      <c r="M440">
        <v>0</v>
      </c>
      <c r="N440">
        <v>8</v>
      </c>
      <c r="O440">
        <v>2436047700</v>
      </c>
      <c r="P440" s="1">
        <v>299299</v>
      </c>
      <c r="Q440" t="s">
        <v>3</v>
      </c>
      <c r="R440" t="s">
        <v>4</v>
      </c>
      <c r="S440" t="s">
        <v>5</v>
      </c>
      <c r="T440" t="s">
        <v>1509</v>
      </c>
      <c r="U440" t="s">
        <v>1510</v>
      </c>
      <c r="V440" t="s">
        <v>1511</v>
      </c>
    </row>
    <row r="441" spans="1:22" hidden="1" x14ac:dyDescent="0.25">
      <c r="A441" t="b">
        <v>0</v>
      </c>
      <c r="B441">
        <v>30</v>
      </c>
      <c r="C441" t="b">
        <v>0</v>
      </c>
      <c r="D441">
        <v>20</v>
      </c>
      <c r="E441">
        <v>30</v>
      </c>
      <c r="F441">
        <v>2</v>
      </c>
      <c r="G441" t="b">
        <v>0</v>
      </c>
      <c r="H441" t="s">
        <v>0</v>
      </c>
      <c r="I441" t="s">
        <v>1</v>
      </c>
      <c r="J441">
        <v>1000</v>
      </c>
      <c r="K441">
        <v>0</v>
      </c>
      <c r="L441" t="b">
        <v>1</v>
      </c>
      <c r="M441">
        <v>0</v>
      </c>
      <c r="N441">
        <v>18</v>
      </c>
      <c r="O441">
        <v>2641554700</v>
      </c>
      <c r="P441" s="1">
        <v>299299</v>
      </c>
      <c r="Q441" t="s">
        <v>3</v>
      </c>
      <c r="R441" t="s">
        <v>4</v>
      </c>
      <c r="S441" t="s">
        <v>5</v>
      </c>
      <c r="T441" t="s">
        <v>1512</v>
      </c>
      <c r="U441" t="s">
        <v>1513</v>
      </c>
      <c r="V441" t="s">
        <v>1514</v>
      </c>
    </row>
    <row r="442" spans="1:22" hidden="1" x14ac:dyDescent="0.25">
      <c r="A442" t="b">
        <v>0</v>
      </c>
      <c r="B442">
        <v>30</v>
      </c>
      <c r="C442" t="b">
        <v>0</v>
      </c>
      <c r="D442">
        <v>20</v>
      </c>
      <c r="E442">
        <v>30</v>
      </c>
      <c r="F442">
        <v>4</v>
      </c>
      <c r="G442" t="b">
        <v>0</v>
      </c>
      <c r="H442" t="s">
        <v>0</v>
      </c>
      <c r="I442" t="s">
        <v>1</v>
      </c>
      <c r="J442">
        <v>1000</v>
      </c>
      <c r="K442">
        <v>0</v>
      </c>
      <c r="L442" t="b">
        <v>1</v>
      </c>
      <c r="M442">
        <v>0</v>
      </c>
      <c r="N442">
        <v>228</v>
      </c>
      <c r="O442">
        <v>2670077900</v>
      </c>
      <c r="P442" s="1">
        <v>149149149149</v>
      </c>
      <c r="Q442" t="s">
        <v>70</v>
      </c>
      <c r="R442" t="s">
        <v>4</v>
      </c>
      <c r="S442" t="s">
        <v>71</v>
      </c>
      <c r="T442" t="s">
        <v>1515</v>
      </c>
      <c r="U442" t="s">
        <v>1516</v>
      </c>
      <c r="V442" t="s">
        <v>1517</v>
      </c>
    </row>
    <row r="443" spans="1:22" hidden="1" x14ac:dyDescent="0.25">
      <c r="A443" t="b">
        <v>0</v>
      </c>
      <c r="B443">
        <v>30</v>
      </c>
      <c r="C443" t="b">
        <v>0</v>
      </c>
      <c r="D443">
        <v>20</v>
      </c>
      <c r="E443">
        <v>30</v>
      </c>
      <c r="F443">
        <v>4</v>
      </c>
      <c r="G443" t="b">
        <v>0</v>
      </c>
      <c r="H443" t="s">
        <v>0</v>
      </c>
      <c r="I443" t="s">
        <v>1</v>
      </c>
      <c r="J443">
        <v>1000</v>
      </c>
      <c r="K443">
        <v>0</v>
      </c>
      <c r="L443" t="b">
        <v>1</v>
      </c>
      <c r="M443">
        <v>0</v>
      </c>
      <c r="N443">
        <v>29</v>
      </c>
      <c r="O443">
        <v>2714083900</v>
      </c>
      <c r="P443" s="1">
        <v>149149149149</v>
      </c>
      <c r="Q443" t="s">
        <v>70</v>
      </c>
      <c r="R443" t="s">
        <v>4</v>
      </c>
      <c r="S443" t="s">
        <v>71</v>
      </c>
      <c r="T443" t="s">
        <v>1518</v>
      </c>
      <c r="U443" t="s">
        <v>1519</v>
      </c>
      <c r="V443" t="s">
        <v>1520</v>
      </c>
    </row>
    <row r="444" spans="1:22" hidden="1" x14ac:dyDescent="0.25">
      <c r="A444" t="b">
        <v>0</v>
      </c>
      <c r="B444">
        <v>30</v>
      </c>
      <c r="C444" t="b">
        <v>0</v>
      </c>
      <c r="D444">
        <v>20</v>
      </c>
      <c r="E444">
        <v>30</v>
      </c>
      <c r="F444">
        <v>4</v>
      </c>
      <c r="G444" t="b">
        <v>0</v>
      </c>
      <c r="H444" t="s">
        <v>0</v>
      </c>
      <c r="I444" t="s">
        <v>1</v>
      </c>
      <c r="J444">
        <v>1000</v>
      </c>
      <c r="K444">
        <v>0</v>
      </c>
      <c r="L444" t="b">
        <v>1</v>
      </c>
      <c r="M444">
        <v>0</v>
      </c>
      <c r="N444">
        <v>24</v>
      </c>
      <c r="O444">
        <v>2648821700</v>
      </c>
      <c r="P444" s="1">
        <v>149149149149</v>
      </c>
      <c r="Q444" t="s">
        <v>70</v>
      </c>
      <c r="R444" t="s">
        <v>4</v>
      </c>
      <c r="S444" t="s">
        <v>71</v>
      </c>
      <c r="T444" t="s">
        <v>1521</v>
      </c>
      <c r="U444" t="s">
        <v>1522</v>
      </c>
      <c r="V444" t="s">
        <v>1523</v>
      </c>
    </row>
    <row r="445" spans="1:22" hidden="1" x14ac:dyDescent="0.25">
      <c r="A445" t="b">
        <v>0</v>
      </c>
      <c r="B445">
        <v>30</v>
      </c>
      <c r="C445" t="b">
        <v>0</v>
      </c>
      <c r="D445">
        <v>20</v>
      </c>
      <c r="E445">
        <v>30</v>
      </c>
      <c r="F445">
        <v>4</v>
      </c>
      <c r="G445" t="b">
        <v>0</v>
      </c>
      <c r="H445" t="s">
        <v>0</v>
      </c>
      <c r="I445" t="s">
        <v>1</v>
      </c>
      <c r="J445">
        <v>1000</v>
      </c>
      <c r="K445">
        <v>0</v>
      </c>
      <c r="L445" t="b">
        <v>1</v>
      </c>
      <c r="M445">
        <v>0</v>
      </c>
      <c r="N445">
        <v>54</v>
      </c>
      <c r="O445">
        <v>2684702300</v>
      </c>
      <c r="P445" s="1">
        <v>149149149149</v>
      </c>
      <c r="Q445" t="s">
        <v>70</v>
      </c>
      <c r="R445" t="s">
        <v>4</v>
      </c>
      <c r="S445" t="s">
        <v>71</v>
      </c>
      <c r="T445" t="s">
        <v>1524</v>
      </c>
      <c r="U445" t="s">
        <v>1525</v>
      </c>
      <c r="V445" t="s">
        <v>1526</v>
      </c>
    </row>
    <row r="446" spans="1:22" hidden="1" x14ac:dyDescent="0.25">
      <c r="A446" t="b">
        <v>0</v>
      </c>
      <c r="B446">
        <v>30</v>
      </c>
      <c r="C446" t="b">
        <v>0</v>
      </c>
      <c r="D446">
        <v>20</v>
      </c>
      <c r="E446">
        <v>30</v>
      </c>
      <c r="F446">
        <v>4</v>
      </c>
      <c r="G446" t="b">
        <v>0</v>
      </c>
      <c r="H446" t="s">
        <v>0</v>
      </c>
      <c r="I446" t="s">
        <v>1</v>
      </c>
      <c r="J446">
        <v>1000</v>
      </c>
      <c r="K446">
        <v>0</v>
      </c>
      <c r="L446" t="b">
        <v>1</v>
      </c>
      <c r="M446">
        <v>0</v>
      </c>
      <c r="N446">
        <v>43</v>
      </c>
      <c r="O446">
        <v>2646005300</v>
      </c>
      <c r="P446" s="1">
        <v>149149149149</v>
      </c>
      <c r="Q446" t="s">
        <v>70</v>
      </c>
      <c r="R446" t="s">
        <v>4</v>
      </c>
      <c r="S446" t="s">
        <v>71</v>
      </c>
      <c r="T446" t="s">
        <v>1527</v>
      </c>
      <c r="U446" t="s">
        <v>1528</v>
      </c>
      <c r="V446" t="s">
        <v>1529</v>
      </c>
    </row>
    <row r="447" spans="1:22" hidden="1" x14ac:dyDescent="0.25">
      <c r="A447" t="b">
        <v>0</v>
      </c>
      <c r="B447">
        <v>30</v>
      </c>
      <c r="C447" t="b">
        <v>0</v>
      </c>
      <c r="D447">
        <v>20</v>
      </c>
      <c r="E447">
        <v>30</v>
      </c>
      <c r="F447">
        <v>4</v>
      </c>
      <c r="G447" t="b">
        <v>0</v>
      </c>
      <c r="H447" t="s">
        <v>0</v>
      </c>
      <c r="I447" t="s">
        <v>1</v>
      </c>
      <c r="J447">
        <v>1000</v>
      </c>
      <c r="K447">
        <v>0</v>
      </c>
      <c r="L447" t="b">
        <v>1</v>
      </c>
      <c r="M447">
        <v>0</v>
      </c>
      <c r="N447">
        <v>58</v>
      </c>
      <c r="O447">
        <v>2694432700</v>
      </c>
      <c r="P447" s="1">
        <v>149149149149</v>
      </c>
      <c r="Q447" t="s">
        <v>70</v>
      </c>
      <c r="R447" t="s">
        <v>4</v>
      </c>
      <c r="S447" t="s">
        <v>71</v>
      </c>
      <c r="T447" t="s">
        <v>1530</v>
      </c>
      <c r="U447" t="s">
        <v>1531</v>
      </c>
      <c r="V447" t="s">
        <v>1532</v>
      </c>
    </row>
    <row r="448" spans="1:22" hidden="1" x14ac:dyDescent="0.25">
      <c r="A448" t="b">
        <v>0</v>
      </c>
      <c r="B448">
        <v>30</v>
      </c>
      <c r="C448" t="b">
        <v>0</v>
      </c>
      <c r="D448">
        <v>20</v>
      </c>
      <c r="E448">
        <v>30</v>
      </c>
      <c r="F448">
        <v>4</v>
      </c>
      <c r="G448" t="b">
        <v>0</v>
      </c>
      <c r="H448" t="s">
        <v>0</v>
      </c>
      <c r="I448" t="s">
        <v>1</v>
      </c>
      <c r="J448">
        <v>1000</v>
      </c>
      <c r="K448">
        <v>0</v>
      </c>
      <c r="L448" t="b">
        <v>1</v>
      </c>
      <c r="M448">
        <v>0</v>
      </c>
      <c r="N448">
        <v>298</v>
      </c>
      <c r="O448">
        <v>2718903600</v>
      </c>
      <c r="P448" s="1">
        <v>149149149149</v>
      </c>
      <c r="Q448" t="s">
        <v>70</v>
      </c>
      <c r="R448" t="s">
        <v>4</v>
      </c>
      <c r="S448" t="s">
        <v>71</v>
      </c>
      <c r="T448" t="s">
        <v>1533</v>
      </c>
      <c r="U448" t="s">
        <v>1534</v>
      </c>
      <c r="V448" t="s">
        <v>1535</v>
      </c>
    </row>
    <row r="449" spans="1:22" hidden="1" x14ac:dyDescent="0.25">
      <c r="A449" t="b">
        <v>0</v>
      </c>
      <c r="B449">
        <v>30</v>
      </c>
      <c r="C449" t="b">
        <v>0</v>
      </c>
      <c r="D449">
        <v>20</v>
      </c>
      <c r="E449">
        <v>30</v>
      </c>
      <c r="F449">
        <v>4</v>
      </c>
      <c r="G449" t="b">
        <v>0</v>
      </c>
      <c r="H449" t="s">
        <v>0</v>
      </c>
      <c r="I449" t="s">
        <v>1</v>
      </c>
      <c r="J449">
        <v>1000</v>
      </c>
      <c r="K449">
        <v>0</v>
      </c>
      <c r="L449" t="b">
        <v>1</v>
      </c>
      <c r="M449">
        <v>0</v>
      </c>
      <c r="N449">
        <v>36</v>
      </c>
      <c r="O449">
        <v>2389631200</v>
      </c>
      <c r="P449" s="1">
        <v>149149149149</v>
      </c>
      <c r="Q449" t="s">
        <v>70</v>
      </c>
      <c r="R449" t="s">
        <v>4</v>
      </c>
      <c r="S449" t="s">
        <v>71</v>
      </c>
      <c r="T449" t="s">
        <v>1536</v>
      </c>
      <c r="U449" t="s">
        <v>1537</v>
      </c>
      <c r="V449" t="s">
        <v>1538</v>
      </c>
    </row>
    <row r="450" spans="1:22" hidden="1" x14ac:dyDescent="0.25">
      <c r="A450" t="b">
        <v>0</v>
      </c>
      <c r="B450">
        <v>30</v>
      </c>
      <c r="C450" t="b">
        <v>0</v>
      </c>
      <c r="D450">
        <v>20</v>
      </c>
      <c r="E450">
        <v>30</v>
      </c>
      <c r="F450">
        <v>4</v>
      </c>
      <c r="G450" t="b">
        <v>0</v>
      </c>
      <c r="H450" t="s">
        <v>0</v>
      </c>
      <c r="I450" t="s">
        <v>1</v>
      </c>
      <c r="J450">
        <v>1000</v>
      </c>
      <c r="K450">
        <v>0</v>
      </c>
      <c r="L450" t="b">
        <v>1</v>
      </c>
      <c r="M450">
        <v>0</v>
      </c>
      <c r="N450">
        <v>22</v>
      </c>
      <c r="O450">
        <v>2713813200</v>
      </c>
      <c r="P450" s="1">
        <v>149149149149</v>
      </c>
      <c r="Q450" t="s">
        <v>70</v>
      </c>
      <c r="R450" t="s">
        <v>4</v>
      </c>
      <c r="S450" t="s">
        <v>71</v>
      </c>
      <c r="T450" t="s">
        <v>1539</v>
      </c>
      <c r="U450" t="s">
        <v>1540</v>
      </c>
      <c r="V450" t="s">
        <v>1541</v>
      </c>
    </row>
    <row r="451" spans="1:22" hidden="1" x14ac:dyDescent="0.25">
      <c r="A451" t="b">
        <v>0</v>
      </c>
      <c r="B451">
        <v>30</v>
      </c>
      <c r="C451" t="b">
        <v>0</v>
      </c>
      <c r="D451">
        <v>20</v>
      </c>
      <c r="E451">
        <v>30</v>
      </c>
      <c r="F451">
        <v>4</v>
      </c>
      <c r="G451" t="b">
        <v>0</v>
      </c>
      <c r="H451" t="s">
        <v>0</v>
      </c>
      <c r="I451" t="s">
        <v>1</v>
      </c>
      <c r="J451">
        <v>1000</v>
      </c>
      <c r="K451">
        <v>0</v>
      </c>
      <c r="L451" t="b">
        <v>1</v>
      </c>
      <c r="M451">
        <v>0</v>
      </c>
      <c r="N451">
        <v>108</v>
      </c>
      <c r="O451">
        <v>2604433200</v>
      </c>
      <c r="P451" s="1">
        <v>149149149149</v>
      </c>
      <c r="Q451" t="s">
        <v>70</v>
      </c>
      <c r="R451" t="s">
        <v>4</v>
      </c>
      <c r="S451" t="s">
        <v>71</v>
      </c>
      <c r="T451" t="s">
        <v>1542</v>
      </c>
      <c r="U451" t="s">
        <v>1543</v>
      </c>
      <c r="V451" t="s">
        <v>1544</v>
      </c>
    </row>
    <row r="452" spans="1:22" hidden="1" x14ac:dyDescent="0.25">
      <c r="A452" t="b">
        <v>0</v>
      </c>
      <c r="B452">
        <v>30</v>
      </c>
      <c r="C452" t="b">
        <v>0</v>
      </c>
      <c r="D452">
        <v>20</v>
      </c>
      <c r="E452">
        <v>30</v>
      </c>
      <c r="F452">
        <v>4</v>
      </c>
      <c r="G452" t="b">
        <v>0</v>
      </c>
      <c r="H452" t="s">
        <v>0</v>
      </c>
      <c r="I452" t="s">
        <v>1</v>
      </c>
      <c r="J452">
        <v>1000</v>
      </c>
      <c r="K452">
        <v>0</v>
      </c>
      <c r="L452" t="b">
        <v>1</v>
      </c>
      <c r="M452">
        <v>0</v>
      </c>
      <c r="N452">
        <v>32</v>
      </c>
      <c r="O452">
        <v>2660400600</v>
      </c>
      <c r="P452" s="1">
        <v>149149149149</v>
      </c>
      <c r="Q452" t="s">
        <v>70</v>
      </c>
      <c r="R452" t="s">
        <v>4</v>
      </c>
      <c r="S452" t="s">
        <v>71</v>
      </c>
      <c r="T452" t="s">
        <v>1545</v>
      </c>
      <c r="U452" t="s">
        <v>1546</v>
      </c>
      <c r="V452" t="s">
        <v>1547</v>
      </c>
    </row>
    <row r="453" spans="1:22" hidden="1" x14ac:dyDescent="0.25">
      <c r="A453" t="b">
        <v>0</v>
      </c>
      <c r="B453">
        <v>30</v>
      </c>
      <c r="C453" t="b">
        <v>0</v>
      </c>
      <c r="D453">
        <v>20</v>
      </c>
      <c r="E453">
        <v>30</v>
      </c>
      <c r="F453">
        <v>4</v>
      </c>
      <c r="G453" t="b">
        <v>0</v>
      </c>
      <c r="H453" t="s">
        <v>0</v>
      </c>
      <c r="I453" t="s">
        <v>1</v>
      </c>
      <c r="J453">
        <v>1000</v>
      </c>
      <c r="K453">
        <v>0</v>
      </c>
      <c r="L453" t="b">
        <v>1</v>
      </c>
      <c r="M453">
        <v>0</v>
      </c>
      <c r="N453">
        <v>258</v>
      </c>
      <c r="O453">
        <v>2605653400</v>
      </c>
      <c r="P453" s="1">
        <v>149149149149</v>
      </c>
      <c r="Q453" t="s">
        <v>70</v>
      </c>
      <c r="R453" t="s">
        <v>4</v>
      </c>
      <c r="S453" t="s">
        <v>71</v>
      </c>
      <c r="T453" t="s">
        <v>1548</v>
      </c>
      <c r="U453" t="s">
        <v>1549</v>
      </c>
      <c r="V453" t="s">
        <v>1550</v>
      </c>
    </row>
    <row r="454" spans="1:22" hidden="1" x14ac:dyDescent="0.25">
      <c r="A454" t="b">
        <v>0</v>
      </c>
      <c r="B454">
        <v>30</v>
      </c>
      <c r="C454" t="b">
        <v>0</v>
      </c>
      <c r="D454">
        <v>20</v>
      </c>
      <c r="E454">
        <v>30</v>
      </c>
      <c r="F454">
        <v>4</v>
      </c>
      <c r="G454" t="b">
        <v>0</v>
      </c>
      <c r="H454" t="s">
        <v>0</v>
      </c>
      <c r="I454" t="s">
        <v>1</v>
      </c>
      <c r="J454">
        <v>1000</v>
      </c>
      <c r="K454">
        <v>0</v>
      </c>
      <c r="L454" t="b">
        <v>1</v>
      </c>
      <c r="M454">
        <v>0</v>
      </c>
      <c r="N454">
        <v>253</v>
      </c>
      <c r="O454">
        <v>2564322100</v>
      </c>
      <c r="P454" s="1">
        <v>149149149149</v>
      </c>
      <c r="Q454" t="s">
        <v>70</v>
      </c>
      <c r="R454" t="s">
        <v>4</v>
      </c>
      <c r="S454" t="s">
        <v>71</v>
      </c>
      <c r="T454" t="s">
        <v>1551</v>
      </c>
      <c r="U454" t="s">
        <v>1552</v>
      </c>
      <c r="V454" t="s">
        <v>1553</v>
      </c>
    </row>
    <row r="455" spans="1:22" hidden="1" x14ac:dyDescent="0.25">
      <c r="A455" t="b">
        <v>0</v>
      </c>
      <c r="B455">
        <v>30</v>
      </c>
      <c r="C455" t="b">
        <v>0</v>
      </c>
      <c r="D455">
        <v>20</v>
      </c>
      <c r="E455">
        <v>30</v>
      </c>
      <c r="F455">
        <v>4</v>
      </c>
      <c r="G455" t="b">
        <v>0</v>
      </c>
      <c r="H455" t="s">
        <v>0</v>
      </c>
      <c r="I455" t="s">
        <v>1</v>
      </c>
      <c r="J455">
        <v>1000</v>
      </c>
      <c r="K455">
        <v>0</v>
      </c>
      <c r="L455" t="b">
        <v>1</v>
      </c>
      <c r="M455">
        <v>0</v>
      </c>
      <c r="N455">
        <v>69</v>
      </c>
      <c r="O455">
        <v>2666558200</v>
      </c>
      <c r="P455" s="1">
        <v>149149149149</v>
      </c>
      <c r="Q455" t="s">
        <v>70</v>
      </c>
      <c r="R455" t="s">
        <v>4</v>
      </c>
      <c r="S455" t="s">
        <v>71</v>
      </c>
      <c r="T455" t="s">
        <v>1554</v>
      </c>
      <c r="U455" t="s">
        <v>1555</v>
      </c>
      <c r="V455" t="s">
        <v>1556</v>
      </c>
    </row>
    <row r="456" spans="1:22" hidden="1" x14ac:dyDescent="0.25">
      <c r="A456" t="b">
        <v>0</v>
      </c>
      <c r="B456">
        <v>30</v>
      </c>
      <c r="C456" t="b">
        <v>0</v>
      </c>
      <c r="D456">
        <v>20</v>
      </c>
      <c r="E456">
        <v>30</v>
      </c>
      <c r="F456">
        <v>4</v>
      </c>
      <c r="G456" t="b">
        <v>0</v>
      </c>
      <c r="H456" t="s">
        <v>0</v>
      </c>
      <c r="I456" t="s">
        <v>1</v>
      </c>
      <c r="J456">
        <v>1000</v>
      </c>
      <c r="K456">
        <v>0</v>
      </c>
      <c r="L456" t="b">
        <v>1</v>
      </c>
      <c r="M456">
        <v>0</v>
      </c>
      <c r="N456">
        <v>134</v>
      </c>
      <c r="O456">
        <v>2662313900</v>
      </c>
      <c r="P456" s="1">
        <v>149149149149</v>
      </c>
      <c r="Q456" t="s">
        <v>70</v>
      </c>
      <c r="R456" t="s">
        <v>4</v>
      </c>
      <c r="S456" t="s">
        <v>71</v>
      </c>
      <c r="T456" t="s">
        <v>1557</v>
      </c>
      <c r="U456" t="s">
        <v>1558</v>
      </c>
      <c r="V456" t="s">
        <v>1559</v>
      </c>
    </row>
    <row r="457" spans="1:22" hidden="1" x14ac:dyDescent="0.25">
      <c r="A457" t="b">
        <v>0</v>
      </c>
      <c r="B457">
        <v>30</v>
      </c>
      <c r="C457" t="b">
        <v>0</v>
      </c>
      <c r="D457">
        <v>20</v>
      </c>
      <c r="E457">
        <v>30</v>
      </c>
      <c r="F457">
        <v>4</v>
      </c>
      <c r="G457" t="b">
        <v>0</v>
      </c>
      <c r="H457" t="s">
        <v>0</v>
      </c>
      <c r="I457" t="s">
        <v>1</v>
      </c>
      <c r="J457">
        <v>1000</v>
      </c>
      <c r="K457">
        <v>0</v>
      </c>
      <c r="L457" t="b">
        <v>1</v>
      </c>
      <c r="M457">
        <v>0</v>
      </c>
      <c r="N457">
        <v>160</v>
      </c>
      <c r="O457">
        <v>2639255500</v>
      </c>
      <c r="P457" s="1">
        <v>149149149149</v>
      </c>
      <c r="Q457" t="s">
        <v>70</v>
      </c>
      <c r="R457" t="s">
        <v>4</v>
      </c>
      <c r="S457" t="s">
        <v>71</v>
      </c>
      <c r="T457" t="s">
        <v>1560</v>
      </c>
      <c r="U457" t="s">
        <v>1561</v>
      </c>
      <c r="V457" t="s">
        <v>1562</v>
      </c>
    </row>
    <row r="458" spans="1:22" hidden="1" x14ac:dyDescent="0.25">
      <c r="A458" t="b">
        <v>0</v>
      </c>
      <c r="B458">
        <v>30</v>
      </c>
      <c r="C458" t="b">
        <v>0</v>
      </c>
      <c r="D458">
        <v>20</v>
      </c>
      <c r="E458">
        <v>30</v>
      </c>
      <c r="F458">
        <v>4</v>
      </c>
      <c r="G458" t="b">
        <v>0</v>
      </c>
      <c r="H458" t="s">
        <v>0</v>
      </c>
      <c r="I458" t="s">
        <v>1</v>
      </c>
      <c r="J458">
        <v>1000</v>
      </c>
      <c r="K458">
        <v>0</v>
      </c>
      <c r="L458" t="b">
        <v>1</v>
      </c>
      <c r="M458">
        <v>0</v>
      </c>
      <c r="N458">
        <v>329</v>
      </c>
      <c r="O458">
        <v>2574736400</v>
      </c>
      <c r="P458" s="1">
        <v>149149149149</v>
      </c>
      <c r="Q458" t="s">
        <v>70</v>
      </c>
      <c r="R458" t="s">
        <v>4</v>
      </c>
      <c r="S458" t="s">
        <v>71</v>
      </c>
      <c r="T458" t="s">
        <v>1563</v>
      </c>
      <c r="U458" t="s">
        <v>1564</v>
      </c>
      <c r="V458" t="s">
        <v>1565</v>
      </c>
    </row>
    <row r="459" spans="1:22" hidden="1" x14ac:dyDescent="0.25">
      <c r="A459" t="b">
        <v>0</v>
      </c>
      <c r="B459">
        <v>30</v>
      </c>
      <c r="C459" t="b">
        <v>0</v>
      </c>
      <c r="D459">
        <v>20</v>
      </c>
      <c r="E459">
        <v>30</v>
      </c>
      <c r="F459">
        <v>4</v>
      </c>
      <c r="G459" t="b">
        <v>0</v>
      </c>
      <c r="H459" t="s">
        <v>0</v>
      </c>
      <c r="I459" t="s">
        <v>1</v>
      </c>
      <c r="J459">
        <v>1000</v>
      </c>
      <c r="K459">
        <v>0</v>
      </c>
      <c r="L459" t="b">
        <v>1</v>
      </c>
      <c r="M459">
        <v>0</v>
      </c>
      <c r="N459">
        <v>45</v>
      </c>
      <c r="O459">
        <v>2711638100</v>
      </c>
      <c r="P459" s="1">
        <v>149149149149</v>
      </c>
      <c r="Q459" t="s">
        <v>70</v>
      </c>
      <c r="R459" t="s">
        <v>4</v>
      </c>
      <c r="S459" t="s">
        <v>71</v>
      </c>
      <c r="T459" t="s">
        <v>1566</v>
      </c>
      <c r="U459" t="s">
        <v>1567</v>
      </c>
      <c r="V459" t="s">
        <v>1568</v>
      </c>
    </row>
    <row r="460" spans="1:22" hidden="1" x14ac:dyDescent="0.25">
      <c r="A460" t="b">
        <v>0</v>
      </c>
      <c r="B460">
        <v>30</v>
      </c>
      <c r="C460" t="b">
        <v>0</v>
      </c>
      <c r="D460">
        <v>20</v>
      </c>
      <c r="E460">
        <v>30</v>
      </c>
      <c r="F460">
        <v>4</v>
      </c>
      <c r="G460" t="b">
        <v>0</v>
      </c>
      <c r="H460" t="s">
        <v>0</v>
      </c>
      <c r="I460" t="s">
        <v>1</v>
      </c>
      <c r="J460">
        <v>1000</v>
      </c>
      <c r="K460">
        <v>0</v>
      </c>
      <c r="L460" t="b">
        <v>1</v>
      </c>
      <c r="M460">
        <v>0</v>
      </c>
      <c r="N460">
        <v>59</v>
      </c>
      <c r="O460">
        <v>2615486600</v>
      </c>
      <c r="P460" s="1">
        <v>149149149149</v>
      </c>
      <c r="Q460" t="s">
        <v>70</v>
      </c>
      <c r="R460" t="s">
        <v>4</v>
      </c>
      <c r="S460" t="s">
        <v>71</v>
      </c>
      <c r="T460" t="s">
        <v>1569</v>
      </c>
      <c r="U460" t="s">
        <v>1570</v>
      </c>
      <c r="V460" t="s">
        <v>1571</v>
      </c>
    </row>
    <row r="461" spans="1:22" hidden="1" x14ac:dyDescent="0.25">
      <c r="A461" t="b">
        <v>0</v>
      </c>
      <c r="B461">
        <v>30</v>
      </c>
      <c r="C461" t="b">
        <v>0</v>
      </c>
      <c r="D461">
        <v>20</v>
      </c>
      <c r="E461">
        <v>30</v>
      </c>
      <c r="F461">
        <v>4</v>
      </c>
      <c r="G461" t="b">
        <v>0</v>
      </c>
      <c r="H461" t="s">
        <v>0</v>
      </c>
      <c r="I461" t="s">
        <v>1</v>
      </c>
      <c r="J461">
        <v>1000</v>
      </c>
      <c r="K461">
        <v>0</v>
      </c>
      <c r="L461" t="b">
        <v>1</v>
      </c>
      <c r="M461">
        <v>0</v>
      </c>
      <c r="N461">
        <v>123</v>
      </c>
      <c r="O461">
        <v>2667741600</v>
      </c>
      <c r="P461" s="1">
        <v>149149149149</v>
      </c>
      <c r="Q461" t="s">
        <v>70</v>
      </c>
      <c r="R461" t="s">
        <v>4</v>
      </c>
      <c r="S461" t="s">
        <v>71</v>
      </c>
      <c r="T461" t="s">
        <v>1572</v>
      </c>
      <c r="U461" t="s">
        <v>1573</v>
      </c>
      <c r="V461" t="s">
        <v>1574</v>
      </c>
    </row>
    <row r="462" spans="1:22" hidden="1" x14ac:dyDescent="0.25">
      <c r="A462" t="b">
        <v>0</v>
      </c>
      <c r="B462">
        <v>30</v>
      </c>
      <c r="C462" t="b">
        <v>0</v>
      </c>
      <c r="D462">
        <v>20</v>
      </c>
      <c r="E462">
        <v>30</v>
      </c>
      <c r="F462">
        <v>6</v>
      </c>
      <c r="G462" t="b">
        <v>0</v>
      </c>
      <c r="H462" t="s">
        <v>0</v>
      </c>
      <c r="I462" t="s">
        <v>1</v>
      </c>
      <c r="J462">
        <v>1000</v>
      </c>
      <c r="K462">
        <v>0</v>
      </c>
      <c r="L462" t="b">
        <v>1</v>
      </c>
      <c r="M462">
        <v>0</v>
      </c>
      <c r="N462">
        <v>166</v>
      </c>
      <c r="O462">
        <v>2853148500</v>
      </c>
      <c r="P462" t="s">
        <v>1575</v>
      </c>
      <c r="Q462" t="s">
        <v>563</v>
      </c>
      <c r="R462" t="s">
        <v>4</v>
      </c>
      <c r="S462" t="s">
        <v>138</v>
      </c>
      <c r="T462" t="s">
        <v>1576</v>
      </c>
      <c r="U462" t="s">
        <v>1577</v>
      </c>
      <c r="V462" t="s">
        <v>1578</v>
      </c>
    </row>
    <row r="463" spans="1:22" hidden="1" x14ac:dyDescent="0.25">
      <c r="A463" t="b">
        <v>0</v>
      </c>
      <c r="B463">
        <v>30</v>
      </c>
      <c r="C463" t="b">
        <v>0</v>
      </c>
      <c r="D463">
        <v>20</v>
      </c>
      <c r="E463">
        <v>30</v>
      </c>
      <c r="F463">
        <v>6</v>
      </c>
      <c r="G463" t="b">
        <v>0</v>
      </c>
      <c r="H463" t="s">
        <v>0</v>
      </c>
      <c r="I463" t="s">
        <v>1</v>
      </c>
      <c r="J463">
        <v>1000</v>
      </c>
      <c r="K463">
        <v>0</v>
      </c>
      <c r="L463" t="b">
        <v>1</v>
      </c>
      <c r="M463">
        <v>0</v>
      </c>
      <c r="N463">
        <v>168</v>
      </c>
      <c r="O463">
        <v>2744653900</v>
      </c>
      <c r="P463" t="s">
        <v>1575</v>
      </c>
      <c r="Q463" t="s">
        <v>563</v>
      </c>
      <c r="R463" t="s">
        <v>4</v>
      </c>
      <c r="S463" t="s">
        <v>138</v>
      </c>
      <c r="T463" t="s">
        <v>1579</v>
      </c>
      <c r="U463" t="s">
        <v>1580</v>
      </c>
      <c r="V463" t="s">
        <v>1581</v>
      </c>
    </row>
    <row r="464" spans="1:22" hidden="1" x14ac:dyDescent="0.25">
      <c r="A464" t="b">
        <v>0</v>
      </c>
      <c r="B464">
        <v>30</v>
      </c>
      <c r="C464" t="b">
        <v>0</v>
      </c>
      <c r="D464">
        <v>20</v>
      </c>
      <c r="E464">
        <v>30</v>
      </c>
      <c r="F464">
        <v>6</v>
      </c>
      <c r="G464" t="b">
        <v>0</v>
      </c>
      <c r="H464" t="s">
        <v>0</v>
      </c>
      <c r="I464" t="s">
        <v>1</v>
      </c>
      <c r="J464">
        <v>1000</v>
      </c>
      <c r="K464">
        <v>0</v>
      </c>
      <c r="L464" t="b">
        <v>1</v>
      </c>
      <c r="M464">
        <v>0</v>
      </c>
      <c r="N464">
        <v>235</v>
      </c>
      <c r="O464">
        <v>2742071000</v>
      </c>
      <c r="P464" t="s">
        <v>1575</v>
      </c>
      <c r="Q464" t="s">
        <v>563</v>
      </c>
      <c r="R464" t="s">
        <v>4</v>
      </c>
      <c r="S464" t="s">
        <v>138</v>
      </c>
      <c r="T464" t="s">
        <v>1582</v>
      </c>
      <c r="U464" t="s">
        <v>1583</v>
      </c>
      <c r="V464" t="s">
        <v>1584</v>
      </c>
    </row>
    <row r="465" spans="1:22" hidden="1" x14ac:dyDescent="0.25">
      <c r="A465" t="b">
        <v>0</v>
      </c>
      <c r="B465">
        <v>30</v>
      </c>
      <c r="C465" t="b">
        <v>0</v>
      </c>
      <c r="D465">
        <v>20</v>
      </c>
      <c r="E465">
        <v>30</v>
      </c>
      <c r="F465">
        <v>6</v>
      </c>
      <c r="G465" t="b">
        <v>0</v>
      </c>
      <c r="H465" t="s">
        <v>0</v>
      </c>
      <c r="I465" t="s">
        <v>1</v>
      </c>
      <c r="J465">
        <v>1000</v>
      </c>
      <c r="K465">
        <v>0</v>
      </c>
      <c r="L465" t="b">
        <v>1</v>
      </c>
      <c r="M465">
        <v>0</v>
      </c>
      <c r="N465">
        <v>145</v>
      </c>
      <c r="O465">
        <v>2670013600</v>
      </c>
      <c r="P465" t="s">
        <v>1575</v>
      </c>
      <c r="Q465" t="s">
        <v>563</v>
      </c>
      <c r="R465" t="s">
        <v>4</v>
      </c>
      <c r="S465" t="s">
        <v>138</v>
      </c>
      <c r="T465" t="s">
        <v>1585</v>
      </c>
      <c r="U465" t="s">
        <v>1586</v>
      </c>
      <c r="V465" t="s">
        <v>1587</v>
      </c>
    </row>
    <row r="466" spans="1:22" hidden="1" x14ac:dyDescent="0.25">
      <c r="A466" t="b">
        <v>0</v>
      </c>
      <c r="B466">
        <v>30</v>
      </c>
      <c r="C466" t="b">
        <v>0</v>
      </c>
      <c r="D466">
        <v>20</v>
      </c>
      <c r="E466">
        <v>30</v>
      </c>
      <c r="F466">
        <v>6</v>
      </c>
      <c r="G466" t="b">
        <v>0</v>
      </c>
      <c r="H466" t="s">
        <v>0</v>
      </c>
      <c r="I466" t="s">
        <v>1</v>
      </c>
      <c r="J466">
        <v>1000</v>
      </c>
      <c r="K466">
        <v>0</v>
      </c>
      <c r="L466" t="b">
        <v>1</v>
      </c>
      <c r="M466">
        <v>0</v>
      </c>
      <c r="N466">
        <v>168</v>
      </c>
      <c r="O466">
        <v>2750513100</v>
      </c>
      <c r="P466" t="s">
        <v>1575</v>
      </c>
      <c r="Q466" t="s">
        <v>563</v>
      </c>
      <c r="R466" t="s">
        <v>4</v>
      </c>
      <c r="S466" t="s">
        <v>138</v>
      </c>
      <c r="T466" t="s">
        <v>1588</v>
      </c>
      <c r="U466" t="s">
        <v>1589</v>
      </c>
      <c r="V466" t="s">
        <v>1590</v>
      </c>
    </row>
    <row r="467" spans="1:22" hidden="1" x14ac:dyDescent="0.25">
      <c r="A467" t="b">
        <v>0</v>
      </c>
      <c r="B467">
        <v>30</v>
      </c>
      <c r="C467" t="b">
        <v>0</v>
      </c>
      <c r="D467">
        <v>20</v>
      </c>
      <c r="E467">
        <v>30</v>
      </c>
      <c r="F467">
        <v>6</v>
      </c>
      <c r="G467" t="b">
        <v>0</v>
      </c>
      <c r="H467" t="s">
        <v>0</v>
      </c>
      <c r="I467" t="s">
        <v>1</v>
      </c>
      <c r="J467">
        <v>1000</v>
      </c>
      <c r="K467">
        <v>0</v>
      </c>
      <c r="L467" t="b">
        <v>1</v>
      </c>
      <c r="M467">
        <v>0</v>
      </c>
      <c r="N467">
        <v>155</v>
      </c>
      <c r="O467">
        <v>2489235100</v>
      </c>
      <c r="P467" t="s">
        <v>1575</v>
      </c>
      <c r="Q467" t="s">
        <v>563</v>
      </c>
      <c r="R467" t="s">
        <v>4</v>
      </c>
      <c r="S467" t="s">
        <v>138</v>
      </c>
      <c r="T467" t="s">
        <v>1591</v>
      </c>
      <c r="U467" t="s">
        <v>1592</v>
      </c>
      <c r="V467" t="s">
        <v>1593</v>
      </c>
    </row>
    <row r="468" spans="1:22" hidden="1" x14ac:dyDescent="0.25">
      <c r="A468" t="b">
        <v>0</v>
      </c>
      <c r="B468">
        <v>30</v>
      </c>
      <c r="C468" t="b">
        <v>0</v>
      </c>
      <c r="D468">
        <v>20</v>
      </c>
      <c r="E468">
        <v>30</v>
      </c>
      <c r="F468">
        <v>6</v>
      </c>
      <c r="G468" t="b">
        <v>0</v>
      </c>
      <c r="H468" t="s">
        <v>0</v>
      </c>
      <c r="I468" t="s">
        <v>1</v>
      </c>
      <c r="J468">
        <v>1000</v>
      </c>
      <c r="K468">
        <v>0</v>
      </c>
      <c r="L468" t="b">
        <v>1</v>
      </c>
      <c r="M468">
        <v>0</v>
      </c>
      <c r="N468">
        <v>123</v>
      </c>
      <c r="O468">
        <v>2749008500</v>
      </c>
      <c r="P468" t="s">
        <v>1575</v>
      </c>
      <c r="Q468" t="s">
        <v>563</v>
      </c>
      <c r="R468" t="s">
        <v>4</v>
      </c>
      <c r="S468" t="s">
        <v>138</v>
      </c>
      <c r="T468" t="s">
        <v>1594</v>
      </c>
      <c r="U468" t="s">
        <v>1595</v>
      </c>
      <c r="V468" t="s">
        <v>1596</v>
      </c>
    </row>
    <row r="469" spans="1:22" hidden="1" x14ac:dyDescent="0.25">
      <c r="A469" t="b">
        <v>0</v>
      </c>
      <c r="B469">
        <v>30</v>
      </c>
      <c r="C469" t="b">
        <v>0</v>
      </c>
      <c r="D469">
        <v>20</v>
      </c>
      <c r="E469">
        <v>30</v>
      </c>
      <c r="F469">
        <v>6</v>
      </c>
      <c r="G469" t="b">
        <v>0</v>
      </c>
      <c r="H469" t="s">
        <v>0</v>
      </c>
      <c r="I469" t="s">
        <v>1</v>
      </c>
      <c r="J469">
        <v>1000</v>
      </c>
      <c r="K469">
        <v>0</v>
      </c>
      <c r="L469" t="b">
        <v>1</v>
      </c>
      <c r="M469">
        <v>0</v>
      </c>
      <c r="N469">
        <v>111</v>
      </c>
      <c r="O469">
        <v>2805344700</v>
      </c>
      <c r="P469" t="s">
        <v>1575</v>
      </c>
      <c r="Q469" t="s">
        <v>563</v>
      </c>
      <c r="R469" t="s">
        <v>4</v>
      </c>
      <c r="S469" t="s">
        <v>138</v>
      </c>
      <c r="T469" t="s">
        <v>1597</v>
      </c>
      <c r="U469" t="s">
        <v>1598</v>
      </c>
      <c r="V469" t="s">
        <v>1599</v>
      </c>
    </row>
    <row r="470" spans="1:22" hidden="1" x14ac:dyDescent="0.25">
      <c r="A470" t="b">
        <v>0</v>
      </c>
      <c r="B470">
        <v>30</v>
      </c>
      <c r="C470" t="b">
        <v>0</v>
      </c>
      <c r="D470">
        <v>20</v>
      </c>
      <c r="E470">
        <v>30</v>
      </c>
      <c r="F470">
        <v>6</v>
      </c>
      <c r="G470" t="b">
        <v>0</v>
      </c>
      <c r="H470" t="s">
        <v>0</v>
      </c>
      <c r="I470" t="s">
        <v>1</v>
      </c>
      <c r="J470">
        <v>1000</v>
      </c>
      <c r="K470">
        <v>0</v>
      </c>
      <c r="L470" t="b">
        <v>1</v>
      </c>
      <c r="M470">
        <v>0</v>
      </c>
      <c r="N470">
        <v>113</v>
      </c>
      <c r="O470">
        <v>2621517100</v>
      </c>
      <c r="P470" t="s">
        <v>1575</v>
      </c>
      <c r="Q470" t="s">
        <v>563</v>
      </c>
      <c r="R470" t="s">
        <v>4</v>
      </c>
      <c r="S470" t="s">
        <v>138</v>
      </c>
      <c r="T470" t="s">
        <v>1600</v>
      </c>
      <c r="U470" t="s">
        <v>1601</v>
      </c>
      <c r="V470" t="s">
        <v>1602</v>
      </c>
    </row>
    <row r="471" spans="1:22" hidden="1" x14ac:dyDescent="0.25">
      <c r="A471" t="b">
        <v>0</v>
      </c>
      <c r="B471">
        <v>30</v>
      </c>
      <c r="C471" t="b">
        <v>0</v>
      </c>
      <c r="D471">
        <v>20</v>
      </c>
      <c r="E471">
        <v>30</v>
      </c>
      <c r="F471">
        <v>6</v>
      </c>
      <c r="G471" t="b">
        <v>0</v>
      </c>
      <c r="H471" t="s">
        <v>0</v>
      </c>
      <c r="I471" t="s">
        <v>1</v>
      </c>
      <c r="J471">
        <v>1000</v>
      </c>
      <c r="K471">
        <v>0</v>
      </c>
      <c r="L471" t="b">
        <v>1</v>
      </c>
      <c r="M471">
        <v>0</v>
      </c>
      <c r="N471">
        <v>48</v>
      </c>
      <c r="O471">
        <v>2721181000</v>
      </c>
      <c r="P471" t="s">
        <v>1575</v>
      </c>
      <c r="Q471" t="s">
        <v>563</v>
      </c>
      <c r="R471" t="s">
        <v>4</v>
      </c>
      <c r="S471" t="s">
        <v>138</v>
      </c>
      <c r="T471" t="s">
        <v>1603</v>
      </c>
      <c r="U471" t="s">
        <v>1604</v>
      </c>
      <c r="V471" t="s">
        <v>1605</v>
      </c>
    </row>
    <row r="472" spans="1:22" hidden="1" x14ac:dyDescent="0.25">
      <c r="A472" t="b">
        <v>0</v>
      </c>
      <c r="B472">
        <v>30</v>
      </c>
      <c r="C472" t="b">
        <v>0</v>
      </c>
      <c r="D472">
        <v>20</v>
      </c>
      <c r="E472">
        <v>30</v>
      </c>
      <c r="F472">
        <v>6</v>
      </c>
      <c r="G472" t="b">
        <v>0</v>
      </c>
      <c r="H472" t="s">
        <v>0</v>
      </c>
      <c r="I472" t="s">
        <v>1</v>
      </c>
      <c r="J472">
        <v>1000</v>
      </c>
      <c r="K472">
        <v>0</v>
      </c>
      <c r="L472" t="b">
        <v>1</v>
      </c>
      <c r="M472">
        <v>0</v>
      </c>
      <c r="N472">
        <v>95</v>
      </c>
      <c r="O472">
        <v>2553133200</v>
      </c>
      <c r="P472" t="s">
        <v>1575</v>
      </c>
      <c r="Q472" t="s">
        <v>563</v>
      </c>
      <c r="R472" t="s">
        <v>4</v>
      </c>
      <c r="S472" t="s">
        <v>138</v>
      </c>
      <c r="T472" t="s">
        <v>1606</v>
      </c>
      <c r="U472" t="s">
        <v>1607</v>
      </c>
      <c r="V472" t="s">
        <v>1608</v>
      </c>
    </row>
    <row r="473" spans="1:22" hidden="1" x14ac:dyDescent="0.25">
      <c r="A473" t="b">
        <v>0</v>
      </c>
      <c r="B473">
        <v>30</v>
      </c>
      <c r="C473" t="b">
        <v>0</v>
      </c>
      <c r="D473">
        <v>20</v>
      </c>
      <c r="E473">
        <v>30</v>
      </c>
      <c r="F473">
        <v>6</v>
      </c>
      <c r="G473" t="b">
        <v>0</v>
      </c>
      <c r="H473" t="s">
        <v>0</v>
      </c>
      <c r="I473" t="s">
        <v>1</v>
      </c>
      <c r="J473">
        <v>1000</v>
      </c>
      <c r="K473">
        <v>0</v>
      </c>
      <c r="L473" t="b">
        <v>1</v>
      </c>
      <c r="M473">
        <v>0</v>
      </c>
      <c r="N473">
        <v>194</v>
      </c>
      <c r="O473">
        <v>2693120200</v>
      </c>
      <c r="P473" t="s">
        <v>1575</v>
      </c>
      <c r="Q473" t="s">
        <v>563</v>
      </c>
      <c r="R473" t="s">
        <v>4</v>
      </c>
      <c r="S473" t="s">
        <v>138</v>
      </c>
      <c r="T473" t="s">
        <v>1609</v>
      </c>
      <c r="U473" t="s">
        <v>1610</v>
      </c>
      <c r="V473" t="s">
        <v>1611</v>
      </c>
    </row>
    <row r="474" spans="1:22" hidden="1" x14ac:dyDescent="0.25">
      <c r="A474" t="b">
        <v>0</v>
      </c>
      <c r="B474">
        <v>30</v>
      </c>
      <c r="C474" t="b">
        <v>0</v>
      </c>
      <c r="D474">
        <v>20</v>
      </c>
      <c r="E474">
        <v>30</v>
      </c>
      <c r="F474">
        <v>6</v>
      </c>
      <c r="G474" t="b">
        <v>0</v>
      </c>
      <c r="H474" t="s">
        <v>0</v>
      </c>
      <c r="I474" t="s">
        <v>1</v>
      </c>
      <c r="J474">
        <v>1000</v>
      </c>
      <c r="K474">
        <v>0</v>
      </c>
      <c r="L474" t="b">
        <v>1</v>
      </c>
      <c r="M474">
        <v>0</v>
      </c>
      <c r="N474">
        <v>148</v>
      </c>
      <c r="O474">
        <v>2538795700</v>
      </c>
      <c r="P474" t="s">
        <v>1575</v>
      </c>
      <c r="Q474" t="s">
        <v>563</v>
      </c>
      <c r="R474" t="s">
        <v>4</v>
      </c>
      <c r="S474" t="s">
        <v>138</v>
      </c>
      <c r="T474" t="s">
        <v>1612</v>
      </c>
      <c r="U474" t="s">
        <v>1613</v>
      </c>
      <c r="V474" t="s">
        <v>1614</v>
      </c>
    </row>
    <row r="475" spans="1:22" hidden="1" x14ac:dyDescent="0.25">
      <c r="A475" t="b">
        <v>0</v>
      </c>
      <c r="B475">
        <v>30</v>
      </c>
      <c r="C475" t="b">
        <v>0</v>
      </c>
      <c r="D475">
        <v>20</v>
      </c>
      <c r="E475">
        <v>30</v>
      </c>
      <c r="F475">
        <v>6</v>
      </c>
      <c r="G475" t="b">
        <v>0</v>
      </c>
      <c r="H475" t="s">
        <v>0</v>
      </c>
      <c r="I475" t="s">
        <v>1</v>
      </c>
      <c r="J475">
        <v>1000</v>
      </c>
      <c r="K475">
        <v>0</v>
      </c>
      <c r="L475" t="b">
        <v>1</v>
      </c>
      <c r="M475">
        <v>0</v>
      </c>
      <c r="N475">
        <v>751</v>
      </c>
      <c r="O475">
        <v>2768294500</v>
      </c>
      <c r="P475" t="s">
        <v>1575</v>
      </c>
      <c r="Q475" t="s">
        <v>563</v>
      </c>
      <c r="R475" t="s">
        <v>4</v>
      </c>
      <c r="S475" t="s">
        <v>138</v>
      </c>
      <c r="T475" t="s">
        <v>1615</v>
      </c>
      <c r="U475" t="s">
        <v>1616</v>
      </c>
      <c r="V475" t="s">
        <v>1617</v>
      </c>
    </row>
    <row r="476" spans="1:22" hidden="1" x14ac:dyDescent="0.25">
      <c r="A476" t="b">
        <v>0</v>
      </c>
      <c r="B476">
        <v>30</v>
      </c>
      <c r="C476" t="b">
        <v>0</v>
      </c>
      <c r="D476">
        <v>20</v>
      </c>
      <c r="E476">
        <v>30</v>
      </c>
      <c r="F476">
        <v>6</v>
      </c>
      <c r="G476" t="b">
        <v>0</v>
      </c>
      <c r="H476" t="s">
        <v>0</v>
      </c>
      <c r="I476" t="s">
        <v>1</v>
      </c>
      <c r="J476">
        <v>1000</v>
      </c>
      <c r="K476">
        <v>0</v>
      </c>
      <c r="L476" t="b">
        <v>1</v>
      </c>
      <c r="M476">
        <v>0</v>
      </c>
      <c r="N476">
        <v>209</v>
      </c>
      <c r="O476">
        <v>2678972400</v>
      </c>
      <c r="P476" t="s">
        <v>1575</v>
      </c>
      <c r="Q476" t="s">
        <v>563</v>
      </c>
      <c r="R476" t="s">
        <v>4</v>
      </c>
      <c r="S476" t="s">
        <v>138</v>
      </c>
      <c r="T476" t="s">
        <v>1618</v>
      </c>
      <c r="U476" t="s">
        <v>1619</v>
      </c>
      <c r="V476" t="s">
        <v>1620</v>
      </c>
    </row>
    <row r="477" spans="1:22" hidden="1" x14ac:dyDescent="0.25">
      <c r="A477" t="b">
        <v>0</v>
      </c>
      <c r="B477">
        <v>30</v>
      </c>
      <c r="C477" t="b">
        <v>0</v>
      </c>
      <c r="D477">
        <v>20</v>
      </c>
      <c r="E477">
        <v>30</v>
      </c>
      <c r="F477">
        <v>6</v>
      </c>
      <c r="G477" t="b">
        <v>0</v>
      </c>
      <c r="H477" t="s">
        <v>0</v>
      </c>
      <c r="I477" t="s">
        <v>1</v>
      </c>
      <c r="J477">
        <v>1000</v>
      </c>
      <c r="K477">
        <v>0</v>
      </c>
      <c r="L477" t="b">
        <v>1</v>
      </c>
      <c r="M477">
        <v>0</v>
      </c>
      <c r="N477">
        <v>136</v>
      </c>
      <c r="O477">
        <v>2586855500</v>
      </c>
      <c r="P477" t="s">
        <v>1575</v>
      </c>
      <c r="Q477" t="s">
        <v>563</v>
      </c>
      <c r="R477" t="s">
        <v>4</v>
      </c>
      <c r="S477" t="s">
        <v>138</v>
      </c>
      <c r="T477" t="s">
        <v>1621</v>
      </c>
      <c r="U477" t="s">
        <v>1622</v>
      </c>
      <c r="V477" t="s">
        <v>1623</v>
      </c>
    </row>
    <row r="478" spans="1:22" hidden="1" x14ac:dyDescent="0.25">
      <c r="A478" t="b">
        <v>0</v>
      </c>
      <c r="B478">
        <v>30</v>
      </c>
      <c r="C478" t="b">
        <v>0</v>
      </c>
      <c r="D478">
        <v>20</v>
      </c>
      <c r="E478">
        <v>30</v>
      </c>
      <c r="F478">
        <v>6</v>
      </c>
      <c r="G478" t="b">
        <v>0</v>
      </c>
      <c r="H478" t="s">
        <v>0</v>
      </c>
      <c r="I478" t="s">
        <v>1</v>
      </c>
      <c r="J478">
        <v>1000</v>
      </c>
      <c r="K478">
        <v>0</v>
      </c>
      <c r="L478" t="b">
        <v>1</v>
      </c>
      <c r="M478">
        <v>0</v>
      </c>
      <c r="N478">
        <v>307</v>
      </c>
      <c r="O478">
        <v>2908471900</v>
      </c>
      <c r="P478" t="s">
        <v>1575</v>
      </c>
      <c r="Q478" t="s">
        <v>563</v>
      </c>
      <c r="R478" t="s">
        <v>4</v>
      </c>
      <c r="S478" t="s">
        <v>138</v>
      </c>
      <c r="T478" t="s">
        <v>1624</v>
      </c>
      <c r="U478" t="s">
        <v>1625</v>
      </c>
      <c r="V478" t="s">
        <v>1626</v>
      </c>
    </row>
    <row r="479" spans="1:22" hidden="1" x14ac:dyDescent="0.25">
      <c r="A479" t="b">
        <v>0</v>
      </c>
      <c r="B479">
        <v>30</v>
      </c>
      <c r="C479" t="b">
        <v>0</v>
      </c>
      <c r="D479">
        <v>20</v>
      </c>
      <c r="E479">
        <v>30</v>
      </c>
      <c r="F479">
        <v>6</v>
      </c>
      <c r="G479" t="b">
        <v>0</v>
      </c>
      <c r="H479" t="s">
        <v>0</v>
      </c>
      <c r="I479" t="s">
        <v>1</v>
      </c>
      <c r="J479">
        <v>1000</v>
      </c>
      <c r="K479">
        <v>0</v>
      </c>
      <c r="L479" t="b">
        <v>1</v>
      </c>
      <c r="M479">
        <v>0</v>
      </c>
      <c r="N479">
        <v>94</v>
      </c>
      <c r="O479">
        <v>2649477100</v>
      </c>
      <c r="P479" t="s">
        <v>1575</v>
      </c>
      <c r="Q479" t="s">
        <v>563</v>
      </c>
      <c r="R479" t="s">
        <v>4</v>
      </c>
      <c r="S479" t="s">
        <v>138</v>
      </c>
      <c r="T479" t="s">
        <v>1627</v>
      </c>
      <c r="U479" t="s">
        <v>1628</v>
      </c>
      <c r="V479" t="s">
        <v>1629</v>
      </c>
    </row>
    <row r="480" spans="1:22" hidden="1" x14ac:dyDescent="0.25">
      <c r="A480" t="b">
        <v>0</v>
      </c>
      <c r="B480">
        <v>30</v>
      </c>
      <c r="C480" t="b">
        <v>0</v>
      </c>
      <c r="D480">
        <v>20</v>
      </c>
      <c r="E480">
        <v>30</v>
      </c>
      <c r="F480">
        <v>6</v>
      </c>
      <c r="G480" t="b">
        <v>0</v>
      </c>
      <c r="H480" t="s">
        <v>0</v>
      </c>
      <c r="I480" t="s">
        <v>1</v>
      </c>
      <c r="J480">
        <v>1000</v>
      </c>
      <c r="K480">
        <v>0</v>
      </c>
      <c r="L480" t="b">
        <v>1</v>
      </c>
      <c r="M480">
        <v>0</v>
      </c>
      <c r="N480">
        <v>127</v>
      </c>
      <c r="O480">
        <v>2770272700</v>
      </c>
      <c r="P480" t="s">
        <v>1575</v>
      </c>
      <c r="Q480" t="s">
        <v>563</v>
      </c>
      <c r="R480" t="s">
        <v>4</v>
      </c>
      <c r="S480" t="s">
        <v>138</v>
      </c>
      <c r="T480" t="s">
        <v>1630</v>
      </c>
      <c r="U480" t="s">
        <v>1631</v>
      </c>
      <c r="V480" t="s">
        <v>1632</v>
      </c>
    </row>
    <row r="481" spans="1:22" hidden="1" x14ac:dyDescent="0.25">
      <c r="A481" t="b">
        <v>0</v>
      </c>
      <c r="B481">
        <v>30</v>
      </c>
      <c r="C481" t="b">
        <v>0</v>
      </c>
      <c r="D481">
        <v>20</v>
      </c>
      <c r="E481">
        <v>30</v>
      </c>
      <c r="F481">
        <v>6</v>
      </c>
      <c r="G481" t="b">
        <v>0</v>
      </c>
      <c r="H481" t="s">
        <v>0</v>
      </c>
      <c r="I481" t="s">
        <v>1</v>
      </c>
      <c r="J481">
        <v>1000</v>
      </c>
      <c r="K481">
        <v>0</v>
      </c>
      <c r="L481" t="b">
        <v>1</v>
      </c>
      <c r="M481">
        <v>0</v>
      </c>
      <c r="N481">
        <v>184</v>
      </c>
      <c r="O481">
        <v>2569595200</v>
      </c>
      <c r="P481" t="s">
        <v>1575</v>
      </c>
      <c r="Q481" t="s">
        <v>563</v>
      </c>
      <c r="R481" t="s">
        <v>4</v>
      </c>
      <c r="S481" t="s">
        <v>138</v>
      </c>
      <c r="T481" t="s">
        <v>1633</v>
      </c>
      <c r="U481" t="s">
        <v>1634</v>
      </c>
      <c r="V481" t="s">
        <v>1635</v>
      </c>
    </row>
    <row r="482" spans="1:22" hidden="1" x14ac:dyDescent="0.25">
      <c r="A482" t="b">
        <v>0</v>
      </c>
      <c r="B482">
        <v>30</v>
      </c>
      <c r="C482" t="b">
        <v>0</v>
      </c>
      <c r="D482">
        <v>20</v>
      </c>
      <c r="E482">
        <v>40</v>
      </c>
      <c r="F482">
        <v>2</v>
      </c>
      <c r="G482" t="b">
        <v>0</v>
      </c>
      <c r="H482" t="s">
        <v>0</v>
      </c>
      <c r="I482" t="s">
        <v>1</v>
      </c>
      <c r="J482">
        <v>1000</v>
      </c>
      <c r="K482">
        <v>0</v>
      </c>
      <c r="L482" t="b">
        <v>1</v>
      </c>
      <c r="M482">
        <v>0</v>
      </c>
      <c r="N482">
        <v>9</v>
      </c>
      <c r="O482">
        <v>2598012100</v>
      </c>
      <c r="P482" s="1">
        <v>399399</v>
      </c>
      <c r="Q482" t="s">
        <v>3</v>
      </c>
      <c r="R482" t="s">
        <v>4</v>
      </c>
      <c r="S482" t="s">
        <v>5</v>
      </c>
      <c r="T482" t="s">
        <v>1636</v>
      </c>
      <c r="U482" t="s">
        <v>1637</v>
      </c>
      <c r="V482" t="s">
        <v>1638</v>
      </c>
    </row>
    <row r="483" spans="1:22" hidden="1" x14ac:dyDescent="0.25">
      <c r="A483" t="b">
        <v>0</v>
      </c>
      <c r="B483">
        <v>30</v>
      </c>
      <c r="C483" t="b">
        <v>0</v>
      </c>
      <c r="D483">
        <v>20</v>
      </c>
      <c r="E483">
        <v>40</v>
      </c>
      <c r="F483">
        <v>2</v>
      </c>
      <c r="G483" t="b">
        <v>0</v>
      </c>
      <c r="H483" t="s">
        <v>0</v>
      </c>
      <c r="I483" t="s">
        <v>1</v>
      </c>
      <c r="J483">
        <v>1000</v>
      </c>
      <c r="K483">
        <v>0</v>
      </c>
      <c r="L483" t="b">
        <v>1</v>
      </c>
      <c r="M483">
        <v>0</v>
      </c>
      <c r="N483">
        <v>14</v>
      </c>
      <c r="O483">
        <v>2390327500</v>
      </c>
      <c r="P483" s="1">
        <v>399399</v>
      </c>
      <c r="Q483" t="s">
        <v>3</v>
      </c>
      <c r="R483" t="s">
        <v>4</v>
      </c>
      <c r="S483" t="s">
        <v>5</v>
      </c>
      <c r="T483" t="s">
        <v>1639</v>
      </c>
      <c r="U483" t="s">
        <v>1640</v>
      </c>
      <c r="V483" t="s">
        <v>1641</v>
      </c>
    </row>
    <row r="484" spans="1:22" hidden="1" x14ac:dyDescent="0.25">
      <c r="A484" t="b">
        <v>0</v>
      </c>
      <c r="B484">
        <v>30</v>
      </c>
      <c r="C484" t="b">
        <v>0</v>
      </c>
      <c r="D484">
        <v>20</v>
      </c>
      <c r="E484">
        <v>40</v>
      </c>
      <c r="F484">
        <v>2</v>
      </c>
      <c r="G484" t="b">
        <v>0</v>
      </c>
      <c r="H484" t="s">
        <v>0</v>
      </c>
      <c r="I484" t="s">
        <v>1</v>
      </c>
      <c r="J484">
        <v>1000</v>
      </c>
      <c r="K484">
        <v>0</v>
      </c>
      <c r="L484" t="b">
        <v>1</v>
      </c>
      <c r="M484">
        <v>0</v>
      </c>
      <c r="N484">
        <v>341</v>
      </c>
      <c r="O484">
        <v>2703703300</v>
      </c>
      <c r="P484" s="1">
        <v>399399</v>
      </c>
      <c r="Q484" t="s">
        <v>3</v>
      </c>
      <c r="R484" t="s">
        <v>4</v>
      </c>
      <c r="S484" t="s">
        <v>5</v>
      </c>
      <c r="T484" t="s">
        <v>1642</v>
      </c>
      <c r="U484" t="s">
        <v>1643</v>
      </c>
      <c r="V484" t="s">
        <v>1644</v>
      </c>
    </row>
    <row r="485" spans="1:22" hidden="1" x14ac:dyDescent="0.25">
      <c r="A485" t="b">
        <v>0</v>
      </c>
      <c r="B485">
        <v>30</v>
      </c>
      <c r="C485" t="b">
        <v>0</v>
      </c>
      <c r="D485">
        <v>20</v>
      </c>
      <c r="E485">
        <v>40</v>
      </c>
      <c r="F485">
        <v>2</v>
      </c>
      <c r="G485" t="b">
        <v>0</v>
      </c>
      <c r="H485" t="s">
        <v>0</v>
      </c>
      <c r="I485" t="s">
        <v>1</v>
      </c>
      <c r="J485">
        <v>1000</v>
      </c>
      <c r="K485">
        <v>0</v>
      </c>
      <c r="L485" t="b">
        <v>1</v>
      </c>
      <c r="M485">
        <v>0</v>
      </c>
      <c r="N485">
        <v>2</v>
      </c>
      <c r="O485">
        <v>2562140000</v>
      </c>
      <c r="P485" s="1">
        <v>399399</v>
      </c>
      <c r="Q485" t="s">
        <v>3</v>
      </c>
      <c r="R485" t="s">
        <v>4</v>
      </c>
      <c r="S485" t="s">
        <v>5</v>
      </c>
      <c r="T485" t="s">
        <v>1645</v>
      </c>
      <c r="U485" t="s">
        <v>1646</v>
      </c>
      <c r="V485" t="s">
        <v>1647</v>
      </c>
    </row>
    <row r="486" spans="1:22" hidden="1" x14ac:dyDescent="0.25">
      <c r="A486" t="b">
        <v>0</v>
      </c>
      <c r="B486">
        <v>30</v>
      </c>
      <c r="C486" t="b">
        <v>0</v>
      </c>
      <c r="D486">
        <v>20</v>
      </c>
      <c r="E486">
        <v>40</v>
      </c>
      <c r="F486">
        <v>2</v>
      </c>
      <c r="G486" t="b">
        <v>0</v>
      </c>
      <c r="H486" t="s">
        <v>0</v>
      </c>
      <c r="I486" t="s">
        <v>1</v>
      </c>
      <c r="J486">
        <v>1000</v>
      </c>
      <c r="K486">
        <v>0</v>
      </c>
      <c r="L486" t="b">
        <v>0</v>
      </c>
      <c r="M486">
        <v>188</v>
      </c>
      <c r="N486">
        <v>2025</v>
      </c>
      <c r="O486">
        <v>2768261000</v>
      </c>
      <c r="P486" s="1">
        <v>493305</v>
      </c>
      <c r="Q486" t="s">
        <v>630</v>
      </c>
      <c r="R486" t="s">
        <v>631</v>
      </c>
      <c r="S486" t="s">
        <v>1648</v>
      </c>
      <c r="T486" t="s">
        <v>1649</v>
      </c>
      <c r="U486" t="s">
        <v>1650</v>
      </c>
      <c r="V486" t="s">
        <v>1651</v>
      </c>
    </row>
    <row r="487" spans="1:22" hidden="1" x14ac:dyDescent="0.25">
      <c r="A487" t="b">
        <v>0</v>
      </c>
      <c r="B487">
        <v>30</v>
      </c>
      <c r="C487" t="b">
        <v>0</v>
      </c>
      <c r="D487">
        <v>20</v>
      </c>
      <c r="E487">
        <v>40</v>
      </c>
      <c r="F487">
        <v>2</v>
      </c>
      <c r="G487" t="b">
        <v>0</v>
      </c>
      <c r="H487" t="s">
        <v>0</v>
      </c>
      <c r="I487" t="s">
        <v>1</v>
      </c>
      <c r="J487">
        <v>1000</v>
      </c>
      <c r="K487">
        <v>0</v>
      </c>
      <c r="L487" t="b">
        <v>1</v>
      </c>
      <c r="M487">
        <v>0</v>
      </c>
      <c r="N487">
        <v>2</v>
      </c>
      <c r="O487">
        <v>2493877400</v>
      </c>
      <c r="P487" s="1">
        <v>399399</v>
      </c>
      <c r="Q487" t="s">
        <v>3</v>
      </c>
      <c r="R487" t="s">
        <v>4</v>
      </c>
      <c r="S487" t="s">
        <v>5</v>
      </c>
      <c r="T487" t="s">
        <v>1652</v>
      </c>
      <c r="U487" t="s">
        <v>1653</v>
      </c>
      <c r="V487" t="s">
        <v>1654</v>
      </c>
    </row>
    <row r="488" spans="1:22" x14ac:dyDescent="0.25">
      <c r="A488" t="b">
        <v>0</v>
      </c>
      <c r="B488">
        <v>30</v>
      </c>
      <c r="C488" t="b">
        <v>0</v>
      </c>
      <c r="D488">
        <v>20</v>
      </c>
      <c r="E488">
        <v>40</v>
      </c>
      <c r="F488">
        <v>2</v>
      </c>
      <c r="G488" t="b">
        <v>0</v>
      </c>
      <c r="H488" t="s">
        <v>0</v>
      </c>
      <c r="I488" t="s">
        <v>1</v>
      </c>
      <c r="J488">
        <v>1000</v>
      </c>
      <c r="K488">
        <v>0</v>
      </c>
      <c r="L488" t="b">
        <v>0</v>
      </c>
      <c r="M488">
        <v>184</v>
      </c>
      <c r="N488">
        <v>2025</v>
      </c>
      <c r="O488">
        <v>2687462700</v>
      </c>
      <c r="P488" s="1">
        <v>491307</v>
      </c>
      <c r="Q488" t="s">
        <v>1655</v>
      </c>
      <c r="R488" t="s">
        <v>1656</v>
      </c>
      <c r="S488" t="s">
        <v>5</v>
      </c>
      <c r="T488" t="s">
        <v>1657</v>
      </c>
      <c r="U488" t="s">
        <v>1658</v>
      </c>
      <c r="V488" t="s">
        <v>1659</v>
      </c>
    </row>
    <row r="489" spans="1:22" hidden="1" x14ac:dyDescent="0.25">
      <c r="A489" t="b">
        <v>0</v>
      </c>
      <c r="B489">
        <v>30</v>
      </c>
      <c r="C489" t="b">
        <v>0</v>
      </c>
      <c r="D489">
        <v>20</v>
      </c>
      <c r="E489">
        <v>40</v>
      </c>
      <c r="F489">
        <v>2</v>
      </c>
      <c r="G489" t="b">
        <v>0</v>
      </c>
      <c r="H489" t="s">
        <v>0</v>
      </c>
      <c r="I489" t="s">
        <v>1</v>
      </c>
      <c r="J489">
        <v>1000</v>
      </c>
      <c r="K489">
        <v>0</v>
      </c>
      <c r="L489" t="b">
        <v>1</v>
      </c>
      <c r="M489">
        <v>2</v>
      </c>
      <c r="N489">
        <v>1528</v>
      </c>
      <c r="O489">
        <v>2856117900</v>
      </c>
      <c r="P489" s="1">
        <v>398400</v>
      </c>
      <c r="Q489" t="s">
        <v>1660</v>
      </c>
      <c r="R489" t="s">
        <v>1661</v>
      </c>
      <c r="S489" t="s">
        <v>5</v>
      </c>
      <c r="T489" t="s">
        <v>1662</v>
      </c>
      <c r="U489" t="s">
        <v>1663</v>
      </c>
      <c r="V489" t="s">
        <v>1664</v>
      </c>
    </row>
    <row r="490" spans="1:22" x14ac:dyDescent="0.25">
      <c r="A490" t="b">
        <v>0</v>
      </c>
      <c r="B490">
        <v>30</v>
      </c>
      <c r="C490" t="b">
        <v>0</v>
      </c>
      <c r="D490">
        <v>20</v>
      </c>
      <c r="E490">
        <v>40</v>
      </c>
      <c r="F490">
        <v>2</v>
      </c>
      <c r="G490" t="b">
        <v>0</v>
      </c>
      <c r="H490" t="s">
        <v>0</v>
      </c>
      <c r="I490" t="s">
        <v>1</v>
      </c>
      <c r="J490">
        <v>1000</v>
      </c>
      <c r="K490">
        <v>0</v>
      </c>
      <c r="L490" t="b">
        <v>0</v>
      </c>
      <c r="M490">
        <v>24</v>
      </c>
      <c r="N490">
        <v>2023</v>
      </c>
      <c r="O490">
        <v>2785214100</v>
      </c>
      <c r="P490" s="1">
        <v>411387</v>
      </c>
      <c r="Q490" t="s">
        <v>1665</v>
      </c>
      <c r="R490" t="s">
        <v>1666</v>
      </c>
      <c r="S490" t="s">
        <v>5</v>
      </c>
      <c r="T490" t="s">
        <v>1667</v>
      </c>
      <c r="U490" t="s">
        <v>1668</v>
      </c>
      <c r="V490" t="s">
        <v>1669</v>
      </c>
    </row>
    <row r="491" spans="1:22" hidden="1" x14ac:dyDescent="0.25">
      <c r="A491" t="b">
        <v>0</v>
      </c>
      <c r="B491">
        <v>30</v>
      </c>
      <c r="C491" t="b">
        <v>0</v>
      </c>
      <c r="D491">
        <v>20</v>
      </c>
      <c r="E491">
        <v>40</v>
      </c>
      <c r="F491">
        <v>2</v>
      </c>
      <c r="G491" t="b">
        <v>0</v>
      </c>
      <c r="H491" t="s">
        <v>0</v>
      </c>
      <c r="I491" t="s">
        <v>1</v>
      </c>
      <c r="J491">
        <v>1000</v>
      </c>
      <c r="K491">
        <v>0</v>
      </c>
      <c r="L491" t="b">
        <v>1</v>
      </c>
      <c r="M491">
        <v>0</v>
      </c>
      <c r="N491">
        <v>1045</v>
      </c>
      <c r="O491">
        <v>2697907800</v>
      </c>
      <c r="P491" s="1">
        <v>399399</v>
      </c>
      <c r="Q491" t="s">
        <v>3</v>
      </c>
      <c r="R491" t="s">
        <v>4</v>
      </c>
      <c r="S491" t="s">
        <v>5</v>
      </c>
      <c r="T491" t="s">
        <v>1670</v>
      </c>
      <c r="U491" t="s">
        <v>1671</v>
      </c>
      <c r="V491" t="s">
        <v>1672</v>
      </c>
    </row>
    <row r="492" spans="1:22" hidden="1" x14ac:dyDescent="0.25">
      <c r="A492" t="b">
        <v>0</v>
      </c>
      <c r="B492">
        <v>30</v>
      </c>
      <c r="C492" t="b">
        <v>0</v>
      </c>
      <c r="D492">
        <v>20</v>
      </c>
      <c r="E492">
        <v>40</v>
      </c>
      <c r="F492">
        <v>2</v>
      </c>
      <c r="G492" t="b">
        <v>0</v>
      </c>
      <c r="H492" t="s">
        <v>0</v>
      </c>
      <c r="I492" t="s">
        <v>1</v>
      </c>
      <c r="J492">
        <v>1000</v>
      </c>
      <c r="K492">
        <v>0</v>
      </c>
      <c r="L492" t="b">
        <v>1</v>
      </c>
      <c r="M492">
        <v>0</v>
      </c>
      <c r="N492">
        <v>1218</v>
      </c>
      <c r="O492">
        <v>2602854000</v>
      </c>
      <c r="P492" s="1">
        <v>399399</v>
      </c>
      <c r="Q492" t="s">
        <v>3</v>
      </c>
      <c r="R492" t="s">
        <v>4</v>
      </c>
      <c r="S492" t="s">
        <v>5</v>
      </c>
      <c r="T492" t="s">
        <v>1673</v>
      </c>
      <c r="U492" t="s">
        <v>1674</v>
      </c>
      <c r="V492" t="s">
        <v>1675</v>
      </c>
    </row>
    <row r="493" spans="1:22" hidden="1" x14ac:dyDescent="0.25">
      <c r="A493" t="b">
        <v>0</v>
      </c>
      <c r="B493">
        <v>30</v>
      </c>
      <c r="C493" t="b">
        <v>0</v>
      </c>
      <c r="D493">
        <v>20</v>
      </c>
      <c r="E493">
        <v>40</v>
      </c>
      <c r="F493">
        <v>2</v>
      </c>
      <c r="G493" t="b">
        <v>0</v>
      </c>
      <c r="H493" t="s">
        <v>0</v>
      </c>
      <c r="I493" t="s">
        <v>1</v>
      </c>
      <c r="J493">
        <v>1000</v>
      </c>
      <c r="K493">
        <v>0</v>
      </c>
      <c r="L493" t="b">
        <v>1</v>
      </c>
      <c r="M493">
        <v>0</v>
      </c>
      <c r="N493">
        <v>8</v>
      </c>
      <c r="O493">
        <v>2491098900</v>
      </c>
      <c r="P493" s="1">
        <v>399399</v>
      </c>
      <c r="Q493" t="s">
        <v>3</v>
      </c>
      <c r="R493" t="s">
        <v>4</v>
      </c>
      <c r="S493" t="s">
        <v>5</v>
      </c>
      <c r="T493" t="s">
        <v>1676</v>
      </c>
      <c r="U493" t="s">
        <v>1677</v>
      </c>
      <c r="V493" t="s">
        <v>1678</v>
      </c>
    </row>
    <row r="494" spans="1:22" hidden="1" x14ac:dyDescent="0.25">
      <c r="A494" t="b">
        <v>0</v>
      </c>
      <c r="B494">
        <v>30</v>
      </c>
      <c r="C494" t="b">
        <v>0</v>
      </c>
      <c r="D494">
        <v>20</v>
      </c>
      <c r="E494">
        <v>40</v>
      </c>
      <c r="F494">
        <v>2</v>
      </c>
      <c r="G494" t="b">
        <v>0</v>
      </c>
      <c r="H494" t="s">
        <v>0</v>
      </c>
      <c r="I494" t="s">
        <v>1</v>
      </c>
      <c r="J494">
        <v>1000</v>
      </c>
      <c r="K494">
        <v>0</v>
      </c>
      <c r="L494" t="b">
        <v>1</v>
      </c>
      <c r="M494">
        <v>0</v>
      </c>
      <c r="N494">
        <v>4</v>
      </c>
      <c r="O494">
        <v>2489308500</v>
      </c>
      <c r="P494" s="1">
        <v>399399</v>
      </c>
      <c r="Q494" t="s">
        <v>3</v>
      </c>
      <c r="R494" t="s">
        <v>4</v>
      </c>
      <c r="S494" t="s">
        <v>5</v>
      </c>
      <c r="T494" t="s">
        <v>1679</v>
      </c>
      <c r="U494" t="s">
        <v>1680</v>
      </c>
      <c r="V494" t="s">
        <v>1681</v>
      </c>
    </row>
    <row r="495" spans="1:22" hidden="1" x14ac:dyDescent="0.25">
      <c r="A495" t="b">
        <v>0</v>
      </c>
      <c r="B495">
        <v>30</v>
      </c>
      <c r="C495" t="b">
        <v>0</v>
      </c>
      <c r="D495">
        <v>20</v>
      </c>
      <c r="E495">
        <v>40</v>
      </c>
      <c r="F495">
        <v>2</v>
      </c>
      <c r="G495" t="b">
        <v>0</v>
      </c>
      <c r="H495" t="s">
        <v>0</v>
      </c>
      <c r="I495" t="s">
        <v>1</v>
      </c>
      <c r="J495">
        <v>1000</v>
      </c>
      <c r="K495">
        <v>0</v>
      </c>
      <c r="L495" t="b">
        <v>1</v>
      </c>
      <c r="M495">
        <v>0</v>
      </c>
      <c r="N495">
        <v>112</v>
      </c>
      <c r="O495">
        <v>2725726000</v>
      </c>
      <c r="P495" s="1">
        <v>399399</v>
      </c>
      <c r="Q495" t="s">
        <v>3</v>
      </c>
      <c r="R495" t="s">
        <v>4</v>
      </c>
      <c r="S495" t="s">
        <v>5</v>
      </c>
      <c r="T495" t="s">
        <v>1682</v>
      </c>
      <c r="U495" t="s">
        <v>1683</v>
      </c>
      <c r="V495" t="s">
        <v>1684</v>
      </c>
    </row>
    <row r="496" spans="1:22" x14ac:dyDescent="0.25">
      <c r="A496" t="b">
        <v>0</v>
      </c>
      <c r="B496">
        <v>30</v>
      </c>
      <c r="C496" t="b">
        <v>0</v>
      </c>
      <c r="D496">
        <v>20</v>
      </c>
      <c r="E496">
        <v>40</v>
      </c>
      <c r="F496">
        <v>2</v>
      </c>
      <c r="G496" t="b">
        <v>0</v>
      </c>
      <c r="H496" t="s">
        <v>0</v>
      </c>
      <c r="I496" t="s">
        <v>1</v>
      </c>
      <c r="J496">
        <v>1000</v>
      </c>
      <c r="K496">
        <v>0</v>
      </c>
      <c r="L496" t="b">
        <v>0</v>
      </c>
      <c r="M496">
        <v>704</v>
      </c>
      <c r="N496">
        <v>2025</v>
      </c>
      <c r="O496">
        <v>2630100900</v>
      </c>
      <c r="P496" t="s">
        <v>1685</v>
      </c>
      <c r="Q496" t="s">
        <v>1686</v>
      </c>
      <c r="R496" t="s">
        <v>1687</v>
      </c>
      <c r="S496" t="s">
        <v>5</v>
      </c>
      <c r="T496" t="s">
        <v>1688</v>
      </c>
      <c r="U496" t="s">
        <v>1689</v>
      </c>
      <c r="V496" t="s">
        <v>1690</v>
      </c>
    </row>
    <row r="497" spans="1:22" hidden="1" x14ac:dyDescent="0.25">
      <c r="A497" t="b">
        <v>0</v>
      </c>
      <c r="B497">
        <v>30</v>
      </c>
      <c r="C497" t="b">
        <v>0</v>
      </c>
      <c r="D497">
        <v>20</v>
      </c>
      <c r="E497">
        <v>40</v>
      </c>
      <c r="F497">
        <v>2</v>
      </c>
      <c r="G497" t="b">
        <v>0</v>
      </c>
      <c r="H497" t="s">
        <v>0</v>
      </c>
      <c r="I497" t="s">
        <v>1</v>
      </c>
      <c r="J497">
        <v>1000</v>
      </c>
      <c r="K497">
        <v>0</v>
      </c>
      <c r="L497" t="b">
        <v>1</v>
      </c>
      <c r="M497">
        <v>0</v>
      </c>
      <c r="N497">
        <v>9</v>
      </c>
      <c r="O497">
        <v>2503847200</v>
      </c>
      <c r="P497" s="1">
        <v>399399</v>
      </c>
      <c r="Q497" t="s">
        <v>3</v>
      </c>
      <c r="R497" t="s">
        <v>4</v>
      </c>
      <c r="S497" t="s">
        <v>5</v>
      </c>
      <c r="T497" t="s">
        <v>1691</v>
      </c>
      <c r="U497" t="s">
        <v>1692</v>
      </c>
      <c r="V497" t="s">
        <v>1693</v>
      </c>
    </row>
    <row r="498" spans="1:22" hidden="1" x14ac:dyDescent="0.25">
      <c r="A498" t="b">
        <v>0</v>
      </c>
      <c r="B498">
        <v>30</v>
      </c>
      <c r="C498" t="b">
        <v>0</v>
      </c>
      <c r="D498">
        <v>20</v>
      </c>
      <c r="E498">
        <v>40</v>
      </c>
      <c r="F498">
        <v>2</v>
      </c>
      <c r="G498" t="b">
        <v>0</v>
      </c>
      <c r="H498" t="s">
        <v>0</v>
      </c>
      <c r="I498" t="s">
        <v>1</v>
      </c>
      <c r="J498">
        <v>1000</v>
      </c>
      <c r="K498">
        <v>0</v>
      </c>
      <c r="L498" t="b">
        <v>1</v>
      </c>
      <c r="M498">
        <v>0</v>
      </c>
      <c r="N498">
        <v>19</v>
      </c>
      <c r="O498">
        <v>2534066500</v>
      </c>
      <c r="P498" s="1">
        <v>399399</v>
      </c>
      <c r="Q498" t="s">
        <v>3</v>
      </c>
      <c r="R498" t="s">
        <v>4</v>
      </c>
      <c r="S498" t="s">
        <v>5</v>
      </c>
      <c r="T498" t="s">
        <v>1694</v>
      </c>
      <c r="U498" t="s">
        <v>1695</v>
      </c>
      <c r="V498" t="s">
        <v>1696</v>
      </c>
    </row>
    <row r="499" spans="1:22" hidden="1" x14ac:dyDescent="0.25">
      <c r="A499" t="b">
        <v>0</v>
      </c>
      <c r="B499">
        <v>30</v>
      </c>
      <c r="C499" t="b">
        <v>0</v>
      </c>
      <c r="D499">
        <v>20</v>
      </c>
      <c r="E499">
        <v>40</v>
      </c>
      <c r="F499">
        <v>2</v>
      </c>
      <c r="G499" t="b">
        <v>0</v>
      </c>
      <c r="H499" t="s">
        <v>0</v>
      </c>
      <c r="I499" t="s">
        <v>1</v>
      </c>
      <c r="J499">
        <v>1000</v>
      </c>
      <c r="K499">
        <v>0</v>
      </c>
      <c r="L499" t="b">
        <v>1</v>
      </c>
      <c r="M499">
        <v>0</v>
      </c>
      <c r="N499">
        <v>19</v>
      </c>
      <c r="O499">
        <v>2404206900</v>
      </c>
      <c r="P499" s="1">
        <v>399399</v>
      </c>
      <c r="Q499" t="s">
        <v>3</v>
      </c>
      <c r="R499" t="s">
        <v>4</v>
      </c>
      <c r="S499" t="s">
        <v>5</v>
      </c>
      <c r="T499" t="s">
        <v>1697</v>
      </c>
      <c r="U499" t="s">
        <v>1698</v>
      </c>
      <c r="V499" t="s">
        <v>1699</v>
      </c>
    </row>
    <row r="500" spans="1:22" hidden="1" x14ac:dyDescent="0.25">
      <c r="A500" t="b">
        <v>0</v>
      </c>
      <c r="B500">
        <v>30</v>
      </c>
      <c r="C500" t="b">
        <v>0</v>
      </c>
      <c r="D500">
        <v>20</v>
      </c>
      <c r="E500">
        <v>40</v>
      </c>
      <c r="F500">
        <v>2</v>
      </c>
      <c r="G500" t="b">
        <v>0</v>
      </c>
      <c r="H500" t="s">
        <v>0</v>
      </c>
      <c r="I500" t="s">
        <v>1</v>
      </c>
      <c r="J500">
        <v>1000</v>
      </c>
      <c r="K500">
        <v>0</v>
      </c>
      <c r="L500" t="b">
        <v>1</v>
      </c>
      <c r="M500">
        <v>0</v>
      </c>
      <c r="N500">
        <v>8</v>
      </c>
      <c r="O500">
        <v>2477191400</v>
      </c>
      <c r="P500" s="1">
        <v>399399</v>
      </c>
      <c r="Q500" t="s">
        <v>3</v>
      </c>
      <c r="R500" t="s">
        <v>4</v>
      </c>
      <c r="S500" t="s">
        <v>5</v>
      </c>
      <c r="T500" t="s">
        <v>1700</v>
      </c>
      <c r="U500" t="s">
        <v>1701</v>
      </c>
      <c r="V500" t="s">
        <v>1702</v>
      </c>
    </row>
    <row r="501" spans="1:22" hidden="1" x14ac:dyDescent="0.25">
      <c r="A501" t="b">
        <v>0</v>
      </c>
      <c r="B501">
        <v>30</v>
      </c>
      <c r="C501" t="b">
        <v>0</v>
      </c>
      <c r="D501">
        <v>20</v>
      </c>
      <c r="E501">
        <v>40</v>
      </c>
      <c r="F501">
        <v>2</v>
      </c>
      <c r="G501" t="b">
        <v>0</v>
      </c>
      <c r="H501" t="s">
        <v>0</v>
      </c>
      <c r="I501" t="s">
        <v>1</v>
      </c>
      <c r="J501">
        <v>1000</v>
      </c>
      <c r="K501">
        <v>0</v>
      </c>
      <c r="L501" t="b">
        <v>1</v>
      </c>
      <c r="M501">
        <v>0</v>
      </c>
      <c r="N501">
        <v>10</v>
      </c>
      <c r="O501">
        <v>2673801400</v>
      </c>
      <c r="P501" s="1">
        <v>399399</v>
      </c>
      <c r="Q501" t="s">
        <v>3</v>
      </c>
      <c r="R501" t="s">
        <v>4</v>
      </c>
      <c r="S501" t="s">
        <v>5</v>
      </c>
      <c r="T501" t="s">
        <v>1703</v>
      </c>
      <c r="U501" t="s">
        <v>1704</v>
      </c>
      <c r="V501" t="s">
        <v>1705</v>
      </c>
    </row>
    <row r="502" spans="1:22" hidden="1" x14ac:dyDescent="0.25">
      <c r="A502" t="b">
        <v>0</v>
      </c>
      <c r="B502">
        <v>30</v>
      </c>
      <c r="C502" t="b">
        <v>0</v>
      </c>
      <c r="D502">
        <v>20</v>
      </c>
      <c r="E502">
        <v>40</v>
      </c>
      <c r="F502">
        <v>4</v>
      </c>
      <c r="G502" t="b">
        <v>0</v>
      </c>
      <c r="H502" t="s">
        <v>0</v>
      </c>
      <c r="I502" t="s">
        <v>1</v>
      </c>
      <c r="J502">
        <v>1000</v>
      </c>
      <c r="K502">
        <v>0</v>
      </c>
      <c r="L502" t="b">
        <v>1</v>
      </c>
      <c r="M502">
        <v>0</v>
      </c>
      <c r="N502">
        <v>50</v>
      </c>
      <c r="O502">
        <v>2529746800</v>
      </c>
      <c r="P502" s="1">
        <v>199199199199</v>
      </c>
      <c r="Q502" t="s">
        <v>70</v>
      </c>
      <c r="R502" t="s">
        <v>4</v>
      </c>
      <c r="S502" t="s">
        <v>71</v>
      </c>
      <c r="T502" t="s">
        <v>1706</v>
      </c>
      <c r="U502" t="s">
        <v>1707</v>
      </c>
      <c r="V502" t="s">
        <v>1708</v>
      </c>
    </row>
    <row r="503" spans="1:22" hidden="1" x14ac:dyDescent="0.25">
      <c r="A503" t="b">
        <v>0</v>
      </c>
      <c r="B503">
        <v>30</v>
      </c>
      <c r="C503" t="b">
        <v>0</v>
      </c>
      <c r="D503">
        <v>20</v>
      </c>
      <c r="E503">
        <v>40</v>
      </c>
      <c r="F503">
        <v>4</v>
      </c>
      <c r="G503" t="b">
        <v>0</v>
      </c>
      <c r="H503" t="s">
        <v>0</v>
      </c>
      <c r="I503" t="s">
        <v>1</v>
      </c>
      <c r="J503">
        <v>1000</v>
      </c>
      <c r="K503">
        <v>0</v>
      </c>
      <c r="L503" t="b">
        <v>1</v>
      </c>
      <c r="M503">
        <v>0</v>
      </c>
      <c r="N503">
        <v>42</v>
      </c>
      <c r="O503">
        <v>2437910000</v>
      </c>
      <c r="P503" s="1">
        <v>199199199199</v>
      </c>
      <c r="Q503" t="s">
        <v>70</v>
      </c>
      <c r="R503" t="s">
        <v>4</v>
      </c>
      <c r="S503" t="s">
        <v>71</v>
      </c>
      <c r="T503" t="s">
        <v>1709</v>
      </c>
      <c r="U503" t="s">
        <v>1710</v>
      </c>
      <c r="V503" t="s">
        <v>1711</v>
      </c>
    </row>
    <row r="504" spans="1:22" hidden="1" x14ac:dyDescent="0.25">
      <c r="A504" t="b">
        <v>0</v>
      </c>
      <c r="B504">
        <v>30</v>
      </c>
      <c r="C504" t="b">
        <v>0</v>
      </c>
      <c r="D504">
        <v>20</v>
      </c>
      <c r="E504">
        <v>40</v>
      </c>
      <c r="F504">
        <v>4</v>
      </c>
      <c r="G504" t="b">
        <v>0</v>
      </c>
      <c r="H504" t="s">
        <v>0</v>
      </c>
      <c r="I504" t="s">
        <v>1</v>
      </c>
      <c r="J504">
        <v>1000</v>
      </c>
      <c r="K504">
        <v>0</v>
      </c>
      <c r="L504" t="b">
        <v>1</v>
      </c>
      <c r="M504">
        <v>0</v>
      </c>
      <c r="N504">
        <v>36</v>
      </c>
      <c r="O504">
        <v>2460872300</v>
      </c>
      <c r="P504" s="1">
        <v>199199199199</v>
      </c>
      <c r="Q504" t="s">
        <v>70</v>
      </c>
      <c r="R504" t="s">
        <v>4</v>
      </c>
      <c r="S504" t="s">
        <v>71</v>
      </c>
      <c r="T504" t="s">
        <v>1712</v>
      </c>
      <c r="U504" t="s">
        <v>1713</v>
      </c>
      <c r="V504" t="s">
        <v>1714</v>
      </c>
    </row>
    <row r="505" spans="1:22" hidden="1" x14ac:dyDescent="0.25">
      <c r="A505" t="b">
        <v>0</v>
      </c>
      <c r="B505">
        <v>30</v>
      </c>
      <c r="C505" t="b">
        <v>0</v>
      </c>
      <c r="D505">
        <v>20</v>
      </c>
      <c r="E505">
        <v>40</v>
      </c>
      <c r="F505">
        <v>4</v>
      </c>
      <c r="G505" t="b">
        <v>0</v>
      </c>
      <c r="H505" t="s">
        <v>0</v>
      </c>
      <c r="I505" t="s">
        <v>1</v>
      </c>
      <c r="J505">
        <v>1000</v>
      </c>
      <c r="K505">
        <v>0</v>
      </c>
      <c r="L505" t="b">
        <v>1</v>
      </c>
      <c r="M505">
        <v>0</v>
      </c>
      <c r="N505">
        <v>73</v>
      </c>
      <c r="O505">
        <v>2618821600</v>
      </c>
      <c r="P505" s="1">
        <v>199199199199</v>
      </c>
      <c r="Q505" t="s">
        <v>70</v>
      </c>
      <c r="R505" t="s">
        <v>4</v>
      </c>
      <c r="S505" t="s">
        <v>71</v>
      </c>
      <c r="T505" t="s">
        <v>1715</v>
      </c>
      <c r="U505" t="s">
        <v>1716</v>
      </c>
      <c r="V505" t="s">
        <v>1717</v>
      </c>
    </row>
    <row r="506" spans="1:22" hidden="1" x14ac:dyDescent="0.25">
      <c r="A506" t="b">
        <v>0</v>
      </c>
      <c r="B506">
        <v>30</v>
      </c>
      <c r="C506" t="b">
        <v>0</v>
      </c>
      <c r="D506">
        <v>20</v>
      </c>
      <c r="E506">
        <v>40</v>
      </c>
      <c r="F506">
        <v>4</v>
      </c>
      <c r="G506" t="b">
        <v>0</v>
      </c>
      <c r="H506" t="s">
        <v>0</v>
      </c>
      <c r="I506" t="s">
        <v>1</v>
      </c>
      <c r="J506">
        <v>1000</v>
      </c>
      <c r="K506">
        <v>0</v>
      </c>
      <c r="L506" t="b">
        <v>1</v>
      </c>
      <c r="M506">
        <v>0</v>
      </c>
      <c r="N506">
        <v>61</v>
      </c>
      <c r="O506">
        <v>2424954600</v>
      </c>
      <c r="P506" s="1">
        <v>199199199199</v>
      </c>
      <c r="Q506" t="s">
        <v>70</v>
      </c>
      <c r="R506" t="s">
        <v>4</v>
      </c>
      <c r="S506" t="s">
        <v>71</v>
      </c>
      <c r="T506" t="s">
        <v>1718</v>
      </c>
      <c r="U506" t="s">
        <v>1719</v>
      </c>
      <c r="V506" t="s">
        <v>1720</v>
      </c>
    </row>
    <row r="507" spans="1:22" hidden="1" x14ac:dyDescent="0.25">
      <c r="A507" t="b">
        <v>0</v>
      </c>
      <c r="B507">
        <v>30</v>
      </c>
      <c r="C507" t="b">
        <v>0</v>
      </c>
      <c r="D507">
        <v>20</v>
      </c>
      <c r="E507">
        <v>40</v>
      </c>
      <c r="F507">
        <v>4</v>
      </c>
      <c r="G507" t="b">
        <v>0</v>
      </c>
      <c r="H507" t="s">
        <v>0</v>
      </c>
      <c r="I507" t="s">
        <v>1</v>
      </c>
      <c r="J507">
        <v>1000</v>
      </c>
      <c r="K507">
        <v>0</v>
      </c>
      <c r="L507" t="b">
        <v>1</v>
      </c>
      <c r="M507">
        <v>0</v>
      </c>
      <c r="N507">
        <v>56</v>
      </c>
      <c r="O507">
        <v>2555252100</v>
      </c>
      <c r="P507" s="1">
        <v>199199199199</v>
      </c>
      <c r="Q507" t="s">
        <v>70</v>
      </c>
      <c r="R507" t="s">
        <v>4</v>
      </c>
      <c r="S507" t="s">
        <v>71</v>
      </c>
      <c r="T507" t="s">
        <v>1721</v>
      </c>
      <c r="U507" t="s">
        <v>1722</v>
      </c>
      <c r="V507" t="s">
        <v>1723</v>
      </c>
    </row>
    <row r="508" spans="1:22" hidden="1" x14ac:dyDescent="0.25">
      <c r="A508" t="b">
        <v>0</v>
      </c>
      <c r="B508">
        <v>30</v>
      </c>
      <c r="C508" t="b">
        <v>0</v>
      </c>
      <c r="D508">
        <v>20</v>
      </c>
      <c r="E508">
        <v>40</v>
      </c>
      <c r="F508">
        <v>4</v>
      </c>
      <c r="G508" t="b">
        <v>0</v>
      </c>
      <c r="H508" t="s">
        <v>0</v>
      </c>
      <c r="I508" t="s">
        <v>1</v>
      </c>
      <c r="J508">
        <v>1000</v>
      </c>
      <c r="K508">
        <v>0</v>
      </c>
      <c r="L508" t="b">
        <v>1</v>
      </c>
      <c r="M508">
        <v>0</v>
      </c>
      <c r="N508">
        <v>135</v>
      </c>
      <c r="O508">
        <v>2507923900</v>
      </c>
      <c r="P508" s="1">
        <v>199199199199</v>
      </c>
      <c r="Q508" t="s">
        <v>70</v>
      </c>
      <c r="R508" t="s">
        <v>4</v>
      </c>
      <c r="S508" t="s">
        <v>71</v>
      </c>
      <c r="T508" t="s">
        <v>1724</v>
      </c>
      <c r="U508" t="s">
        <v>1725</v>
      </c>
      <c r="V508" t="s">
        <v>1726</v>
      </c>
    </row>
    <row r="509" spans="1:22" hidden="1" x14ac:dyDescent="0.25">
      <c r="A509" t="b">
        <v>0</v>
      </c>
      <c r="B509">
        <v>30</v>
      </c>
      <c r="C509" t="b">
        <v>0</v>
      </c>
      <c r="D509">
        <v>20</v>
      </c>
      <c r="E509">
        <v>40</v>
      </c>
      <c r="F509">
        <v>4</v>
      </c>
      <c r="G509" t="b">
        <v>0</v>
      </c>
      <c r="H509" t="s">
        <v>0</v>
      </c>
      <c r="I509" t="s">
        <v>1</v>
      </c>
      <c r="J509">
        <v>1000</v>
      </c>
      <c r="K509">
        <v>0</v>
      </c>
      <c r="L509" t="b">
        <v>1</v>
      </c>
      <c r="M509">
        <v>0</v>
      </c>
      <c r="N509">
        <v>67</v>
      </c>
      <c r="O509">
        <v>2733458400</v>
      </c>
      <c r="P509" s="1">
        <v>199199199199</v>
      </c>
      <c r="Q509" t="s">
        <v>70</v>
      </c>
      <c r="R509" t="s">
        <v>4</v>
      </c>
      <c r="S509" t="s">
        <v>71</v>
      </c>
      <c r="T509" t="s">
        <v>1727</v>
      </c>
      <c r="U509" t="s">
        <v>1728</v>
      </c>
      <c r="V509" t="s">
        <v>1729</v>
      </c>
    </row>
    <row r="510" spans="1:22" hidden="1" x14ac:dyDescent="0.25">
      <c r="A510" t="b">
        <v>0</v>
      </c>
      <c r="B510">
        <v>30</v>
      </c>
      <c r="C510" t="b">
        <v>0</v>
      </c>
      <c r="D510">
        <v>20</v>
      </c>
      <c r="E510">
        <v>40</v>
      </c>
      <c r="F510">
        <v>4</v>
      </c>
      <c r="G510" t="b">
        <v>0</v>
      </c>
      <c r="H510" t="s">
        <v>0</v>
      </c>
      <c r="I510" t="s">
        <v>1</v>
      </c>
      <c r="J510">
        <v>1000</v>
      </c>
      <c r="K510">
        <v>0</v>
      </c>
      <c r="L510" t="b">
        <v>1</v>
      </c>
      <c r="M510">
        <v>0</v>
      </c>
      <c r="N510">
        <v>67</v>
      </c>
      <c r="O510">
        <v>2636212500</v>
      </c>
      <c r="P510" s="1">
        <v>199199199199</v>
      </c>
      <c r="Q510" t="s">
        <v>70</v>
      </c>
      <c r="R510" t="s">
        <v>4</v>
      </c>
      <c r="S510" t="s">
        <v>71</v>
      </c>
      <c r="T510" t="s">
        <v>1730</v>
      </c>
      <c r="U510" t="s">
        <v>1731</v>
      </c>
      <c r="V510" t="s">
        <v>1732</v>
      </c>
    </row>
    <row r="511" spans="1:22" hidden="1" x14ac:dyDescent="0.25">
      <c r="A511" t="b">
        <v>0</v>
      </c>
      <c r="B511">
        <v>30</v>
      </c>
      <c r="C511" t="b">
        <v>0</v>
      </c>
      <c r="D511">
        <v>20</v>
      </c>
      <c r="E511">
        <v>40</v>
      </c>
      <c r="F511">
        <v>4</v>
      </c>
      <c r="G511" t="b">
        <v>0</v>
      </c>
      <c r="H511" t="s">
        <v>0</v>
      </c>
      <c r="I511" t="s">
        <v>1</v>
      </c>
      <c r="J511">
        <v>1000</v>
      </c>
      <c r="K511">
        <v>0</v>
      </c>
      <c r="L511" t="b">
        <v>1</v>
      </c>
      <c r="M511">
        <v>0</v>
      </c>
      <c r="N511">
        <v>145</v>
      </c>
      <c r="O511">
        <v>2540412400</v>
      </c>
      <c r="P511" s="1">
        <v>199199199199</v>
      </c>
      <c r="Q511" t="s">
        <v>70</v>
      </c>
      <c r="R511" t="s">
        <v>4</v>
      </c>
      <c r="S511" t="s">
        <v>71</v>
      </c>
      <c r="T511" t="s">
        <v>1733</v>
      </c>
      <c r="U511" t="s">
        <v>1734</v>
      </c>
      <c r="V511" t="s">
        <v>1735</v>
      </c>
    </row>
    <row r="512" spans="1:22" hidden="1" x14ac:dyDescent="0.25">
      <c r="A512" t="b">
        <v>0</v>
      </c>
      <c r="B512">
        <v>30</v>
      </c>
      <c r="C512" t="b">
        <v>0</v>
      </c>
      <c r="D512">
        <v>20</v>
      </c>
      <c r="E512">
        <v>40</v>
      </c>
      <c r="F512">
        <v>4</v>
      </c>
      <c r="G512" t="b">
        <v>0</v>
      </c>
      <c r="H512" t="s">
        <v>0</v>
      </c>
      <c r="I512" t="s">
        <v>1</v>
      </c>
      <c r="J512">
        <v>1000</v>
      </c>
      <c r="K512">
        <v>0</v>
      </c>
      <c r="L512" t="b">
        <v>1</v>
      </c>
      <c r="M512">
        <v>0</v>
      </c>
      <c r="N512">
        <v>127</v>
      </c>
      <c r="O512">
        <v>2537303100</v>
      </c>
      <c r="P512" s="1">
        <v>199199199199</v>
      </c>
      <c r="Q512" t="s">
        <v>70</v>
      </c>
      <c r="R512" t="s">
        <v>4</v>
      </c>
      <c r="S512" t="s">
        <v>71</v>
      </c>
      <c r="T512" t="s">
        <v>1736</v>
      </c>
      <c r="U512" t="s">
        <v>1737</v>
      </c>
      <c r="V512" t="s">
        <v>1738</v>
      </c>
    </row>
    <row r="513" spans="1:22" hidden="1" x14ac:dyDescent="0.25">
      <c r="A513" t="b">
        <v>0</v>
      </c>
      <c r="B513">
        <v>30</v>
      </c>
      <c r="C513" t="b">
        <v>0</v>
      </c>
      <c r="D513">
        <v>20</v>
      </c>
      <c r="E513">
        <v>40</v>
      </c>
      <c r="F513">
        <v>4</v>
      </c>
      <c r="G513" t="b">
        <v>0</v>
      </c>
      <c r="H513" t="s">
        <v>0</v>
      </c>
      <c r="I513" t="s">
        <v>1</v>
      </c>
      <c r="J513">
        <v>1000</v>
      </c>
      <c r="K513">
        <v>0</v>
      </c>
      <c r="L513" t="b">
        <v>1</v>
      </c>
      <c r="M513">
        <v>0</v>
      </c>
      <c r="N513">
        <v>54</v>
      </c>
      <c r="O513">
        <v>2445667400</v>
      </c>
      <c r="P513" s="1">
        <v>199199199199</v>
      </c>
      <c r="Q513" t="s">
        <v>70</v>
      </c>
      <c r="R513" t="s">
        <v>4</v>
      </c>
      <c r="S513" t="s">
        <v>71</v>
      </c>
      <c r="T513" t="s">
        <v>1739</v>
      </c>
      <c r="U513" t="s">
        <v>1740</v>
      </c>
      <c r="V513" t="s">
        <v>1741</v>
      </c>
    </row>
    <row r="514" spans="1:22" hidden="1" x14ac:dyDescent="0.25">
      <c r="A514" t="b">
        <v>0</v>
      </c>
      <c r="B514">
        <v>30</v>
      </c>
      <c r="C514" t="b">
        <v>0</v>
      </c>
      <c r="D514">
        <v>20</v>
      </c>
      <c r="E514">
        <v>40</v>
      </c>
      <c r="F514">
        <v>4</v>
      </c>
      <c r="G514" t="b">
        <v>0</v>
      </c>
      <c r="H514" t="s">
        <v>0</v>
      </c>
      <c r="I514" t="s">
        <v>1</v>
      </c>
      <c r="J514">
        <v>1000</v>
      </c>
      <c r="K514">
        <v>0</v>
      </c>
      <c r="L514" t="b">
        <v>1</v>
      </c>
      <c r="M514">
        <v>0</v>
      </c>
      <c r="N514">
        <v>64</v>
      </c>
      <c r="O514">
        <v>2610753500</v>
      </c>
      <c r="P514" s="1">
        <v>199199199199</v>
      </c>
      <c r="Q514" t="s">
        <v>70</v>
      </c>
      <c r="R514" t="s">
        <v>4</v>
      </c>
      <c r="S514" t="s">
        <v>71</v>
      </c>
      <c r="T514" t="s">
        <v>1742</v>
      </c>
      <c r="U514" t="s">
        <v>1743</v>
      </c>
      <c r="V514" t="s">
        <v>1744</v>
      </c>
    </row>
    <row r="515" spans="1:22" hidden="1" x14ac:dyDescent="0.25">
      <c r="A515" t="b">
        <v>0</v>
      </c>
      <c r="B515">
        <v>30</v>
      </c>
      <c r="C515" t="b">
        <v>0</v>
      </c>
      <c r="D515">
        <v>20</v>
      </c>
      <c r="E515">
        <v>40</v>
      </c>
      <c r="F515">
        <v>4</v>
      </c>
      <c r="G515" t="b">
        <v>0</v>
      </c>
      <c r="H515" t="s">
        <v>0</v>
      </c>
      <c r="I515" t="s">
        <v>1</v>
      </c>
      <c r="J515">
        <v>1000</v>
      </c>
      <c r="K515">
        <v>0</v>
      </c>
      <c r="L515" t="b">
        <v>1</v>
      </c>
      <c r="M515">
        <v>0</v>
      </c>
      <c r="N515">
        <v>52</v>
      </c>
      <c r="O515">
        <v>2662498000</v>
      </c>
      <c r="P515" s="1">
        <v>199199199199</v>
      </c>
      <c r="Q515" t="s">
        <v>70</v>
      </c>
      <c r="R515" t="s">
        <v>4</v>
      </c>
      <c r="S515" t="s">
        <v>71</v>
      </c>
      <c r="T515" t="s">
        <v>1745</v>
      </c>
      <c r="U515" t="s">
        <v>1746</v>
      </c>
      <c r="V515" t="s">
        <v>1747</v>
      </c>
    </row>
    <row r="516" spans="1:22" hidden="1" x14ac:dyDescent="0.25">
      <c r="A516" t="b">
        <v>0</v>
      </c>
      <c r="B516">
        <v>30</v>
      </c>
      <c r="C516" t="b">
        <v>0</v>
      </c>
      <c r="D516">
        <v>20</v>
      </c>
      <c r="E516">
        <v>40</v>
      </c>
      <c r="F516">
        <v>4</v>
      </c>
      <c r="G516" t="b">
        <v>0</v>
      </c>
      <c r="H516" t="s">
        <v>0</v>
      </c>
      <c r="I516" t="s">
        <v>1</v>
      </c>
      <c r="J516">
        <v>1000</v>
      </c>
      <c r="K516">
        <v>0</v>
      </c>
      <c r="L516" t="b">
        <v>1</v>
      </c>
      <c r="M516">
        <v>0</v>
      </c>
      <c r="N516">
        <v>29</v>
      </c>
      <c r="O516">
        <v>2402621500</v>
      </c>
      <c r="P516" s="1">
        <v>199199199199</v>
      </c>
      <c r="Q516" t="s">
        <v>70</v>
      </c>
      <c r="R516" t="s">
        <v>4</v>
      </c>
      <c r="S516" t="s">
        <v>71</v>
      </c>
      <c r="T516" t="s">
        <v>1748</v>
      </c>
      <c r="U516" t="s">
        <v>1749</v>
      </c>
      <c r="V516" t="s">
        <v>1750</v>
      </c>
    </row>
    <row r="517" spans="1:22" hidden="1" x14ac:dyDescent="0.25">
      <c r="A517" t="b">
        <v>0</v>
      </c>
      <c r="B517">
        <v>30</v>
      </c>
      <c r="C517" t="b">
        <v>0</v>
      </c>
      <c r="D517">
        <v>20</v>
      </c>
      <c r="E517">
        <v>40</v>
      </c>
      <c r="F517">
        <v>4</v>
      </c>
      <c r="G517" t="b">
        <v>0</v>
      </c>
      <c r="H517" t="s">
        <v>0</v>
      </c>
      <c r="I517" t="s">
        <v>1</v>
      </c>
      <c r="J517">
        <v>1000</v>
      </c>
      <c r="K517">
        <v>0</v>
      </c>
      <c r="L517" t="b">
        <v>1</v>
      </c>
      <c r="M517">
        <v>0</v>
      </c>
      <c r="N517">
        <v>120</v>
      </c>
      <c r="O517">
        <v>2630812300</v>
      </c>
      <c r="P517" s="1">
        <v>199199199199</v>
      </c>
      <c r="Q517" t="s">
        <v>70</v>
      </c>
      <c r="R517" t="s">
        <v>4</v>
      </c>
      <c r="S517" t="s">
        <v>71</v>
      </c>
      <c r="T517" t="s">
        <v>1751</v>
      </c>
      <c r="U517" t="s">
        <v>1752</v>
      </c>
      <c r="V517" t="s">
        <v>1753</v>
      </c>
    </row>
    <row r="518" spans="1:22" hidden="1" x14ac:dyDescent="0.25">
      <c r="A518" t="b">
        <v>0</v>
      </c>
      <c r="B518">
        <v>30</v>
      </c>
      <c r="C518" t="b">
        <v>0</v>
      </c>
      <c r="D518">
        <v>20</v>
      </c>
      <c r="E518">
        <v>40</v>
      </c>
      <c r="F518">
        <v>4</v>
      </c>
      <c r="G518" t="b">
        <v>0</v>
      </c>
      <c r="H518" t="s">
        <v>0</v>
      </c>
      <c r="I518" t="s">
        <v>1</v>
      </c>
      <c r="J518">
        <v>1000</v>
      </c>
      <c r="K518">
        <v>0</v>
      </c>
      <c r="L518" t="b">
        <v>1</v>
      </c>
      <c r="M518">
        <v>0</v>
      </c>
      <c r="N518">
        <v>78</v>
      </c>
      <c r="O518">
        <v>2546246000</v>
      </c>
      <c r="P518" s="1">
        <v>199199199199</v>
      </c>
      <c r="Q518" t="s">
        <v>70</v>
      </c>
      <c r="R518" t="s">
        <v>4</v>
      </c>
      <c r="S518" t="s">
        <v>71</v>
      </c>
      <c r="T518" t="s">
        <v>1754</v>
      </c>
      <c r="U518" t="s">
        <v>1755</v>
      </c>
      <c r="V518" t="s">
        <v>1756</v>
      </c>
    </row>
    <row r="519" spans="1:22" hidden="1" x14ac:dyDescent="0.25">
      <c r="A519" t="b">
        <v>0</v>
      </c>
      <c r="B519">
        <v>30</v>
      </c>
      <c r="C519" t="b">
        <v>0</v>
      </c>
      <c r="D519">
        <v>20</v>
      </c>
      <c r="E519">
        <v>40</v>
      </c>
      <c r="F519">
        <v>4</v>
      </c>
      <c r="G519" t="b">
        <v>0</v>
      </c>
      <c r="H519" t="s">
        <v>0</v>
      </c>
      <c r="I519" t="s">
        <v>1</v>
      </c>
      <c r="J519">
        <v>1000</v>
      </c>
      <c r="K519">
        <v>0</v>
      </c>
      <c r="L519" t="b">
        <v>1</v>
      </c>
      <c r="M519">
        <v>0</v>
      </c>
      <c r="N519">
        <v>165</v>
      </c>
      <c r="O519">
        <v>2657729800</v>
      </c>
      <c r="P519" s="1">
        <v>199199199199</v>
      </c>
      <c r="Q519" t="s">
        <v>70</v>
      </c>
      <c r="R519" t="s">
        <v>4</v>
      </c>
      <c r="S519" t="s">
        <v>71</v>
      </c>
      <c r="T519" t="s">
        <v>1757</v>
      </c>
      <c r="U519" t="s">
        <v>1758</v>
      </c>
      <c r="V519" t="s">
        <v>1759</v>
      </c>
    </row>
    <row r="520" spans="1:22" hidden="1" x14ac:dyDescent="0.25">
      <c r="A520" t="b">
        <v>0</v>
      </c>
      <c r="B520">
        <v>30</v>
      </c>
      <c r="C520" t="b">
        <v>0</v>
      </c>
      <c r="D520">
        <v>20</v>
      </c>
      <c r="E520">
        <v>40</v>
      </c>
      <c r="F520">
        <v>4</v>
      </c>
      <c r="G520" t="b">
        <v>0</v>
      </c>
      <c r="H520" t="s">
        <v>0</v>
      </c>
      <c r="I520" t="s">
        <v>1</v>
      </c>
      <c r="J520">
        <v>1000</v>
      </c>
      <c r="K520">
        <v>0</v>
      </c>
      <c r="L520" t="b">
        <v>1</v>
      </c>
      <c r="M520">
        <v>0</v>
      </c>
      <c r="N520">
        <v>33</v>
      </c>
      <c r="O520">
        <v>2541072200</v>
      </c>
      <c r="P520" s="1">
        <v>199199199199</v>
      </c>
      <c r="Q520" t="s">
        <v>70</v>
      </c>
      <c r="R520" t="s">
        <v>4</v>
      </c>
      <c r="S520" t="s">
        <v>71</v>
      </c>
      <c r="T520" t="s">
        <v>1760</v>
      </c>
      <c r="U520" t="s">
        <v>1761</v>
      </c>
      <c r="V520" t="s">
        <v>1762</v>
      </c>
    </row>
    <row r="521" spans="1:22" hidden="1" x14ac:dyDescent="0.25">
      <c r="A521" t="b">
        <v>0</v>
      </c>
      <c r="B521">
        <v>30</v>
      </c>
      <c r="C521" t="b">
        <v>0</v>
      </c>
      <c r="D521">
        <v>20</v>
      </c>
      <c r="E521">
        <v>40</v>
      </c>
      <c r="F521">
        <v>4</v>
      </c>
      <c r="G521" t="b">
        <v>0</v>
      </c>
      <c r="H521" t="s">
        <v>0</v>
      </c>
      <c r="I521" t="s">
        <v>1</v>
      </c>
      <c r="J521">
        <v>1000</v>
      </c>
      <c r="K521">
        <v>0</v>
      </c>
      <c r="L521" t="b">
        <v>1</v>
      </c>
      <c r="M521">
        <v>0</v>
      </c>
      <c r="N521">
        <v>75</v>
      </c>
      <c r="O521">
        <v>2530504000</v>
      </c>
      <c r="P521" s="1">
        <v>199199199199</v>
      </c>
      <c r="Q521" t="s">
        <v>70</v>
      </c>
      <c r="R521" t="s">
        <v>4</v>
      </c>
      <c r="S521" t="s">
        <v>71</v>
      </c>
      <c r="T521" t="s">
        <v>1763</v>
      </c>
      <c r="U521" t="s">
        <v>1764</v>
      </c>
      <c r="V521" t="s">
        <v>1765</v>
      </c>
    </row>
    <row r="522" spans="1:22" hidden="1" x14ac:dyDescent="0.25">
      <c r="A522" t="b">
        <v>0</v>
      </c>
      <c r="B522">
        <v>30</v>
      </c>
      <c r="C522" t="b">
        <v>0</v>
      </c>
      <c r="D522">
        <v>20</v>
      </c>
      <c r="E522">
        <v>40</v>
      </c>
      <c r="F522">
        <v>6</v>
      </c>
      <c r="G522" t="b">
        <v>0</v>
      </c>
      <c r="H522" t="s">
        <v>0</v>
      </c>
      <c r="I522" t="s">
        <v>1</v>
      </c>
      <c r="J522">
        <v>1000</v>
      </c>
      <c r="K522">
        <v>0</v>
      </c>
      <c r="L522" t="b">
        <v>1</v>
      </c>
      <c r="M522">
        <v>1</v>
      </c>
      <c r="N522">
        <v>275</v>
      </c>
      <c r="O522">
        <v>2714447200</v>
      </c>
      <c r="P522" s="1">
        <v>1.32133132132132E+17</v>
      </c>
      <c r="Q522" t="s">
        <v>1766</v>
      </c>
      <c r="R522" t="s">
        <v>1767</v>
      </c>
      <c r="S522" t="s">
        <v>138</v>
      </c>
      <c r="T522" t="s">
        <v>1768</v>
      </c>
      <c r="U522" t="s">
        <v>1769</v>
      </c>
      <c r="V522" t="s">
        <v>1770</v>
      </c>
    </row>
    <row r="523" spans="1:22" hidden="1" x14ac:dyDescent="0.25">
      <c r="A523" t="b">
        <v>0</v>
      </c>
      <c r="B523">
        <v>30</v>
      </c>
      <c r="C523" t="b">
        <v>0</v>
      </c>
      <c r="D523">
        <v>20</v>
      </c>
      <c r="E523">
        <v>40</v>
      </c>
      <c r="F523">
        <v>6</v>
      </c>
      <c r="G523" t="b">
        <v>0</v>
      </c>
      <c r="H523" t="s">
        <v>0</v>
      </c>
      <c r="I523" t="s">
        <v>1</v>
      </c>
      <c r="J523">
        <v>1000</v>
      </c>
      <c r="K523">
        <v>0</v>
      </c>
      <c r="L523" t="b">
        <v>1</v>
      </c>
      <c r="M523">
        <v>1</v>
      </c>
      <c r="N523">
        <v>130</v>
      </c>
      <c r="O523">
        <v>2748210800</v>
      </c>
      <c r="P523" s="1">
        <v>1.3213213313213299E+17</v>
      </c>
      <c r="Q523" t="s">
        <v>1771</v>
      </c>
      <c r="R523" t="s">
        <v>1767</v>
      </c>
      <c r="S523" t="s">
        <v>138</v>
      </c>
      <c r="T523" t="s">
        <v>1772</v>
      </c>
      <c r="U523" t="s">
        <v>1773</v>
      </c>
      <c r="V523" t="s">
        <v>1774</v>
      </c>
    </row>
    <row r="524" spans="1:22" hidden="1" x14ac:dyDescent="0.25">
      <c r="A524" t="b">
        <v>0</v>
      </c>
      <c r="B524">
        <v>30</v>
      </c>
      <c r="C524" t="b">
        <v>0</v>
      </c>
      <c r="D524">
        <v>20</v>
      </c>
      <c r="E524">
        <v>40</v>
      </c>
      <c r="F524">
        <v>6</v>
      </c>
      <c r="G524" t="b">
        <v>0</v>
      </c>
      <c r="H524" t="s">
        <v>0</v>
      </c>
      <c r="I524" t="s">
        <v>1</v>
      </c>
      <c r="J524">
        <v>1000</v>
      </c>
      <c r="K524">
        <v>0</v>
      </c>
      <c r="L524" t="b">
        <v>1</v>
      </c>
      <c r="M524">
        <v>1</v>
      </c>
      <c r="N524">
        <v>142</v>
      </c>
      <c r="O524">
        <v>2527722500</v>
      </c>
      <c r="P524" s="1">
        <v>1.3213313213213299E+17</v>
      </c>
      <c r="Q524" t="s">
        <v>1775</v>
      </c>
      <c r="R524" t="s">
        <v>1767</v>
      </c>
      <c r="S524" t="s">
        <v>138</v>
      </c>
      <c r="T524" t="s">
        <v>1776</v>
      </c>
      <c r="U524" t="s">
        <v>1777</v>
      </c>
      <c r="V524" t="s">
        <v>1778</v>
      </c>
    </row>
    <row r="525" spans="1:22" hidden="1" x14ac:dyDescent="0.25">
      <c r="A525" t="b">
        <v>0</v>
      </c>
      <c r="B525">
        <v>30</v>
      </c>
      <c r="C525" t="b">
        <v>0</v>
      </c>
      <c r="D525">
        <v>20</v>
      </c>
      <c r="E525">
        <v>40</v>
      </c>
      <c r="F525">
        <v>6</v>
      </c>
      <c r="G525" t="b">
        <v>0</v>
      </c>
      <c r="H525" t="s">
        <v>0</v>
      </c>
      <c r="I525" t="s">
        <v>1</v>
      </c>
      <c r="J525">
        <v>1000</v>
      </c>
      <c r="K525">
        <v>0</v>
      </c>
      <c r="L525" t="b">
        <v>1</v>
      </c>
      <c r="M525">
        <v>1</v>
      </c>
      <c r="N525">
        <v>147</v>
      </c>
      <c r="O525">
        <v>2723581700</v>
      </c>
      <c r="P525" s="1">
        <v>1.32132132133132E+17</v>
      </c>
      <c r="Q525" t="s">
        <v>1779</v>
      </c>
      <c r="R525" t="s">
        <v>1767</v>
      </c>
      <c r="S525" t="s">
        <v>138</v>
      </c>
      <c r="T525" t="s">
        <v>1780</v>
      </c>
      <c r="U525" t="s">
        <v>1781</v>
      </c>
      <c r="V525" t="s">
        <v>1782</v>
      </c>
    </row>
    <row r="526" spans="1:22" hidden="1" x14ac:dyDescent="0.25">
      <c r="A526" t="b">
        <v>0</v>
      </c>
      <c r="B526">
        <v>30</v>
      </c>
      <c r="C526" t="b">
        <v>0</v>
      </c>
      <c r="D526">
        <v>20</v>
      </c>
      <c r="E526">
        <v>40</v>
      </c>
      <c r="F526">
        <v>6</v>
      </c>
      <c r="G526" t="b">
        <v>0</v>
      </c>
      <c r="H526" t="s">
        <v>0</v>
      </c>
      <c r="I526" t="s">
        <v>1</v>
      </c>
      <c r="J526">
        <v>1000</v>
      </c>
      <c r="K526">
        <v>0</v>
      </c>
      <c r="L526" t="b">
        <v>1</v>
      </c>
      <c r="M526">
        <v>1</v>
      </c>
      <c r="N526">
        <v>173</v>
      </c>
      <c r="O526">
        <v>2746306000</v>
      </c>
      <c r="P526" s="1">
        <v>1.3213313213213299E+17</v>
      </c>
      <c r="Q526" t="s">
        <v>1775</v>
      </c>
      <c r="R526" t="s">
        <v>1767</v>
      </c>
      <c r="S526" t="s">
        <v>138</v>
      </c>
      <c r="T526" t="s">
        <v>1783</v>
      </c>
      <c r="U526" t="s">
        <v>1784</v>
      </c>
      <c r="V526" t="s">
        <v>1785</v>
      </c>
    </row>
    <row r="527" spans="1:22" hidden="1" x14ac:dyDescent="0.25">
      <c r="A527" t="b">
        <v>0</v>
      </c>
      <c r="B527">
        <v>30</v>
      </c>
      <c r="C527" t="b">
        <v>0</v>
      </c>
      <c r="D527">
        <v>20</v>
      </c>
      <c r="E527">
        <v>40</v>
      </c>
      <c r="F527">
        <v>6</v>
      </c>
      <c r="G527" t="b">
        <v>0</v>
      </c>
      <c r="H527" t="s">
        <v>0</v>
      </c>
      <c r="I527" t="s">
        <v>1</v>
      </c>
      <c r="J527">
        <v>1000</v>
      </c>
      <c r="K527">
        <v>0</v>
      </c>
      <c r="L527" t="b">
        <v>1</v>
      </c>
      <c r="M527">
        <v>1</v>
      </c>
      <c r="N527">
        <v>65</v>
      </c>
      <c r="O527">
        <v>2554144100</v>
      </c>
      <c r="P527" s="1">
        <v>1.32132133132132E+17</v>
      </c>
      <c r="Q527" t="s">
        <v>1786</v>
      </c>
      <c r="R527" t="s">
        <v>1767</v>
      </c>
      <c r="S527" t="s">
        <v>138</v>
      </c>
      <c r="T527" t="s">
        <v>1787</v>
      </c>
      <c r="U527" t="s">
        <v>1788</v>
      </c>
      <c r="V527" t="s">
        <v>1789</v>
      </c>
    </row>
    <row r="528" spans="1:22" hidden="1" x14ac:dyDescent="0.25">
      <c r="A528" t="b">
        <v>0</v>
      </c>
      <c r="B528">
        <v>30</v>
      </c>
      <c r="C528" t="b">
        <v>0</v>
      </c>
      <c r="D528">
        <v>20</v>
      </c>
      <c r="E528">
        <v>40</v>
      </c>
      <c r="F528">
        <v>6</v>
      </c>
      <c r="G528" t="b">
        <v>0</v>
      </c>
      <c r="H528" t="s">
        <v>0</v>
      </c>
      <c r="I528" t="s">
        <v>1</v>
      </c>
      <c r="J528">
        <v>1000</v>
      </c>
      <c r="K528">
        <v>0</v>
      </c>
      <c r="L528" t="b">
        <v>1</v>
      </c>
      <c r="M528">
        <v>1</v>
      </c>
      <c r="N528">
        <v>97</v>
      </c>
      <c r="O528">
        <v>2535998600</v>
      </c>
      <c r="P528" s="1">
        <v>1.3213213313213299E+17</v>
      </c>
      <c r="Q528" t="s">
        <v>1771</v>
      </c>
      <c r="R528" t="s">
        <v>1767</v>
      </c>
      <c r="S528" t="s">
        <v>138</v>
      </c>
      <c r="T528" t="s">
        <v>1790</v>
      </c>
      <c r="U528" t="s">
        <v>1791</v>
      </c>
      <c r="V528" t="s">
        <v>1792</v>
      </c>
    </row>
    <row r="529" spans="1:22" hidden="1" x14ac:dyDescent="0.25">
      <c r="A529" t="b">
        <v>0</v>
      </c>
      <c r="B529">
        <v>30</v>
      </c>
      <c r="C529" t="b">
        <v>0</v>
      </c>
      <c r="D529">
        <v>20</v>
      </c>
      <c r="E529">
        <v>40</v>
      </c>
      <c r="F529">
        <v>6</v>
      </c>
      <c r="G529" t="b">
        <v>0</v>
      </c>
      <c r="H529" t="s">
        <v>0</v>
      </c>
      <c r="I529" t="s">
        <v>1</v>
      </c>
      <c r="J529">
        <v>1000</v>
      </c>
      <c r="K529">
        <v>0</v>
      </c>
      <c r="L529" t="b">
        <v>1</v>
      </c>
      <c r="M529">
        <v>1</v>
      </c>
      <c r="N529">
        <v>156</v>
      </c>
      <c r="O529">
        <v>2505545500</v>
      </c>
      <c r="P529" s="1">
        <v>1.33132133132132E+17</v>
      </c>
      <c r="Q529" t="s">
        <v>1793</v>
      </c>
      <c r="R529" t="s">
        <v>1767</v>
      </c>
      <c r="S529" t="s">
        <v>138</v>
      </c>
      <c r="T529" t="s">
        <v>1794</v>
      </c>
      <c r="U529" t="s">
        <v>1795</v>
      </c>
      <c r="V529" t="s">
        <v>1796</v>
      </c>
    </row>
    <row r="530" spans="1:22" hidden="1" x14ac:dyDescent="0.25">
      <c r="A530" t="b">
        <v>0</v>
      </c>
      <c r="B530">
        <v>30</v>
      </c>
      <c r="C530" t="b">
        <v>0</v>
      </c>
      <c r="D530">
        <v>20</v>
      </c>
      <c r="E530">
        <v>40</v>
      </c>
      <c r="F530">
        <v>6</v>
      </c>
      <c r="G530" t="b">
        <v>0</v>
      </c>
      <c r="H530" t="s">
        <v>0</v>
      </c>
      <c r="I530" t="s">
        <v>1</v>
      </c>
      <c r="J530">
        <v>1000</v>
      </c>
      <c r="K530">
        <v>0</v>
      </c>
      <c r="L530" t="b">
        <v>1</v>
      </c>
      <c r="M530">
        <v>1</v>
      </c>
      <c r="N530">
        <v>93</v>
      </c>
      <c r="O530">
        <v>2599096200</v>
      </c>
      <c r="P530" s="1">
        <v>1.3213313213213299E+17</v>
      </c>
      <c r="Q530" t="s">
        <v>1775</v>
      </c>
      <c r="R530" t="s">
        <v>1767</v>
      </c>
      <c r="S530" t="s">
        <v>138</v>
      </c>
      <c r="T530" t="s">
        <v>1797</v>
      </c>
      <c r="U530" t="s">
        <v>1798</v>
      </c>
      <c r="V530" t="s">
        <v>1799</v>
      </c>
    </row>
    <row r="531" spans="1:22" hidden="1" x14ac:dyDescent="0.25">
      <c r="A531" t="b">
        <v>0</v>
      </c>
      <c r="B531">
        <v>30</v>
      </c>
      <c r="C531" t="b">
        <v>0</v>
      </c>
      <c r="D531">
        <v>20</v>
      </c>
      <c r="E531">
        <v>40</v>
      </c>
      <c r="F531">
        <v>6</v>
      </c>
      <c r="G531" t="b">
        <v>0</v>
      </c>
      <c r="H531" t="s">
        <v>0</v>
      </c>
      <c r="I531" t="s">
        <v>1</v>
      </c>
      <c r="J531">
        <v>1000</v>
      </c>
      <c r="K531">
        <v>0</v>
      </c>
      <c r="L531" t="b">
        <v>1</v>
      </c>
      <c r="M531">
        <v>1</v>
      </c>
      <c r="N531">
        <v>182</v>
      </c>
      <c r="O531">
        <v>2635061700</v>
      </c>
      <c r="P531" s="1">
        <v>1.32133133132132E+17</v>
      </c>
      <c r="Q531" t="s">
        <v>1800</v>
      </c>
      <c r="R531" t="s">
        <v>1767</v>
      </c>
      <c r="S531" t="s">
        <v>138</v>
      </c>
      <c r="T531" t="s">
        <v>1801</v>
      </c>
      <c r="U531" t="s">
        <v>1802</v>
      </c>
      <c r="V531" t="s">
        <v>1803</v>
      </c>
    </row>
    <row r="532" spans="1:22" hidden="1" x14ac:dyDescent="0.25">
      <c r="A532" t="b">
        <v>0</v>
      </c>
      <c r="B532">
        <v>30</v>
      </c>
      <c r="C532" t="b">
        <v>0</v>
      </c>
      <c r="D532">
        <v>20</v>
      </c>
      <c r="E532">
        <v>40</v>
      </c>
      <c r="F532">
        <v>6</v>
      </c>
      <c r="G532" t="b">
        <v>0</v>
      </c>
      <c r="H532" t="s">
        <v>0</v>
      </c>
      <c r="I532" t="s">
        <v>1</v>
      </c>
      <c r="J532">
        <v>1000</v>
      </c>
      <c r="K532">
        <v>0</v>
      </c>
      <c r="L532" t="b">
        <v>1</v>
      </c>
      <c r="M532">
        <v>1</v>
      </c>
      <c r="N532">
        <v>116</v>
      </c>
      <c r="O532">
        <v>2356895800</v>
      </c>
      <c r="P532" s="1">
        <v>1.32132132133132E+17</v>
      </c>
      <c r="Q532" t="s">
        <v>1779</v>
      </c>
      <c r="R532" t="s">
        <v>1767</v>
      </c>
      <c r="S532" t="s">
        <v>138</v>
      </c>
      <c r="T532" t="s">
        <v>1804</v>
      </c>
      <c r="U532" t="s">
        <v>1805</v>
      </c>
      <c r="V532" t="s">
        <v>1806</v>
      </c>
    </row>
    <row r="533" spans="1:22" hidden="1" x14ac:dyDescent="0.25">
      <c r="A533" t="b">
        <v>0</v>
      </c>
      <c r="B533">
        <v>30</v>
      </c>
      <c r="C533" t="b">
        <v>0</v>
      </c>
      <c r="D533">
        <v>20</v>
      </c>
      <c r="E533">
        <v>40</v>
      </c>
      <c r="F533">
        <v>6</v>
      </c>
      <c r="G533" t="b">
        <v>0</v>
      </c>
      <c r="H533" t="s">
        <v>0</v>
      </c>
      <c r="I533" t="s">
        <v>1</v>
      </c>
      <c r="J533">
        <v>1000</v>
      </c>
      <c r="K533">
        <v>0</v>
      </c>
      <c r="L533" t="b">
        <v>1</v>
      </c>
      <c r="M533">
        <v>1</v>
      </c>
      <c r="N533">
        <v>317</v>
      </c>
      <c r="O533">
        <v>2731327700</v>
      </c>
      <c r="P533" s="1">
        <v>1.32133132133132E+17</v>
      </c>
      <c r="Q533" t="s">
        <v>1807</v>
      </c>
      <c r="R533" t="s">
        <v>1767</v>
      </c>
      <c r="S533" t="s">
        <v>138</v>
      </c>
      <c r="T533" t="s">
        <v>1808</v>
      </c>
      <c r="U533" t="s">
        <v>1809</v>
      </c>
      <c r="V533" t="s">
        <v>1810</v>
      </c>
    </row>
    <row r="534" spans="1:22" hidden="1" x14ac:dyDescent="0.25">
      <c r="A534" t="b">
        <v>0</v>
      </c>
      <c r="B534">
        <v>30</v>
      </c>
      <c r="C534" t="b">
        <v>0</v>
      </c>
      <c r="D534">
        <v>20</v>
      </c>
      <c r="E534">
        <v>40</v>
      </c>
      <c r="F534">
        <v>6</v>
      </c>
      <c r="G534" t="b">
        <v>0</v>
      </c>
      <c r="H534" t="s">
        <v>0</v>
      </c>
      <c r="I534" t="s">
        <v>1</v>
      </c>
      <c r="J534">
        <v>1000</v>
      </c>
      <c r="K534">
        <v>0</v>
      </c>
      <c r="L534" t="b">
        <v>1</v>
      </c>
      <c r="M534">
        <v>1</v>
      </c>
      <c r="N534">
        <v>98</v>
      </c>
      <c r="O534">
        <v>2882947200</v>
      </c>
      <c r="P534" s="1">
        <v>1.3313213213213299E+17</v>
      </c>
      <c r="Q534" t="s">
        <v>1811</v>
      </c>
      <c r="R534" t="s">
        <v>1767</v>
      </c>
      <c r="S534" t="s">
        <v>138</v>
      </c>
      <c r="T534" t="s">
        <v>1812</v>
      </c>
      <c r="U534" t="s">
        <v>1813</v>
      </c>
      <c r="V534" t="s">
        <v>1814</v>
      </c>
    </row>
    <row r="535" spans="1:22" hidden="1" x14ac:dyDescent="0.25">
      <c r="A535" t="b">
        <v>0</v>
      </c>
      <c r="B535">
        <v>30</v>
      </c>
      <c r="C535" t="b">
        <v>0</v>
      </c>
      <c r="D535">
        <v>20</v>
      </c>
      <c r="E535">
        <v>40</v>
      </c>
      <c r="F535">
        <v>6</v>
      </c>
      <c r="G535" t="b">
        <v>0</v>
      </c>
      <c r="H535" t="s">
        <v>0</v>
      </c>
      <c r="I535" t="s">
        <v>1</v>
      </c>
      <c r="J535">
        <v>1000</v>
      </c>
      <c r="K535">
        <v>0</v>
      </c>
      <c r="L535" t="b">
        <v>1</v>
      </c>
      <c r="M535">
        <v>1</v>
      </c>
      <c r="N535">
        <v>133</v>
      </c>
      <c r="O535">
        <v>2532068500</v>
      </c>
      <c r="P535" s="1">
        <v>1.32132133132132E+17</v>
      </c>
      <c r="Q535" t="s">
        <v>1786</v>
      </c>
      <c r="R535" t="s">
        <v>1767</v>
      </c>
      <c r="S535" t="s">
        <v>138</v>
      </c>
      <c r="T535" t="s">
        <v>1815</v>
      </c>
      <c r="U535" t="s">
        <v>1816</v>
      </c>
      <c r="V535" t="s">
        <v>1817</v>
      </c>
    </row>
    <row r="536" spans="1:22" hidden="1" x14ac:dyDescent="0.25">
      <c r="A536" t="b">
        <v>0</v>
      </c>
      <c r="B536">
        <v>30</v>
      </c>
      <c r="C536" t="b">
        <v>0</v>
      </c>
      <c r="D536">
        <v>20</v>
      </c>
      <c r="E536">
        <v>40</v>
      </c>
      <c r="F536">
        <v>6</v>
      </c>
      <c r="G536" t="b">
        <v>0</v>
      </c>
      <c r="H536" t="s">
        <v>0</v>
      </c>
      <c r="I536" t="s">
        <v>1</v>
      </c>
      <c r="J536">
        <v>1000</v>
      </c>
      <c r="K536">
        <v>0</v>
      </c>
      <c r="L536" t="b">
        <v>1</v>
      </c>
      <c r="M536">
        <v>1</v>
      </c>
      <c r="N536">
        <v>215</v>
      </c>
      <c r="O536">
        <v>2667023700</v>
      </c>
      <c r="P536" s="1">
        <v>1.32133132132132E+17</v>
      </c>
      <c r="Q536" t="s">
        <v>1766</v>
      </c>
      <c r="R536" t="s">
        <v>1767</v>
      </c>
      <c r="S536" t="s">
        <v>138</v>
      </c>
      <c r="T536" t="s">
        <v>1818</v>
      </c>
      <c r="U536" t="s">
        <v>1819</v>
      </c>
      <c r="V536" t="s">
        <v>1820</v>
      </c>
    </row>
    <row r="537" spans="1:22" hidden="1" x14ac:dyDescent="0.25">
      <c r="A537" t="b">
        <v>0</v>
      </c>
      <c r="B537">
        <v>30</v>
      </c>
      <c r="C537" t="b">
        <v>0</v>
      </c>
      <c r="D537">
        <v>20</v>
      </c>
      <c r="E537">
        <v>40</v>
      </c>
      <c r="F537">
        <v>6</v>
      </c>
      <c r="G537" t="b">
        <v>0</v>
      </c>
      <c r="H537" t="s">
        <v>0</v>
      </c>
      <c r="I537" t="s">
        <v>1</v>
      </c>
      <c r="J537">
        <v>1000</v>
      </c>
      <c r="K537">
        <v>0</v>
      </c>
      <c r="L537" t="b">
        <v>1</v>
      </c>
      <c r="M537">
        <v>1</v>
      </c>
      <c r="N537">
        <v>104</v>
      </c>
      <c r="O537">
        <v>2600015900</v>
      </c>
      <c r="P537" s="1">
        <v>1.3213213213213299E+17</v>
      </c>
      <c r="Q537" t="s">
        <v>1821</v>
      </c>
      <c r="R537" t="s">
        <v>1767</v>
      </c>
      <c r="S537" t="s">
        <v>138</v>
      </c>
      <c r="T537" t="s">
        <v>1822</v>
      </c>
      <c r="U537" t="s">
        <v>1823</v>
      </c>
      <c r="V537" t="s">
        <v>1824</v>
      </c>
    </row>
    <row r="538" spans="1:22" hidden="1" x14ac:dyDescent="0.25">
      <c r="A538" t="b">
        <v>0</v>
      </c>
      <c r="B538">
        <v>30</v>
      </c>
      <c r="C538" t="b">
        <v>0</v>
      </c>
      <c r="D538">
        <v>20</v>
      </c>
      <c r="E538">
        <v>40</v>
      </c>
      <c r="F538">
        <v>6</v>
      </c>
      <c r="G538" t="b">
        <v>0</v>
      </c>
      <c r="H538" t="s">
        <v>0</v>
      </c>
      <c r="I538" t="s">
        <v>1</v>
      </c>
      <c r="J538">
        <v>1000</v>
      </c>
      <c r="K538">
        <v>0</v>
      </c>
      <c r="L538" t="b">
        <v>1</v>
      </c>
      <c r="M538">
        <v>1</v>
      </c>
      <c r="N538">
        <v>146</v>
      </c>
      <c r="O538">
        <v>2691834200</v>
      </c>
      <c r="P538" s="1">
        <v>1.3213213213213299E+17</v>
      </c>
      <c r="Q538" t="s">
        <v>1821</v>
      </c>
      <c r="R538" t="s">
        <v>1767</v>
      </c>
      <c r="S538" t="s">
        <v>138</v>
      </c>
      <c r="T538" t="s">
        <v>1825</v>
      </c>
      <c r="U538" t="s">
        <v>1826</v>
      </c>
      <c r="V538" t="s">
        <v>1827</v>
      </c>
    </row>
    <row r="539" spans="1:22" hidden="1" x14ac:dyDescent="0.25">
      <c r="A539" t="b">
        <v>0</v>
      </c>
      <c r="B539">
        <v>30</v>
      </c>
      <c r="C539" t="b">
        <v>0</v>
      </c>
      <c r="D539">
        <v>20</v>
      </c>
      <c r="E539">
        <v>40</v>
      </c>
      <c r="F539">
        <v>6</v>
      </c>
      <c r="G539" t="b">
        <v>0</v>
      </c>
      <c r="H539" t="s">
        <v>0</v>
      </c>
      <c r="I539" t="s">
        <v>1</v>
      </c>
      <c r="J539">
        <v>1000</v>
      </c>
      <c r="K539">
        <v>0</v>
      </c>
      <c r="L539" t="b">
        <v>1</v>
      </c>
      <c r="M539">
        <v>1</v>
      </c>
      <c r="N539">
        <v>51</v>
      </c>
      <c r="O539">
        <v>2621532500</v>
      </c>
      <c r="P539" s="1">
        <v>1.33132132133132E+17</v>
      </c>
      <c r="Q539" t="s">
        <v>1828</v>
      </c>
      <c r="R539" t="s">
        <v>1767</v>
      </c>
      <c r="S539" t="s">
        <v>138</v>
      </c>
      <c r="T539" t="s">
        <v>1829</v>
      </c>
      <c r="U539" t="s">
        <v>1830</v>
      </c>
      <c r="V539" t="s">
        <v>1831</v>
      </c>
    </row>
    <row r="540" spans="1:22" hidden="1" x14ac:dyDescent="0.25">
      <c r="A540" t="b">
        <v>0</v>
      </c>
      <c r="B540">
        <v>30</v>
      </c>
      <c r="C540" t="b">
        <v>0</v>
      </c>
      <c r="D540">
        <v>20</v>
      </c>
      <c r="E540">
        <v>40</v>
      </c>
      <c r="F540">
        <v>6</v>
      </c>
      <c r="G540" t="b">
        <v>0</v>
      </c>
      <c r="H540" t="s">
        <v>0</v>
      </c>
      <c r="I540" t="s">
        <v>1</v>
      </c>
      <c r="J540">
        <v>1000</v>
      </c>
      <c r="K540">
        <v>0</v>
      </c>
      <c r="L540" t="b">
        <v>1</v>
      </c>
      <c r="M540">
        <v>1</v>
      </c>
      <c r="N540">
        <v>293</v>
      </c>
      <c r="O540">
        <v>2733338900</v>
      </c>
      <c r="P540" s="1">
        <v>1.3213313213213299E+17</v>
      </c>
      <c r="Q540" t="s">
        <v>1775</v>
      </c>
      <c r="R540" t="s">
        <v>1767</v>
      </c>
      <c r="S540" t="s">
        <v>138</v>
      </c>
      <c r="T540" t="s">
        <v>1832</v>
      </c>
      <c r="U540" t="s">
        <v>1833</v>
      </c>
      <c r="V540" t="s">
        <v>1834</v>
      </c>
    </row>
    <row r="541" spans="1:22" hidden="1" x14ac:dyDescent="0.25">
      <c r="A541" t="b">
        <v>0</v>
      </c>
      <c r="B541">
        <v>30</v>
      </c>
      <c r="C541" t="b">
        <v>0</v>
      </c>
      <c r="D541">
        <v>20</v>
      </c>
      <c r="E541">
        <v>40</v>
      </c>
      <c r="F541">
        <v>6</v>
      </c>
      <c r="G541" t="b">
        <v>0</v>
      </c>
      <c r="H541" t="s">
        <v>0</v>
      </c>
      <c r="I541" t="s">
        <v>1</v>
      </c>
      <c r="J541">
        <v>1000</v>
      </c>
      <c r="K541">
        <v>0</v>
      </c>
      <c r="L541" t="b">
        <v>1</v>
      </c>
      <c r="M541">
        <v>1</v>
      </c>
      <c r="N541">
        <v>155</v>
      </c>
      <c r="O541">
        <v>2548315500</v>
      </c>
      <c r="P541" s="1">
        <v>1.33133132132132E+17</v>
      </c>
      <c r="Q541" t="s">
        <v>1835</v>
      </c>
      <c r="R541" t="s">
        <v>1767</v>
      </c>
      <c r="S541" t="s">
        <v>138</v>
      </c>
      <c r="T541" t="s">
        <v>1836</v>
      </c>
      <c r="U541" t="s">
        <v>1837</v>
      </c>
      <c r="V541" t="s">
        <v>1838</v>
      </c>
    </row>
    <row r="542" spans="1:22" hidden="1" x14ac:dyDescent="0.25">
      <c r="A542" t="b">
        <v>0</v>
      </c>
      <c r="B542">
        <v>30</v>
      </c>
      <c r="C542" t="b">
        <v>0</v>
      </c>
      <c r="D542">
        <v>20</v>
      </c>
      <c r="E542">
        <v>50</v>
      </c>
      <c r="F542">
        <v>2</v>
      </c>
      <c r="G542" t="b">
        <v>0</v>
      </c>
      <c r="H542" t="s">
        <v>0</v>
      </c>
      <c r="I542" t="s">
        <v>1</v>
      </c>
      <c r="J542">
        <v>1000</v>
      </c>
      <c r="K542">
        <v>0</v>
      </c>
      <c r="L542" t="b">
        <v>1</v>
      </c>
      <c r="M542">
        <v>0</v>
      </c>
      <c r="N542">
        <v>30</v>
      </c>
      <c r="O542">
        <v>2724062100</v>
      </c>
      <c r="P542" s="1">
        <v>499499</v>
      </c>
      <c r="Q542" t="s">
        <v>3</v>
      </c>
      <c r="R542" t="s">
        <v>4</v>
      </c>
      <c r="S542" t="s">
        <v>5</v>
      </c>
      <c r="T542" t="s">
        <v>1839</v>
      </c>
      <c r="U542" t="s">
        <v>1840</v>
      </c>
      <c r="V542" t="s">
        <v>1841</v>
      </c>
    </row>
    <row r="543" spans="1:22" x14ac:dyDescent="0.25">
      <c r="A543" t="b">
        <v>0</v>
      </c>
      <c r="B543">
        <v>30</v>
      </c>
      <c r="C543" t="b">
        <v>0</v>
      </c>
      <c r="D543">
        <v>20</v>
      </c>
      <c r="E543">
        <v>50</v>
      </c>
      <c r="F543">
        <v>2</v>
      </c>
      <c r="G543" t="b">
        <v>0</v>
      </c>
      <c r="H543" t="s">
        <v>0</v>
      </c>
      <c r="I543" t="s">
        <v>1</v>
      </c>
      <c r="J543">
        <v>1000</v>
      </c>
      <c r="K543">
        <v>0</v>
      </c>
      <c r="L543" t="b">
        <v>0</v>
      </c>
      <c r="M543">
        <v>474</v>
      </c>
      <c r="N543">
        <v>2025</v>
      </c>
      <c r="O543">
        <v>2909335200</v>
      </c>
      <c r="P543" s="1">
        <v>262736</v>
      </c>
      <c r="Q543" t="s">
        <v>1842</v>
      </c>
      <c r="R543" t="s">
        <v>1843</v>
      </c>
      <c r="S543" t="s">
        <v>5</v>
      </c>
      <c r="T543" t="s">
        <v>1844</v>
      </c>
      <c r="U543" t="s">
        <v>1845</v>
      </c>
      <c r="V543" t="s">
        <v>1846</v>
      </c>
    </row>
    <row r="544" spans="1:22" hidden="1" x14ac:dyDescent="0.25">
      <c r="A544" t="b">
        <v>0</v>
      </c>
      <c r="B544">
        <v>30</v>
      </c>
      <c r="C544" t="b">
        <v>0</v>
      </c>
      <c r="D544">
        <v>20</v>
      </c>
      <c r="E544">
        <v>50</v>
      </c>
      <c r="F544">
        <v>2</v>
      </c>
      <c r="G544" t="b">
        <v>0</v>
      </c>
      <c r="H544" t="s">
        <v>0</v>
      </c>
      <c r="I544" t="s">
        <v>1</v>
      </c>
      <c r="J544">
        <v>1000</v>
      </c>
      <c r="K544">
        <v>0</v>
      </c>
      <c r="L544" t="b">
        <v>1</v>
      </c>
      <c r="M544">
        <v>0</v>
      </c>
      <c r="N544">
        <v>14</v>
      </c>
      <c r="O544">
        <v>2366073600</v>
      </c>
      <c r="P544" s="1">
        <v>499499</v>
      </c>
      <c r="Q544" t="s">
        <v>3</v>
      </c>
      <c r="R544" t="s">
        <v>4</v>
      </c>
      <c r="S544" t="s">
        <v>5</v>
      </c>
      <c r="T544" t="s">
        <v>1847</v>
      </c>
      <c r="U544" t="s">
        <v>1848</v>
      </c>
      <c r="V544" t="s">
        <v>1849</v>
      </c>
    </row>
    <row r="545" spans="1:22" hidden="1" x14ac:dyDescent="0.25">
      <c r="A545" t="b">
        <v>0</v>
      </c>
      <c r="B545">
        <v>30</v>
      </c>
      <c r="C545" t="b">
        <v>0</v>
      </c>
      <c r="D545">
        <v>20</v>
      </c>
      <c r="E545">
        <v>50</v>
      </c>
      <c r="F545">
        <v>2</v>
      </c>
      <c r="G545" t="b">
        <v>0</v>
      </c>
      <c r="H545" t="s">
        <v>0</v>
      </c>
      <c r="I545" t="s">
        <v>1</v>
      </c>
      <c r="J545">
        <v>1000</v>
      </c>
      <c r="K545">
        <v>0</v>
      </c>
      <c r="L545" t="b">
        <v>1</v>
      </c>
      <c r="M545">
        <v>0</v>
      </c>
      <c r="N545">
        <v>16</v>
      </c>
      <c r="O545">
        <v>2486614600</v>
      </c>
      <c r="P545" s="1">
        <v>499499</v>
      </c>
      <c r="Q545" t="s">
        <v>3</v>
      </c>
      <c r="R545" t="s">
        <v>4</v>
      </c>
      <c r="S545" t="s">
        <v>5</v>
      </c>
      <c r="T545" t="s">
        <v>1850</v>
      </c>
      <c r="U545" t="s">
        <v>1851</v>
      </c>
      <c r="V545" t="s">
        <v>1852</v>
      </c>
    </row>
    <row r="546" spans="1:22" hidden="1" x14ac:dyDescent="0.25">
      <c r="A546" t="b">
        <v>0</v>
      </c>
      <c r="B546">
        <v>30</v>
      </c>
      <c r="C546" t="b">
        <v>0</v>
      </c>
      <c r="D546">
        <v>20</v>
      </c>
      <c r="E546">
        <v>50</v>
      </c>
      <c r="F546">
        <v>2</v>
      </c>
      <c r="G546" t="b">
        <v>0</v>
      </c>
      <c r="H546" t="s">
        <v>0</v>
      </c>
      <c r="I546" t="s">
        <v>1</v>
      </c>
      <c r="J546">
        <v>1000</v>
      </c>
      <c r="K546">
        <v>0</v>
      </c>
      <c r="L546" t="b">
        <v>1</v>
      </c>
      <c r="M546">
        <v>0</v>
      </c>
      <c r="N546">
        <v>34</v>
      </c>
      <c r="O546">
        <v>2583621800</v>
      </c>
      <c r="P546" s="1">
        <v>499499</v>
      </c>
      <c r="Q546" t="s">
        <v>3</v>
      </c>
      <c r="R546" t="s">
        <v>4</v>
      </c>
      <c r="S546" t="s">
        <v>5</v>
      </c>
      <c r="T546" t="s">
        <v>1853</v>
      </c>
      <c r="U546" t="s">
        <v>1854</v>
      </c>
      <c r="V546" t="s">
        <v>1855</v>
      </c>
    </row>
    <row r="547" spans="1:22" x14ac:dyDescent="0.25">
      <c r="A547" t="b">
        <v>0</v>
      </c>
      <c r="B547">
        <v>30</v>
      </c>
      <c r="C547" t="b">
        <v>0</v>
      </c>
      <c r="D547">
        <v>20</v>
      </c>
      <c r="E547">
        <v>50</v>
      </c>
      <c r="F547">
        <v>2</v>
      </c>
      <c r="G547" t="b">
        <v>0</v>
      </c>
      <c r="H547" t="s">
        <v>0</v>
      </c>
      <c r="I547" t="s">
        <v>1</v>
      </c>
      <c r="J547">
        <v>1000</v>
      </c>
      <c r="K547">
        <v>0</v>
      </c>
      <c r="L547" t="b">
        <v>0</v>
      </c>
      <c r="M547">
        <v>510</v>
      </c>
      <c r="N547">
        <v>2025</v>
      </c>
      <c r="O547">
        <v>2797658300</v>
      </c>
      <c r="P547" s="1">
        <v>754244</v>
      </c>
      <c r="Q547" t="s">
        <v>1856</v>
      </c>
      <c r="R547" t="s">
        <v>1857</v>
      </c>
      <c r="S547" t="s">
        <v>5</v>
      </c>
      <c r="T547" t="s">
        <v>1858</v>
      </c>
      <c r="U547" t="s">
        <v>1859</v>
      </c>
      <c r="V547" t="s">
        <v>1860</v>
      </c>
    </row>
    <row r="548" spans="1:22" hidden="1" x14ac:dyDescent="0.25">
      <c r="A548" t="b">
        <v>0</v>
      </c>
      <c r="B548">
        <v>30</v>
      </c>
      <c r="C548" t="b">
        <v>0</v>
      </c>
      <c r="D548">
        <v>20</v>
      </c>
      <c r="E548">
        <v>50</v>
      </c>
      <c r="F548">
        <v>2</v>
      </c>
      <c r="G548" t="b">
        <v>0</v>
      </c>
      <c r="H548" t="s">
        <v>0</v>
      </c>
      <c r="I548" t="s">
        <v>1</v>
      </c>
      <c r="J548">
        <v>1000</v>
      </c>
      <c r="K548">
        <v>0</v>
      </c>
      <c r="L548" t="b">
        <v>1</v>
      </c>
      <c r="M548">
        <v>0</v>
      </c>
      <c r="N548">
        <v>7</v>
      </c>
      <c r="O548">
        <v>2494628900</v>
      </c>
      <c r="P548" s="1">
        <v>499499</v>
      </c>
      <c r="Q548" t="s">
        <v>3</v>
      </c>
      <c r="R548" t="s">
        <v>4</v>
      </c>
      <c r="S548" t="s">
        <v>5</v>
      </c>
      <c r="T548" t="s">
        <v>1861</v>
      </c>
      <c r="U548" t="s">
        <v>1862</v>
      </c>
      <c r="V548" t="s">
        <v>1863</v>
      </c>
    </row>
    <row r="549" spans="1:22" hidden="1" x14ac:dyDescent="0.25">
      <c r="A549" t="b">
        <v>0</v>
      </c>
      <c r="B549">
        <v>30</v>
      </c>
      <c r="C549" t="b">
        <v>0</v>
      </c>
      <c r="D549">
        <v>20</v>
      </c>
      <c r="E549">
        <v>50</v>
      </c>
      <c r="F549">
        <v>2</v>
      </c>
      <c r="G549" t="b">
        <v>0</v>
      </c>
      <c r="H549" t="s">
        <v>0</v>
      </c>
      <c r="I549" t="s">
        <v>1</v>
      </c>
      <c r="J549">
        <v>1000</v>
      </c>
      <c r="K549">
        <v>0</v>
      </c>
      <c r="L549" t="b">
        <v>1</v>
      </c>
      <c r="M549">
        <v>0</v>
      </c>
      <c r="N549">
        <v>45</v>
      </c>
      <c r="O549">
        <v>2578503600</v>
      </c>
      <c r="P549" s="1">
        <v>499499</v>
      </c>
      <c r="Q549" t="s">
        <v>3</v>
      </c>
      <c r="R549" t="s">
        <v>4</v>
      </c>
      <c r="S549" t="s">
        <v>5</v>
      </c>
      <c r="T549" t="s">
        <v>1864</v>
      </c>
      <c r="U549" t="s">
        <v>1865</v>
      </c>
      <c r="V549" t="s">
        <v>1866</v>
      </c>
    </row>
    <row r="550" spans="1:22" hidden="1" x14ac:dyDescent="0.25">
      <c r="A550" t="b">
        <v>0</v>
      </c>
      <c r="B550">
        <v>30</v>
      </c>
      <c r="C550" t="b">
        <v>0</v>
      </c>
      <c r="D550">
        <v>20</v>
      </c>
      <c r="E550">
        <v>50</v>
      </c>
      <c r="F550">
        <v>2</v>
      </c>
      <c r="G550" t="b">
        <v>0</v>
      </c>
      <c r="H550" t="s">
        <v>0</v>
      </c>
      <c r="I550" t="s">
        <v>1</v>
      </c>
      <c r="J550">
        <v>1000</v>
      </c>
      <c r="K550">
        <v>0</v>
      </c>
      <c r="L550" t="b">
        <v>1</v>
      </c>
      <c r="M550">
        <v>0</v>
      </c>
      <c r="N550">
        <v>17</v>
      </c>
      <c r="O550">
        <v>2481453900</v>
      </c>
      <c r="P550" s="1">
        <v>499499</v>
      </c>
      <c r="Q550" t="s">
        <v>3</v>
      </c>
      <c r="R550" t="s">
        <v>4</v>
      </c>
      <c r="S550" t="s">
        <v>5</v>
      </c>
      <c r="T550" t="s">
        <v>1867</v>
      </c>
      <c r="U550" t="s">
        <v>1868</v>
      </c>
      <c r="V550" t="s">
        <v>1869</v>
      </c>
    </row>
    <row r="551" spans="1:22" x14ac:dyDescent="0.25">
      <c r="A551" t="b">
        <v>0</v>
      </c>
      <c r="B551">
        <v>30</v>
      </c>
      <c r="C551" t="b">
        <v>0</v>
      </c>
      <c r="D551">
        <v>20</v>
      </c>
      <c r="E551">
        <v>50</v>
      </c>
      <c r="F551">
        <v>2</v>
      </c>
      <c r="G551" t="b">
        <v>0</v>
      </c>
      <c r="H551" t="s">
        <v>0</v>
      </c>
      <c r="I551" t="s">
        <v>1</v>
      </c>
      <c r="J551">
        <v>1000</v>
      </c>
      <c r="K551">
        <v>0</v>
      </c>
      <c r="L551" t="b">
        <v>0</v>
      </c>
      <c r="M551">
        <v>766</v>
      </c>
      <c r="N551">
        <v>2025</v>
      </c>
      <c r="O551">
        <v>2792343900</v>
      </c>
      <c r="P551" s="1">
        <v>116882</v>
      </c>
      <c r="Q551" t="s">
        <v>1870</v>
      </c>
      <c r="R551" t="s">
        <v>1871</v>
      </c>
      <c r="S551" t="s">
        <v>5</v>
      </c>
      <c r="T551" t="s">
        <v>1872</v>
      </c>
      <c r="U551" t="s">
        <v>1873</v>
      </c>
      <c r="V551" t="s">
        <v>1874</v>
      </c>
    </row>
    <row r="552" spans="1:22" hidden="1" x14ac:dyDescent="0.25">
      <c r="A552" t="b">
        <v>0</v>
      </c>
      <c r="B552">
        <v>30</v>
      </c>
      <c r="C552" t="b">
        <v>0</v>
      </c>
      <c r="D552">
        <v>20</v>
      </c>
      <c r="E552">
        <v>50</v>
      </c>
      <c r="F552">
        <v>2</v>
      </c>
      <c r="G552" t="b">
        <v>0</v>
      </c>
      <c r="H552" t="s">
        <v>0</v>
      </c>
      <c r="I552" t="s">
        <v>1</v>
      </c>
      <c r="J552">
        <v>1000</v>
      </c>
      <c r="K552">
        <v>0</v>
      </c>
      <c r="L552" t="b">
        <v>1</v>
      </c>
      <c r="M552">
        <v>0</v>
      </c>
      <c r="N552">
        <v>26</v>
      </c>
      <c r="O552">
        <v>2641045000</v>
      </c>
      <c r="P552" s="1">
        <v>499499</v>
      </c>
      <c r="Q552" t="s">
        <v>3</v>
      </c>
      <c r="R552" t="s">
        <v>4</v>
      </c>
      <c r="S552" t="s">
        <v>5</v>
      </c>
      <c r="T552" t="s">
        <v>1875</v>
      </c>
      <c r="U552" t="s">
        <v>1876</v>
      </c>
      <c r="V552" t="s">
        <v>1877</v>
      </c>
    </row>
    <row r="553" spans="1:22" hidden="1" x14ac:dyDescent="0.25">
      <c r="A553" t="b">
        <v>0</v>
      </c>
      <c r="B553">
        <v>30</v>
      </c>
      <c r="C553" t="b">
        <v>0</v>
      </c>
      <c r="D553">
        <v>20</v>
      </c>
      <c r="E553">
        <v>50</v>
      </c>
      <c r="F553">
        <v>2</v>
      </c>
      <c r="G553" t="b">
        <v>0</v>
      </c>
      <c r="H553" t="s">
        <v>0</v>
      </c>
      <c r="I553" t="s">
        <v>1</v>
      </c>
      <c r="J553">
        <v>1000</v>
      </c>
      <c r="K553">
        <v>0</v>
      </c>
      <c r="L553" t="b">
        <v>1</v>
      </c>
      <c r="M553">
        <v>0</v>
      </c>
      <c r="N553">
        <v>22</v>
      </c>
      <c r="O553">
        <v>2460652800</v>
      </c>
      <c r="P553" s="1">
        <v>499499</v>
      </c>
      <c r="Q553" t="s">
        <v>3</v>
      </c>
      <c r="R553" t="s">
        <v>4</v>
      </c>
      <c r="S553" t="s">
        <v>5</v>
      </c>
      <c r="T553" t="s">
        <v>1878</v>
      </c>
      <c r="U553" t="s">
        <v>1879</v>
      </c>
      <c r="V553" t="s">
        <v>1880</v>
      </c>
    </row>
    <row r="554" spans="1:22" hidden="1" x14ac:dyDescent="0.25">
      <c r="A554" t="b">
        <v>0</v>
      </c>
      <c r="B554">
        <v>30</v>
      </c>
      <c r="C554" t="b">
        <v>0</v>
      </c>
      <c r="D554">
        <v>20</v>
      </c>
      <c r="E554">
        <v>50</v>
      </c>
      <c r="F554">
        <v>2</v>
      </c>
      <c r="G554" t="b">
        <v>0</v>
      </c>
      <c r="H554" t="s">
        <v>0</v>
      </c>
      <c r="I554" t="s">
        <v>1</v>
      </c>
      <c r="J554">
        <v>1000</v>
      </c>
      <c r="K554">
        <v>0</v>
      </c>
      <c r="L554" t="b">
        <v>1</v>
      </c>
      <c r="M554">
        <v>0</v>
      </c>
      <c r="N554">
        <v>1032</v>
      </c>
      <c r="O554">
        <v>2587125300</v>
      </c>
      <c r="P554" s="1">
        <v>499499</v>
      </c>
      <c r="Q554" t="s">
        <v>3</v>
      </c>
      <c r="R554" t="s">
        <v>4</v>
      </c>
      <c r="S554" t="s">
        <v>5</v>
      </c>
      <c r="T554" t="s">
        <v>1881</v>
      </c>
      <c r="U554" t="s">
        <v>1882</v>
      </c>
      <c r="V554" t="s">
        <v>1883</v>
      </c>
    </row>
    <row r="555" spans="1:22" hidden="1" x14ac:dyDescent="0.25">
      <c r="A555" t="b">
        <v>0</v>
      </c>
      <c r="B555">
        <v>30</v>
      </c>
      <c r="C555" t="b">
        <v>0</v>
      </c>
      <c r="D555">
        <v>20</v>
      </c>
      <c r="E555">
        <v>50</v>
      </c>
      <c r="F555">
        <v>2</v>
      </c>
      <c r="G555" t="b">
        <v>0</v>
      </c>
      <c r="H555" t="s">
        <v>0</v>
      </c>
      <c r="I555" t="s">
        <v>1</v>
      </c>
      <c r="J555">
        <v>1000</v>
      </c>
      <c r="K555">
        <v>0</v>
      </c>
      <c r="L555" t="b">
        <v>1</v>
      </c>
      <c r="M555">
        <v>0</v>
      </c>
      <c r="N555">
        <v>5</v>
      </c>
      <c r="O555">
        <v>2452627300</v>
      </c>
      <c r="P555" s="1">
        <v>499499</v>
      </c>
      <c r="Q555" t="s">
        <v>3</v>
      </c>
      <c r="R555" t="s">
        <v>4</v>
      </c>
      <c r="S555" t="s">
        <v>5</v>
      </c>
      <c r="T555" t="s">
        <v>1884</v>
      </c>
      <c r="U555" t="s">
        <v>1885</v>
      </c>
      <c r="V555" t="s">
        <v>1886</v>
      </c>
    </row>
    <row r="556" spans="1:22" hidden="1" x14ac:dyDescent="0.25">
      <c r="A556" t="b">
        <v>0</v>
      </c>
      <c r="B556">
        <v>30</v>
      </c>
      <c r="C556" t="b">
        <v>0</v>
      </c>
      <c r="D556">
        <v>20</v>
      </c>
      <c r="E556">
        <v>50</v>
      </c>
      <c r="F556">
        <v>2</v>
      </c>
      <c r="G556" t="b">
        <v>0</v>
      </c>
      <c r="H556" t="s">
        <v>0</v>
      </c>
      <c r="I556" t="s">
        <v>1</v>
      </c>
      <c r="J556">
        <v>1000</v>
      </c>
      <c r="K556">
        <v>0</v>
      </c>
      <c r="L556" t="b">
        <v>1</v>
      </c>
      <c r="M556">
        <v>0</v>
      </c>
      <c r="N556">
        <v>6</v>
      </c>
      <c r="O556">
        <v>2475103000</v>
      </c>
      <c r="P556" s="1">
        <v>499499</v>
      </c>
      <c r="Q556" t="s">
        <v>3</v>
      </c>
      <c r="R556" t="s">
        <v>4</v>
      </c>
      <c r="S556" t="s">
        <v>5</v>
      </c>
      <c r="T556" t="s">
        <v>1887</v>
      </c>
      <c r="U556" t="s">
        <v>1888</v>
      </c>
      <c r="V556" t="s">
        <v>1889</v>
      </c>
    </row>
    <row r="557" spans="1:22" hidden="1" x14ac:dyDescent="0.25">
      <c r="A557" t="b">
        <v>0</v>
      </c>
      <c r="B557">
        <v>30</v>
      </c>
      <c r="C557" t="b">
        <v>0</v>
      </c>
      <c r="D557">
        <v>20</v>
      </c>
      <c r="E557">
        <v>50</v>
      </c>
      <c r="F557">
        <v>2</v>
      </c>
      <c r="G557" t="b">
        <v>0</v>
      </c>
      <c r="H557" t="s">
        <v>0</v>
      </c>
      <c r="I557" t="s">
        <v>1</v>
      </c>
      <c r="J557">
        <v>1000</v>
      </c>
      <c r="K557">
        <v>0</v>
      </c>
      <c r="L557" t="b">
        <v>1</v>
      </c>
      <c r="M557">
        <v>0</v>
      </c>
      <c r="N557">
        <v>13</v>
      </c>
      <c r="O557">
        <v>2393206600</v>
      </c>
      <c r="P557" s="1">
        <v>499499</v>
      </c>
      <c r="Q557" t="s">
        <v>3</v>
      </c>
      <c r="R557" t="s">
        <v>4</v>
      </c>
      <c r="S557" t="s">
        <v>5</v>
      </c>
      <c r="T557" t="s">
        <v>1890</v>
      </c>
      <c r="U557" t="s">
        <v>1891</v>
      </c>
      <c r="V557" t="s">
        <v>1892</v>
      </c>
    </row>
    <row r="558" spans="1:22" hidden="1" x14ac:dyDescent="0.25">
      <c r="A558" t="b">
        <v>0</v>
      </c>
      <c r="B558">
        <v>30</v>
      </c>
      <c r="C558" t="b">
        <v>0</v>
      </c>
      <c r="D558">
        <v>20</v>
      </c>
      <c r="E558">
        <v>50</v>
      </c>
      <c r="F558">
        <v>2</v>
      </c>
      <c r="G558" t="b">
        <v>0</v>
      </c>
      <c r="H558" t="s">
        <v>0</v>
      </c>
      <c r="I558" t="s">
        <v>1</v>
      </c>
      <c r="J558">
        <v>1000</v>
      </c>
      <c r="K558">
        <v>0</v>
      </c>
      <c r="L558" t="b">
        <v>1</v>
      </c>
      <c r="M558">
        <v>0</v>
      </c>
      <c r="N558">
        <v>33</v>
      </c>
      <c r="O558">
        <v>2576395900</v>
      </c>
      <c r="P558" s="1">
        <v>499499</v>
      </c>
      <c r="Q558" t="s">
        <v>3</v>
      </c>
      <c r="R558" t="s">
        <v>4</v>
      </c>
      <c r="S558" t="s">
        <v>5</v>
      </c>
      <c r="T558" t="s">
        <v>1893</v>
      </c>
      <c r="U558" t="s">
        <v>1894</v>
      </c>
      <c r="V558" t="s">
        <v>1895</v>
      </c>
    </row>
    <row r="559" spans="1:22" hidden="1" x14ac:dyDescent="0.25">
      <c r="A559" t="b">
        <v>0</v>
      </c>
      <c r="B559">
        <v>30</v>
      </c>
      <c r="C559" t="b">
        <v>0</v>
      </c>
      <c r="D559">
        <v>20</v>
      </c>
      <c r="E559">
        <v>50</v>
      </c>
      <c r="F559">
        <v>2</v>
      </c>
      <c r="G559" t="b">
        <v>0</v>
      </c>
      <c r="H559" t="s">
        <v>0</v>
      </c>
      <c r="I559" t="s">
        <v>1</v>
      </c>
      <c r="J559">
        <v>1000</v>
      </c>
      <c r="K559">
        <v>0</v>
      </c>
      <c r="L559" t="b">
        <v>1</v>
      </c>
      <c r="M559">
        <v>0</v>
      </c>
      <c r="N559">
        <v>29</v>
      </c>
      <c r="O559">
        <v>2634878400</v>
      </c>
      <c r="P559" s="1">
        <v>499499</v>
      </c>
      <c r="Q559" t="s">
        <v>3</v>
      </c>
      <c r="R559" t="s">
        <v>4</v>
      </c>
      <c r="S559" t="s">
        <v>5</v>
      </c>
      <c r="T559" t="s">
        <v>1896</v>
      </c>
      <c r="U559" t="s">
        <v>1897</v>
      </c>
      <c r="V559" t="s">
        <v>1898</v>
      </c>
    </row>
    <row r="560" spans="1:22" hidden="1" x14ac:dyDescent="0.25">
      <c r="A560" t="b">
        <v>0</v>
      </c>
      <c r="B560">
        <v>30</v>
      </c>
      <c r="C560" t="b">
        <v>0</v>
      </c>
      <c r="D560">
        <v>20</v>
      </c>
      <c r="E560">
        <v>50</v>
      </c>
      <c r="F560">
        <v>2</v>
      </c>
      <c r="G560" t="b">
        <v>0</v>
      </c>
      <c r="H560" t="s">
        <v>0</v>
      </c>
      <c r="I560" t="s">
        <v>1</v>
      </c>
      <c r="J560">
        <v>1000</v>
      </c>
      <c r="K560">
        <v>0</v>
      </c>
      <c r="L560" t="b">
        <v>1</v>
      </c>
      <c r="M560">
        <v>0</v>
      </c>
      <c r="N560">
        <v>11</v>
      </c>
      <c r="O560">
        <v>2534632500</v>
      </c>
      <c r="P560" s="1">
        <v>499499</v>
      </c>
      <c r="Q560" t="s">
        <v>3</v>
      </c>
      <c r="R560" t="s">
        <v>4</v>
      </c>
      <c r="S560" t="s">
        <v>5</v>
      </c>
      <c r="T560" t="s">
        <v>1899</v>
      </c>
      <c r="U560" t="s">
        <v>1900</v>
      </c>
      <c r="V560" t="s">
        <v>1901</v>
      </c>
    </row>
    <row r="561" spans="1:22" hidden="1" x14ac:dyDescent="0.25">
      <c r="A561" t="b">
        <v>0</v>
      </c>
      <c r="B561">
        <v>30</v>
      </c>
      <c r="C561" t="b">
        <v>0</v>
      </c>
      <c r="D561">
        <v>20</v>
      </c>
      <c r="E561">
        <v>50</v>
      </c>
      <c r="F561">
        <v>2</v>
      </c>
      <c r="G561" t="b">
        <v>0</v>
      </c>
      <c r="H561" t="s">
        <v>0</v>
      </c>
      <c r="I561" t="s">
        <v>1</v>
      </c>
      <c r="J561">
        <v>1000</v>
      </c>
      <c r="K561">
        <v>0</v>
      </c>
      <c r="L561" t="b">
        <v>1</v>
      </c>
      <c r="M561">
        <v>0</v>
      </c>
      <c r="N561">
        <v>12</v>
      </c>
      <c r="O561">
        <v>2505608000</v>
      </c>
      <c r="P561" s="1">
        <v>499499</v>
      </c>
      <c r="Q561" t="s">
        <v>3</v>
      </c>
      <c r="R561" t="s">
        <v>4</v>
      </c>
      <c r="S561" t="s">
        <v>5</v>
      </c>
      <c r="T561" t="s">
        <v>1902</v>
      </c>
      <c r="U561" t="s">
        <v>1903</v>
      </c>
      <c r="V561" t="s">
        <v>1904</v>
      </c>
    </row>
    <row r="562" spans="1:22" hidden="1" x14ac:dyDescent="0.25">
      <c r="A562" t="b">
        <v>0</v>
      </c>
      <c r="B562">
        <v>30</v>
      </c>
      <c r="C562" t="b">
        <v>0</v>
      </c>
      <c r="D562">
        <v>20</v>
      </c>
      <c r="E562">
        <v>50</v>
      </c>
      <c r="F562">
        <v>4</v>
      </c>
      <c r="G562" t="b">
        <v>0</v>
      </c>
      <c r="H562" t="s">
        <v>0</v>
      </c>
      <c r="I562" t="s">
        <v>1</v>
      </c>
      <c r="J562">
        <v>1000</v>
      </c>
      <c r="K562">
        <v>0</v>
      </c>
      <c r="L562" t="b">
        <v>1</v>
      </c>
      <c r="M562">
        <v>0</v>
      </c>
      <c r="N562">
        <v>67</v>
      </c>
      <c r="O562">
        <v>2573526900</v>
      </c>
      <c r="P562" s="1">
        <v>249249249249</v>
      </c>
      <c r="Q562" t="s">
        <v>70</v>
      </c>
      <c r="R562" t="s">
        <v>4</v>
      </c>
      <c r="S562" t="s">
        <v>71</v>
      </c>
      <c r="T562" t="s">
        <v>1905</v>
      </c>
      <c r="U562" t="s">
        <v>1906</v>
      </c>
      <c r="V562" t="s">
        <v>1907</v>
      </c>
    </row>
    <row r="563" spans="1:22" hidden="1" x14ac:dyDescent="0.25">
      <c r="A563" t="b">
        <v>0</v>
      </c>
      <c r="B563">
        <v>30</v>
      </c>
      <c r="C563" t="b">
        <v>0</v>
      </c>
      <c r="D563">
        <v>20</v>
      </c>
      <c r="E563">
        <v>50</v>
      </c>
      <c r="F563">
        <v>4</v>
      </c>
      <c r="G563" t="b">
        <v>0</v>
      </c>
      <c r="H563" t="s">
        <v>0</v>
      </c>
      <c r="I563" t="s">
        <v>1</v>
      </c>
      <c r="J563">
        <v>1000</v>
      </c>
      <c r="K563">
        <v>0</v>
      </c>
      <c r="L563" t="b">
        <v>1</v>
      </c>
      <c r="M563">
        <v>0</v>
      </c>
      <c r="N563">
        <v>130</v>
      </c>
      <c r="O563">
        <v>2622958200</v>
      </c>
      <c r="P563" s="1">
        <v>249249249249</v>
      </c>
      <c r="Q563" t="s">
        <v>70</v>
      </c>
      <c r="R563" t="s">
        <v>4</v>
      </c>
      <c r="S563" t="s">
        <v>71</v>
      </c>
      <c r="T563" t="s">
        <v>1908</v>
      </c>
      <c r="U563" t="s">
        <v>1909</v>
      </c>
      <c r="V563" t="s">
        <v>1910</v>
      </c>
    </row>
    <row r="564" spans="1:22" hidden="1" x14ac:dyDescent="0.25">
      <c r="A564" t="b">
        <v>0</v>
      </c>
      <c r="B564">
        <v>30</v>
      </c>
      <c r="C564" t="b">
        <v>0</v>
      </c>
      <c r="D564">
        <v>20</v>
      </c>
      <c r="E564">
        <v>50</v>
      </c>
      <c r="F564">
        <v>4</v>
      </c>
      <c r="G564" t="b">
        <v>0</v>
      </c>
      <c r="H564" t="s">
        <v>0</v>
      </c>
      <c r="I564" t="s">
        <v>1</v>
      </c>
      <c r="J564">
        <v>1000</v>
      </c>
      <c r="K564">
        <v>0</v>
      </c>
      <c r="L564" t="b">
        <v>1</v>
      </c>
      <c r="M564">
        <v>0</v>
      </c>
      <c r="N564">
        <v>48</v>
      </c>
      <c r="O564">
        <v>2523326400</v>
      </c>
      <c r="P564" s="1">
        <v>249249249249</v>
      </c>
      <c r="Q564" t="s">
        <v>70</v>
      </c>
      <c r="R564" t="s">
        <v>4</v>
      </c>
      <c r="S564" t="s">
        <v>71</v>
      </c>
      <c r="T564" t="s">
        <v>1911</v>
      </c>
      <c r="U564" t="s">
        <v>1912</v>
      </c>
      <c r="V564" t="s">
        <v>1913</v>
      </c>
    </row>
    <row r="565" spans="1:22" hidden="1" x14ac:dyDescent="0.25">
      <c r="A565" t="b">
        <v>0</v>
      </c>
      <c r="B565">
        <v>30</v>
      </c>
      <c r="C565" t="b">
        <v>0</v>
      </c>
      <c r="D565">
        <v>20</v>
      </c>
      <c r="E565">
        <v>50</v>
      </c>
      <c r="F565">
        <v>4</v>
      </c>
      <c r="G565" t="b">
        <v>0</v>
      </c>
      <c r="H565" t="s">
        <v>0</v>
      </c>
      <c r="I565" t="s">
        <v>1</v>
      </c>
      <c r="J565">
        <v>1000</v>
      </c>
      <c r="K565">
        <v>0</v>
      </c>
      <c r="L565" t="b">
        <v>1</v>
      </c>
      <c r="M565">
        <v>0</v>
      </c>
      <c r="N565">
        <v>224</v>
      </c>
      <c r="O565">
        <v>2603007600</v>
      </c>
      <c r="P565" s="1">
        <v>249249249249</v>
      </c>
      <c r="Q565" t="s">
        <v>70</v>
      </c>
      <c r="R565" t="s">
        <v>4</v>
      </c>
      <c r="S565" t="s">
        <v>71</v>
      </c>
      <c r="T565" t="s">
        <v>1914</v>
      </c>
      <c r="U565" t="s">
        <v>1915</v>
      </c>
      <c r="V565" t="s">
        <v>1916</v>
      </c>
    </row>
    <row r="566" spans="1:22" hidden="1" x14ac:dyDescent="0.25">
      <c r="A566" t="b">
        <v>0</v>
      </c>
      <c r="B566">
        <v>30</v>
      </c>
      <c r="C566" t="b">
        <v>0</v>
      </c>
      <c r="D566">
        <v>20</v>
      </c>
      <c r="E566">
        <v>50</v>
      </c>
      <c r="F566">
        <v>4</v>
      </c>
      <c r="G566" t="b">
        <v>0</v>
      </c>
      <c r="H566" t="s">
        <v>0</v>
      </c>
      <c r="I566" t="s">
        <v>1</v>
      </c>
      <c r="J566">
        <v>1000</v>
      </c>
      <c r="K566">
        <v>0</v>
      </c>
      <c r="L566" t="b">
        <v>1</v>
      </c>
      <c r="M566">
        <v>0</v>
      </c>
      <c r="N566">
        <v>41</v>
      </c>
      <c r="O566">
        <v>2478085300</v>
      </c>
      <c r="P566" s="1">
        <v>249249249249</v>
      </c>
      <c r="Q566" t="s">
        <v>70</v>
      </c>
      <c r="R566" t="s">
        <v>4</v>
      </c>
      <c r="S566" t="s">
        <v>71</v>
      </c>
      <c r="T566" t="s">
        <v>1917</v>
      </c>
      <c r="U566" t="s">
        <v>1918</v>
      </c>
      <c r="V566" t="s">
        <v>1919</v>
      </c>
    </row>
    <row r="567" spans="1:22" hidden="1" x14ac:dyDescent="0.25">
      <c r="A567" t="b">
        <v>0</v>
      </c>
      <c r="B567">
        <v>30</v>
      </c>
      <c r="C567" t="b">
        <v>0</v>
      </c>
      <c r="D567">
        <v>20</v>
      </c>
      <c r="E567">
        <v>50</v>
      </c>
      <c r="F567">
        <v>4</v>
      </c>
      <c r="G567" t="b">
        <v>0</v>
      </c>
      <c r="H567" t="s">
        <v>0</v>
      </c>
      <c r="I567" t="s">
        <v>1</v>
      </c>
      <c r="J567">
        <v>1000</v>
      </c>
      <c r="K567">
        <v>0</v>
      </c>
      <c r="L567" t="b">
        <v>1</v>
      </c>
      <c r="M567">
        <v>0</v>
      </c>
      <c r="N567">
        <v>119</v>
      </c>
      <c r="O567">
        <v>2709990200</v>
      </c>
      <c r="P567" s="1">
        <v>249249249249</v>
      </c>
      <c r="Q567" t="s">
        <v>70</v>
      </c>
      <c r="R567" t="s">
        <v>4</v>
      </c>
      <c r="S567" t="s">
        <v>71</v>
      </c>
      <c r="T567" t="s">
        <v>1920</v>
      </c>
      <c r="U567" t="s">
        <v>1921</v>
      </c>
      <c r="V567" t="s">
        <v>1922</v>
      </c>
    </row>
    <row r="568" spans="1:22" hidden="1" x14ac:dyDescent="0.25">
      <c r="A568" t="b">
        <v>0</v>
      </c>
      <c r="B568">
        <v>30</v>
      </c>
      <c r="C568" t="b">
        <v>0</v>
      </c>
      <c r="D568">
        <v>20</v>
      </c>
      <c r="E568">
        <v>50</v>
      </c>
      <c r="F568">
        <v>4</v>
      </c>
      <c r="G568" t="b">
        <v>0</v>
      </c>
      <c r="H568" t="s">
        <v>0</v>
      </c>
      <c r="I568" t="s">
        <v>1</v>
      </c>
      <c r="J568">
        <v>1000</v>
      </c>
      <c r="K568">
        <v>0</v>
      </c>
      <c r="L568" t="b">
        <v>1</v>
      </c>
      <c r="M568">
        <v>0</v>
      </c>
      <c r="N568">
        <v>75</v>
      </c>
      <c r="O568">
        <v>2670478600</v>
      </c>
      <c r="P568" s="1">
        <v>249249249249</v>
      </c>
      <c r="Q568" t="s">
        <v>70</v>
      </c>
      <c r="R568" t="s">
        <v>4</v>
      </c>
      <c r="S568" t="s">
        <v>71</v>
      </c>
      <c r="T568" t="s">
        <v>1923</v>
      </c>
      <c r="U568" t="s">
        <v>1924</v>
      </c>
      <c r="V568" t="s">
        <v>1925</v>
      </c>
    </row>
    <row r="569" spans="1:22" hidden="1" x14ac:dyDescent="0.25">
      <c r="A569" t="b">
        <v>0</v>
      </c>
      <c r="B569">
        <v>30</v>
      </c>
      <c r="C569" t="b">
        <v>0</v>
      </c>
      <c r="D569">
        <v>20</v>
      </c>
      <c r="E569">
        <v>50</v>
      </c>
      <c r="F569">
        <v>4</v>
      </c>
      <c r="G569" t="b">
        <v>0</v>
      </c>
      <c r="H569" t="s">
        <v>0</v>
      </c>
      <c r="I569" t="s">
        <v>1</v>
      </c>
      <c r="J569">
        <v>1000</v>
      </c>
      <c r="K569">
        <v>0</v>
      </c>
      <c r="L569" t="b">
        <v>1</v>
      </c>
      <c r="M569">
        <v>0</v>
      </c>
      <c r="N569">
        <v>138</v>
      </c>
      <c r="O569">
        <v>2701738400</v>
      </c>
      <c r="P569" s="1">
        <v>249249249249</v>
      </c>
      <c r="Q569" t="s">
        <v>70</v>
      </c>
      <c r="R569" t="s">
        <v>4</v>
      </c>
      <c r="S569" t="s">
        <v>71</v>
      </c>
      <c r="T569" t="s">
        <v>1926</v>
      </c>
      <c r="U569" t="s">
        <v>1927</v>
      </c>
      <c r="V569" t="s">
        <v>1928</v>
      </c>
    </row>
    <row r="570" spans="1:22" hidden="1" x14ac:dyDescent="0.25">
      <c r="A570" t="b">
        <v>0</v>
      </c>
      <c r="B570">
        <v>30</v>
      </c>
      <c r="C570" t="b">
        <v>0</v>
      </c>
      <c r="D570">
        <v>20</v>
      </c>
      <c r="E570">
        <v>50</v>
      </c>
      <c r="F570">
        <v>4</v>
      </c>
      <c r="G570" t="b">
        <v>0</v>
      </c>
      <c r="H570" t="s">
        <v>0</v>
      </c>
      <c r="I570" t="s">
        <v>1</v>
      </c>
      <c r="J570">
        <v>1000</v>
      </c>
      <c r="K570">
        <v>0</v>
      </c>
      <c r="L570" t="b">
        <v>1</v>
      </c>
      <c r="M570">
        <v>0</v>
      </c>
      <c r="N570">
        <v>58</v>
      </c>
      <c r="O570">
        <v>2611042100</v>
      </c>
      <c r="P570" s="1">
        <v>249249249249</v>
      </c>
      <c r="Q570" t="s">
        <v>70</v>
      </c>
      <c r="R570" t="s">
        <v>4</v>
      </c>
      <c r="S570" t="s">
        <v>71</v>
      </c>
      <c r="T570" t="s">
        <v>1929</v>
      </c>
      <c r="U570" t="s">
        <v>1930</v>
      </c>
      <c r="V570" t="s">
        <v>1931</v>
      </c>
    </row>
    <row r="571" spans="1:22" hidden="1" x14ac:dyDescent="0.25">
      <c r="A571" t="b">
        <v>0</v>
      </c>
      <c r="B571">
        <v>30</v>
      </c>
      <c r="C571" t="b">
        <v>0</v>
      </c>
      <c r="D571">
        <v>20</v>
      </c>
      <c r="E571">
        <v>50</v>
      </c>
      <c r="F571">
        <v>4</v>
      </c>
      <c r="G571" t="b">
        <v>0</v>
      </c>
      <c r="H571" t="s">
        <v>0</v>
      </c>
      <c r="I571" t="s">
        <v>1</v>
      </c>
      <c r="J571">
        <v>1000</v>
      </c>
      <c r="K571">
        <v>0</v>
      </c>
      <c r="L571" t="b">
        <v>1</v>
      </c>
      <c r="M571">
        <v>0</v>
      </c>
      <c r="N571">
        <v>70</v>
      </c>
      <c r="O571">
        <v>2421435700</v>
      </c>
      <c r="P571" s="1">
        <v>249249249249</v>
      </c>
      <c r="Q571" t="s">
        <v>70</v>
      </c>
      <c r="R571" t="s">
        <v>4</v>
      </c>
      <c r="S571" t="s">
        <v>71</v>
      </c>
      <c r="T571" t="s">
        <v>1932</v>
      </c>
      <c r="U571" t="s">
        <v>1933</v>
      </c>
      <c r="V571" t="s">
        <v>1934</v>
      </c>
    </row>
    <row r="572" spans="1:22" hidden="1" x14ac:dyDescent="0.25">
      <c r="A572" t="b">
        <v>0</v>
      </c>
      <c r="B572">
        <v>30</v>
      </c>
      <c r="C572" t="b">
        <v>0</v>
      </c>
      <c r="D572">
        <v>20</v>
      </c>
      <c r="E572">
        <v>50</v>
      </c>
      <c r="F572">
        <v>4</v>
      </c>
      <c r="G572" t="b">
        <v>0</v>
      </c>
      <c r="H572" t="s">
        <v>0</v>
      </c>
      <c r="I572" t="s">
        <v>1</v>
      </c>
      <c r="J572">
        <v>1000</v>
      </c>
      <c r="K572">
        <v>0</v>
      </c>
      <c r="L572" t="b">
        <v>1</v>
      </c>
      <c r="M572">
        <v>0</v>
      </c>
      <c r="N572">
        <v>139</v>
      </c>
      <c r="O572">
        <v>2493693500</v>
      </c>
      <c r="P572" s="1">
        <v>249249249249</v>
      </c>
      <c r="Q572" t="s">
        <v>70</v>
      </c>
      <c r="R572" t="s">
        <v>4</v>
      </c>
      <c r="S572" t="s">
        <v>71</v>
      </c>
      <c r="T572" t="s">
        <v>1935</v>
      </c>
      <c r="U572" t="s">
        <v>1936</v>
      </c>
      <c r="V572" t="s">
        <v>1937</v>
      </c>
    </row>
    <row r="573" spans="1:22" hidden="1" x14ac:dyDescent="0.25">
      <c r="A573" t="b">
        <v>0</v>
      </c>
      <c r="B573">
        <v>30</v>
      </c>
      <c r="C573" t="b">
        <v>0</v>
      </c>
      <c r="D573">
        <v>20</v>
      </c>
      <c r="E573">
        <v>50</v>
      </c>
      <c r="F573">
        <v>4</v>
      </c>
      <c r="G573" t="b">
        <v>0</v>
      </c>
      <c r="H573" t="s">
        <v>0</v>
      </c>
      <c r="I573" t="s">
        <v>1</v>
      </c>
      <c r="J573">
        <v>1000</v>
      </c>
      <c r="K573">
        <v>0</v>
      </c>
      <c r="L573" t="b">
        <v>1</v>
      </c>
      <c r="M573">
        <v>0</v>
      </c>
      <c r="N573">
        <v>165</v>
      </c>
      <c r="O573">
        <v>2582150700</v>
      </c>
      <c r="P573" s="1">
        <v>249249249249</v>
      </c>
      <c r="Q573" t="s">
        <v>70</v>
      </c>
      <c r="R573" t="s">
        <v>4</v>
      </c>
      <c r="S573" t="s">
        <v>71</v>
      </c>
      <c r="T573" t="s">
        <v>1938</v>
      </c>
      <c r="U573" t="s">
        <v>1939</v>
      </c>
      <c r="V573" t="s">
        <v>1940</v>
      </c>
    </row>
    <row r="574" spans="1:22" hidden="1" x14ac:dyDescent="0.25">
      <c r="A574" t="b">
        <v>0</v>
      </c>
      <c r="B574">
        <v>30</v>
      </c>
      <c r="C574" t="b">
        <v>0</v>
      </c>
      <c r="D574">
        <v>20</v>
      </c>
      <c r="E574">
        <v>50</v>
      </c>
      <c r="F574">
        <v>4</v>
      </c>
      <c r="G574" t="b">
        <v>0</v>
      </c>
      <c r="H574" t="s">
        <v>0</v>
      </c>
      <c r="I574" t="s">
        <v>1</v>
      </c>
      <c r="J574">
        <v>1000</v>
      </c>
      <c r="K574">
        <v>0</v>
      </c>
      <c r="L574" t="b">
        <v>1</v>
      </c>
      <c r="M574">
        <v>0</v>
      </c>
      <c r="N574">
        <v>140</v>
      </c>
      <c r="O574">
        <v>2606810500</v>
      </c>
      <c r="P574" s="1">
        <v>249249249249</v>
      </c>
      <c r="Q574" t="s">
        <v>70</v>
      </c>
      <c r="R574" t="s">
        <v>4</v>
      </c>
      <c r="S574" t="s">
        <v>71</v>
      </c>
      <c r="T574" t="s">
        <v>1941</v>
      </c>
      <c r="U574" t="s">
        <v>1942</v>
      </c>
      <c r="V574" t="s">
        <v>1943</v>
      </c>
    </row>
    <row r="575" spans="1:22" hidden="1" x14ac:dyDescent="0.25">
      <c r="A575" t="b">
        <v>0</v>
      </c>
      <c r="B575">
        <v>30</v>
      </c>
      <c r="C575" t="b">
        <v>0</v>
      </c>
      <c r="D575">
        <v>20</v>
      </c>
      <c r="E575">
        <v>50</v>
      </c>
      <c r="F575">
        <v>4</v>
      </c>
      <c r="G575" t="b">
        <v>0</v>
      </c>
      <c r="H575" t="s">
        <v>0</v>
      </c>
      <c r="I575" t="s">
        <v>1</v>
      </c>
      <c r="J575">
        <v>1000</v>
      </c>
      <c r="K575">
        <v>0</v>
      </c>
      <c r="L575" t="b">
        <v>1</v>
      </c>
      <c r="M575">
        <v>0</v>
      </c>
      <c r="N575">
        <v>81</v>
      </c>
      <c r="O575">
        <v>2526039300</v>
      </c>
      <c r="P575" s="1">
        <v>249249249249</v>
      </c>
      <c r="Q575" t="s">
        <v>70</v>
      </c>
      <c r="R575" t="s">
        <v>4</v>
      </c>
      <c r="S575" t="s">
        <v>71</v>
      </c>
      <c r="T575" t="s">
        <v>1944</v>
      </c>
      <c r="U575" t="s">
        <v>1945</v>
      </c>
      <c r="V575" t="s">
        <v>1946</v>
      </c>
    </row>
    <row r="576" spans="1:22" hidden="1" x14ac:dyDescent="0.25">
      <c r="A576" t="b">
        <v>0</v>
      </c>
      <c r="B576">
        <v>30</v>
      </c>
      <c r="C576" t="b">
        <v>0</v>
      </c>
      <c r="D576">
        <v>20</v>
      </c>
      <c r="E576">
        <v>50</v>
      </c>
      <c r="F576">
        <v>4</v>
      </c>
      <c r="G576" t="b">
        <v>0</v>
      </c>
      <c r="H576" t="s">
        <v>0</v>
      </c>
      <c r="I576" t="s">
        <v>1</v>
      </c>
      <c r="J576">
        <v>1000</v>
      </c>
      <c r="K576">
        <v>0</v>
      </c>
      <c r="L576" t="b">
        <v>1</v>
      </c>
      <c r="M576">
        <v>0</v>
      </c>
      <c r="N576">
        <v>57</v>
      </c>
      <c r="O576">
        <v>2461147400</v>
      </c>
      <c r="P576" s="1">
        <v>249249249249</v>
      </c>
      <c r="Q576" t="s">
        <v>70</v>
      </c>
      <c r="R576" t="s">
        <v>4</v>
      </c>
      <c r="S576" t="s">
        <v>71</v>
      </c>
      <c r="T576" t="s">
        <v>1947</v>
      </c>
      <c r="U576" t="s">
        <v>1948</v>
      </c>
      <c r="V576" t="s">
        <v>1949</v>
      </c>
    </row>
    <row r="577" spans="1:22" hidden="1" x14ac:dyDescent="0.25">
      <c r="A577" t="b">
        <v>0</v>
      </c>
      <c r="B577">
        <v>30</v>
      </c>
      <c r="C577" t="b">
        <v>0</v>
      </c>
      <c r="D577">
        <v>20</v>
      </c>
      <c r="E577">
        <v>50</v>
      </c>
      <c r="F577">
        <v>4</v>
      </c>
      <c r="G577" t="b">
        <v>0</v>
      </c>
      <c r="H577" t="s">
        <v>0</v>
      </c>
      <c r="I577" t="s">
        <v>1</v>
      </c>
      <c r="J577">
        <v>1000</v>
      </c>
      <c r="K577">
        <v>0</v>
      </c>
      <c r="L577" t="b">
        <v>1</v>
      </c>
      <c r="M577">
        <v>0</v>
      </c>
      <c r="N577">
        <v>119</v>
      </c>
      <c r="O577">
        <v>2709365500</v>
      </c>
      <c r="P577" s="1">
        <v>249249249249</v>
      </c>
      <c r="Q577" t="s">
        <v>70</v>
      </c>
      <c r="R577" t="s">
        <v>4</v>
      </c>
      <c r="S577" t="s">
        <v>71</v>
      </c>
      <c r="T577" t="s">
        <v>1950</v>
      </c>
      <c r="U577" t="s">
        <v>1951</v>
      </c>
      <c r="V577" t="s">
        <v>1952</v>
      </c>
    </row>
    <row r="578" spans="1:22" hidden="1" x14ac:dyDescent="0.25">
      <c r="A578" t="b">
        <v>0</v>
      </c>
      <c r="B578">
        <v>30</v>
      </c>
      <c r="C578" t="b">
        <v>0</v>
      </c>
      <c r="D578">
        <v>20</v>
      </c>
      <c r="E578">
        <v>50</v>
      </c>
      <c r="F578">
        <v>4</v>
      </c>
      <c r="G578" t="b">
        <v>0</v>
      </c>
      <c r="H578" t="s">
        <v>0</v>
      </c>
      <c r="I578" t="s">
        <v>1</v>
      </c>
      <c r="J578">
        <v>1000</v>
      </c>
      <c r="K578">
        <v>0</v>
      </c>
      <c r="L578" t="b">
        <v>1</v>
      </c>
      <c r="M578">
        <v>0</v>
      </c>
      <c r="N578">
        <v>249</v>
      </c>
      <c r="O578">
        <v>2542792500</v>
      </c>
      <c r="P578" s="1">
        <v>249249249249</v>
      </c>
      <c r="Q578" t="s">
        <v>70</v>
      </c>
      <c r="R578" t="s">
        <v>4</v>
      </c>
      <c r="S578" t="s">
        <v>71</v>
      </c>
      <c r="T578" t="s">
        <v>1953</v>
      </c>
      <c r="U578" t="s">
        <v>1954</v>
      </c>
      <c r="V578" t="s">
        <v>1955</v>
      </c>
    </row>
    <row r="579" spans="1:22" hidden="1" x14ac:dyDescent="0.25">
      <c r="A579" t="b">
        <v>0</v>
      </c>
      <c r="B579">
        <v>30</v>
      </c>
      <c r="C579" t="b">
        <v>0</v>
      </c>
      <c r="D579">
        <v>20</v>
      </c>
      <c r="E579">
        <v>50</v>
      </c>
      <c r="F579">
        <v>4</v>
      </c>
      <c r="G579" t="b">
        <v>0</v>
      </c>
      <c r="H579" t="s">
        <v>0</v>
      </c>
      <c r="I579" t="s">
        <v>1</v>
      </c>
      <c r="J579">
        <v>1000</v>
      </c>
      <c r="K579">
        <v>0</v>
      </c>
      <c r="L579" t="b">
        <v>1</v>
      </c>
      <c r="M579">
        <v>0</v>
      </c>
      <c r="N579">
        <v>314</v>
      </c>
      <c r="O579">
        <v>2607157500</v>
      </c>
      <c r="P579" s="1">
        <v>249249249249</v>
      </c>
      <c r="Q579" t="s">
        <v>70</v>
      </c>
      <c r="R579" t="s">
        <v>4</v>
      </c>
      <c r="S579" t="s">
        <v>71</v>
      </c>
      <c r="T579" t="s">
        <v>1956</v>
      </c>
      <c r="U579" t="s">
        <v>1957</v>
      </c>
      <c r="V579" t="s">
        <v>1958</v>
      </c>
    </row>
    <row r="580" spans="1:22" hidden="1" x14ac:dyDescent="0.25">
      <c r="A580" t="b">
        <v>0</v>
      </c>
      <c r="B580">
        <v>30</v>
      </c>
      <c r="C580" t="b">
        <v>0</v>
      </c>
      <c r="D580">
        <v>20</v>
      </c>
      <c r="E580">
        <v>50</v>
      </c>
      <c r="F580">
        <v>4</v>
      </c>
      <c r="G580" t="b">
        <v>0</v>
      </c>
      <c r="H580" t="s">
        <v>0</v>
      </c>
      <c r="I580" t="s">
        <v>1</v>
      </c>
      <c r="J580">
        <v>1000</v>
      </c>
      <c r="K580">
        <v>0</v>
      </c>
      <c r="L580" t="b">
        <v>1</v>
      </c>
      <c r="M580">
        <v>0</v>
      </c>
      <c r="N580">
        <v>579</v>
      </c>
      <c r="O580">
        <v>2761853900</v>
      </c>
      <c r="P580" s="1">
        <v>249249249249</v>
      </c>
      <c r="Q580" t="s">
        <v>70</v>
      </c>
      <c r="R580" t="s">
        <v>4</v>
      </c>
      <c r="S580" t="s">
        <v>71</v>
      </c>
      <c r="T580" t="s">
        <v>1959</v>
      </c>
      <c r="U580" t="s">
        <v>1960</v>
      </c>
      <c r="V580" t="s">
        <v>1961</v>
      </c>
    </row>
    <row r="581" spans="1:22" hidden="1" x14ac:dyDescent="0.25">
      <c r="A581" t="b">
        <v>0</v>
      </c>
      <c r="B581">
        <v>30</v>
      </c>
      <c r="C581" t="b">
        <v>0</v>
      </c>
      <c r="D581">
        <v>20</v>
      </c>
      <c r="E581">
        <v>50</v>
      </c>
      <c r="F581">
        <v>4</v>
      </c>
      <c r="G581" t="b">
        <v>0</v>
      </c>
      <c r="H581" t="s">
        <v>0</v>
      </c>
      <c r="I581" t="s">
        <v>1</v>
      </c>
      <c r="J581">
        <v>1000</v>
      </c>
      <c r="K581">
        <v>0</v>
      </c>
      <c r="L581" t="b">
        <v>1</v>
      </c>
      <c r="M581">
        <v>0</v>
      </c>
      <c r="N581">
        <v>71</v>
      </c>
      <c r="O581">
        <v>2538460900</v>
      </c>
      <c r="P581" s="1">
        <v>249249249249</v>
      </c>
      <c r="Q581" t="s">
        <v>70</v>
      </c>
      <c r="R581" t="s">
        <v>4</v>
      </c>
      <c r="S581" t="s">
        <v>71</v>
      </c>
      <c r="T581" t="s">
        <v>1962</v>
      </c>
      <c r="U581" t="s">
        <v>1963</v>
      </c>
      <c r="V581" t="s">
        <v>1964</v>
      </c>
    </row>
    <row r="582" spans="1:22" hidden="1" x14ac:dyDescent="0.25">
      <c r="A582" t="b">
        <v>0</v>
      </c>
      <c r="B582">
        <v>30</v>
      </c>
      <c r="C582" t="b">
        <v>0</v>
      </c>
      <c r="D582">
        <v>20</v>
      </c>
      <c r="E582">
        <v>50</v>
      </c>
      <c r="F582">
        <v>6</v>
      </c>
      <c r="G582" t="b">
        <v>0</v>
      </c>
      <c r="H582" t="s">
        <v>0</v>
      </c>
      <c r="I582" t="s">
        <v>1</v>
      </c>
      <c r="J582">
        <v>1000</v>
      </c>
      <c r="K582">
        <v>0</v>
      </c>
      <c r="L582" t="b">
        <v>1</v>
      </c>
      <c r="M582">
        <v>1</v>
      </c>
      <c r="N582">
        <v>129</v>
      </c>
      <c r="O582">
        <v>2613399200</v>
      </c>
      <c r="P582" s="1">
        <v>1.6616616516516602E+17</v>
      </c>
      <c r="Q582" t="s">
        <v>1965</v>
      </c>
      <c r="R582" t="s">
        <v>1966</v>
      </c>
      <c r="S582" t="s">
        <v>138</v>
      </c>
      <c r="T582" t="s">
        <v>1967</v>
      </c>
      <c r="U582" t="s">
        <v>1968</v>
      </c>
      <c r="V582" t="s">
        <v>1969</v>
      </c>
    </row>
    <row r="583" spans="1:22" hidden="1" x14ac:dyDescent="0.25">
      <c r="A583" t="b">
        <v>0</v>
      </c>
      <c r="B583">
        <v>30</v>
      </c>
      <c r="C583" t="b">
        <v>0</v>
      </c>
      <c r="D583">
        <v>20</v>
      </c>
      <c r="E583">
        <v>50</v>
      </c>
      <c r="F583">
        <v>6</v>
      </c>
      <c r="G583" t="b">
        <v>0</v>
      </c>
      <c r="H583" t="s">
        <v>0</v>
      </c>
      <c r="I583" t="s">
        <v>1</v>
      </c>
      <c r="J583">
        <v>1000</v>
      </c>
      <c r="K583">
        <v>0</v>
      </c>
      <c r="L583" t="b">
        <v>1</v>
      </c>
      <c r="M583">
        <v>1</v>
      </c>
      <c r="N583">
        <v>589</v>
      </c>
      <c r="O583">
        <v>2850131000</v>
      </c>
      <c r="P583" s="1">
        <v>1.6616516516616602E+17</v>
      </c>
      <c r="Q583" t="s">
        <v>1970</v>
      </c>
      <c r="R583" t="s">
        <v>1966</v>
      </c>
      <c r="S583" t="s">
        <v>138</v>
      </c>
      <c r="T583" t="s">
        <v>1971</v>
      </c>
      <c r="U583" t="s">
        <v>1972</v>
      </c>
      <c r="V583" t="s">
        <v>1973</v>
      </c>
    </row>
    <row r="584" spans="1:22" hidden="1" x14ac:dyDescent="0.25">
      <c r="A584" t="b">
        <v>0</v>
      </c>
      <c r="B584">
        <v>30</v>
      </c>
      <c r="C584" t="b">
        <v>0</v>
      </c>
      <c r="D584">
        <v>20</v>
      </c>
      <c r="E584">
        <v>50</v>
      </c>
      <c r="F584">
        <v>6</v>
      </c>
      <c r="G584" t="b">
        <v>0</v>
      </c>
      <c r="H584" t="s">
        <v>0</v>
      </c>
      <c r="I584" t="s">
        <v>1</v>
      </c>
      <c r="J584">
        <v>1000</v>
      </c>
      <c r="K584">
        <v>0</v>
      </c>
      <c r="L584" t="b">
        <v>1</v>
      </c>
      <c r="M584">
        <v>1</v>
      </c>
      <c r="N584">
        <v>83</v>
      </c>
      <c r="O584">
        <v>2668434400</v>
      </c>
      <c r="P584" s="1">
        <v>1.6616616616516499E+17</v>
      </c>
      <c r="Q584" t="s">
        <v>1974</v>
      </c>
      <c r="R584" t="s">
        <v>1966</v>
      </c>
      <c r="S584" t="s">
        <v>138</v>
      </c>
      <c r="T584" t="s">
        <v>1975</v>
      </c>
      <c r="U584" t="s">
        <v>1976</v>
      </c>
      <c r="V584" t="s">
        <v>1977</v>
      </c>
    </row>
    <row r="585" spans="1:22" hidden="1" x14ac:dyDescent="0.25">
      <c r="A585" t="b">
        <v>0</v>
      </c>
      <c r="B585">
        <v>30</v>
      </c>
      <c r="C585" t="b">
        <v>0</v>
      </c>
      <c r="D585">
        <v>20</v>
      </c>
      <c r="E585">
        <v>50</v>
      </c>
      <c r="F585">
        <v>6</v>
      </c>
      <c r="G585" t="b">
        <v>0</v>
      </c>
      <c r="H585" t="s">
        <v>0</v>
      </c>
      <c r="I585" t="s">
        <v>1</v>
      </c>
      <c r="J585">
        <v>1000</v>
      </c>
      <c r="K585">
        <v>0</v>
      </c>
      <c r="L585" t="b">
        <v>1</v>
      </c>
      <c r="M585">
        <v>1</v>
      </c>
      <c r="N585">
        <v>154</v>
      </c>
      <c r="O585">
        <v>2817973200</v>
      </c>
      <c r="P585" s="1">
        <v>1.6516616516616602E+17</v>
      </c>
      <c r="Q585" t="s">
        <v>1978</v>
      </c>
      <c r="R585" t="s">
        <v>1966</v>
      </c>
      <c r="S585" t="s">
        <v>138</v>
      </c>
      <c r="T585" t="s">
        <v>1979</v>
      </c>
      <c r="U585" t="s">
        <v>1980</v>
      </c>
      <c r="V585" t="s">
        <v>1981</v>
      </c>
    </row>
    <row r="586" spans="1:22" hidden="1" x14ac:dyDescent="0.25">
      <c r="A586" t="b">
        <v>0</v>
      </c>
      <c r="B586">
        <v>30</v>
      </c>
      <c r="C586" t="b">
        <v>0</v>
      </c>
      <c r="D586">
        <v>20</v>
      </c>
      <c r="E586">
        <v>50</v>
      </c>
      <c r="F586">
        <v>6</v>
      </c>
      <c r="G586" t="b">
        <v>0</v>
      </c>
      <c r="H586" t="s">
        <v>0</v>
      </c>
      <c r="I586" t="s">
        <v>1</v>
      </c>
      <c r="J586">
        <v>1000</v>
      </c>
      <c r="K586">
        <v>0</v>
      </c>
      <c r="L586" t="b">
        <v>1</v>
      </c>
      <c r="M586">
        <v>1</v>
      </c>
      <c r="N586">
        <v>165</v>
      </c>
      <c r="O586">
        <v>2593282200</v>
      </c>
      <c r="P586" s="1">
        <v>1.6516616616516602E+17</v>
      </c>
      <c r="Q586" t="s">
        <v>1982</v>
      </c>
      <c r="R586" t="s">
        <v>1966</v>
      </c>
      <c r="S586" t="s">
        <v>138</v>
      </c>
      <c r="T586" t="s">
        <v>1983</v>
      </c>
      <c r="U586" t="s">
        <v>1984</v>
      </c>
      <c r="V586" t="s">
        <v>1985</v>
      </c>
    </row>
    <row r="587" spans="1:22" hidden="1" x14ac:dyDescent="0.25">
      <c r="A587" t="b">
        <v>0</v>
      </c>
      <c r="B587">
        <v>30</v>
      </c>
      <c r="C587" t="b">
        <v>0</v>
      </c>
      <c r="D587">
        <v>20</v>
      </c>
      <c r="E587">
        <v>50</v>
      </c>
      <c r="F587">
        <v>6</v>
      </c>
      <c r="G587" t="b">
        <v>0</v>
      </c>
      <c r="H587" t="s">
        <v>0</v>
      </c>
      <c r="I587" t="s">
        <v>1</v>
      </c>
      <c r="J587">
        <v>1000</v>
      </c>
      <c r="K587">
        <v>0</v>
      </c>
      <c r="L587" t="b">
        <v>1</v>
      </c>
      <c r="M587">
        <v>1</v>
      </c>
      <c r="N587">
        <v>372</v>
      </c>
      <c r="O587">
        <v>2773840500</v>
      </c>
      <c r="P587" s="1">
        <v>1.6616616516516602E+17</v>
      </c>
      <c r="Q587" t="s">
        <v>1965</v>
      </c>
      <c r="R587" t="s">
        <v>1966</v>
      </c>
      <c r="S587" t="s">
        <v>138</v>
      </c>
      <c r="T587" t="s">
        <v>1986</v>
      </c>
      <c r="U587" t="s">
        <v>1987</v>
      </c>
      <c r="V587" t="s">
        <v>1988</v>
      </c>
    </row>
    <row r="588" spans="1:22" hidden="1" x14ac:dyDescent="0.25">
      <c r="A588" t="b">
        <v>0</v>
      </c>
      <c r="B588">
        <v>30</v>
      </c>
      <c r="C588" t="b">
        <v>0</v>
      </c>
      <c r="D588">
        <v>20</v>
      </c>
      <c r="E588">
        <v>50</v>
      </c>
      <c r="F588">
        <v>6</v>
      </c>
      <c r="G588" t="b">
        <v>0</v>
      </c>
      <c r="H588" t="s">
        <v>0</v>
      </c>
      <c r="I588" t="s">
        <v>1</v>
      </c>
      <c r="J588">
        <v>1000</v>
      </c>
      <c r="K588">
        <v>0</v>
      </c>
      <c r="L588" t="b">
        <v>1</v>
      </c>
      <c r="M588">
        <v>1</v>
      </c>
      <c r="N588">
        <v>244</v>
      </c>
      <c r="O588">
        <v>2963467900</v>
      </c>
      <c r="P588" s="1">
        <v>1.6616616616516602E+17</v>
      </c>
      <c r="Q588" t="s">
        <v>1989</v>
      </c>
      <c r="R588" t="s">
        <v>1966</v>
      </c>
      <c r="S588" t="s">
        <v>138</v>
      </c>
      <c r="T588" t="s">
        <v>1990</v>
      </c>
      <c r="U588" t="s">
        <v>1991</v>
      </c>
      <c r="V588" t="s">
        <v>1992</v>
      </c>
    </row>
    <row r="589" spans="1:22" hidden="1" x14ac:dyDescent="0.25">
      <c r="A589" t="b">
        <v>0</v>
      </c>
      <c r="B589">
        <v>30</v>
      </c>
      <c r="C589" t="b">
        <v>0</v>
      </c>
      <c r="D589">
        <v>20</v>
      </c>
      <c r="E589">
        <v>50</v>
      </c>
      <c r="F589">
        <v>6</v>
      </c>
      <c r="G589" t="b">
        <v>0</v>
      </c>
      <c r="H589" t="s">
        <v>0</v>
      </c>
      <c r="I589" t="s">
        <v>1</v>
      </c>
      <c r="J589">
        <v>1000</v>
      </c>
      <c r="K589">
        <v>0</v>
      </c>
      <c r="L589" t="b">
        <v>1</v>
      </c>
      <c r="M589">
        <v>1</v>
      </c>
      <c r="N589">
        <v>395</v>
      </c>
      <c r="O589">
        <v>2713790000</v>
      </c>
      <c r="P589" s="1">
        <v>1.6616616516516602E+17</v>
      </c>
      <c r="Q589" t="s">
        <v>1965</v>
      </c>
      <c r="R589" t="s">
        <v>1966</v>
      </c>
      <c r="S589" t="s">
        <v>138</v>
      </c>
      <c r="T589" t="s">
        <v>1993</v>
      </c>
      <c r="U589" t="s">
        <v>1994</v>
      </c>
      <c r="V589" t="s">
        <v>1995</v>
      </c>
    </row>
    <row r="590" spans="1:22" hidden="1" x14ac:dyDescent="0.25">
      <c r="A590" t="b">
        <v>0</v>
      </c>
      <c r="B590">
        <v>30</v>
      </c>
      <c r="C590" t="b">
        <v>0</v>
      </c>
      <c r="D590">
        <v>20</v>
      </c>
      <c r="E590">
        <v>50</v>
      </c>
      <c r="F590">
        <v>6</v>
      </c>
      <c r="G590" t="b">
        <v>0</v>
      </c>
      <c r="H590" t="s">
        <v>0</v>
      </c>
      <c r="I590" t="s">
        <v>1</v>
      </c>
      <c r="J590">
        <v>1000</v>
      </c>
      <c r="K590">
        <v>0</v>
      </c>
      <c r="L590" t="b">
        <v>1</v>
      </c>
      <c r="M590">
        <v>1</v>
      </c>
      <c r="N590">
        <v>200</v>
      </c>
      <c r="O590">
        <v>2645013500</v>
      </c>
      <c r="P590" s="1">
        <v>1.6516516616616602E+17</v>
      </c>
      <c r="Q590" t="s">
        <v>1996</v>
      </c>
      <c r="R590" t="s">
        <v>1966</v>
      </c>
      <c r="S590" t="s">
        <v>138</v>
      </c>
      <c r="T590" t="s">
        <v>1997</v>
      </c>
      <c r="U590" t="s">
        <v>1998</v>
      </c>
      <c r="V590" t="s">
        <v>1999</v>
      </c>
    </row>
    <row r="591" spans="1:22" hidden="1" x14ac:dyDescent="0.25">
      <c r="A591" t="b">
        <v>0</v>
      </c>
      <c r="B591">
        <v>30</v>
      </c>
      <c r="C591" t="b">
        <v>0</v>
      </c>
      <c r="D591">
        <v>20</v>
      </c>
      <c r="E591">
        <v>50</v>
      </c>
      <c r="F591">
        <v>6</v>
      </c>
      <c r="G591" t="b">
        <v>0</v>
      </c>
      <c r="H591" t="s">
        <v>0</v>
      </c>
      <c r="I591" t="s">
        <v>1</v>
      </c>
      <c r="J591">
        <v>1000</v>
      </c>
      <c r="K591">
        <v>0</v>
      </c>
      <c r="L591" t="b">
        <v>1</v>
      </c>
      <c r="M591">
        <v>1</v>
      </c>
      <c r="N591">
        <v>331</v>
      </c>
      <c r="O591">
        <v>2659675400</v>
      </c>
      <c r="P591" s="1">
        <v>1.6616616516616602E+17</v>
      </c>
      <c r="Q591" t="s">
        <v>2000</v>
      </c>
      <c r="R591" t="s">
        <v>1966</v>
      </c>
      <c r="S591" t="s">
        <v>138</v>
      </c>
      <c r="T591" t="s">
        <v>2001</v>
      </c>
      <c r="U591" t="s">
        <v>2002</v>
      </c>
      <c r="V591" t="s">
        <v>2003</v>
      </c>
    </row>
    <row r="592" spans="1:22" hidden="1" x14ac:dyDescent="0.25">
      <c r="A592" t="b">
        <v>0</v>
      </c>
      <c r="B592">
        <v>30</v>
      </c>
      <c r="C592" t="b">
        <v>0</v>
      </c>
      <c r="D592">
        <v>20</v>
      </c>
      <c r="E592">
        <v>50</v>
      </c>
      <c r="F592">
        <v>6</v>
      </c>
      <c r="G592" t="b">
        <v>0</v>
      </c>
      <c r="H592" t="s">
        <v>0</v>
      </c>
      <c r="I592" t="s">
        <v>1</v>
      </c>
      <c r="J592">
        <v>1000</v>
      </c>
      <c r="K592">
        <v>0</v>
      </c>
      <c r="L592" t="b">
        <v>1</v>
      </c>
      <c r="M592">
        <v>1</v>
      </c>
      <c r="N592">
        <v>223</v>
      </c>
      <c r="O592">
        <v>2637645800</v>
      </c>
      <c r="P592" s="1">
        <v>1.6516616616516602E+17</v>
      </c>
      <c r="Q592" t="s">
        <v>1982</v>
      </c>
      <c r="R592" t="s">
        <v>1966</v>
      </c>
      <c r="S592" t="s">
        <v>138</v>
      </c>
      <c r="T592" t="s">
        <v>2004</v>
      </c>
      <c r="U592" t="s">
        <v>2005</v>
      </c>
      <c r="V592" t="s">
        <v>2006</v>
      </c>
    </row>
    <row r="593" spans="1:22" hidden="1" x14ac:dyDescent="0.25">
      <c r="A593" t="b">
        <v>0</v>
      </c>
      <c r="B593">
        <v>30</v>
      </c>
      <c r="C593" t="b">
        <v>0</v>
      </c>
      <c r="D593">
        <v>20</v>
      </c>
      <c r="E593">
        <v>50</v>
      </c>
      <c r="F593">
        <v>6</v>
      </c>
      <c r="G593" t="b">
        <v>0</v>
      </c>
      <c r="H593" t="s">
        <v>0</v>
      </c>
      <c r="I593" t="s">
        <v>1</v>
      </c>
      <c r="J593">
        <v>1000</v>
      </c>
      <c r="K593">
        <v>0</v>
      </c>
      <c r="L593" t="b">
        <v>1</v>
      </c>
      <c r="M593">
        <v>1</v>
      </c>
      <c r="N593">
        <v>188</v>
      </c>
      <c r="O593">
        <v>2688065100</v>
      </c>
      <c r="P593" s="1">
        <v>1.6616616516616499E+17</v>
      </c>
      <c r="Q593" t="s">
        <v>2007</v>
      </c>
      <c r="R593" t="s">
        <v>1966</v>
      </c>
      <c r="S593" t="s">
        <v>138</v>
      </c>
      <c r="T593" t="s">
        <v>2008</v>
      </c>
      <c r="U593" t="s">
        <v>2009</v>
      </c>
      <c r="V593" t="s">
        <v>2010</v>
      </c>
    </row>
    <row r="594" spans="1:22" hidden="1" x14ac:dyDescent="0.25">
      <c r="A594" t="b">
        <v>0</v>
      </c>
      <c r="B594">
        <v>30</v>
      </c>
      <c r="C594" t="b">
        <v>0</v>
      </c>
      <c r="D594">
        <v>20</v>
      </c>
      <c r="E594">
        <v>50</v>
      </c>
      <c r="F594">
        <v>6</v>
      </c>
      <c r="G594" t="b">
        <v>0</v>
      </c>
      <c r="H594" t="s">
        <v>0</v>
      </c>
      <c r="I594" t="s">
        <v>1</v>
      </c>
      <c r="J594">
        <v>1000</v>
      </c>
      <c r="K594">
        <v>0</v>
      </c>
      <c r="L594" t="b">
        <v>1</v>
      </c>
      <c r="M594">
        <v>1</v>
      </c>
      <c r="N594">
        <v>244</v>
      </c>
      <c r="O594">
        <v>2692804300</v>
      </c>
      <c r="P594" s="1">
        <v>1.6616616516616499E+17</v>
      </c>
      <c r="Q594" t="s">
        <v>2007</v>
      </c>
      <c r="R594" t="s">
        <v>1966</v>
      </c>
      <c r="S594" t="s">
        <v>138</v>
      </c>
      <c r="T594" t="s">
        <v>2011</v>
      </c>
      <c r="U594" t="s">
        <v>2012</v>
      </c>
      <c r="V594" t="s">
        <v>2013</v>
      </c>
    </row>
    <row r="595" spans="1:22" hidden="1" x14ac:dyDescent="0.25">
      <c r="A595" t="b">
        <v>0</v>
      </c>
      <c r="B595">
        <v>30</v>
      </c>
      <c r="C595" t="b">
        <v>0</v>
      </c>
      <c r="D595">
        <v>20</v>
      </c>
      <c r="E595">
        <v>50</v>
      </c>
      <c r="F595">
        <v>6</v>
      </c>
      <c r="G595" t="b">
        <v>0</v>
      </c>
      <c r="H595" t="s">
        <v>0</v>
      </c>
      <c r="I595" t="s">
        <v>1</v>
      </c>
      <c r="J595">
        <v>1000</v>
      </c>
      <c r="K595">
        <v>0</v>
      </c>
      <c r="L595" t="b">
        <v>1</v>
      </c>
      <c r="M595">
        <v>1</v>
      </c>
      <c r="N595">
        <v>792</v>
      </c>
      <c r="O595">
        <v>2895936400</v>
      </c>
      <c r="P595" s="1">
        <v>1.6516516616616602E+17</v>
      </c>
      <c r="Q595" t="s">
        <v>1996</v>
      </c>
      <c r="R595" t="s">
        <v>1966</v>
      </c>
      <c r="S595" t="s">
        <v>138</v>
      </c>
      <c r="T595" t="s">
        <v>2014</v>
      </c>
      <c r="U595" t="s">
        <v>2015</v>
      </c>
      <c r="V595" t="s">
        <v>2016</v>
      </c>
    </row>
    <row r="596" spans="1:22" hidden="1" x14ac:dyDescent="0.25">
      <c r="A596" t="b">
        <v>0</v>
      </c>
      <c r="B596">
        <v>30</v>
      </c>
      <c r="C596" t="b">
        <v>0</v>
      </c>
      <c r="D596">
        <v>20</v>
      </c>
      <c r="E596">
        <v>50</v>
      </c>
      <c r="F596">
        <v>6</v>
      </c>
      <c r="G596" t="b">
        <v>0</v>
      </c>
      <c r="H596" t="s">
        <v>0</v>
      </c>
      <c r="I596" t="s">
        <v>1</v>
      </c>
      <c r="J596">
        <v>1000</v>
      </c>
      <c r="K596">
        <v>0</v>
      </c>
      <c r="L596" t="b">
        <v>1</v>
      </c>
      <c r="M596">
        <v>1</v>
      </c>
      <c r="N596">
        <v>135</v>
      </c>
      <c r="O596">
        <v>2697757600</v>
      </c>
      <c r="P596" s="1">
        <v>1.6616616516616602E+17</v>
      </c>
      <c r="Q596" t="s">
        <v>2000</v>
      </c>
      <c r="R596" t="s">
        <v>1966</v>
      </c>
      <c r="S596" t="s">
        <v>138</v>
      </c>
      <c r="T596" t="s">
        <v>2017</v>
      </c>
      <c r="U596" t="s">
        <v>2018</v>
      </c>
      <c r="V596" t="s">
        <v>2019</v>
      </c>
    </row>
    <row r="597" spans="1:22" hidden="1" x14ac:dyDescent="0.25">
      <c r="A597" t="b">
        <v>0</v>
      </c>
      <c r="B597">
        <v>30</v>
      </c>
      <c r="C597" t="b">
        <v>0</v>
      </c>
      <c r="D597">
        <v>20</v>
      </c>
      <c r="E597">
        <v>50</v>
      </c>
      <c r="F597">
        <v>6</v>
      </c>
      <c r="G597" t="b">
        <v>0</v>
      </c>
      <c r="H597" t="s">
        <v>0</v>
      </c>
      <c r="I597" t="s">
        <v>1</v>
      </c>
      <c r="J597">
        <v>1000</v>
      </c>
      <c r="K597">
        <v>0</v>
      </c>
      <c r="L597" t="b">
        <v>1</v>
      </c>
      <c r="M597">
        <v>1</v>
      </c>
      <c r="N597">
        <v>742</v>
      </c>
      <c r="O597">
        <v>3057296300</v>
      </c>
      <c r="P597" s="1">
        <v>1.6516616516616602E+17</v>
      </c>
      <c r="Q597" t="s">
        <v>1978</v>
      </c>
      <c r="R597" t="s">
        <v>1966</v>
      </c>
      <c r="S597" t="s">
        <v>138</v>
      </c>
      <c r="T597" t="s">
        <v>2020</v>
      </c>
      <c r="U597" t="s">
        <v>2021</v>
      </c>
      <c r="V597" t="s">
        <v>2022</v>
      </c>
    </row>
    <row r="598" spans="1:22" hidden="1" x14ac:dyDescent="0.25">
      <c r="A598" t="b">
        <v>0</v>
      </c>
      <c r="B598">
        <v>30</v>
      </c>
      <c r="C598" t="b">
        <v>0</v>
      </c>
      <c r="D598">
        <v>20</v>
      </c>
      <c r="E598">
        <v>50</v>
      </c>
      <c r="F598">
        <v>6</v>
      </c>
      <c r="G598" t="b">
        <v>0</v>
      </c>
      <c r="H598" t="s">
        <v>0</v>
      </c>
      <c r="I598" t="s">
        <v>1</v>
      </c>
      <c r="J598">
        <v>1000</v>
      </c>
      <c r="K598">
        <v>0</v>
      </c>
      <c r="L598" t="b">
        <v>1</v>
      </c>
      <c r="M598">
        <v>1</v>
      </c>
      <c r="N598">
        <v>347</v>
      </c>
      <c r="O598">
        <v>2730030200</v>
      </c>
      <c r="P598" s="1">
        <v>1.6516516616616602E+17</v>
      </c>
      <c r="Q598" t="s">
        <v>1996</v>
      </c>
      <c r="R598" t="s">
        <v>1966</v>
      </c>
      <c r="S598" t="s">
        <v>138</v>
      </c>
      <c r="T598" t="s">
        <v>2023</v>
      </c>
      <c r="U598" t="s">
        <v>2024</v>
      </c>
      <c r="V598" t="s">
        <v>2025</v>
      </c>
    </row>
    <row r="599" spans="1:22" hidden="1" x14ac:dyDescent="0.25">
      <c r="A599" t="b">
        <v>0</v>
      </c>
      <c r="B599">
        <v>30</v>
      </c>
      <c r="C599" t="b">
        <v>0</v>
      </c>
      <c r="D599">
        <v>20</v>
      </c>
      <c r="E599">
        <v>50</v>
      </c>
      <c r="F599">
        <v>6</v>
      </c>
      <c r="G599" t="b">
        <v>0</v>
      </c>
      <c r="H599" t="s">
        <v>0</v>
      </c>
      <c r="I599" t="s">
        <v>1</v>
      </c>
      <c r="J599">
        <v>1000</v>
      </c>
      <c r="K599">
        <v>0</v>
      </c>
      <c r="L599" t="b">
        <v>1</v>
      </c>
      <c r="M599">
        <v>1</v>
      </c>
      <c r="N599">
        <v>111</v>
      </c>
      <c r="O599">
        <v>2648025300</v>
      </c>
      <c r="P599" s="1">
        <v>1.6616616616616499E+17</v>
      </c>
      <c r="Q599" t="s">
        <v>2026</v>
      </c>
      <c r="R599" t="s">
        <v>1966</v>
      </c>
      <c r="S599" t="s">
        <v>138</v>
      </c>
      <c r="T599" t="s">
        <v>2027</v>
      </c>
      <c r="U599" t="s">
        <v>2028</v>
      </c>
      <c r="V599" t="s">
        <v>2029</v>
      </c>
    </row>
    <row r="600" spans="1:22" hidden="1" x14ac:dyDescent="0.25">
      <c r="A600" t="b">
        <v>0</v>
      </c>
      <c r="B600">
        <v>30</v>
      </c>
      <c r="C600" t="b">
        <v>0</v>
      </c>
      <c r="D600">
        <v>20</v>
      </c>
      <c r="E600">
        <v>50</v>
      </c>
      <c r="F600">
        <v>6</v>
      </c>
      <c r="G600" t="b">
        <v>0</v>
      </c>
      <c r="H600" t="s">
        <v>0</v>
      </c>
      <c r="I600" t="s">
        <v>1</v>
      </c>
      <c r="J600">
        <v>1000</v>
      </c>
      <c r="K600">
        <v>0</v>
      </c>
      <c r="L600" t="b">
        <v>1</v>
      </c>
      <c r="M600">
        <v>1</v>
      </c>
      <c r="N600">
        <v>844</v>
      </c>
      <c r="O600">
        <v>2987980500</v>
      </c>
      <c r="P600" s="1">
        <v>1.6516516616616602E+17</v>
      </c>
      <c r="Q600" t="s">
        <v>1996</v>
      </c>
      <c r="R600" t="s">
        <v>1966</v>
      </c>
      <c r="S600" t="s">
        <v>138</v>
      </c>
      <c r="T600" t="s">
        <v>2030</v>
      </c>
      <c r="U600" t="s">
        <v>2031</v>
      </c>
      <c r="V600" t="s">
        <v>2032</v>
      </c>
    </row>
    <row r="601" spans="1:22" hidden="1" x14ac:dyDescent="0.25">
      <c r="A601" t="b">
        <v>0</v>
      </c>
      <c r="B601">
        <v>30</v>
      </c>
      <c r="C601" t="b">
        <v>0</v>
      </c>
      <c r="D601">
        <v>20</v>
      </c>
      <c r="E601">
        <v>50</v>
      </c>
      <c r="F601">
        <v>6</v>
      </c>
      <c r="G601" t="b">
        <v>0</v>
      </c>
      <c r="H601" t="s">
        <v>0</v>
      </c>
      <c r="I601" t="s">
        <v>1</v>
      </c>
      <c r="J601">
        <v>1000</v>
      </c>
      <c r="K601">
        <v>0</v>
      </c>
      <c r="L601" t="b">
        <v>1</v>
      </c>
      <c r="M601">
        <v>1</v>
      </c>
      <c r="N601">
        <v>174</v>
      </c>
      <c r="O601">
        <v>2670168900</v>
      </c>
      <c r="P601" s="1">
        <v>1.6616516616616499E+17</v>
      </c>
      <c r="Q601" t="s">
        <v>2033</v>
      </c>
      <c r="R601" t="s">
        <v>1966</v>
      </c>
      <c r="S601" t="s">
        <v>138</v>
      </c>
      <c r="T601" t="s">
        <v>2034</v>
      </c>
      <c r="U601" t="s">
        <v>2035</v>
      </c>
      <c r="V601" t="s">
        <v>2036</v>
      </c>
    </row>
    <row r="602" spans="1:22" hidden="1" x14ac:dyDescent="0.25">
      <c r="A602" t="b">
        <v>0</v>
      </c>
      <c r="B602">
        <v>30</v>
      </c>
      <c r="C602" t="b">
        <v>0</v>
      </c>
      <c r="D602">
        <v>30</v>
      </c>
      <c r="E602">
        <v>10</v>
      </c>
      <c r="F602">
        <v>2</v>
      </c>
      <c r="G602" t="b">
        <v>0</v>
      </c>
      <c r="H602" t="s">
        <v>0</v>
      </c>
      <c r="I602" t="s">
        <v>1</v>
      </c>
      <c r="J602">
        <v>1000</v>
      </c>
      <c r="K602">
        <v>0</v>
      </c>
      <c r="L602" t="b">
        <v>1</v>
      </c>
      <c r="M602">
        <v>0</v>
      </c>
      <c r="N602">
        <v>3</v>
      </c>
      <c r="O602">
        <v>2533257700</v>
      </c>
      <c r="P602" s="1">
        <v>149149</v>
      </c>
      <c r="Q602" t="s">
        <v>3</v>
      </c>
      <c r="R602" t="s">
        <v>4</v>
      </c>
      <c r="S602" t="s">
        <v>5</v>
      </c>
      <c r="T602" t="s">
        <v>2037</v>
      </c>
      <c r="U602" t="s">
        <v>2038</v>
      </c>
      <c r="V602" t="s">
        <v>2039</v>
      </c>
    </row>
    <row r="603" spans="1:22" hidden="1" x14ac:dyDescent="0.25">
      <c r="A603" t="b">
        <v>0</v>
      </c>
      <c r="B603">
        <v>30</v>
      </c>
      <c r="C603" t="b">
        <v>0</v>
      </c>
      <c r="D603">
        <v>30</v>
      </c>
      <c r="E603">
        <v>10</v>
      </c>
      <c r="F603">
        <v>2</v>
      </c>
      <c r="G603" t="b">
        <v>0</v>
      </c>
      <c r="H603" t="s">
        <v>0</v>
      </c>
      <c r="I603" t="s">
        <v>1</v>
      </c>
      <c r="J603">
        <v>1000</v>
      </c>
      <c r="K603">
        <v>0</v>
      </c>
      <c r="L603" t="b">
        <v>1</v>
      </c>
      <c r="M603">
        <v>0</v>
      </c>
      <c r="N603">
        <v>35</v>
      </c>
      <c r="O603">
        <v>2754773000</v>
      </c>
      <c r="P603" s="1">
        <v>149149</v>
      </c>
      <c r="Q603" t="s">
        <v>3</v>
      </c>
      <c r="R603" t="s">
        <v>4</v>
      </c>
      <c r="S603" t="s">
        <v>5</v>
      </c>
      <c r="T603" t="s">
        <v>2040</v>
      </c>
      <c r="U603" t="s">
        <v>2041</v>
      </c>
      <c r="V603" t="s">
        <v>2042</v>
      </c>
    </row>
    <row r="604" spans="1:22" hidden="1" x14ac:dyDescent="0.25">
      <c r="A604" t="b">
        <v>0</v>
      </c>
      <c r="B604">
        <v>30</v>
      </c>
      <c r="C604" t="b">
        <v>0</v>
      </c>
      <c r="D604">
        <v>30</v>
      </c>
      <c r="E604">
        <v>10</v>
      </c>
      <c r="F604">
        <v>2</v>
      </c>
      <c r="G604" t="b">
        <v>0</v>
      </c>
      <c r="H604" t="s">
        <v>0</v>
      </c>
      <c r="I604" t="s">
        <v>1</v>
      </c>
      <c r="J604">
        <v>1000</v>
      </c>
      <c r="K604">
        <v>0</v>
      </c>
      <c r="L604" t="b">
        <v>1</v>
      </c>
      <c r="M604">
        <v>0</v>
      </c>
      <c r="N604">
        <v>4</v>
      </c>
      <c r="O604">
        <v>2646700700</v>
      </c>
      <c r="P604" s="1">
        <v>149149</v>
      </c>
      <c r="Q604" t="s">
        <v>3</v>
      </c>
      <c r="R604" t="s">
        <v>4</v>
      </c>
      <c r="S604" t="s">
        <v>5</v>
      </c>
      <c r="T604" t="s">
        <v>2043</v>
      </c>
      <c r="U604" t="s">
        <v>2044</v>
      </c>
      <c r="V604" t="s">
        <v>2045</v>
      </c>
    </row>
    <row r="605" spans="1:22" hidden="1" x14ac:dyDescent="0.25">
      <c r="A605" t="b">
        <v>0</v>
      </c>
      <c r="B605">
        <v>30</v>
      </c>
      <c r="C605" t="b">
        <v>0</v>
      </c>
      <c r="D605">
        <v>30</v>
      </c>
      <c r="E605">
        <v>10</v>
      </c>
      <c r="F605">
        <v>2</v>
      </c>
      <c r="G605" t="b">
        <v>0</v>
      </c>
      <c r="H605" t="s">
        <v>0</v>
      </c>
      <c r="I605" t="s">
        <v>1</v>
      </c>
      <c r="J605">
        <v>1000</v>
      </c>
      <c r="K605">
        <v>0</v>
      </c>
      <c r="L605" t="b">
        <v>1</v>
      </c>
      <c r="M605">
        <v>0</v>
      </c>
      <c r="N605">
        <v>0</v>
      </c>
      <c r="O605">
        <v>2548235700</v>
      </c>
      <c r="P605" s="1">
        <v>149149</v>
      </c>
      <c r="Q605" t="s">
        <v>3</v>
      </c>
      <c r="R605" t="s">
        <v>4</v>
      </c>
      <c r="S605" t="s">
        <v>5</v>
      </c>
      <c r="T605" t="s">
        <v>2046</v>
      </c>
      <c r="U605" t="s">
        <v>2047</v>
      </c>
      <c r="V605" t="s">
        <v>2048</v>
      </c>
    </row>
    <row r="606" spans="1:22" hidden="1" x14ac:dyDescent="0.25">
      <c r="A606" t="b">
        <v>0</v>
      </c>
      <c r="B606">
        <v>30</v>
      </c>
      <c r="C606" t="b">
        <v>0</v>
      </c>
      <c r="D606">
        <v>30</v>
      </c>
      <c r="E606">
        <v>10</v>
      </c>
      <c r="F606">
        <v>2</v>
      </c>
      <c r="G606" t="b">
        <v>0</v>
      </c>
      <c r="H606" t="s">
        <v>0</v>
      </c>
      <c r="I606" t="s">
        <v>1</v>
      </c>
      <c r="J606">
        <v>1000</v>
      </c>
      <c r="K606">
        <v>0</v>
      </c>
      <c r="L606" t="b">
        <v>1</v>
      </c>
      <c r="M606">
        <v>0</v>
      </c>
      <c r="N606">
        <v>25</v>
      </c>
      <c r="O606">
        <v>2443276900</v>
      </c>
      <c r="P606" s="1">
        <v>149149</v>
      </c>
      <c r="Q606" t="s">
        <v>3</v>
      </c>
      <c r="R606" t="s">
        <v>4</v>
      </c>
      <c r="S606" t="s">
        <v>5</v>
      </c>
      <c r="T606" t="s">
        <v>2049</v>
      </c>
      <c r="U606" t="s">
        <v>2050</v>
      </c>
      <c r="V606" t="s">
        <v>2051</v>
      </c>
    </row>
    <row r="607" spans="1:22" hidden="1" x14ac:dyDescent="0.25">
      <c r="A607" t="b">
        <v>0</v>
      </c>
      <c r="B607">
        <v>30</v>
      </c>
      <c r="C607" t="b">
        <v>0</v>
      </c>
      <c r="D607">
        <v>30</v>
      </c>
      <c r="E607">
        <v>10</v>
      </c>
      <c r="F607">
        <v>2</v>
      </c>
      <c r="G607" t="b">
        <v>0</v>
      </c>
      <c r="H607" t="s">
        <v>0</v>
      </c>
      <c r="I607" t="s">
        <v>1</v>
      </c>
      <c r="J607">
        <v>1000</v>
      </c>
      <c r="K607">
        <v>0</v>
      </c>
      <c r="L607" t="b">
        <v>1</v>
      </c>
      <c r="M607">
        <v>0</v>
      </c>
      <c r="N607">
        <v>14</v>
      </c>
      <c r="O607">
        <v>2481380000</v>
      </c>
      <c r="P607" s="1">
        <v>149149</v>
      </c>
      <c r="Q607" t="s">
        <v>3</v>
      </c>
      <c r="R607" t="s">
        <v>4</v>
      </c>
      <c r="S607" t="s">
        <v>5</v>
      </c>
      <c r="T607" t="s">
        <v>2052</v>
      </c>
      <c r="U607" t="s">
        <v>2053</v>
      </c>
      <c r="V607" t="s">
        <v>2054</v>
      </c>
    </row>
    <row r="608" spans="1:22" x14ac:dyDescent="0.25">
      <c r="A608" t="b">
        <v>0</v>
      </c>
      <c r="B608">
        <v>30</v>
      </c>
      <c r="C608" t="b">
        <v>0</v>
      </c>
      <c r="D608">
        <v>30</v>
      </c>
      <c r="E608">
        <v>10</v>
      </c>
      <c r="F608">
        <v>2</v>
      </c>
      <c r="G608" t="b">
        <v>0</v>
      </c>
      <c r="H608" t="s">
        <v>0</v>
      </c>
      <c r="I608" t="s">
        <v>1</v>
      </c>
      <c r="J608">
        <v>1000</v>
      </c>
      <c r="K608">
        <v>0</v>
      </c>
      <c r="L608" t="b">
        <v>0</v>
      </c>
      <c r="M608">
        <v>6</v>
      </c>
      <c r="N608">
        <v>2006</v>
      </c>
      <c r="O608">
        <v>2592263800</v>
      </c>
      <c r="P608" s="1">
        <v>146152</v>
      </c>
      <c r="Q608" t="s">
        <v>256</v>
      </c>
      <c r="R608" t="s">
        <v>257</v>
      </c>
      <c r="S608" t="s">
        <v>5</v>
      </c>
      <c r="T608" t="s">
        <v>2055</v>
      </c>
      <c r="U608" t="s">
        <v>2056</v>
      </c>
      <c r="V608" t="s">
        <v>2057</v>
      </c>
    </row>
    <row r="609" spans="1:22" hidden="1" x14ac:dyDescent="0.25">
      <c r="A609" t="b">
        <v>0</v>
      </c>
      <c r="B609">
        <v>30</v>
      </c>
      <c r="C609" t="b">
        <v>0</v>
      </c>
      <c r="D609">
        <v>30</v>
      </c>
      <c r="E609">
        <v>10</v>
      </c>
      <c r="F609">
        <v>2</v>
      </c>
      <c r="G609" t="b">
        <v>0</v>
      </c>
      <c r="H609" t="s">
        <v>0</v>
      </c>
      <c r="I609" t="s">
        <v>1</v>
      </c>
      <c r="J609">
        <v>1000</v>
      </c>
      <c r="K609">
        <v>0</v>
      </c>
      <c r="L609" t="b">
        <v>1</v>
      </c>
      <c r="M609">
        <v>0</v>
      </c>
      <c r="N609">
        <v>17</v>
      </c>
      <c r="O609">
        <v>2574802200</v>
      </c>
      <c r="P609" s="1">
        <v>149149</v>
      </c>
      <c r="Q609" t="s">
        <v>3</v>
      </c>
      <c r="R609" t="s">
        <v>4</v>
      </c>
      <c r="S609" t="s">
        <v>5</v>
      </c>
      <c r="T609" t="s">
        <v>2058</v>
      </c>
      <c r="U609" t="s">
        <v>2059</v>
      </c>
      <c r="V609" t="s">
        <v>2060</v>
      </c>
    </row>
    <row r="610" spans="1:22" hidden="1" x14ac:dyDescent="0.25">
      <c r="A610" t="b">
        <v>0</v>
      </c>
      <c r="B610">
        <v>30</v>
      </c>
      <c r="C610" t="b">
        <v>0</v>
      </c>
      <c r="D610">
        <v>30</v>
      </c>
      <c r="E610">
        <v>10</v>
      </c>
      <c r="F610">
        <v>2</v>
      </c>
      <c r="G610" t="b">
        <v>0</v>
      </c>
      <c r="H610" t="s">
        <v>0</v>
      </c>
      <c r="I610" t="s">
        <v>1</v>
      </c>
      <c r="J610">
        <v>1000</v>
      </c>
      <c r="K610">
        <v>0</v>
      </c>
      <c r="L610" t="b">
        <v>1</v>
      </c>
      <c r="M610">
        <v>0</v>
      </c>
      <c r="N610">
        <v>19</v>
      </c>
      <c r="O610">
        <v>2348728300</v>
      </c>
      <c r="P610" s="1">
        <v>149149</v>
      </c>
      <c r="Q610" t="s">
        <v>3</v>
      </c>
      <c r="R610" t="s">
        <v>4</v>
      </c>
      <c r="S610" t="s">
        <v>5</v>
      </c>
      <c r="T610" t="s">
        <v>2061</v>
      </c>
      <c r="U610" t="s">
        <v>2062</v>
      </c>
      <c r="V610" t="s">
        <v>2063</v>
      </c>
    </row>
    <row r="611" spans="1:22" hidden="1" x14ac:dyDescent="0.25">
      <c r="A611" t="b">
        <v>0</v>
      </c>
      <c r="B611">
        <v>30</v>
      </c>
      <c r="C611" t="b">
        <v>0</v>
      </c>
      <c r="D611">
        <v>30</v>
      </c>
      <c r="E611">
        <v>10</v>
      </c>
      <c r="F611">
        <v>2</v>
      </c>
      <c r="G611" t="b">
        <v>0</v>
      </c>
      <c r="H611" t="s">
        <v>0</v>
      </c>
      <c r="I611" t="s">
        <v>1</v>
      </c>
      <c r="J611">
        <v>1000</v>
      </c>
      <c r="K611">
        <v>0</v>
      </c>
      <c r="L611" t="b">
        <v>1</v>
      </c>
      <c r="M611">
        <v>0</v>
      </c>
      <c r="N611">
        <v>8</v>
      </c>
      <c r="O611">
        <v>2510485800</v>
      </c>
      <c r="P611" s="1">
        <v>149149</v>
      </c>
      <c r="Q611" t="s">
        <v>3</v>
      </c>
      <c r="R611" t="s">
        <v>4</v>
      </c>
      <c r="S611" t="s">
        <v>5</v>
      </c>
      <c r="T611" t="s">
        <v>2064</v>
      </c>
      <c r="U611" t="s">
        <v>2065</v>
      </c>
      <c r="V611" t="s">
        <v>2066</v>
      </c>
    </row>
    <row r="612" spans="1:22" hidden="1" x14ac:dyDescent="0.25">
      <c r="A612" t="b">
        <v>0</v>
      </c>
      <c r="B612">
        <v>30</v>
      </c>
      <c r="C612" t="b">
        <v>0</v>
      </c>
      <c r="D612">
        <v>30</v>
      </c>
      <c r="E612">
        <v>10</v>
      </c>
      <c r="F612">
        <v>2</v>
      </c>
      <c r="G612" t="b">
        <v>0</v>
      </c>
      <c r="H612" t="s">
        <v>0</v>
      </c>
      <c r="I612" t="s">
        <v>1</v>
      </c>
      <c r="J612">
        <v>1000</v>
      </c>
      <c r="K612">
        <v>0</v>
      </c>
      <c r="L612" t="b">
        <v>1</v>
      </c>
      <c r="M612">
        <v>0</v>
      </c>
      <c r="N612">
        <v>5</v>
      </c>
      <c r="O612">
        <v>2442529500</v>
      </c>
      <c r="P612" s="1">
        <v>149149</v>
      </c>
      <c r="Q612" t="s">
        <v>3</v>
      </c>
      <c r="R612" t="s">
        <v>4</v>
      </c>
      <c r="S612" t="s">
        <v>5</v>
      </c>
      <c r="T612" t="s">
        <v>2067</v>
      </c>
      <c r="U612" t="s">
        <v>2068</v>
      </c>
      <c r="V612" t="s">
        <v>2069</v>
      </c>
    </row>
    <row r="613" spans="1:22" x14ac:dyDescent="0.25">
      <c r="A613" t="b">
        <v>0</v>
      </c>
      <c r="B613">
        <v>30</v>
      </c>
      <c r="C613" t="b">
        <v>0</v>
      </c>
      <c r="D613">
        <v>30</v>
      </c>
      <c r="E613">
        <v>10</v>
      </c>
      <c r="F613">
        <v>2</v>
      </c>
      <c r="G613" t="b">
        <v>0</v>
      </c>
      <c r="H613" t="s">
        <v>0</v>
      </c>
      <c r="I613" t="s">
        <v>1</v>
      </c>
      <c r="J613">
        <v>1000</v>
      </c>
      <c r="K613">
        <v>0</v>
      </c>
      <c r="L613" t="b">
        <v>0</v>
      </c>
      <c r="M613">
        <v>0</v>
      </c>
      <c r="N613">
        <v>2005</v>
      </c>
      <c r="O613">
        <v>2618729500</v>
      </c>
      <c r="P613" s="1">
        <v>149149</v>
      </c>
      <c r="Q613" t="s">
        <v>3</v>
      </c>
      <c r="R613" t="s">
        <v>4</v>
      </c>
      <c r="S613" t="s">
        <v>5</v>
      </c>
      <c r="T613" t="s">
        <v>2070</v>
      </c>
      <c r="U613" t="s">
        <v>2071</v>
      </c>
      <c r="V613" t="s">
        <v>2072</v>
      </c>
    </row>
    <row r="614" spans="1:22" hidden="1" x14ac:dyDescent="0.25">
      <c r="A614" t="b">
        <v>0</v>
      </c>
      <c r="B614">
        <v>30</v>
      </c>
      <c r="C614" t="b">
        <v>0</v>
      </c>
      <c r="D614">
        <v>30</v>
      </c>
      <c r="E614">
        <v>10</v>
      </c>
      <c r="F614">
        <v>2</v>
      </c>
      <c r="G614" t="b">
        <v>0</v>
      </c>
      <c r="H614" t="s">
        <v>0</v>
      </c>
      <c r="I614" t="s">
        <v>1</v>
      </c>
      <c r="J614">
        <v>1000</v>
      </c>
      <c r="K614">
        <v>0</v>
      </c>
      <c r="L614" t="b">
        <v>1</v>
      </c>
      <c r="M614">
        <v>0</v>
      </c>
      <c r="N614">
        <v>6</v>
      </c>
      <c r="O614">
        <v>2500181600</v>
      </c>
      <c r="P614" s="1">
        <v>149149</v>
      </c>
      <c r="Q614" t="s">
        <v>3</v>
      </c>
      <c r="R614" t="s">
        <v>4</v>
      </c>
      <c r="S614" t="s">
        <v>5</v>
      </c>
      <c r="T614" t="s">
        <v>2073</v>
      </c>
      <c r="U614" t="s">
        <v>2074</v>
      </c>
      <c r="V614" t="s">
        <v>2075</v>
      </c>
    </row>
    <row r="615" spans="1:22" x14ac:dyDescent="0.25">
      <c r="A615" t="b">
        <v>0</v>
      </c>
      <c r="B615">
        <v>30</v>
      </c>
      <c r="C615" t="b">
        <v>0</v>
      </c>
      <c r="D615">
        <v>30</v>
      </c>
      <c r="E615">
        <v>10</v>
      </c>
      <c r="F615">
        <v>2</v>
      </c>
      <c r="G615" t="b">
        <v>0</v>
      </c>
      <c r="H615" t="s">
        <v>0</v>
      </c>
      <c r="I615" t="s">
        <v>1</v>
      </c>
      <c r="J615">
        <v>1000</v>
      </c>
      <c r="K615">
        <v>0</v>
      </c>
      <c r="L615" t="b">
        <v>0</v>
      </c>
      <c r="M615">
        <v>186</v>
      </c>
      <c r="N615">
        <v>2025</v>
      </c>
      <c r="O615">
        <v>2646111500</v>
      </c>
      <c r="P615" t="s">
        <v>2076</v>
      </c>
      <c r="Q615" t="s">
        <v>2077</v>
      </c>
      <c r="R615" t="s">
        <v>2078</v>
      </c>
      <c r="S615" t="s">
        <v>5</v>
      </c>
      <c r="T615" t="s">
        <v>2079</v>
      </c>
      <c r="U615" t="s">
        <v>2080</v>
      </c>
      <c r="V615" t="s">
        <v>2081</v>
      </c>
    </row>
    <row r="616" spans="1:22" hidden="1" x14ac:dyDescent="0.25">
      <c r="A616" t="b">
        <v>0</v>
      </c>
      <c r="B616">
        <v>30</v>
      </c>
      <c r="C616" t="b">
        <v>0</v>
      </c>
      <c r="D616">
        <v>30</v>
      </c>
      <c r="E616">
        <v>10</v>
      </c>
      <c r="F616">
        <v>2</v>
      </c>
      <c r="G616" t="b">
        <v>0</v>
      </c>
      <c r="H616" t="s">
        <v>0</v>
      </c>
      <c r="I616" t="s">
        <v>1</v>
      </c>
      <c r="J616">
        <v>1000</v>
      </c>
      <c r="K616">
        <v>0</v>
      </c>
      <c r="L616" t="b">
        <v>1</v>
      </c>
      <c r="M616">
        <v>0</v>
      </c>
      <c r="N616">
        <v>14</v>
      </c>
      <c r="O616">
        <v>2557332100</v>
      </c>
      <c r="P616" s="1">
        <v>149149</v>
      </c>
      <c r="Q616" t="s">
        <v>3</v>
      </c>
      <c r="R616" t="s">
        <v>4</v>
      </c>
      <c r="S616" t="s">
        <v>5</v>
      </c>
      <c r="T616" t="s">
        <v>2082</v>
      </c>
      <c r="U616" t="s">
        <v>2083</v>
      </c>
      <c r="V616" t="s">
        <v>2084</v>
      </c>
    </row>
    <row r="617" spans="1:22" x14ac:dyDescent="0.25">
      <c r="A617" t="b">
        <v>0</v>
      </c>
      <c r="B617">
        <v>30</v>
      </c>
      <c r="C617" t="b">
        <v>0</v>
      </c>
      <c r="D617">
        <v>30</v>
      </c>
      <c r="E617">
        <v>10</v>
      </c>
      <c r="F617">
        <v>2</v>
      </c>
      <c r="G617" t="b">
        <v>0</v>
      </c>
      <c r="H617" t="s">
        <v>0</v>
      </c>
      <c r="I617" t="s">
        <v>1</v>
      </c>
      <c r="J617">
        <v>1000</v>
      </c>
      <c r="K617">
        <v>0</v>
      </c>
      <c r="L617" t="b">
        <v>0</v>
      </c>
      <c r="M617">
        <v>12</v>
      </c>
      <c r="N617">
        <v>2012</v>
      </c>
      <c r="O617">
        <v>2793497500</v>
      </c>
      <c r="P617" s="1">
        <v>155143</v>
      </c>
      <c r="Q617" t="s">
        <v>2085</v>
      </c>
      <c r="R617" t="s">
        <v>128</v>
      </c>
      <c r="S617" t="s">
        <v>5</v>
      </c>
      <c r="T617" t="s">
        <v>2086</v>
      </c>
      <c r="U617" t="s">
        <v>2087</v>
      </c>
      <c r="V617" t="s">
        <v>2088</v>
      </c>
    </row>
    <row r="618" spans="1:22" hidden="1" x14ac:dyDescent="0.25">
      <c r="A618" t="b">
        <v>0</v>
      </c>
      <c r="B618">
        <v>30</v>
      </c>
      <c r="C618" t="b">
        <v>0</v>
      </c>
      <c r="D618">
        <v>30</v>
      </c>
      <c r="E618">
        <v>10</v>
      </c>
      <c r="F618">
        <v>2</v>
      </c>
      <c r="G618" t="b">
        <v>0</v>
      </c>
      <c r="H618" t="s">
        <v>0</v>
      </c>
      <c r="I618" t="s">
        <v>1</v>
      </c>
      <c r="J618">
        <v>1000</v>
      </c>
      <c r="K618">
        <v>0</v>
      </c>
      <c r="L618" t="b">
        <v>1</v>
      </c>
      <c r="M618">
        <v>0</v>
      </c>
      <c r="N618">
        <v>22</v>
      </c>
      <c r="O618">
        <v>2462323000</v>
      </c>
      <c r="P618" s="1">
        <v>149149</v>
      </c>
      <c r="Q618" t="s">
        <v>3</v>
      </c>
      <c r="R618" t="s">
        <v>4</v>
      </c>
      <c r="S618" t="s">
        <v>5</v>
      </c>
      <c r="T618" t="s">
        <v>2089</v>
      </c>
      <c r="U618" t="s">
        <v>2090</v>
      </c>
      <c r="V618" t="s">
        <v>2091</v>
      </c>
    </row>
    <row r="619" spans="1:22" x14ac:dyDescent="0.25">
      <c r="A619" t="b">
        <v>0</v>
      </c>
      <c r="B619">
        <v>30</v>
      </c>
      <c r="C619" t="b">
        <v>0</v>
      </c>
      <c r="D619">
        <v>30</v>
      </c>
      <c r="E619">
        <v>10</v>
      </c>
      <c r="F619">
        <v>2</v>
      </c>
      <c r="G619" t="b">
        <v>0</v>
      </c>
      <c r="H619" t="s">
        <v>0</v>
      </c>
      <c r="I619" t="s">
        <v>1</v>
      </c>
      <c r="J619">
        <v>1000</v>
      </c>
      <c r="K619">
        <v>0</v>
      </c>
      <c r="L619" t="b">
        <v>0</v>
      </c>
      <c r="M619">
        <v>184</v>
      </c>
      <c r="N619">
        <v>2025</v>
      </c>
      <c r="O619">
        <v>2801084500</v>
      </c>
      <c r="P619" t="s">
        <v>2092</v>
      </c>
      <c r="Q619" t="s">
        <v>2093</v>
      </c>
      <c r="R619" t="s">
        <v>2094</v>
      </c>
      <c r="S619" t="s">
        <v>5</v>
      </c>
      <c r="T619" t="s">
        <v>2095</v>
      </c>
      <c r="U619" t="s">
        <v>2096</v>
      </c>
      <c r="V619" t="s">
        <v>2097</v>
      </c>
    </row>
    <row r="620" spans="1:22" hidden="1" x14ac:dyDescent="0.25">
      <c r="A620" t="b">
        <v>0</v>
      </c>
      <c r="B620">
        <v>30</v>
      </c>
      <c r="C620" t="b">
        <v>0</v>
      </c>
      <c r="D620">
        <v>30</v>
      </c>
      <c r="E620">
        <v>10</v>
      </c>
      <c r="F620">
        <v>2</v>
      </c>
      <c r="G620" t="b">
        <v>0</v>
      </c>
      <c r="H620" t="s">
        <v>0</v>
      </c>
      <c r="I620" t="s">
        <v>1</v>
      </c>
      <c r="J620">
        <v>1000</v>
      </c>
      <c r="K620">
        <v>0</v>
      </c>
      <c r="L620" t="b">
        <v>1</v>
      </c>
      <c r="M620">
        <v>0</v>
      </c>
      <c r="N620">
        <v>42</v>
      </c>
      <c r="O620">
        <v>2388635800</v>
      </c>
      <c r="P620" s="1">
        <v>149149</v>
      </c>
      <c r="Q620" t="s">
        <v>3</v>
      </c>
      <c r="R620" t="s">
        <v>4</v>
      </c>
      <c r="S620" t="s">
        <v>5</v>
      </c>
      <c r="T620" t="s">
        <v>2098</v>
      </c>
      <c r="U620" t="s">
        <v>2099</v>
      </c>
      <c r="V620" t="s">
        <v>2100</v>
      </c>
    </row>
    <row r="621" spans="1:22" hidden="1" x14ac:dyDescent="0.25">
      <c r="A621" t="b">
        <v>0</v>
      </c>
      <c r="B621">
        <v>30</v>
      </c>
      <c r="C621" t="b">
        <v>0</v>
      </c>
      <c r="D621">
        <v>30</v>
      </c>
      <c r="E621">
        <v>10</v>
      </c>
      <c r="F621">
        <v>2</v>
      </c>
      <c r="G621" t="b">
        <v>0</v>
      </c>
      <c r="H621" t="s">
        <v>0</v>
      </c>
      <c r="I621" t="s">
        <v>1</v>
      </c>
      <c r="J621">
        <v>1000</v>
      </c>
      <c r="K621">
        <v>0</v>
      </c>
      <c r="L621" t="b">
        <v>1</v>
      </c>
      <c r="M621">
        <v>0</v>
      </c>
      <c r="N621">
        <v>11</v>
      </c>
      <c r="O621">
        <v>2470906800</v>
      </c>
      <c r="P621" s="1">
        <v>149149</v>
      </c>
      <c r="Q621" t="s">
        <v>3</v>
      </c>
      <c r="R621" t="s">
        <v>4</v>
      </c>
      <c r="S621" t="s">
        <v>5</v>
      </c>
      <c r="T621" t="s">
        <v>2101</v>
      </c>
      <c r="U621" t="s">
        <v>2102</v>
      </c>
      <c r="V621" t="s">
        <v>2103</v>
      </c>
    </row>
    <row r="622" spans="1:22" hidden="1" x14ac:dyDescent="0.25">
      <c r="A622" t="b">
        <v>0</v>
      </c>
      <c r="B622">
        <v>30</v>
      </c>
      <c r="C622" t="b">
        <v>0</v>
      </c>
      <c r="D622">
        <v>30</v>
      </c>
      <c r="E622">
        <v>10</v>
      </c>
      <c r="F622">
        <v>4</v>
      </c>
      <c r="G622" t="b">
        <v>0</v>
      </c>
      <c r="H622" t="s">
        <v>0</v>
      </c>
      <c r="I622" t="s">
        <v>1</v>
      </c>
      <c r="J622">
        <v>1000</v>
      </c>
      <c r="K622">
        <v>0</v>
      </c>
      <c r="L622" t="b">
        <v>1</v>
      </c>
      <c r="M622">
        <v>0</v>
      </c>
      <c r="N622">
        <v>257</v>
      </c>
      <c r="O622">
        <v>2535539000</v>
      </c>
      <c r="P622" t="s">
        <v>501</v>
      </c>
      <c r="Q622" t="s">
        <v>70</v>
      </c>
      <c r="R622" t="s">
        <v>4</v>
      </c>
      <c r="S622" t="s">
        <v>71</v>
      </c>
      <c r="T622" t="s">
        <v>2104</v>
      </c>
      <c r="U622" t="s">
        <v>2105</v>
      </c>
      <c r="V622" t="s">
        <v>2106</v>
      </c>
    </row>
    <row r="623" spans="1:22" hidden="1" x14ac:dyDescent="0.25">
      <c r="A623" t="b">
        <v>0</v>
      </c>
      <c r="B623">
        <v>30</v>
      </c>
      <c r="C623" t="b">
        <v>0</v>
      </c>
      <c r="D623">
        <v>30</v>
      </c>
      <c r="E623">
        <v>10</v>
      </c>
      <c r="F623">
        <v>4</v>
      </c>
      <c r="G623" t="b">
        <v>0</v>
      </c>
      <c r="H623" t="s">
        <v>0</v>
      </c>
      <c r="I623" t="s">
        <v>1</v>
      </c>
      <c r="J623">
        <v>1000</v>
      </c>
      <c r="K623">
        <v>0</v>
      </c>
      <c r="L623" t="b">
        <v>1</v>
      </c>
      <c r="M623">
        <v>0</v>
      </c>
      <c r="N623">
        <v>85</v>
      </c>
      <c r="O623">
        <v>2668510300</v>
      </c>
      <c r="P623" t="s">
        <v>501</v>
      </c>
      <c r="Q623" t="s">
        <v>70</v>
      </c>
      <c r="R623" t="s">
        <v>4</v>
      </c>
      <c r="S623" t="s">
        <v>71</v>
      </c>
      <c r="T623" t="s">
        <v>2107</v>
      </c>
      <c r="U623" t="s">
        <v>2108</v>
      </c>
      <c r="V623" t="s">
        <v>2109</v>
      </c>
    </row>
    <row r="624" spans="1:22" hidden="1" x14ac:dyDescent="0.25">
      <c r="A624" t="b">
        <v>0</v>
      </c>
      <c r="B624">
        <v>30</v>
      </c>
      <c r="C624" t="b">
        <v>0</v>
      </c>
      <c r="D624">
        <v>30</v>
      </c>
      <c r="E624">
        <v>10</v>
      </c>
      <c r="F624">
        <v>4</v>
      </c>
      <c r="G624" t="b">
        <v>0</v>
      </c>
      <c r="H624" t="s">
        <v>0</v>
      </c>
      <c r="I624" t="s">
        <v>1</v>
      </c>
      <c r="J624">
        <v>1000</v>
      </c>
      <c r="K624">
        <v>0</v>
      </c>
      <c r="L624" t="b">
        <v>1</v>
      </c>
      <c r="M624">
        <v>0</v>
      </c>
      <c r="N624">
        <v>83</v>
      </c>
      <c r="O624">
        <v>2639125600</v>
      </c>
      <c r="P624" t="s">
        <v>501</v>
      </c>
      <c r="Q624" t="s">
        <v>70</v>
      </c>
      <c r="R624" t="s">
        <v>4</v>
      </c>
      <c r="S624" t="s">
        <v>71</v>
      </c>
      <c r="T624" t="s">
        <v>2110</v>
      </c>
      <c r="U624" t="s">
        <v>2111</v>
      </c>
      <c r="V624" t="s">
        <v>2112</v>
      </c>
    </row>
    <row r="625" spans="1:22" hidden="1" x14ac:dyDescent="0.25">
      <c r="A625" t="b">
        <v>0</v>
      </c>
      <c r="B625">
        <v>30</v>
      </c>
      <c r="C625" t="b">
        <v>0</v>
      </c>
      <c r="D625">
        <v>30</v>
      </c>
      <c r="E625">
        <v>10</v>
      </c>
      <c r="F625">
        <v>4</v>
      </c>
      <c r="G625" t="b">
        <v>0</v>
      </c>
      <c r="H625" t="s">
        <v>0</v>
      </c>
      <c r="I625" t="s">
        <v>1</v>
      </c>
      <c r="J625">
        <v>1000</v>
      </c>
      <c r="K625">
        <v>0</v>
      </c>
      <c r="L625" t="b">
        <v>1</v>
      </c>
      <c r="M625">
        <v>2</v>
      </c>
      <c r="N625">
        <v>1504</v>
      </c>
      <c r="O625">
        <v>2635386100</v>
      </c>
      <c r="P625" t="s">
        <v>2113</v>
      </c>
      <c r="Q625" t="s">
        <v>2114</v>
      </c>
      <c r="R625" t="s">
        <v>2115</v>
      </c>
      <c r="S625" t="s">
        <v>71</v>
      </c>
      <c r="T625" t="s">
        <v>2116</v>
      </c>
      <c r="U625" t="s">
        <v>2117</v>
      </c>
      <c r="V625" t="s">
        <v>2118</v>
      </c>
    </row>
    <row r="626" spans="1:22" hidden="1" x14ac:dyDescent="0.25">
      <c r="A626" t="b">
        <v>0</v>
      </c>
      <c r="B626">
        <v>30</v>
      </c>
      <c r="C626" t="b">
        <v>0</v>
      </c>
      <c r="D626">
        <v>30</v>
      </c>
      <c r="E626">
        <v>10</v>
      </c>
      <c r="F626">
        <v>4</v>
      </c>
      <c r="G626" t="b">
        <v>0</v>
      </c>
      <c r="H626" t="s">
        <v>0</v>
      </c>
      <c r="I626" t="s">
        <v>1</v>
      </c>
      <c r="J626">
        <v>1000</v>
      </c>
      <c r="K626">
        <v>0</v>
      </c>
      <c r="L626" t="b">
        <v>1</v>
      </c>
      <c r="M626">
        <v>0</v>
      </c>
      <c r="N626">
        <v>265</v>
      </c>
      <c r="O626">
        <v>2536840800</v>
      </c>
      <c r="P626" t="s">
        <v>501</v>
      </c>
      <c r="Q626" t="s">
        <v>70</v>
      </c>
      <c r="R626" t="s">
        <v>4</v>
      </c>
      <c r="S626" t="s">
        <v>71</v>
      </c>
      <c r="T626" t="s">
        <v>2119</v>
      </c>
      <c r="U626" t="s">
        <v>2120</v>
      </c>
      <c r="V626" t="s">
        <v>2121</v>
      </c>
    </row>
    <row r="627" spans="1:22" hidden="1" x14ac:dyDescent="0.25">
      <c r="A627" t="b">
        <v>0</v>
      </c>
      <c r="B627">
        <v>30</v>
      </c>
      <c r="C627" t="b">
        <v>0</v>
      </c>
      <c r="D627">
        <v>30</v>
      </c>
      <c r="E627">
        <v>10</v>
      </c>
      <c r="F627">
        <v>4</v>
      </c>
      <c r="G627" t="b">
        <v>0</v>
      </c>
      <c r="H627" t="s">
        <v>0</v>
      </c>
      <c r="I627" t="s">
        <v>1</v>
      </c>
      <c r="J627">
        <v>1000</v>
      </c>
      <c r="K627">
        <v>0</v>
      </c>
      <c r="L627" t="b">
        <v>1</v>
      </c>
      <c r="M627">
        <v>0</v>
      </c>
      <c r="N627">
        <v>90</v>
      </c>
      <c r="O627">
        <v>2518236300</v>
      </c>
      <c r="P627" t="s">
        <v>501</v>
      </c>
      <c r="Q627" t="s">
        <v>70</v>
      </c>
      <c r="R627" t="s">
        <v>4</v>
      </c>
      <c r="S627" t="s">
        <v>71</v>
      </c>
      <c r="T627" t="s">
        <v>2122</v>
      </c>
      <c r="U627" t="s">
        <v>2123</v>
      </c>
      <c r="V627" t="s">
        <v>2124</v>
      </c>
    </row>
    <row r="628" spans="1:22" hidden="1" x14ac:dyDescent="0.25">
      <c r="A628" t="b">
        <v>0</v>
      </c>
      <c r="B628">
        <v>30</v>
      </c>
      <c r="C628" t="b">
        <v>0</v>
      </c>
      <c r="D628">
        <v>30</v>
      </c>
      <c r="E628">
        <v>10</v>
      </c>
      <c r="F628">
        <v>4</v>
      </c>
      <c r="G628" t="b">
        <v>0</v>
      </c>
      <c r="H628" t="s">
        <v>0</v>
      </c>
      <c r="I628" t="s">
        <v>1</v>
      </c>
      <c r="J628">
        <v>1000</v>
      </c>
      <c r="K628">
        <v>0</v>
      </c>
      <c r="L628" t="b">
        <v>1</v>
      </c>
      <c r="M628">
        <v>0</v>
      </c>
      <c r="N628">
        <v>135</v>
      </c>
      <c r="O628">
        <v>2583933600</v>
      </c>
      <c r="P628" t="s">
        <v>501</v>
      </c>
      <c r="Q628" t="s">
        <v>70</v>
      </c>
      <c r="R628" t="s">
        <v>4</v>
      </c>
      <c r="S628" t="s">
        <v>71</v>
      </c>
      <c r="T628" t="s">
        <v>2125</v>
      </c>
      <c r="U628" t="s">
        <v>2126</v>
      </c>
      <c r="V628" t="s">
        <v>2127</v>
      </c>
    </row>
    <row r="629" spans="1:22" hidden="1" x14ac:dyDescent="0.25">
      <c r="A629" t="b">
        <v>0</v>
      </c>
      <c r="B629">
        <v>30</v>
      </c>
      <c r="C629" t="b">
        <v>0</v>
      </c>
      <c r="D629">
        <v>30</v>
      </c>
      <c r="E629">
        <v>10</v>
      </c>
      <c r="F629">
        <v>4</v>
      </c>
      <c r="G629" t="b">
        <v>0</v>
      </c>
      <c r="H629" t="s">
        <v>0</v>
      </c>
      <c r="I629" t="s">
        <v>1</v>
      </c>
      <c r="J629">
        <v>1000</v>
      </c>
      <c r="K629">
        <v>0</v>
      </c>
      <c r="L629" t="b">
        <v>1</v>
      </c>
      <c r="M629">
        <v>0</v>
      </c>
      <c r="N629">
        <v>44</v>
      </c>
      <c r="O629">
        <v>2428093300</v>
      </c>
      <c r="P629" t="s">
        <v>501</v>
      </c>
      <c r="Q629" t="s">
        <v>70</v>
      </c>
      <c r="R629" t="s">
        <v>4</v>
      </c>
      <c r="S629" t="s">
        <v>71</v>
      </c>
      <c r="T629" t="s">
        <v>2128</v>
      </c>
      <c r="U629" t="s">
        <v>2129</v>
      </c>
      <c r="V629" t="s">
        <v>2130</v>
      </c>
    </row>
    <row r="630" spans="1:22" hidden="1" x14ac:dyDescent="0.25">
      <c r="A630" t="b">
        <v>0</v>
      </c>
      <c r="B630">
        <v>30</v>
      </c>
      <c r="C630" t="b">
        <v>0</v>
      </c>
      <c r="D630">
        <v>30</v>
      </c>
      <c r="E630">
        <v>10</v>
      </c>
      <c r="F630">
        <v>4</v>
      </c>
      <c r="G630" t="b">
        <v>0</v>
      </c>
      <c r="H630" t="s">
        <v>0</v>
      </c>
      <c r="I630" t="s">
        <v>1</v>
      </c>
      <c r="J630">
        <v>1000</v>
      </c>
      <c r="K630">
        <v>0</v>
      </c>
      <c r="L630" t="b">
        <v>1</v>
      </c>
      <c r="M630">
        <v>0</v>
      </c>
      <c r="N630">
        <v>267</v>
      </c>
      <c r="O630">
        <v>2552887900</v>
      </c>
      <c r="P630" t="s">
        <v>501</v>
      </c>
      <c r="Q630" t="s">
        <v>70</v>
      </c>
      <c r="R630" t="s">
        <v>4</v>
      </c>
      <c r="S630" t="s">
        <v>71</v>
      </c>
      <c r="T630" t="s">
        <v>2131</v>
      </c>
      <c r="U630" t="s">
        <v>2132</v>
      </c>
      <c r="V630" t="s">
        <v>2133</v>
      </c>
    </row>
    <row r="631" spans="1:22" hidden="1" x14ac:dyDescent="0.25">
      <c r="A631" t="b">
        <v>0</v>
      </c>
      <c r="B631">
        <v>30</v>
      </c>
      <c r="C631" t="b">
        <v>0</v>
      </c>
      <c r="D631">
        <v>30</v>
      </c>
      <c r="E631">
        <v>10</v>
      </c>
      <c r="F631">
        <v>4</v>
      </c>
      <c r="G631" t="b">
        <v>0</v>
      </c>
      <c r="H631" t="s">
        <v>0</v>
      </c>
      <c r="I631" t="s">
        <v>1</v>
      </c>
      <c r="J631">
        <v>1000</v>
      </c>
      <c r="K631">
        <v>0</v>
      </c>
      <c r="L631" t="b">
        <v>1</v>
      </c>
      <c r="M631">
        <v>0</v>
      </c>
      <c r="N631">
        <v>80</v>
      </c>
      <c r="O631">
        <v>2621385000</v>
      </c>
      <c r="P631" t="s">
        <v>501</v>
      </c>
      <c r="Q631" t="s">
        <v>70</v>
      </c>
      <c r="R631" t="s">
        <v>4</v>
      </c>
      <c r="S631" t="s">
        <v>71</v>
      </c>
      <c r="T631" t="s">
        <v>2134</v>
      </c>
      <c r="U631" t="s">
        <v>2135</v>
      </c>
      <c r="V631" t="s">
        <v>2136</v>
      </c>
    </row>
    <row r="632" spans="1:22" hidden="1" x14ac:dyDescent="0.25">
      <c r="A632" t="b">
        <v>0</v>
      </c>
      <c r="B632">
        <v>30</v>
      </c>
      <c r="C632" t="b">
        <v>0</v>
      </c>
      <c r="D632">
        <v>30</v>
      </c>
      <c r="E632">
        <v>10</v>
      </c>
      <c r="F632">
        <v>4</v>
      </c>
      <c r="G632" t="b">
        <v>0</v>
      </c>
      <c r="H632" t="s">
        <v>0</v>
      </c>
      <c r="I632" t="s">
        <v>1</v>
      </c>
      <c r="J632">
        <v>1000</v>
      </c>
      <c r="K632">
        <v>0</v>
      </c>
      <c r="L632" t="b">
        <v>1</v>
      </c>
      <c r="M632">
        <v>0</v>
      </c>
      <c r="N632">
        <v>428</v>
      </c>
      <c r="O632">
        <v>2693572400</v>
      </c>
      <c r="P632" t="s">
        <v>501</v>
      </c>
      <c r="Q632" t="s">
        <v>70</v>
      </c>
      <c r="R632" t="s">
        <v>4</v>
      </c>
      <c r="S632" t="s">
        <v>71</v>
      </c>
      <c r="T632" t="s">
        <v>2137</v>
      </c>
      <c r="U632" t="s">
        <v>2138</v>
      </c>
      <c r="V632" t="s">
        <v>2139</v>
      </c>
    </row>
    <row r="633" spans="1:22" hidden="1" x14ac:dyDescent="0.25">
      <c r="A633" t="b">
        <v>0</v>
      </c>
      <c r="B633">
        <v>30</v>
      </c>
      <c r="C633" t="b">
        <v>0</v>
      </c>
      <c r="D633">
        <v>30</v>
      </c>
      <c r="E633">
        <v>10</v>
      </c>
      <c r="F633">
        <v>4</v>
      </c>
      <c r="G633" t="b">
        <v>0</v>
      </c>
      <c r="H633" t="s">
        <v>0</v>
      </c>
      <c r="I633" t="s">
        <v>1</v>
      </c>
      <c r="J633">
        <v>1000</v>
      </c>
      <c r="K633">
        <v>0</v>
      </c>
      <c r="L633" t="b">
        <v>0</v>
      </c>
      <c r="M633">
        <v>84</v>
      </c>
      <c r="N633">
        <v>2025</v>
      </c>
      <c r="O633">
        <v>2653325800</v>
      </c>
      <c r="P633" t="s">
        <v>2140</v>
      </c>
      <c r="Q633" t="s">
        <v>2141</v>
      </c>
      <c r="R633" t="s">
        <v>2142</v>
      </c>
      <c r="S633" t="s">
        <v>2143</v>
      </c>
      <c r="T633" t="s">
        <v>2144</v>
      </c>
      <c r="U633" t="s">
        <v>2145</v>
      </c>
      <c r="V633" t="s">
        <v>2146</v>
      </c>
    </row>
    <row r="634" spans="1:22" hidden="1" x14ac:dyDescent="0.25">
      <c r="A634" t="b">
        <v>0</v>
      </c>
      <c r="B634">
        <v>30</v>
      </c>
      <c r="C634" t="b">
        <v>0</v>
      </c>
      <c r="D634">
        <v>30</v>
      </c>
      <c r="E634">
        <v>10</v>
      </c>
      <c r="F634">
        <v>4</v>
      </c>
      <c r="G634" t="b">
        <v>0</v>
      </c>
      <c r="H634" t="s">
        <v>0</v>
      </c>
      <c r="I634" t="s">
        <v>1</v>
      </c>
      <c r="J634">
        <v>1000</v>
      </c>
      <c r="K634">
        <v>0</v>
      </c>
      <c r="L634" t="b">
        <v>1</v>
      </c>
      <c r="M634">
        <v>0</v>
      </c>
      <c r="N634">
        <v>93</v>
      </c>
      <c r="O634">
        <v>2493404000</v>
      </c>
      <c r="P634" t="s">
        <v>501</v>
      </c>
      <c r="Q634" t="s">
        <v>70</v>
      </c>
      <c r="R634" t="s">
        <v>4</v>
      </c>
      <c r="S634" t="s">
        <v>71</v>
      </c>
      <c r="T634" t="s">
        <v>2147</v>
      </c>
      <c r="U634" t="s">
        <v>2148</v>
      </c>
      <c r="V634" t="s">
        <v>2149</v>
      </c>
    </row>
    <row r="635" spans="1:22" hidden="1" x14ac:dyDescent="0.25">
      <c r="A635" t="b">
        <v>0</v>
      </c>
      <c r="B635">
        <v>30</v>
      </c>
      <c r="C635" t="b">
        <v>0</v>
      </c>
      <c r="D635">
        <v>30</v>
      </c>
      <c r="E635">
        <v>10</v>
      </c>
      <c r="F635">
        <v>4</v>
      </c>
      <c r="G635" t="b">
        <v>0</v>
      </c>
      <c r="H635" t="s">
        <v>0</v>
      </c>
      <c r="I635" t="s">
        <v>1</v>
      </c>
      <c r="J635">
        <v>1000</v>
      </c>
      <c r="K635">
        <v>0</v>
      </c>
      <c r="L635" t="b">
        <v>1</v>
      </c>
      <c r="M635">
        <v>0</v>
      </c>
      <c r="N635">
        <v>77</v>
      </c>
      <c r="O635">
        <v>2478395700</v>
      </c>
      <c r="P635" t="s">
        <v>501</v>
      </c>
      <c r="Q635" t="s">
        <v>70</v>
      </c>
      <c r="R635" t="s">
        <v>4</v>
      </c>
      <c r="S635" t="s">
        <v>71</v>
      </c>
      <c r="T635" t="s">
        <v>2150</v>
      </c>
      <c r="U635" t="s">
        <v>2151</v>
      </c>
      <c r="V635" t="s">
        <v>2152</v>
      </c>
    </row>
    <row r="636" spans="1:22" hidden="1" x14ac:dyDescent="0.25">
      <c r="A636" t="b">
        <v>0</v>
      </c>
      <c r="B636">
        <v>30</v>
      </c>
      <c r="C636" t="b">
        <v>0</v>
      </c>
      <c r="D636">
        <v>30</v>
      </c>
      <c r="E636">
        <v>10</v>
      </c>
      <c r="F636">
        <v>4</v>
      </c>
      <c r="G636" t="b">
        <v>0</v>
      </c>
      <c r="H636" t="s">
        <v>0</v>
      </c>
      <c r="I636" t="s">
        <v>1</v>
      </c>
      <c r="J636">
        <v>1000</v>
      </c>
      <c r="K636">
        <v>0</v>
      </c>
      <c r="L636" t="b">
        <v>1</v>
      </c>
      <c r="M636">
        <v>0</v>
      </c>
      <c r="N636">
        <v>479</v>
      </c>
      <c r="O636">
        <v>2530240700</v>
      </c>
      <c r="P636" t="s">
        <v>501</v>
      </c>
      <c r="Q636" t="s">
        <v>70</v>
      </c>
      <c r="R636" t="s">
        <v>4</v>
      </c>
      <c r="S636" t="s">
        <v>71</v>
      </c>
      <c r="T636" t="s">
        <v>2153</v>
      </c>
      <c r="U636" t="s">
        <v>2154</v>
      </c>
      <c r="V636" t="s">
        <v>2155</v>
      </c>
    </row>
    <row r="637" spans="1:22" hidden="1" x14ac:dyDescent="0.25">
      <c r="A637" t="b">
        <v>0</v>
      </c>
      <c r="B637">
        <v>30</v>
      </c>
      <c r="C637" t="b">
        <v>0</v>
      </c>
      <c r="D637">
        <v>30</v>
      </c>
      <c r="E637">
        <v>10</v>
      </c>
      <c r="F637">
        <v>4</v>
      </c>
      <c r="G637" t="b">
        <v>0</v>
      </c>
      <c r="H637" t="s">
        <v>0</v>
      </c>
      <c r="I637" t="s">
        <v>1</v>
      </c>
      <c r="J637">
        <v>1000</v>
      </c>
      <c r="K637">
        <v>0</v>
      </c>
      <c r="L637" t="b">
        <v>1</v>
      </c>
      <c r="M637">
        <v>0</v>
      </c>
      <c r="N637">
        <v>1003</v>
      </c>
      <c r="O637">
        <v>2650460100</v>
      </c>
      <c r="P637" t="s">
        <v>501</v>
      </c>
      <c r="Q637" t="s">
        <v>70</v>
      </c>
      <c r="R637" t="s">
        <v>4</v>
      </c>
      <c r="S637" t="s">
        <v>71</v>
      </c>
      <c r="T637" t="s">
        <v>2156</v>
      </c>
      <c r="U637" t="s">
        <v>2157</v>
      </c>
      <c r="V637" t="s">
        <v>2158</v>
      </c>
    </row>
    <row r="638" spans="1:22" hidden="1" x14ac:dyDescent="0.25">
      <c r="A638" t="b">
        <v>0</v>
      </c>
      <c r="B638">
        <v>30</v>
      </c>
      <c r="C638" t="b">
        <v>0</v>
      </c>
      <c r="D638">
        <v>30</v>
      </c>
      <c r="E638">
        <v>10</v>
      </c>
      <c r="F638">
        <v>4</v>
      </c>
      <c r="G638" t="b">
        <v>0</v>
      </c>
      <c r="H638" t="s">
        <v>0</v>
      </c>
      <c r="I638" t="s">
        <v>1</v>
      </c>
      <c r="J638">
        <v>1000</v>
      </c>
      <c r="K638">
        <v>0</v>
      </c>
      <c r="L638" t="b">
        <v>1</v>
      </c>
      <c r="M638">
        <v>0</v>
      </c>
      <c r="N638">
        <v>67</v>
      </c>
      <c r="O638">
        <v>2663917800</v>
      </c>
      <c r="P638" t="s">
        <v>501</v>
      </c>
      <c r="Q638" t="s">
        <v>70</v>
      </c>
      <c r="R638" t="s">
        <v>4</v>
      </c>
      <c r="S638" t="s">
        <v>71</v>
      </c>
      <c r="T638" t="s">
        <v>2159</v>
      </c>
      <c r="U638" t="s">
        <v>2160</v>
      </c>
      <c r="V638" t="s">
        <v>2161</v>
      </c>
    </row>
    <row r="639" spans="1:22" hidden="1" x14ac:dyDescent="0.25">
      <c r="A639" t="b">
        <v>0</v>
      </c>
      <c r="B639">
        <v>30</v>
      </c>
      <c r="C639" t="b">
        <v>0</v>
      </c>
      <c r="D639">
        <v>30</v>
      </c>
      <c r="E639">
        <v>10</v>
      </c>
      <c r="F639">
        <v>4</v>
      </c>
      <c r="G639" t="b">
        <v>0</v>
      </c>
      <c r="H639" t="s">
        <v>0</v>
      </c>
      <c r="I639" t="s">
        <v>1</v>
      </c>
      <c r="J639">
        <v>1000</v>
      </c>
      <c r="K639">
        <v>0</v>
      </c>
      <c r="L639" t="b">
        <v>1</v>
      </c>
      <c r="M639">
        <v>0</v>
      </c>
      <c r="N639">
        <v>34</v>
      </c>
      <c r="O639">
        <v>2572516400</v>
      </c>
      <c r="P639" t="s">
        <v>501</v>
      </c>
      <c r="Q639" t="s">
        <v>70</v>
      </c>
      <c r="R639" t="s">
        <v>4</v>
      </c>
      <c r="S639" t="s">
        <v>71</v>
      </c>
      <c r="T639" t="s">
        <v>2162</v>
      </c>
      <c r="U639" t="s">
        <v>2163</v>
      </c>
      <c r="V639" t="s">
        <v>2164</v>
      </c>
    </row>
    <row r="640" spans="1:22" hidden="1" x14ac:dyDescent="0.25">
      <c r="A640" t="b">
        <v>0</v>
      </c>
      <c r="B640">
        <v>30</v>
      </c>
      <c r="C640" t="b">
        <v>0</v>
      </c>
      <c r="D640">
        <v>30</v>
      </c>
      <c r="E640">
        <v>10</v>
      </c>
      <c r="F640">
        <v>4</v>
      </c>
      <c r="G640" t="b">
        <v>0</v>
      </c>
      <c r="H640" t="s">
        <v>0</v>
      </c>
      <c r="I640" t="s">
        <v>1</v>
      </c>
      <c r="J640">
        <v>1000</v>
      </c>
      <c r="K640">
        <v>0</v>
      </c>
      <c r="L640" t="b">
        <v>1</v>
      </c>
      <c r="M640">
        <v>0</v>
      </c>
      <c r="N640">
        <v>36</v>
      </c>
      <c r="O640">
        <v>2557549500</v>
      </c>
      <c r="P640" t="s">
        <v>501</v>
      </c>
      <c r="Q640" t="s">
        <v>70</v>
      </c>
      <c r="R640" t="s">
        <v>4</v>
      </c>
      <c r="S640" t="s">
        <v>71</v>
      </c>
      <c r="T640" t="s">
        <v>2165</v>
      </c>
      <c r="U640" t="s">
        <v>2166</v>
      </c>
      <c r="V640" t="s">
        <v>2167</v>
      </c>
    </row>
    <row r="641" spans="1:22" hidden="1" x14ac:dyDescent="0.25">
      <c r="A641" t="b">
        <v>0</v>
      </c>
      <c r="B641">
        <v>30</v>
      </c>
      <c r="C641" t="b">
        <v>0</v>
      </c>
      <c r="D641">
        <v>30</v>
      </c>
      <c r="E641">
        <v>10</v>
      </c>
      <c r="F641">
        <v>4</v>
      </c>
      <c r="G641" t="b">
        <v>0</v>
      </c>
      <c r="H641" t="s">
        <v>0</v>
      </c>
      <c r="I641" t="s">
        <v>1</v>
      </c>
      <c r="J641">
        <v>1000</v>
      </c>
      <c r="K641">
        <v>0</v>
      </c>
      <c r="L641" t="b">
        <v>1</v>
      </c>
      <c r="M641">
        <v>0</v>
      </c>
      <c r="N641">
        <v>711</v>
      </c>
      <c r="O641">
        <v>2692953800</v>
      </c>
      <c r="P641" t="s">
        <v>501</v>
      </c>
      <c r="Q641" t="s">
        <v>70</v>
      </c>
      <c r="R641" t="s">
        <v>4</v>
      </c>
      <c r="S641" t="s">
        <v>71</v>
      </c>
      <c r="T641" t="s">
        <v>2168</v>
      </c>
      <c r="U641" t="s">
        <v>2169</v>
      </c>
      <c r="V641" t="s">
        <v>2170</v>
      </c>
    </row>
    <row r="642" spans="1:22" hidden="1" x14ac:dyDescent="0.25">
      <c r="A642" t="b">
        <v>0</v>
      </c>
      <c r="B642">
        <v>30</v>
      </c>
      <c r="C642" t="b">
        <v>0</v>
      </c>
      <c r="D642">
        <v>30</v>
      </c>
      <c r="E642">
        <v>10</v>
      </c>
      <c r="F642">
        <v>6</v>
      </c>
      <c r="G642" t="b">
        <v>0</v>
      </c>
      <c r="H642" t="s">
        <v>0</v>
      </c>
      <c r="I642" t="s">
        <v>1</v>
      </c>
      <c r="J642">
        <v>1000</v>
      </c>
      <c r="K642">
        <v>0</v>
      </c>
      <c r="L642" t="b">
        <v>1</v>
      </c>
      <c r="M642">
        <v>0</v>
      </c>
      <c r="N642">
        <v>1467</v>
      </c>
      <c r="O642">
        <v>2841943000</v>
      </c>
      <c r="P642" t="s">
        <v>562</v>
      </c>
      <c r="Q642" t="s">
        <v>563</v>
      </c>
      <c r="R642" t="s">
        <v>4</v>
      </c>
      <c r="S642" t="s">
        <v>138</v>
      </c>
      <c r="T642" t="s">
        <v>2171</v>
      </c>
      <c r="U642" t="s">
        <v>2172</v>
      </c>
      <c r="V642" t="s">
        <v>2173</v>
      </c>
    </row>
    <row r="643" spans="1:22" hidden="1" x14ac:dyDescent="0.25">
      <c r="A643" t="b">
        <v>0</v>
      </c>
      <c r="B643">
        <v>30</v>
      </c>
      <c r="C643" t="b">
        <v>0</v>
      </c>
      <c r="D643">
        <v>30</v>
      </c>
      <c r="E643">
        <v>10</v>
      </c>
      <c r="F643">
        <v>6</v>
      </c>
      <c r="G643" t="b">
        <v>0</v>
      </c>
      <c r="H643" t="s">
        <v>0</v>
      </c>
      <c r="I643" t="s">
        <v>1</v>
      </c>
      <c r="J643">
        <v>1000</v>
      </c>
      <c r="K643">
        <v>0</v>
      </c>
      <c r="L643" t="b">
        <v>1</v>
      </c>
      <c r="M643">
        <v>0</v>
      </c>
      <c r="N643">
        <v>120</v>
      </c>
      <c r="O643">
        <v>2590086800</v>
      </c>
      <c r="P643" t="s">
        <v>562</v>
      </c>
      <c r="Q643" t="s">
        <v>563</v>
      </c>
      <c r="R643" t="s">
        <v>4</v>
      </c>
      <c r="S643" t="s">
        <v>138</v>
      </c>
      <c r="T643" t="s">
        <v>2174</v>
      </c>
      <c r="U643" t="s">
        <v>2175</v>
      </c>
      <c r="V643" t="s">
        <v>2176</v>
      </c>
    </row>
    <row r="644" spans="1:22" hidden="1" x14ac:dyDescent="0.25">
      <c r="A644" t="b">
        <v>0</v>
      </c>
      <c r="B644">
        <v>30</v>
      </c>
      <c r="C644" t="b">
        <v>0</v>
      </c>
      <c r="D644">
        <v>30</v>
      </c>
      <c r="E644">
        <v>10</v>
      </c>
      <c r="F644">
        <v>6</v>
      </c>
      <c r="G644" t="b">
        <v>0</v>
      </c>
      <c r="H644" t="s">
        <v>0</v>
      </c>
      <c r="I644" t="s">
        <v>1</v>
      </c>
      <c r="J644">
        <v>1000</v>
      </c>
      <c r="K644">
        <v>0</v>
      </c>
      <c r="L644" t="b">
        <v>1</v>
      </c>
      <c r="M644">
        <v>0</v>
      </c>
      <c r="N644">
        <v>175</v>
      </c>
      <c r="O644">
        <v>2599060800</v>
      </c>
      <c r="P644" t="s">
        <v>562</v>
      </c>
      <c r="Q644" t="s">
        <v>563</v>
      </c>
      <c r="R644" t="s">
        <v>4</v>
      </c>
      <c r="S644" t="s">
        <v>138</v>
      </c>
      <c r="T644" t="s">
        <v>2177</v>
      </c>
      <c r="U644" t="s">
        <v>2178</v>
      </c>
      <c r="V644" t="s">
        <v>2179</v>
      </c>
    </row>
    <row r="645" spans="1:22" hidden="1" x14ac:dyDescent="0.25">
      <c r="A645" t="b">
        <v>0</v>
      </c>
      <c r="B645">
        <v>30</v>
      </c>
      <c r="C645" t="b">
        <v>0</v>
      </c>
      <c r="D645">
        <v>30</v>
      </c>
      <c r="E645">
        <v>10</v>
      </c>
      <c r="F645">
        <v>6</v>
      </c>
      <c r="G645" t="b">
        <v>0</v>
      </c>
      <c r="H645" t="s">
        <v>0</v>
      </c>
      <c r="I645" t="s">
        <v>1</v>
      </c>
      <c r="J645">
        <v>1000</v>
      </c>
      <c r="K645">
        <v>0</v>
      </c>
      <c r="L645" t="b">
        <v>1</v>
      </c>
      <c r="M645">
        <v>0</v>
      </c>
      <c r="N645">
        <v>163</v>
      </c>
      <c r="O645">
        <v>2609117200</v>
      </c>
      <c r="P645" t="s">
        <v>562</v>
      </c>
      <c r="Q645" t="s">
        <v>563</v>
      </c>
      <c r="R645" t="s">
        <v>4</v>
      </c>
      <c r="S645" t="s">
        <v>138</v>
      </c>
      <c r="T645" t="s">
        <v>2180</v>
      </c>
      <c r="U645" t="s">
        <v>2181</v>
      </c>
      <c r="V645" t="s">
        <v>2182</v>
      </c>
    </row>
    <row r="646" spans="1:22" hidden="1" x14ac:dyDescent="0.25">
      <c r="A646" t="b">
        <v>0</v>
      </c>
      <c r="B646">
        <v>30</v>
      </c>
      <c r="C646" t="b">
        <v>0</v>
      </c>
      <c r="D646">
        <v>30</v>
      </c>
      <c r="E646">
        <v>10</v>
      </c>
      <c r="F646">
        <v>6</v>
      </c>
      <c r="G646" t="b">
        <v>0</v>
      </c>
      <c r="H646" t="s">
        <v>0</v>
      </c>
      <c r="I646" t="s">
        <v>1</v>
      </c>
      <c r="J646">
        <v>1000</v>
      </c>
      <c r="K646">
        <v>0</v>
      </c>
      <c r="L646" t="b">
        <v>1</v>
      </c>
      <c r="M646">
        <v>0</v>
      </c>
      <c r="N646">
        <v>223</v>
      </c>
      <c r="O646">
        <v>2605517900</v>
      </c>
      <c r="P646" t="s">
        <v>562</v>
      </c>
      <c r="Q646" t="s">
        <v>563</v>
      </c>
      <c r="R646" t="s">
        <v>4</v>
      </c>
      <c r="S646" t="s">
        <v>138</v>
      </c>
      <c r="T646" t="s">
        <v>2183</v>
      </c>
      <c r="U646" t="s">
        <v>2184</v>
      </c>
      <c r="V646" t="s">
        <v>2185</v>
      </c>
    </row>
    <row r="647" spans="1:22" hidden="1" x14ac:dyDescent="0.25">
      <c r="A647" t="b">
        <v>0</v>
      </c>
      <c r="B647">
        <v>30</v>
      </c>
      <c r="C647" t="b">
        <v>0</v>
      </c>
      <c r="D647">
        <v>30</v>
      </c>
      <c r="E647">
        <v>10</v>
      </c>
      <c r="F647">
        <v>6</v>
      </c>
      <c r="G647" t="b">
        <v>0</v>
      </c>
      <c r="H647" t="s">
        <v>0</v>
      </c>
      <c r="I647" t="s">
        <v>1</v>
      </c>
      <c r="J647">
        <v>1000</v>
      </c>
      <c r="K647">
        <v>0</v>
      </c>
      <c r="L647" t="b">
        <v>1</v>
      </c>
      <c r="M647">
        <v>0</v>
      </c>
      <c r="N647">
        <v>64</v>
      </c>
      <c r="O647">
        <v>2608027100</v>
      </c>
      <c r="P647" t="s">
        <v>562</v>
      </c>
      <c r="Q647" t="s">
        <v>563</v>
      </c>
      <c r="R647" t="s">
        <v>4</v>
      </c>
      <c r="S647" t="s">
        <v>138</v>
      </c>
      <c r="T647" t="s">
        <v>2186</v>
      </c>
      <c r="U647" t="s">
        <v>2187</v>
      </c>
      <c r="V647" t="s">
        <v>2188</v>
      </c>
    </row>
    <row r="648" spans="1:22" hidden="1" x14ac:dyDescent="0.25">
      <c r="A648" t="b">
        <v>0</v>
      </c>
      <c r="B648">
        <v>30</v>
      </c>
      <c r="C648" t="b">
        <v>0</v>
      </c>
      <c r="D648">
        <v>30</v>
      </c>
      <c r="E648">
        <v>10</v>
      </c>
      <c r="F648">
        <v>6</v>
      </c>
      <c r="G648" t="b">
        <v>0</v>
      </c>
      <c r="H648" t="s">
        <v>0</v>
      </c>
      <c r="I648" t="s">
        <v>1</v>
      </c>
      <c r="J648">
        <v>1000</v>
      </c>
      <c r="K648">
        <v>0</v>
      </c>
      <c r="L648" t="b">
        <v>1</v>
      </c>
      <c r="M648">
        <v>0</v>
      </c>
      <c r="N648">
        <v>264</v>
      </c>
      <c r="O648">
        <v>2491342100</v>
      </c>
      <c r="P648" t="s">
        <v>562</v>
      </c>
      <c r="Q648" t="s">
        <v>563</v>
      </c>
      <c r="R648" t="s">
        <v>4</v>
      </c>
      <c r="S648" t="s">
        <v>138</v>
      </c>
      <c r="T648" t="s">
        <v>2189</v>
      </c>
      <c r="U648" t="s">
        <v>2190</v>
      </c>
      <c r="V648" t="s">
        <v>2191</v>
      </c>
    </row>
    <row r="649" spans="1:22" hidden="1" x14ac:dyDescent="0.25">
      <c r="A649" t="b">
        <v>0</v>
      </c>
      <c r="B649">
        <v>30</v>
      </c>
      <c r="C649" t="b">
        <v>0</v>
      </c>
      <c r="D649">
        <v>30</v>
      </c>
      <c r="E649">
        <v>10</v>
      </c>
      <c r="F649">
        <v>6</v>
      </c>
      <c r="G649" t="b">
        <v>0</v>
      </c>
      <c r="H649" t="s">
        <v>0</v>
      </c>
      <c r="I649" t="s">
        <v>1</v>
      </c>
      <c r="J649">
        <v>1000</v>
      </c>
      <c r="K649">
        <v>0</v>
      </c>
      <c r="L649" t="b">
        <v>1</v>
      </c>
      <c r="M649">
        <v>0</v>
      </c>
      <c r="N649">
        <v>413</v>
      </c>
      <c r="O649">
        <v>2506143700</v>
      </c>
      <c r="P649" t="s">
        <v>562</v>
      </c>
      <c r="Q649" t="s">
        <v>563</v>
      </c>
      <c r="R649" t="s">
        <v>4</v>
      </c>
      <c r="S649" t="s">
        <v>138</v>
      </c>
      <c r="T649" t="s">
        <v>2192</v>
      </c>
      <c r="U649" t="s">
        <v>2193</v>
      </c>
      <c r="V649" t="s">
        <v>2194</v>
      </c>
    </row>
    <row r="650" spans="1:22" hidden="1" x14ac:dyDescent="0.25">
      <c r="A650" t="b">
        <v>0</v>
      </c>
      <c r="B650">
        <v>30</v>
      </c>
      <c r="C650" t="b">
        <v>0</v>
      </c>
      <c r="D650">
        <v>30</v>
      </c>
      <c r="E650">
        <v>10</v>
      </c>
      <c r="F650">
        <v>6</v>
      </c>
      <c r="G650" t="b">
        <v>0</v>
      </c>
      <c r="H650" t="s">
        <v>0</v>
      </c>
      <c r="I650" t="s">
        <v>1</v>
      </c>
      <c r="J650">
        <v>1000</v>
      </c>
      <c r="K650">
        <v>0</v>
      </c>
      <c r="L650" t="b">
        <v>1</v>
      </c>
      <c r="M650">
        <v>0</v>
      </c>
      <c r="N650">
        <v>255</v>
      </c>
      <c r="O650">
        <v>2663289800</v>
      </c>
      <c r="P650" t="s">
        <v>562</v>
      </c>
      <c r="Q650" t="s">
        <v>563</v>
      </c>
      <c r="R650" t="s">
        <v>4</v>
      </c>
      <c r="S650" t="s">
        <v>138</v>
      </c>
      <c r="T650" t="s">
        <v>2195</v>
      </c>
      <c r="U650" t="s">
        <v>2196</v>
      </c>
      <c r="V650" t="s">
        <v>2197</v>
      </c>
    </row>
    <row r="651" spans="1:22" hidden="1" x14ac:dyDescent="0.25">
      <c r="A651" t="b">
        <v>0</v>
      </c>
      <c r="B651">
        <v>30</v>
      </c>
      <c r="C651" t="b">
        <v>0</v>
      </c>
      <c r="D651">
        <v>30</v>
      </c>
      <c r="E651">
        <v>10</v>
      </c>
      <c r="F651">
        <v>6</v>
      </c>
      <c r="G651" t="b">
        <v>0</v>
      </c>
      <c r="H651" t="s">
        <v>0</v>
      </c>
      <c r="I651" t="s">
        <v>1</v>
      </c>
      <c r="J651">
        <v>1000</v>
      </c>
      <c r="K651">
        <v>0</v>
      </c>
      <c r="L651" t="b">
        <v>1</v>
      </c>
      <c r="M651">
        <v>0</v>
      </c>
      <c r="N651">
        <v>346</v>
      </c>
      <c r="O651">
        <v>2834182200</v>
      </c>
      <c r="P651" t="s">
        <v>562</v>
      </c>
      <c r="Q651" t="s">
        <v>563</v>
      </c>
      <c r="R651" t="s">
        <v>4</v>
      </c>
      <c r="S651" t="s">
        <v>138</v>
      </c>
      <c r="T651" t="s">
        <v>2198</v>
      </c>
      <c r="U651" t="s">
        <v>2199</v>
      </c>
      <c r="V651" t="s">
        <v>2200</v>
      </c>
    </row>
    <row r="652" spans="1:22" hidden="1" x14ac:dyDescent="0.25">
      <c r="A652" t="b">
        <v>0</v>
      </c>
      <c r="B652">
        <v>30</v>
      </c>
      <c r="C652" t="b">
        <v>0</v>
      </c>
      <c r="D652">
        <v>30</v>
      </c>
      <c r="E652">
        <v>10</v>
      </c>
      <c r="F652">
        <v>6</v>
      </c>
      <c r="G652" t="b">
        <v>0</v>
      </c>
      <c r="H652" t="s">
        <v>0</v>
      </c>
      <c r="I652" t="s">
        <v>1</v>
      </c>
      <c r="J652">
        <v>1000</v>
      </c>
      <c r="K652">
        <v>0</v>
      </c>
      <c r="L652" t="b">
        <v>1</v>
      </c>
      <c r="M652">
        <v>0</v>
      </c>
      <c r="N652">
        <v>292</v>
      </c>
      <c r="O652">
        <v>2562977700</v>
      </c>
      <c r="P652" t="s">
        <v>562</v>
      </c>
      <c r="Q652" t="s">
        <v>563</v>
      </c>
      <c r="R652" t="s">
        <v>4</v>
      </c>
      <c r="S652" t="s">
        <v>138</v>
      </c>
      <c r="T652" t="s">
        <v>2201</v>
      </c>
      <c r="U652" t="s">
        <v>2202</v>
      </c>
      <c r="V652" t="s">
        <v>2203</v>
      </c>
    </row>
    <row r="653" spans="1:22" hidden="1" x14ac:dyDescent="0.25">
      <c r="A653" t="b">
        <v>0</v>
      </c>
      <c r="B653">
        <v>30</v>
      </c>
      <c r="C653" t="b">
        <v>0</v>
      </c>
      <c r="D653">
        <v>30</v>
      </c>
      <c r="E653">
        <v>10</v>
      </c>
      <c r="F653">
        <v>6</v>
      </c>
      <c r="G653" t="b">
        <v>0</v>
      </c>
      <c r="H653" t="s">
        <v>0</v>
      </c>
      <c r="I653" t="s">
        <v>1</v>
      </c>
      <c r="J653">
        <v>1000</v>
      </c>
      <c r="K653">
        <v>0</v>
      </c>
      <c r="L653" t="b">
        <v>1</v>
      </c>
      <c r="M653">
        <v>0</v>
      </c>
      <c r="N653">
        <v>478</v>
      </c>
      <c r="O653">
        <v>2557569200</v>
      </c>
      <c r="P653" t="s">
        <v>562</v>
      </c>
      <c r="Q653" t="s">
        <v>563</v>
      </c>
      <c r="R653" t="s">
        <v>4</v>
      </c>
      <c r="S653" t="s">
        <v>138</v>
      </c>
      <c r="T653" t="s">
        <v>2204</v>
      </c>
      <c r="U653" t="s">
        <v>2205</v>
      </c>
      <c r="V653" t="s">
        <v>2206</v>
      </c>
    </row>
    <row r="654" spans="1:22" hidden="1" x14ac:dyDescent="0.25">
      <c r="A654" t="b">
        <v>0</v>
      </c>
      <c r="B654">
        <v>30</v>
      </c>
      <c r="C654" t="b">
        <v>0</v>
      </c>
      <c r="D654">
        <v>30</v>
      </c>
      <c r="E654">
        <v>10</v>
      </c>
      <c r="F654">
        <v>6</v>
      </c>
      <c r="G654" t="b">
        <v>0</v>
      </c>
      <c r="H654" t="s">
        <v>0</v>
      </c>
      <c r="I654" t="s">
        <v>1</v>
      </c>
      <c r="J654">
        <v>1000</v>
      </c>
      <c r="K654">
        <v>0</v>
      </c>
      <c r="L654" t="b">
        <v>1</v>
      </c>
      <c r="M654">
        <v>0</v>
      </c>
      <c r="N654">
        <v>147</v>
      </c>
      <c r="O654">
        <v>2678128500</v>
      </c>
      <c r="P654" t="s">
        <v>562</v>
      </c>
      <c r="Q654" t="s">
        <v>563</v>
      </c>
      <c r="R654" t="s">
        <v>4</v>
      </c>
      <c r="S654" t="s">
        <v>138</v>
      </c>
      <c r="T654" t="s">
        <v>2207</v>
      </c>
      <c r="U654" t="s">
        <v>2208</v>
      </c>
      <c r="V654" t="s">
        <v>2209</v>
      </c>
    </row>
    <row r="655" spans="1:22" hidden="1" x14ac:dyDescent="0.25">
      <c r="A655" t="b">
        <v>0</v>
      </c>
      <c r="B655">
        <v>30</v>
      </c>
      <c r="C655" t="b">
        <v>0</v>
      </c>
      <c r="D655">
        <v>30</v>
      </c>
      <c r="E655">
        <v>10</v>
      </c>
      <c r="F655">
        <v>6</v>
      </c>
      <c r="G655" t="b">
        <v>0</v>
      </c>
      <c r="H655" t="s">
        <v>0</v>
      </c>
      <c r="I655" t="s">
        <v>1</v>
      </c>
      <c r="J655">
        <v>1000</v>
      </c>
      <c r="K655">
        <v>0</v>
      </c>
      <c r="L655" t="b">
        <v>1</v>
      </c>
      <c r="M655">
        <v>0</v>
      </c>
      <c r="N655">
        <v>178</v>
      </c>
      <c r="O655">
        <v>2505145000</v>
      </c>
      <c r="P655" t="s">
        <v>562</v>
      </c>
      <c r="Q655" t="s">
        <v>563</v>
      </c>
      <c r="R655" t="s">
        <v>4</v>
      </c>
      <c r="S655" t="s">
        <v>138</v>
      </c>
      <c r="T655" t="s">
        <v>2210</v>
      </c>
      <c r="U655" t="s">
        <v>2211</v>
      </c>
      <c r="V655" t="s">
        <v>2212</v>
      </c>
    </row>
    <row r="656" spans="1:22" hidden="1" x14ac:dyDescent="0.25">
      <c r="A656" t="b">
        <v>0</v>
      </c>
      <c r="B656">
        <v>30</v>
      </c>
      <c r="C656" t="b">
        <v>0</v>
      </c>
      <c r="D656">
        <v>30</v>
      </c>
      <c r="E656">
        <v>10</v>
      </c>
      <c r="F656">
        <v>6</v>
      </c>
      <c r="G656" t="b">
        <v>0</v>
      </c>
      <c r="H656" t="s">
        <v>0</v>
      </c>
      <c r="I656" t="s">
        <v>1</v>
      </c>
      <c r="J656">
        <v>1000</v>
      </c>
      <c r="K656">
        <v>0</v>
      </c>
      <c r="L656" t="b">
        <v>1</v>
      </c>
      <c r="M656">
        <v>0</v>
      </c>
      <c r="N656">
        <v>140</v>
      </c>
      <c r="O656">
        <v>2511758300</v>
      </c>
      <c r="P656" t="s">
        <v>562</v>
      </c>
      <c r="Q656" t="s">
        <v>563</v>
      </c>
      <c r="R656" t="s">
        <v>4</v>
      </c>
      <c r="S656" t="s">
        <v>138</v>
      </c>
      <c r="T656" t="s">
        <v>2213</v>
      </c>
      <c r="U656" t="s">
        <v>2214</v>
      </c>
      <c r="V656" t="s">
        <v>2215</v>
      </c>
    </row>
    <row r="657" spans="1:22" hidden="1" x14ac:dyDescent="0.25">
      <c r="A657" t="b">
        <v>0</v>
      </c>
      <c r="B657">
        <v>30</v>
      </c>
      <c r="C657" t="b">
        <v>0</v>
      </c>
      <c r="D657">
        <v>30</v>
      </c>
      <c r="E657">
        <v>10</v>
      </c>
      <c r="F657">
        <v>6</v>
      </c>
      <c r="G657" t="b">
        <v>0</v>
      </c>
      <c r="H657" t="s">
        <v>0</v>
      </c>
      <c r="I657" t="s">
        <v>1</v>
      </c>
      <c r="J657">
        <v>1000</v>
      </c>
      <c r="K657">
        <v>0</v>
      </c>
      <c r="L657" t="b">
        <v>1</v>
      </c>
      <c r="M657">
        <v>0</v>
      </c>
      <c r="N657">
        <v>205</v>
      </c>
      <c r="O657">
        <v>2668949400</v>
      </c>
      <c r="P657" t="s">
        <v>562</v>
      </c>
      <c r="Q657" t="s">
        <v>563</v>
      </c>
      <c r="R657" t="s">
        <v>4</v>
      </c>
      <c r="S657" t="s">
        <v>138</v>
      </c>
      <c r="T657" t="s">
        <v>2216</v>
      </c>
      <c r="U657" t="s">
        <v>2217</v>
      </c>
      <c r="V657" t="s">
        <v>2218</v>
      </c>
    </row>
    <row r="658" spans="1:22" hidden="1" x14ac:dyDescent="0.25">
      <c r="A658" t="b">
        <v>0</v>
      </c>
      <c r="B658">
        <v>30</v>
      </c>
      <c r="C658" t="b">
        <v>0</v>
      </c>
      <c r="D658">
        <v>30</v>
      </c>
      <c r="E658">
        <v>10</v>
      </c>
      <c r="F658">
        <v>6</v>
      </c>
      <c r="G658" t="b">
        <v>0</v>
      </c>
      <c r="H658" t="s">
        <v>0</v>
      </c>
      <c r="I658" t="s">
        <v>1</v>
      </c>
      <c r="J658">
        <v>1000</v>
      </c>
      <c r="K658">
        <v>0</v>
      </c>
      <c r="L658" t="b">
        <v>1</v>
      </c>
      <c r="M658">
        <v>0</v>
      </c>
      <c r="N658">
        <v>98</v>
      </c>
      <c r="O658">
        <v>2612847600</v>
      </c>
      <c r="P658" t="s">
        <v>562</v>
      </c>
      <c r="Q658" t="s">
        <v>563</v>
      </c>
      <c r="R658" t="s">
        <v>4</v>
      </c>
      <c r="S658" t="s">
        <v>138</v>
      </c>
      <c r="T658" t="s">
        <v>2219</v>
      </c>
      <c r="U658" t="s">
        <v>2220</v>
      </c>
      <c r="V658" t="s">
        <v>2221</v>
      </c>
    </row>
    <row r="659" spans="1:22" hidden="1" x14ac:dyDescent="0.25">
      <c r="A659" t="b">
        <v>0</v>
      </c>
      <c r="B659">
        <v>30</v>
      </c>
      <c r="C659" t="b">
        <v>0</v>
      </c>
      <c r="D659">
        <v>30</v>
      </c>
      <c r="E659">
        <v>10</v>
      </c>
      <c r="F659">
        <v>6</v>
      </c>
      <c r="G659" t="b">
        <v>0</v>
      </c>
      <c r="H659" t="s">
        <v>0</v>
      </c>
      <c r="I659" t="s">
        <v>1</v>
      </c>
      <c r="J659">
        <v>1000</v>
      </c>
      <c r="K659">
        <v>0</v>
      </c>
      <c r="L659" t="b">
        <v>1</v>
      </c>
      <c r="M659">
        <v>0</v>
      </c>
      <c r="N659">
        <v>187</v>
      </c>
      <c r="O659">
        <v>2528492100</v>
      </c>
      <c r="P659" t="s">
        <v>562</v>
      </c>
      <c r="Q659" t="s">
        <v>563</v>
      </c>
      <c r="R659" t="s">
        <v>4</v>
      </c>
      <c r="S659" t="s">
        <v>138</v>
      </c>
      <c r="T659" t="s">
        <v>2222</v>
      </c>
      <c r="U659" t="s">
        <v>2223</v>
      </c>
      <c r="V659" t="s">
        <v>2224</v>
      </c>
    </row>
    <row r="660" spans="1:22" hidden="1" x14ac:dyDescent="0.25">
      <c r="A660" t="b">
        <v>0</v>
      </c>
      <c r="B660">
        <v>30</v>
      </c>
      <c r="C660" t="b">
        <v>0</v>
      </c>
      <c r="D660">
        <v>30</v>
      </c>
      <c r="E660">
        <v>10</v>
      </c>
      <c r="F660">
        <v>6</v>
      </c>
      <c r="G660" t="b">
        <v>0</v>
      </c>
      <c r="H660" t="s">
        <v>0</v>
      </c>
      <c r="I660" t="s">
        <v>1</v>
      </c>
      <c r="J660">
        <v>1000</v>
      </c>
      <c r="K660">
        <v>0</v>
      </c>
      <c r="L660" t="b">
        <v>1</v>
      </c>
      <c r="M660">
        <v>0</v>
      </c>
      <c r="N660">
        <v>851</v>
      </c>
      <c r="O660">
        <v>2598729900</v>
      </c>
      <c r="P660" t="s">
        <v>562</v>
      </c>
      <c r="Q660" t="s">
        <v>563</v>
      </c>
      <c r="R660" t="s">
        <v>4</v>
      </c>
      <c r="S660" t="s">
        <v>138</v>
      </c>
      <c r="T660" t="s">
        <v>2225</v>
      </c>
      <c r="U660" t="s">
        <v>2226</v>
      </c>
      <c r="V660" t="s">
        <v>2227</v>
      </c>
    </row>
    <row r="661" spans="1:22" hidden="1" x14ac:dyDescent="0.25">
      <c r="A661" t="b">
        <v>0</v>
      </c>
      <c r="B661">
        <v>30</v>
      </c>
      <c r="C661" t="b">
        <v>0</v>
      </c>
      <c r="D661">
        <v>30</v>
      </c>
      <c r="E661">
        <v>10</v>
      </c>
      <c r="F661">
        <v>6</v>
      </c>
      <c r="G661" t="b">
        <v>0</v>
      </c>
      <c r="H661" t="s">
        <v>0</v>
      </c>
      <c r="I661" t="s">
        <v>1</v>
      </c>
      <c r="J661">
        <v>1000</v>
      </c>
      <c r="K661">
        <v>0</v>
      </c>
      <c r="L661" t="b">
        <v>1</v>
      </c>
      <c r="M661">
        <v>0</v>
      </c>
      <c r="N661">
        <v>182</v>
      </c>
      <c r="O661">
        <v>2478483300</v>
      </c>
      <c r="P661" t="s">
        <v>562</v>
      </c>
      <c r="Q661" t="s">
        <v>563</v>
      </c>
      <c r="R661" t="s">
        <v>4</v>
      </c>
      <c r="S661" t="s">
        <v>138</v>
      </c>
      <c r="T661" t="s">
        <v>2228</v>
      </c>
      <c r="U661" t="s">
        <v>2229</v>
      </c>
      <c r="V661" t="s">
        <v>2230</v>
      </c>
    </row>
    <row r="662" spans="1:22" hidden="1" x14ac:dyDescent="0.25">
      <c r="A662" t="b">
        <v>0</v>
      </c>
      <c r="B662">
        <v>30</v>
      </c>
      <c r="C662" t="b">
        <v>0</v>
      </c>
      <c r="D662">
        <v>30</v>
      </c>
      <c r="E662">
        <v>20</v>
      </c>
      <c r="F662">
        <v>2</v>
      </c>
      <c r="G662" t="b">
        <v>0</v>
      </c>
      <c r="H662" t="s">
        <v>0</v>
      </c>
      <c r="I662" t="s">
        <v>1</v>
      </c>
      <c r="J662">
        <v>1000</v>
      </c>
      <c r="K662">
        <v>0</v>
      </c>
      <c r="L662" t="b">
        <v>1</v>
      </c>
      <c r="M662">
        <v>0</v>
      </c>
      <c r="N662">
        <v>1</v>
      </c>
      <c r="O662">
        <v>2610493500</v>
      </c>
      <c r="P662" s="1">
        <v>299299</v>
      </c>
      <c r="Q662" t="s">
        <v>3</v>
      </c>
      <c r="R662" t="s">
        <v>4</v>
      </c>
      <c r="S662" t="s">
        <v>5</v>
      </c>
      <c r="T662" t="s">
        <v>2231</v>
      </c>
      <c r="U662" t="s">
        <v>2232</v>
      </c>
      <c r="V662" t="s">
        <v>2233</v>
      </c>
    </row>
    <row r="663" spans="1:22" hidden="1" x14ac:dyDescent="0.25">
      <c r="A663" t="b">
        <v>0</v>
      </c>
      <c r="B663">
        <v>30</v>
      </c>
      <c r="C663" t="b">
        <v>0</v>
      </c>
      <c r="D663">
        <v>30</v>
      </c>
      <c r="E663">
        <v>20</v>
      </c>
      <c r="F663">
        <v>2</v>
      </c>
      <c r="G663" t="b">
        <v>0</v>
      </c>
      <c r="H663" t="s">
        <v>0</v>
      </c>
      <c r="I663" t="s">
        <v>1</v>
      </c>
      <c r="J663">
        <v>1000</v>
      </c>
      <c r="K663">
        <v>0</v>
      </c>
      <c r="L663" t="b">
        <v>1</v>
      </c>
      <c r="M663">
        <v>0</v>
      </c>
      <c r="N663">
        <v>17</v>
      </c>
      <c r="O663">
        <v>2386923800</v>
      </c>
      <c r="P663" s="1">
        <v>299299</v>
      </c>
      <c r="Q663" t="s">
        <v>3</v>
      </c>
      <c r="R663" t="s">
        <v>4</v>
      </c>
      <c r="S663" t="s">
        <v>5</v>
      </c>
      <c r="T663" t="s">
        <v>2234</v>
      </c>
      <c r="U663" t="s">
        <v>2235</v>
      </c>
      <c r="V663" t="s">
        <v>2236</v>
      </c>
    </row>
    <row r="664" spans="1:22" hidden="1" x14ac:dyDescent="0.25">
      <c r="A664" t="b">
        <v>0</v>
      </c>
      <c r="B664">
        <v>30</v>
      </c>
      <c r="C664" t="b">
        <v>0</v>
      </c>
      <c r="D664">
        <v>30</v>
      </c>
      <c r="E664">
        <v>20</v>
      </c>
      <c r="F664">
        <v>2</v>
      </c>
      <c r="G664" t="b">
        <v>0</v>
      </c>
      <c r="H664" t="s">
        <v>0</v>
      </c>
      <c r="I664" t="s">
        <v>1</v>
      </c>
      <c r="J664">
        <v>1000</v>
      </c>
      <c r="K664">
        <v>0</v>
      </c>
      <c r="L664" t="b">
        <v>1</v>
      </c>
      <c r="M664">
        <v>0</v>
      </c>
      <c r="N664">
        <v>2</v>
      </c>
      <c r="O664">
        <v>2320907200</v>
      </c>
      <c r="P664" s="1">
        <v>299299</v>
      </c>
      <c r="Q664" t="s">
        <v>3</v>
      </c>
      <c r="R664" t="s">
        <v>4</v>
      </c>
      <c r="S664" t="s">
        <v>5</v>
      </c>
      <c r="T664" t="s">
        <v>2237</v>
      </c>
      <c r="U664" t="s">
        <v>2238</v>
      </c>
      <c r="V664" t="s">
        <v>2239</v>
      </c>
    </row>
    <row r="665" spans="1:22" hidden="1" x14ac:dyDescent="0.25">
      <c r="A665" t="b">
        <v>0</v>
      </c>
      <c r="B665">
        <v>30</v>
      </c>
      <c r="C665" t="b">
        <v>0</v>
      </c>
      <c r="D665">
        <v>30</v>
      </c>
      <c r="E665">
        <v>20</v>
      </c>
      <c r="F665">
        <v>2</v>
      </c>
      <c r="G665" t="b">
        <v>0</v>
      </c>
      <c r="H665" t="s">
        <v>0</v>
      </c>
      <c r="I665" t="s">
        <v>1</v>
      </c>
      <c r="J665">
        <v>1000</v>
      </c>
      <c r="K665">
        <v>0</v>
      </c>
      <c r="L665" t="b">
        <v>1</v>
      </c>
      <c r="M665">
        <v>0</v>
      </c>
      <c r="N665">
        <v>11</v>
      </c>
      <c r="O665">
        <v>2376385700</v>
      </c>
      <c r="P665" s="1">
        <v>299299</v>
      </c>
      <c r="Q665" t="s">
        <v>3</v>
      </c>
      <c r="R665" t="s">
        <v>4</v>
      </c>
      <c r="S665" t="s">
        <v>5</v>
      </c>
      <c r="T665" t="s">
        <v>2240</v>
      </c>
      <c r="U665" t="s">
        <v>2241</v>
      </c>
      <c r="V665" t="s">
        <v>2242</v>
      </c>
    </row>
    <row r="666" spans="1:22" hidden="1" x14ac:dyDescent="0.25">
      <c r="A666" t="b">
        <v>0</v>
      </c>
      <c r="B666">
        <v>30</v>
      </c>
      <c r="C666" t="b">
        <v>0</v>
      </c>
      <c r="D666">
        <v>30</v>
      </c>
      <c r="E666">
        <v>20</v>
      </c>
      <c r="F666">
        <v>2</v>
      </c>
      <c r="G666" t="b">
        <v>0</v>
      </c>
      <c r="H666" t="s">
        <v>0</v>
      </c>
      <c r="I666" t="s">
        <v>1</v>
      </c>
      <c r="J666">
        <v>1000</v>
      </c>
      <c r="K666">
        <v>0</v>
      </c>
      <c r="L666" t="b">
        <v>1</v>
      </c>
      <c r="M666">
        <v>0</v>
      </c>
      <c r="N666">
        <v>13</v>
      </c>
      <c r="O666">
        <v>2459685300</v>
      </c>
      <c r="P666" s="1">
        <v>299299</v>
      </c>
      <c r="Q666" t="s">
        <v>3</v>
      </c>
      <c r="R666" t="s">
        <v>4</v>
      </c>
      <c r="S666" t="s">
        <v>5</v>
      </c>
      <c r="T666" t="s">
        <v>2243</v>
      </c>
      <c r="U666" t="s">
        <v>2244</v>
      </c>
      <c r="V666" t="s">
        <v>2245</v>
      </c>
    </row>
    <row r="667" spans="1:22" hidden="1" x14ac:dyDescent="0.25">
      <c r="A667" t="b">
        <v>0</v>
      </c>
      <c r="B667">
        <v>30</v>
      </c>
      <c r="C667" t="b">
        <v>0</v>
      </c>
      <c r="D667">
        <v>30</v>
      </c>
      <c r="E667">
        <v>20</v>
      </c>
      <c r="F667">
        <v>2</v>
      </c>
      <c r="G667" t="b">
        <v>0</v>
      </c>
      <c r="H667" t="s">
        <v>0</v>
      </c>
      <c r="I667" t="s">
        <v>1</v>
      </c>
      <c r="J667">
        <v>1000</v>
      </c>
      <c r="K667">
        <v>0</v>
      </c>
      <c r="L667" t="b">
        <v>1</v>
      </c>
      <c r="M667">
        <v>0</v>
      </c>
      <c r="N667">
        <v>8</v>
      </c>
      <c r="O667">
        <v>2451867200</v>
      </c>
      <c r="P667" s="1">
        <v>299299</v>
      </c>
      <c r="Q667" t="s">
        <v>3</v>
      </c>
      <c r="R667" t="s">
        <v>4</v>
      </c>
      <c r="S667" t="s">
        <v>5</v>
      </c>
      <c r="T667" t="s">
        <v>2246</v>
      </c>
      <c r="U667" t="s">
        <v>2247</v>
      </c>
      <c r="V667" t="s">
        <v>2248</v>
      </c>
    </row>
    <row r="668" spans="1:22" hidden="1" x14ac:dyDescent="0.25">
      <c r="A668" t="b">
        <v>0</v>
      </c>
      <c r="B668">
        <v>30</v>
      </c>
      <c r="C668" t="b">
        <v>0</v>
      </c>
      <c r="D668">
        <v>30</v>
      </c>
      <c r="E668">
        <v>20</v>
      </c>
      <c r="F668">
        <v>2</v>
      </c>
      <c r="G668" t="b">
        <v>0</v>
      </c>
      <c r="H668" t="s">
        <v>0</v>
      </c>
      <c r="I668" t="s">
        <v>1</v>
      </c>
      <c r="J668">
        <v>1000</v>
      </c>
      <c r="K668">
        <v>0</v>
      </c>
      <c r="L668" t="b">
        <v>1</v>
      </c>
      <c r="M668">
        <v>0</v>
      </c>
      <c r="N668">
        <v>13</v>
      </c>
      <c r="O668">
        <v>2507207300</v>
      </c>
      <c r="P668" s="1">
        <v>299299</v>
      </c>
      <c r="Q668" t="s">
        <v>3</v>
      </c>
      <c r="R668" t="s">
        <v>4</v>
      </c>
      <c r="S668" t="s">
        <v>5</v>
      </c>
      <c r="T668" t="s">
        <v>2249</v>
      </c>
      <c r="U668" t="s">
        <v>2250</v>
      </c>
      <c r="V668" t="s">
        <v>2251</v>
      </c>
    </row>
    <row r="669" spans="1:22" hidden="1" x14ac:dyDescent="0.25">
      <c r="A669" t="b">
        <v>0</v>
      </c>
      <c r="B669">
        <v>30</v>
      </c>
      <c r="C669" t="b">
        <v>0</v>
      </c>
      <c r="D669">
        <v>30</v>
      </c>
      <c r="E669">
        <v>20</v>
      </c>
      <c r="F669">
        <v>2</v>
      </c>
      <c r="G669" t="b">
        <v>0</v>
      </c>
      <c r="H669" t="s">
        <v>0</v>
      </c>
      <c r="I669" t="s">
        <v>1</v>
      </c>
      <c r="J669">
        <v>1000</v>
      </c>
      <c r="K669">
        <v>0</v>
      </c>
      <c r="L669" t="b">
        <v>1</v>
      </c>
      <c r="M669">
        <v>0</v>
      </c>
      <c r="N669">
        <v>568</v>
      </c>
      <c r="O669">
        <v>2624193200</v>
      </c>
      <c r="P669" s="1">
        <v>299299</v>
      </c>
      <c r="Q669" t="s">
        <v>3</v>
      </c>
      <c r="R669" t="s">
        <v>4</v>
      </c>
      <c r="S669" t="s">
        <v>5</v>
      </c>
      <c r="T669" t="s">
        <v>2252</v>
      </c>
      <c r="U669" t="s">
        <v>2253</v>
      </c>
      <c r="V669" t="s">
        <v>2254</v>
      </c>
    </row>
    <row r="670" spans="1:22" hidden="1" x14ac:dyDescent="0.25">
      <c r="A670" t="b">
        <v>0</v>
      </c>
      <c r="B670">
        <v>30</v>
      </c>
      <c r="C670" t="b">
        <v>0</v>
      </c>
      <c r="D670">
        <v>30</v>
      </c>
      <c r="E670">
        <v>20</v>
      </c>
      <c r="F670">
        <v>2</v>
      </c>
      <c r="G670" t="b">
        <v>0</v>
      </c>
      <c r="H670" t="s">
        <v>0</v>
      </c>
      <c r="I670" t="s">
        <v>1</v>
      </c>
      <c r="J670">
        <v>1000</v>
      </c>
      <c r="K670">
        <v>0</v>
      </c>
      <c r="L670" t="b">
        <v>1</v>
      </c>
      <c r="M670">
        <v>0</v>
      </c>
      <c r="N670">
        <v>17</v>
      </c>
      <c r="O670">
        <v>2601536200</v>
      </c>
      <c r="P670" s="1">
        <v>299299</v>
      </c>
      <c r="Q670" t="s">
        <v>3</v>
      </c>
      <c r="R670" t="s">
        <v>4</v>
      </c>
      <c r="S670" t="s">
        <v>5</v>
      </c>
      <c r="T670" t="s">
        <v>2255</v>
      </c>
      <c r="U670" t="s">
        <v>2256</v>
      </c>
      <c r="V670" t="s">
        <v>2257</v>
      </c>
    </row>
    <row r="671" spans="1:22" x14ac:dyDescent="0.25">
      <c r="A671" t="b">
        <v>0</v>
      </c>
      <c r="B671">
        <v>30</v>
      </c>
      <c r="C671" t="b">
        <v>0</v>
      </c>
      <c r="D671">
        <v>30</v>
      </c>
      <c r="E671">
        <v>20</v>
      </c>
      <c r="F671">
        <v>2</v>
      </c>
      <c r="G671" t="b">
        <v>0</v>
      </c>
      <c r="H671" t="s">
        <v>0</v>
      </c>
      <c r="I671" t="s">
        <v>1</v>
      </c>
      <c r="J671">
        <v>1000</v>
      </c>
      <c r="K671">
        <v>0</v>
      </c>
      <c r="L671" t="b">
        <v>0</v>
      </c>
      <c r="M671">
        <v>298</v>
      </c>
      <c r="N671">
        <v>2025</v>
      </c>
      <c r="O671">
        <v>2752147600</v>
      </c>
      <c r="P671" s="1">
        <v>448150</v>
      </c>
      <c r="Q671" t="s">
        <v>2258</v>
      </c>
      <c r="R671" t="s">
        <v>2259</v>
      </c>
      <c r="S671" t="s">
        <v>5</v>
      </c>
      <c r="T671" t="s">
        <v>2260</v>
      </c>
      <c r="U671" t="s">
        <v>2261</v>
      </c>
      <c r="V671" t="s">
        <v>2262</v>
      </c>
    </row>
    <row r="672" spans="1:22" hidden="1" x14ac:dyDescent="0.25">
      <c r="A672" t="b">
        <v>0</v>
      </c>
      <c r="B672">
        <v>30</v>
      </c>
      <c r="C672" t="b">
        <v>0</v>
      </c>
      <c r="D672">
        <v>30</v>
      </c>
      <c r="E672">
        <v>20</v>
      </c>
      <c r="F672">
        <v>2</v>
      </c>
      <c r="G672" t="b">
        <v>0</v>
      </c>
      <c r="H672" t="s">
        <v>0</v>
      </c>
      <c r="I672" t="s">
        <v>1</v>
      </c>
      <c r="J672">
        <v>1000</v>
      </c>
      <c r="K672">
        <v>0</v>
      </c>
      <c r="L672" t="b">
        <v>1</v>
      </c>
      <c r="M672">
        <v>0</v>
      </c>
      <c r="N672">
        <v>3</v>
      </c>
      <c r="O672">
        <v>2503477200</v>
      </c>
      <c r="P672" s="1">
        <v>299299</v>
      </c>
      <c r="Q672" t="s">
        <v>3</v>
      </c>
      <c r="R672" t="s">
        <v>4</v>
      </c>
      <c r="S672" t="s">
        <v>5</v>
      </c>
      <c r="T672" t="s">
        <v>2263</v>
      </c>
      <c r="U672" t="s">
        <v>2264</v>
      </c>
      <c r="V672" t="s">
        <v>2265</v>
      </c>
    </row>
    <row r="673" spans="1:22" hidden="1" x14ac:dyDescent="0.25">
      <c r="A673" t="b">
        <v>0</v>
      </c>
      <c r="B673">
        <v>30</v>
      </c>
      <c r="C673" t="b">
        <v>0</v>
      </c>
      <c r="D673">
        <v>30</v>
      </c>
      <c r="E673">
        <v>20</v>
      </c>
      <c r="F673">
        <v>2</v>
      </c>
      <c r="G673" t="b">
        <v>0</v>
      </c>
      <c r="H673" t="s">
        <v>0</v>
      </c>
      <c r="I673" t="s">
        <v>1</v>
      </c>
      <c r="J673">
        <v>1000</v>
      </c>
      <c r="K673">
        <v>0</v>
      </c>
      <c r="L673" t="b">
        <v>1</v>
      </c>
      <c r="M673">
        <v>0</v>
      </c>
      <c r="N673">
        <v>457</v>
      </c>
      <c r="O673">
        <v>2605513200</v>
      </c>
      <c r="P673" s="1">
        <v>299299</v>
      </c>
      <c r="Q673" t="s">
        <v>3</v>
      </c>
      <c r="R673" t="s">
        <v>4</v>
      </c>
      <c r="S673" t="s">
        <v>5</v>
      </c>
      <c r="T673" t="s">
        <v>2266</v>
      </c>
      <c r="U673" t="s">
        <v>2267</v>
      </c>
      <c r="V673" t="s">
        <v>2268</v>
      </c>
    </row>
    <row r="674" spans="1:22" hidden="1" x14ac:dyDescent="0.25">
      <c r="A674" t="b">
        <v>0</v>
      </c>
      <c r="B674">
        <v>30</v>
      </c>
      <c r="C674" t="b">
        <v>0</v>
      </c>
      <c r="D674">
        <v>30</v>
      </c>
      <c r="E674">
        <v>20</v>
      </c>
      <c r="F674">
        <v>2</v>
      </c>
      <c r="G674" t="b">
        <v>0</v>
      </c>
      <c r="H674" t="s">
        <v>0</v>
      </c>
      <c r="I674" t="s">
        <v>1</v>
      </c>
      <c r="J674">
        <v>1000</v>
      </c>
      <c r="K674">
        <v>0</v>
      </c>
      <c r="L674" t="b">
        <v>1</v>
      </c>
      <c r="M674">
        <v>0</v>
      </c>
      <c r="N674">
        <v>26</v>
      </c>
      <c r="O674">
        <v>2659227800</v>
      </c>
      <c r="P674" s="1">
        <v>299299</v>
      </c>
      <c r="Q674" t="s">
        <v>3</v>
      </c>
      <c r="R674" t="s">
        <v>4</v>
      </c>
      <c r="S674" t="s">
        <v>5</v>
      </c>
      <c r="T674" t="s">
        <v>2269</v>
      </c>
      <c r="U674" t="s">
        <v>2270</v>
      </c>
      <c r="V674" t="s">
        <v>2271</v>
      </c>
    </row>
    <row r="675" spans="1:22" hidden="1" x14ac:dyDescent="0.25">
      <c r="A675" t="b">
        <v>0</v>
      </c>
      <c r="B675">
        <v>30</v>
      </c>
      <c r="C675" t="b">
        <v>0</v>
      </c>
      <c r="D675">
        <v>30</v>
      </c>
      <c r="E675">
        <v>20</v>
      </c>
      <c r="F675">
        <v>2</v>
      </c>
      <c r="G675" t="b">
        <v>0</v>
      </c>
      <c r="H675" t="s">
        <v>0</v>
      </c>
      <c r="I675" t="s">
        <v>1</v>
      </c>
      <c r="J675">
        <v>1000</v>
      </c>
      <c r="K675">
        <v>0</v>
      </c>
      <c r="L675" t="b">
        <v>1</v>
      </c>
      <c r="M675">
        <v>0</v>
      </c>
      <c r="N675">
        <v>13</v>
      </c>
      <c r="O675">
        <v>2503922000</v>
      </c>
      <c r="P675" s="1">
        <v>299299</v>
      </c>
      <c r="Q675" t="s">
        <v>3</v>
      </c>
      <c r="R675" t="s">
        <v>4</v>
      </c>
      <c r="S675" t="s">
        <v>5</v>
      </c>
      <c r="T675" t="s">
        <v>2272</v>
      </c>
      <c r="U675" t="s">
        <v>2273</v>
      </c>
      <c r="V675" t="s">
        <v>2274</v>
      </c>
    </row>
    <row r="676" spans="1:22" hidden="1" x14ac:dyDescent="0.25">
      <c r="A676" t="b">
        <v>0</v>
      </c>
      <c r="B676">
        <v>30</v>
      </c>
      <c r="C676" t="b">
        <v>0</v>
      </c>
      <c r="D676">
        <v>30</v>
      </c>
      <c r="E676">
        <v>20</v>
      </c>
      <c r="F676">
        <v>2</v>
      </c>
      <c r="G676" t="b">
        <v>0</v>
      </c>
      <c r="H676" t="s">
        <v>0</v>
      </c>
      <c r="I676" t="s">
        <v>1</v>
      </c>
      <c r="J676">
        <v>1000</v>
      </c>
      <c r="K676">
        <v>0</v>
      </c>
      <c r="L676" t="b">
        <v>1</v>
      </c>
      <c r="M676">
        <v>0</v>
      </c>
      <c r="N676">
        <v>11</v>
      </c>
      <c r="O676">
        <v>2486588400</v>
      </c>
      <c r="P676" s="1">
        <v>299299</v>
      </c>
      <c r="Q676" t="s">
        <v>3</v>
      </c>
      <c r="R676" t="s">
        <v>4</v>
      </c>
      <c r="S676" t="s">
        <v>5</v>
      </c>
      <c r="T676" t="s">
        <v>2275</v>
      </c>
      <c r="U676" t="s">
        <v>2276</v>
      </c>
      <c r="V676" t="s">
        <v>2277</v>
      </c>
    </row>
    <row r="677" spans="1:22" hidden="1" x14ac:dyDescent="0.25">
      <c r="A677" t="b">
        <v>0</v>
      </c>
      <c r="B677">
        <v>30</v>
      </c>
      <c r="C677" t="b">
        <v>0</v>
      </c>
      <c r="D677">
        <v>30</v>
      </c>
      <c r="E677">
        <v>20</v>
      </c>
      <c r="F677">
        <v>2</v>
      </c>
      <c r="G677" t="b">
        <v>0</v>
      </c>
      <c r="H677" t="s">
        <v>0</v>
      </c>
      <c r="I677" t="s">
        <v>1</v>
      </c>
      <c r="J677">
        <v>1000</v>
      </c>
      <c r="K677">
        <v>0</v>
      </c>
      <c r="L677" t="b">
        <v>1</v>
      </c>
      <c r="M677">
        <v>0</v>
      </c>
      <c r="N677">
        <v>18</v>
      </c>
      <c r="O677">
        <v>2550540000</v>
      </c>
      <c r="P677" s="1">
        <v>299299</v>
      </c>
      <c r="Q677" t="s">
        <v>3</v>
      </c>
      <c r="R677" t="s">
        <v>4</v>
      </c>
      <c r="S677" t="s">
        <v>5</v>
      </c>
      <c r="T677" t="s">
        <v>2278</v>
      </c>
      <c r="U677" t="s">
        <v>2279</v>
      </c>
      <c r="V677" t="s">
        <v>2280</v>
      </c>
    </row>
    <row r="678" spans="1:22" hidden="1" x14ac:dyDescent="0.25">
      <c r="A678" t="b">
        <v>0</v>
      </c>
      <c r="B678">
        <v>30</v>
      </c>
      <c r="C678" t="b">
        <v>0</v>
      </c>
      <c r="D678">
        <v>30</v>
      </c>
      <c r="E678">
        <v>20</v>
      </c>
      <c r="F678">
        <v>2</v>
      </c>
      <c r="G678" t="b">
        <v>0</v>
      </c>
      <c r="H678" t="s">
        <v>0</v>
      </c>
      <c r="I678" t="s">
        <v>1</v>
      </c>
      <c r="J678">
        <v>1000</v>
      </c>
      <c r="K678">
        <v>0</v>
      </c>
      <c r="L678" t="b">
        <v>1</v>
      </c>
      <c r="M678">
        <v>0</v>
      </c>
      <c r="N678">
        <v>140</v>
      </c>
      <c r="O678">
        <v>2563865200</v>
      </c>
      <c r="P678" s="1">
        <v>299299</v>
      </c>
      <c r="Q678" t="s">
        <v>3</v>
      </c>
      <c r="R678" t="s">
        <v>4</v>
      </c>
      <c r="S678" t="s">
        <v>5</v>
      </c>
      <c r="T678" t="s">
        <v>2240</v>
      </c>
      <c r="U678" t="s">
        <v>2281</v>
      </c>
      <c r="V678" t="s">
        <v>2242</v>
      </c>
    </row>
    <row r="679" spans="1:22" hidden="1" x14ac:dyDescent="0.25">
      <c r="A679" t="b">
        <v>0</v>
      </c>
      <c r="B679">
        <v>30</v>
      </c>
      <c r="C679" t="b">
        <v>0</v>
      </c>
      <c r="D679">
        <v>30</v>
      </c>
      <c r="E679">
        <v>20</v>
      </c>
      <c r="F679">
        <v>2</v>
      </c>
      <c r="G679" t="b">
        <v>0</v>
      </c>
      <c r="H679" t="s">
        <v>0</v>
      </c>
      <c r="I679" t="s">
        <v>1</v>
      </c>
      <c r="J679">
        <v>1000</v>
      </c>
      <c r="K679">
        <v>0</v>
      </c>
      <c r="L679" t="b">
        <v>1</v>
      </c>
      <c r="M679">
        <v>0</v>
      </c>
      <c r="N679">
        <v>16</v>
      </c>
      <c r="O679">
        <v>2511780800</v>
      </c>
      <c r="P679" s="1">
        <v>299299</v>
      </c>
      <c r="Q679" t="s">
        <v>3</v>
      </c>
      <c r="R679" t="s">
        <v>4</v>
      </c>
      <c r="S679" t="s">
        <v>5</v>
      </c>
      <c r="T679" t="s">
        <v>2282</v>
      </c>
      <c r="U679" t="s">
        <v>2283</v>
      </c>
      <c r="V679" t="s">
        <v>2284</v>
      </c>
    </row>
    <row r="680" spans="1:22" hidden="1" x14ac:dyDescent="0.25">
      <c r="A680" t="b">
        <v>0</v>
      </c>
      <c r="B680">
        <v>30</v>
      </c>
      <c r="C680" t="b">
        <v>0</v>
      </c>
      <c r="D680">
        <v>30</v>
      </c>
      <c r="E680">
        <v>20</v>
      </c>
      <c r="F680">
        <v>2</v>
      </c>
      <c r="G680" t="b">
        <v>0</v>
      </c>
      <c r="H680" t="s">
        <v>0</v>
      </c>
      <c r="I680" t="s">
        <v>1</v>
      </c>
      <c r="J680">
        <v>1000</v>
      </c>
      <c r="K680">
        <v>0</v>
      </c>
      <c r="L680" t="b">
        <v>1</v>
      </c>
      <c r="M680">
        <v>0</v>
      </c>
      <c r="N680">
        <v>1</v>
      </c>
      <c r="O680">
        <v>2490657400</v>
      </c>
      <c r="P680" s="1">
        <v>299299</v>
      </c>
      <c r="Q680" t="s">
        <v>3</v>
      </c>
      <c r="R680" t="s">
        <v>4</v>
      </c>
      <c r="S680" t="s">
        <v>5</v>
      </c>
      <c r="T680" t="s">
        <v>2285</v>
      </c>
      <c r="U680" t="s">
        <v>2286</v>
      </c>
      <c r="V680" t="s">
        <v>2287</v>
      </c>
    </row>
    <row r="681" spans="1:22" hidden="1" x14ac:dyDescent="0.25">
      <c r="A681" t="b">
        <v>0</v>
      </c>
      <c r="B681">
        <v>30</v>
      </c>
      <c r="C681" t="b">
        <v>0</v>
      </c>
      <c r="D681">
        <v>30</v>
      </c>
      <c r="E681">
        <v>20</v>
      </c>
      <c r="F681">
        <v>2</v>
      </c>
      <c r="G681" t="b">
        <v>0</v>
      </c>
      <c r="H681" t="s">
        <v>0</v>
      </c>
      <c r="I681" t="s">
        <v>1</v>
      </c>
      <c r="J681">
        <v>1000</v>
      </c>
      <c r="K681">
        <v>0</v>
      </c>
      <c r="L681" t="b">
        <v>1</v>
      </c>
      <c r="M681">
        <v>0</v>
      </c>
      <c r="N681">
        <v>151</v>
      </c>
      <c r="O681">
        <v>2581601200</v>
      </c>
      <c r="P681" s="1">
        <v>299299</v>
      </c>
      <c r="Q681" t="s">
        <v>3</v>
      </c>
      <c r="R681" t="s">
        <v>4</v>
      </c>
      <c r="S681" t="s">
        <v>5</v>
      </c>
      <c r="T681" t="s">
        <v>2288</v>
      </c>
      <c r="U681" t="s">
        <v>2289</v>
      </c>
      <c r="V681" t="s">
        <v>2290</v>
      </c>
    </row>
    <row r="682" spans="1:22" hidden="1" x14ac:dyDescent="0.25">
      <c r="A682" t="b">
        <v>0</v>
      </c>
      <c r="B682">
        <v>30</v>
      </c>
      <c r="C682" t="b">
        <v>0</v>
      </c>
      <c r="D682">
        <v>30</v>
      </c>
      <c r="E682">
        <v>20</v>
      </c>
      <c r="F682">
        <v>4</v>
      </c>
      <c r="G682" t="b">
        <v>0</v>
      </c>
      <c r="H682" t="s">
        <v>0</v>
      </c>
      <c r="I682" t="s">
        <v>1</v>
      </c>
      <c r="J682">
        <v>1000</v>
      </c>
      <c r="K682">
        <v>0</v>
      </c>
      <c r="L682" t="b">
        <v>1</v>
      </c>
      <c r="M682">
        <v>0</v>
      </c>
      <c r="N682">
        <v>29</v>
      </c>
      <c r="O682">
        <v>2524243400</v>
      </c>
      <c r="P682" s="1">
        <v>149149149149</v>
      </c>
      <c r="Q682" t="s">
        <v>70</v>
      </c>
      <c r="R682" t="s">
        <v>4</v>
      </c>
      <c r="S682" t="s">
        <v>71</v>
      </c>
      <c r="T682" t="s">
        <v>2291</v>
      </c>
      <c r="U682" t="s">
        <v>2292</v>
      </c>
      <c r="V682" t="s">
        <v>2293</v>
      </c>
    </row>
    <row r="683" spans="1:22" hidden="1" x14ac:dyDescent="0.25">
      <c r="A683" t="b">
        <v>0</v>
      </c>
      <c r="B683">
        <v>30</v>
      </c>
      <c r="C683" t="b">
        <v>0</v>
      </c>
      <c r="D683">
        <v>30</v>
      </c>
      <c r="E683">
        <v>20</v>
      </c>
      <c r="F683">
        <v>4</v>
      </c>
      <c r="G683" t="b">
        <v>0</v>
      </c>
      <c r="H683" t="s">
        <v>0</v>
      </c>
      <c r="I683" t="s">
        <v>1</v>
      </c>
      <c r="J683">
        <v>1000</v>
      </c>
      <c r="K683">
        <v>0</v>
      </c>
      <c r="L683" t="b">
        <v>1</v>
      </c>
      <c r="M683">
        <v>0</v>
      </c>
      <c r="N683">
        <v>52</v>
      </c>
      <c r="O683">
        <v>2602254200</v>
      </c>
      <c r="P683" s="1">
        <v>149149149149</v>
      </c>
      <c r="Q683" t="s">
        <v>70</v>
      </c>
      <c r="R683" t="s">
        <v>4</v>
      </c>
      <c r="S683" t="s">
        <v>71</v>
      </c>
      <c r="T683" t="s">
        <v>2294</v>
      </c>
      <c r="U683" t="s">
        <v>2295</v>
      </c>
      <c r="V683" t="s">
        <v>2296</v>
      </c>
    </row>
    <row r="684" spans="1:22" hidden="1" x14ac:dyDescent="0.25">
      <c r="A684" t="b">
        <v>0</v>
      </c>
      <c r="B684">
        <v>30</v>
      </c>
      <c r="C684" t="b">
        <v>0</v>
      </c>
      <c r="D684">
        <v>30</v>
      </c>
      <c r="E684">
        <v>20</v>
      </c>
      <c r="F684">
        <v>4</v>
      </c>
      <c r="G684" t="b">
        <v>0</v>
      </c>
      <c r="H684" t="s">
        <v>0</v>
      </c>
      <c r="I684" t="s">
        <v>1</v>
      </c>
      <c r="J684">
        <v>1000</v>
      </c>
      <c r="K684">
        <v>0</v>
      </c>
      <c r="L684" t="b">
        <v>1</v>
      </c>
      <c r="M684">
        <v>0</v>
      </c>
      <c r="N684">
        <v>39</v>
      </c>
      <c r="O684">
        <v>2409566700</v>
      </c>
      <c r="P684" s="1">
        <v>149149149149</v>
      </c>
      <c r="Q684" t="s">
        <v>70</v>
      </c>
      <c r="R684" t="s">
        <v>4</v>
      </c>
      <c r="S684" t="s">
        <v>71</v>
      </c>
      <c r="T684" t="s">
        <v>2297</v>
      </c>
      <c r="U684" t="s">
        <v>2298</v>
      </c>
      <c r="V684" t="s">
        <v>2299</v>
      </c>
    </row>
    <row r="685" spans="1:22" hidden="1" x14ac:dyDescent="0.25">
      <c r="A685" t="b">
        <v>0</v>
      </c>
      <c r="B685">
        <v>30</v>
      </c>
      <c r="C685" t="b">
        <v>0</v>
      </c>
      <c r="D685">
        <v>30</v>
      </c>
      <c r="E685">
        <v>20</v>
      </c>
      <c r="F685">
        <v>4</v>
      </c>
      <c r="G685" t="b">
        <v>0</v>
      </c>
      <c r="H685" t="s">
        <v>0</v>
      </c>
      <c r="I685" t="s">
        <v>1</v>
      </c>
      <c r="J685">
        <v>1000</v>
      </c>
      <c r="K685">
        <v>0</v>
      </c>
      <c r="L685" t="b">
        <v>1</v>
      </c>
      <c r="M685">
        <v>0</v>
      </c>
      <c r="N685">
        <v>35</v>
      </c>
      <c r="O685">
        <v>2566111300</v>
      </c>
      <c r="P685" s="1">
        <v>149149149149</v>
      </c>
      <c r="Q685" t="s">
        <v>70</v>
      </c>
      <c r="R685" t="s">
        <v>4</v>
      </c>
      <c r="S685" t="s">
        <v>71</v>
      </c>
      <c r="T685" t="s">
        <v>2300</v>
      </c>
      <c r="U685" t="s">
        <v>2301</v>
      </c>
      <c r="V685" t="s">
        <v>2302</v>
      </c>
    </row>
    <row r="686" spans="1:22" hidden="1" x14ac:dyDescent="0.25">
      <c r="A686" t="b">
        <v>0</v>
      </c>
      <c r="B686">
        <v>30</v>
      </c>
      <c r="C686" t="b">
        <v>0</v>
      </c>
      <c r="D686">
        <v>30</v>
      </c>
      <c r="E686">
        <v>20</v>
      </c>
      <c r="F686">
        <v>4</v>
      </c>
      <c r="G686" t="b">
        <v>0</v>
      </c>
      <c r="H686" t="s">
        <v>0</v>
      </c>
      <c r="I686" t="s">
        <v>1</v>
      </c>
      <c r="J686">
        <v>1000</v>
      </c>
      <c r="K686">
        <v>0</v>
      </c>
      <c r="L686" t="b">
        <v>1</v>
      </c>
      <c r="M686">
        <v>0</v>
      </c>
      <c r="N686">
        <v>111</v>
      </c>
      <c r="O686">
        <v>2736696900</v>
      </c>
      <c r="P686" s="1">
        <v>149149149149</v>
      </c>
      <c r="Q686" t="s">
        <v>70</v>
      </c>
      <c r="R686" t="s">
        <v>4</v>
      </c>
      <c r="S686" t="s">
        <v>71</v>
      </c>
      <c r="T686" t="s">
        <v>2303</v>
      </c>
      <c r="U686" t="s">
        <v>2304</v>
      </c>
      <c r="V686" t="s">
        <v>2305</v>
      </c>
    </row>
    <row r="687" spans="1:22" hidden="1" x14ac:dyDescent="0.25">
      <c r="A687" t="b">
        <v>0</v>
      </c>
      <c r="B687">
        <v>30</v>
      </c>
      <c r="C687" t="b">
        <v>0</v>
      </c>
      <c r="D687">
        <v>30</v>
      </c>
      <c r="E687">
        <v>20</v>
      </c>
      <c r="F687">
        <v>4</v>
      </c>
      <c r="G687" t="b">
        <v>0</v>
      </c>
      <c r="H687" t="s">
        <v>0</v>
      </c>
      <c r="I687" t="s">
        <v>1</v>
      </c>
      <c r="J687">
        <v>1000</v>
      </c>
      <c r="K687">
        <v>0</v>
      </c>
      <c r="L687" t="b">
        <v>1</v>
      </c>
      <c r="M687">
        <v>0</v>
      </c>
      <c r="N687">
        <v>34</v>
      </c>
      <c r="O687">
        <v>2387572800</v>
      </c>
      <c r="P687" s="1">
        <v>149149149149</v>
      </c>
      <c r="Q687" t="s">
        <v>70</v>
      </c>
      <c r="R687" t="s">
        <v>4</v>
      </c>
      <c r="S687" t="s">
        <v>71</v>
      </c>
      <c r="T687" t="s">
        <v>2306</v>
      </c>
      <c r="U687" t="s">
        <v>2307</v>
      </c>
      <c r="V687" t="s">
        <v>2308</v>
      </c>
    </row>
    <row r="688" spans="1:22" hidden="1" x14ac:dyDescent="0.25">
      <c r="A688" t="b">
        <v>0</v>
      </c>
      <c r="B688">
        <v>30</v>
      </c>
      <c r="C688" t="b">
        <v>0</v>
      </c>
      <c r="D688">
        <v>30</v>
      </c>
      <c r="E688">
        <v>20</v>
      </c>
      <c r="F688">
        <v>4</v>
      </c>
      <c r="G688" t="b">
        <v>0</v>
      </c>
      <c r="H688" t="s">
        <v>0</v>
      </c>
      <c r="I688" t="s">
        <v>1</v>
      </c>
      <c r="J688">
        <v>1000</v>
      </c>
      <c r="K688">
        <v>0</v>
      </c>
      <c r="L688" t="b">
        <v>1</v>
      </c>
      <c r="M688">
        <v>0</v>
      </c>
      <c r="N688">
        <v>65</v>
      </c>
      <c r="O688">
        <v>2620714800</v>
      </c>
      <c r="P688" s="1">
        <v>149149149149</v>
      </c>
      <c r="Q688" t="s">
        <v>70</v>
      </c>
      <c r="R688" t="s">
        <v>4</v>
      </c>
      <c r="S688" t="s">
        <v>71</v>
      </c>
      <c r="T688" t="s">
        <v>2309</v>
      </c>
      <c r="U688" t="s">
        <v>2310</v>
      </c>
      <c r="V688" t="s">
        <v>2311</v>
      </c>
    </row>
    <row r="689" spans="1:22" hidden="1" x14ac:dyDescent="0.25">
      <c r="A689" t="b">
        <v>0</v>
      </c>
      <c r="B689">
        <v>30</v>
      </c>
      <c r="C689" t="b">
        <v>0</v>
      </c>
      <c r="D689">
        <v>30</v>
      </c>
      <c r="E689">
        <v>20</v>
      </c>
      <c r="F689">
        <v>4</v>
      </c>
      <c r="G689" t="b">
        <v>0</v>
      </c>
      <c r="H689" t="s">
        <v>0</v>
      </c>
      <c r="I689" t="s">
        <v>1</v>
      </c>
      <c r="J689">
        <v>1000</v>
      </c>
      <c r="K689">
        <v>0</v>
      </c>
      <c r="L689" t="b">
        <v>1</v>
      </c>
      <c r="M689">
        <v>0</v>
      </c>
      <c r="N689">
        <v>181</v>
      </c>
      <c r="O689">
        <v>2596629700</v>
      </c>
      <c r="P689" s="1">
        <v>149149149149</v>
      </c>
      <c r="Q689" t="s">
        <v>70</v>
      </c>
      <c r="R689" t="s">
        <v>4</v>
      </c>
      <c r="S689" t="s">
        <v>71</v>
      </c>
      <c r="T689" t="s">
        <v>2312</v>
      </c>
      <c r="U689" t="s">
        <v>2313</v>
      </c>
      <c r="V689" t="s">
        <v>2314</v>
      </c>
    </row>
    <row r="690" spans="1:22" hidden="1" x14ac:dyDescent="0.25">
      <c r="A690" t="b">
        <v>0</v>
      </c>
      <c r="B690">
        <v>30</v>
      </c>
      <c r="C690" t="b">
        <v>0</v>
      </c>
      <c r="D690">
        <v>30</v>
      </c>
      <c r="E690">
        <v>20</v>
      </c>
      <c r="F690">
        <v>4</v>
      </c>
      <c r="G690" t="b">
        <v>0</v>
      </c>
      <c r="H690" t="s">
        <v>0</v>
      </c>
      <c r="I690" t="s">
        <v>1</v>
      </c>
      <c r="J690">
        <v>1000</v>
      </c>
      <c r="K690">
        <v>0</v>
      </c>
      <c r="L690" t="b">
        <v>1</v>
      </c>
      <c r="M690">
        <v>0</v>
      </c>
      <c r="N690">
        <v>81</v>
      </c>
      <c r="O690">
        <v>2683826800</v>
      </c>
      <c r="P690" s="1">
        <v>149149149149</v>
      </c>
      <c r="Q690" t="s">
        <v>70</v>
      </c>
      <c r="R690" t="s">
        <v>4</v>
      </c>
      <c r="S690" t="s">
        <v>71</v>
      </c>
      <c r="T690" t="s">
        <v>2315</v>
      </c>
      <c r="U690" t="s">
        <v>2316</v>
      </c>
      <c r="V690" t="s">
        <v>2317</v>
      </c>
    </row>
    <row r="691" spans="1:22" hidden="1" x14ac:dyDescent="0.25">
      <c r="A691" t="b">
        <v>0</v>
      </c>
      <c r="B691">
        <v>30</v>
      </c>
      <c r="C691" t="b">
        <v>0</v>
      </c>
      <c r="D691">
        <v>30</v>
      </c>
      <c r="E691">
        <v>20</v>
      </c>
      <c r="F691">
        <v>4</v>
      </c>
      <c r="G691" t="b">
        <v>0</v>
      </c>
      <c r="H691" t="s">
        <v>0</v>
      </c>
      <c r="I691" t="s">
        <v>1</v>
      </c>
      <c r="J691">
        <v>1000</v>
      </c>
      <c r="K691">
        <v>0</v>
      </c>
      <c r="L691" t="b">
        <v>1</v>
      </c>
      <c r="M691">
        <v>0</v>
      </c>
      <c r="N691">
        <v>64</v>
      </c>
      <c r="O691">
        <v>2667735900</v>
      </c>
      <c r="P691" s="1">
        <v>149149149149</v>
      </c>
      <c r="Q691" t="s">
        <v>70</v>
      </c>
      <c r="R691" t="s">
        <v>4</v>
      </c>
      <c r="S691" t="s">
        <v>71</v>
      </c>
      <c r="T691" t="s">
        <v>2318</v>
      </c>
      <c r="U691" t="s">
        <v>2319</v>
      </c>
      <c r="V691" t="s">
        <v>2320</v>
      </c>
    </row>
    <row r="692" spans="1:22" hidden="1" x14ac:dyDescent="0.25">
      <c r="A692" t="b">
        <v>0</v>
      </c>
      <c r="B692">
        <v>30</v>
      </c>
      <c r="C692" t="b">
        <v>0</v>
      </c>
      <c r="D692">
        <v>30</v>
      </c>
      <c r="E692">
        <v>20</v>
      </c>
      <c r="F692">
        <v>4</v>
      </c>
      <c r="G692" t="b">
        <v>0</v>
      </c>
      <c r="H692" t="s">
        <v>0</v>
      </c>
      <c r="I692" t="s">
        <v>1</v>
      </c>
      <c r="J692">
        <v>1000</v>
      </c>
      <c r="K692">
        <v>0</v>
      </c>
      <c r="L692" t="b">
        <v>1</v>
      </c>
      <c r="M692">
        <v>0</v>
      </c>
      <c r="N692">
        <v>78</v>
      </c>
      <c r="O692">
        <v>2366990100</v>
      </c>
      <c r="P692" s="1">
        <v>149149149149</v>
      </c>
      <c r="Q692" t="s">
        <v>70</v>
      </c>
      <c r="R692" t="s">
        <v>4</v>
      </c>
      <c r="S692" t="s">
        <v>71</v>
      </c>
      <c r="T692" t="s">
        <v>2321</v>
      </c>
      <c r="U692" t="s">
        <v>2322</v>
      </c>
      <c r="V692" t="s">
        <v>2323</v>
      </c>
    </row>
    <row r="693" spans="1:22" hidden="1" x14ac:dyDescent="0.25">
      <c r="A693" t="b">
        <v>0</v>
      </c>
      <c r="B693">
        <v>30</v>
      </c>
      <c r="C693" t="b">
        <v>0</v>
      </c>
      <c r="D693">
        <v>30</v>
      </c>
      <c r="E693">
        <v>20</v>
      </c>
      <c r="F693">
        <v>4</v>
      </c>
      <c r="G693" t="b">
        <v>0</v>
      </c>
      <c r="H693" t="s">
        <v>0</v>
      </c>
      <c r="I693" t="s">
        <v>1</v>
      </c>
      <c r="J693">
        <v>1000</v>
      </c>
      <c r="K693">
        <v>0</v>
      </c>
      <c r="L693" t="b">
        <v>1</v>
      </c>
      <c r="M693">
        <v>0</v>
      </c>
      <c r="N693">
        <v>87</v>
      </c>
      <c r="O693">
        <v>2552142600</v>
      </c>
      <c r="P693" s="1">
        <v>149149149149</v>
      </c>
      <c r="Q693" t="s">
        <v>70</v>
      </c>
      <c r="R693" t="s">
        <v>4</v>
      </c>
      <c r="S693" t="s">
        <v>71</v>
      </c>
      <c r="T693" t="s">
        <v>2324</v>
      </c>
      <c r="U693" t="s">
        <v>2325</v>
      </c>
      <c r="V693" t="s">
        <v>2326</v>
      </c>
    </row>
    <row r="694" spans="1:22" hidden="1" x14ac:dyDescent="0.25">
      <c r="A694" t="b">
        <v>0</v>
      </c>
      <c r="B694">
        <v>30</v>
      </c>
      <c r="C694" t="b">
        <v>0</v>
      </c>
      <c r="D694">
        <v>30</v>
      </c>
      <c r="E694">
        <v>20</v>
      </c>
      <c r="F694">
        <v>4</v>
      </c>
      <c r="G694" t="b">
        <v>0</v>
      </c>
      <c r="H694" t="s">
        <v>0</v>
      </c>
      <c r="I694" t="s">
        <v>1</v>
      </c>
      <c r="J694">
        <v>1000</v>
      </c>
      <c r="K694">
        <v>0</v>
      </c>
      <c r="L694" t="b">
        <v>1</v>
      </c>
      <c r="M694">
        <v>0</v>
      </c>
      <c r="N694">
        <v>215</v>
      </c>
      <c r="O694">
        <v>2659967800</v>
      </c>
      <c r="P694" s="1">
        <v>149149149149</v>
      </c>
      <c r="Q694" t="s">
        <v>70</v>
      </c>
      <c r="R694" t="s">
        <v>4</v>
      </c>
      <c r="S694" t="s">
        <v>71</v>
      </c>
      <c r="T694" t="s">
        <v>2327</v>
      </c>
      <c r="U694" t="s">
        <v>2328</v>
      </c>
      <c r="V694" t="s">
        <v>2329</v>
      </c>
    </row>
    <row r="695" spans="1:22" hidden="1" x14ac:dyDescent="0.25">
      <c r="A695" t="b">
        <v>0</v>
      </c>
      <c r="B695">
        <v>30</v>
      </c>
      <c r="C695" t="b">
        <v>0</v>
      </c>
      <c r="D695">
        <v>30</v>
      </c>
      <c r="E695">
        <v>20</v>
      </c>
      <c r="F695">
        <v>4</v>
      </c>
      <c r="G695" t="b">
        <v>0</v>
      </c>
      <c r="H695" t="s">
        <v>0</v>
      </c>
      <c r="I695" t="s">
        <v>1</v>
      </c>
      <c r="J695">
        <v>1000</v>
      </c>
      <c r="K695">
        <v>0</v>
      </c>
      <c r="L695" t="b">
        <v>1</v>
      </c>
      <c r="M695">
        <v>0</v>
      </c>
      <c r="N695">
        <v>354</v>
      </c>
      <c r="O695">
        <v>2493371700</v>
      </c>
      <c r="P695" s="1">
        <v>149149149149</v>
      </c>
      <c r="Q695" t="s">
        <v>70</v>
      </c>
      <c r="R695" t="s">
        <v>4</v>
      </c>
      <c r="S695" t="s">
        <v>71</v>
      </c>
      <c r="T695" t="s">
        <v>2330</v>
      </c>
      <c r="U695" t="s">
        <v>2331</v>
      </c>
      <c r="V695" t="s">
        <v>2332</v>
      </c>
    </row>
    <row r="696" spans="1:22" hidden="1" x14ac:dyDescent="0.25">
      <c r="A696" t="b">
        <v>0</v>
      </c>
      <c r="B696">
        <v>30</v>
      </c>
      <c r="C696" t="b">
        <v>0</v>
      </c>
      <c r="D696">
        <v>30</v>
      </c>
      <c r="E696">
        <v>20</v>
      </c>
      <c r="F696">
        <v>4</v>
      </c>
      <c r="G696" t="b">
        <v>0</v>
      </c>
      <c r="H696" t="s">
        <v>0</v>
      </c>
      <c r="I696" t="s">
        <v>1</v>
      </c>
      <c r="J696">
        <v>1000</v>
      </c>
      <c r="K696">
        <v>0</v>
      </c>
      <c r="L696" t="b">
        <v>1</v>
      </c>
      <c r="M696">
        <v>0</v>
      </c>
      <c r="N696">
        <v>99</v>
      </c>
      <c r="O696">
        <v>2560370800</v>
      </c>
      <c r="P696" s="1">
        <v>149149149149</v>
      </c>
      <c r="Q696" t="s">
        <v>70</v>
      </c>
      <c r="R696" t="s">
        <v>4</v>
      </c>
      <c r="S696" t="s">
        <v>71</v>
      </c>
      <c r="T696" t="s">
        <v>2333</v>
      </c>
      <c r="U696" t="s">
        <v>2334</v>
      </c>
      <c r="V696" t="s">
        <v>2335</v>
      </c>
    </row>
    <row r="697" spans="1:22" hidden="1" x14ac:dyDescent="0.25">
      <c r="A697" t="b">
        <v>0</v>
      </c>
      <c r="B697">
        <v>30</v>
      </c>
      <c r="C697" t="b">
        <v>0</v>
      </c>
      <c r="D697">
        <v>30</v>
      </c>
      <c r="E697">
        <v>20</v>
      </c>
      <c r="F697">
        <v>4</v>
      </c>
      <c r="G697" t="b">
        <v>0</v>
      </c>
      <c r="H697" t="s">
        <v>0</v>
      </c>
      <c r="I697" t="s">
        <v>1</v>
      </c>
      <c r="J697">
        <v>1000</v>
      </c>
      <c r="K697">
        <v>0</v>
      </c>
      <c r="L697" t="b">
        <v>1</v>
      </c>
      <c r="M697">
        <v>0</v>
      </c>
      <c r="N697">
        <v>71</v>
      </c>
      <c r="O697">
        <v>2556120000</v>
      </c>
      <c r="P697" s="1">
        <v>149149149149</v>
      </c>
      <c r="Q697" t="s">
        <v>70</v>
      </c>
      <c r="R697" t="s">
        <v>4</v>
      </c>
      <c r="S697" t="s">
        <v>71</v>
      </c>
      <c r="T697" t="s">
        <v>2336</v>
      </c>
      <c r="U697" t="s">
        <v>2337</v>
      </c>
      <c r="V697" t="s">
        <v>2338</v>
      </c>
    </row>
    <row r="698" spans="1:22" hidden="1" x14ac:dyDescent="0.25">
      <c r="A698" t="b">
        <v>0</v>
      </c>
      <c r="B698">
        <v>30</v>
      </c>
      <c r="C698" t="b">
        <v>0</v>
      </c>
      <c r="D698">
        <v>30</v>
      </c>
      <c r="E698">
        <v>20</v>
      </c>
      <c r="F698">
        <v>4</v>
      </c>
      <c r="G698" t="b">
        <v>0</v>
      </c>
      <c r="H698" t="s">
        <v>0</v>
      </c>
      <c r="I698" t="s">
        <v>1</v>
      </c>
      <c r="J698">
        <v>1000</v>
      </c>
      <c r="K698">
        <v>0</v>
      </c>
      <c r="L698" t="b">
        <v>1</v>
      </c>
      <c r="M698">
        <v>0</v>
      </c>
      <c r="N698">
        <v>71</v>
      </c>
      <c r="O698">
        <v>2716722800</v>
      </c>
      <c r="P698" s="1">
        <v>149149149149</v>
      </c>
      <c r="Q698" t="s">
        <v>70</v>
      </c>
      <c r="R698" t="s">
        <v>4</v>
      </c>
      <c r="S698" t="s">
        <v>71</v>
      </c>
      <c r="T698" t="s">
        <v>2339</v>
      </c>
      <c r="U698" t="s">
        <v>2340</v>
      </c>
      <c r="V698" t="s">
        <v>2341</v>
      </c>
    </row>
    <row r="699" spans="1:22" hidden="1" x14ac:dyDescent="0.25">
      <c r="A699" t="b">
        <v>0</v>
      </c>
      <c r="B699">
        <v>30</v>
      </c>
      <c r="C699" t="b">
        <v>0</v>
      </c>
      <c r="D699">
        <v>30</v>
      </c>
      <c r="E699">
        <v>20</v>
      </c>
      <c r="F699">
        <v>4</v>
      </c>
      <c r="G699" t="b">
        <v>0</v>
      </c>
      <c r="H699" t="s">
        <v>0</v>
      </c>
      <c r="I699" t="s">
        <v>1</v>
      </c>
      <c r="J699">
        <v>1000</v>
      </c>
      <c r="K699">
        <v>0</v>
      </c>
      <c r="L699" t="b">
        <v>1</v>
      </c>
      <c r="M699">
        <v>0</v>
      </c>
      <c r="N699">
        <v>171</v>
      </c>
      <c r="O699">
        <v>2700178400</v>
      </c>
      <c r="P699" s="1">
        <v>149149149149</v>
      </c>
      <c r="Q699" t="s">
        <v>70</v>
      </c>
      <c r="R699" t="s">
        <v>4</v>
      </c>
      <c r="S699" t="s">
        <v>71</v>
      </c>
      <c r="T699" t="s">
        <v>2342</v>
      </c>
      <c r="U699" t="s">
        <v>2343</v>
      </c>
      <c r="V699" t="s">
        <v>2344</v>
      </c>
    </row>
    <row r="700" spans="1:22" hidden="1" x14ac:dyDescent="0.25">
      <c r="A700" t="b">
        <v>0</v>
      </c>
      <c r="B700">
        <v>30</v>
      </c>
      <c r="C700" t="b">
        <v>0</v>
      </c>
      <c r="D700">
        <v>30</v>
      </c>
      <c r="E700">
        <v>20</v>
      </c>
      <c r="F700">
        <v>4</v>
      </c>
      <c r="G700" t="b">
        <v>0</v>
      </c>
      <c r="H700" t="s">
        <v>0</v>
      </c>
      <c r="I700" t="s">
        <v>1</v>
      </c>
      <c r="J700">
        <v>1000</v>
      </c>
      <c r="K700">
        <v>0</v>
      </c>
      <c r="L700" t="b">
        <v>1</v>
      </c>
      <c r="M700">
        <v>0</v>
      </c>
      <c r="N700">
        <v>40</v>
      </c>
      <c r="O700">
        <v>2594064700</v>
      </c>
      <c r="P700" s="1">
        <v>149149149149</v>
      </c>
      <c r="Q700" t="s">
        <v>70</v>
      </c>
      <c r="R700" t="s">
        <v>4</v>
      </c>
      <c r="S700" t="s">
        <v>71</v>
      </c>
      <c r="T700" t="s">
        <v>2345</v>
      </c>
      <c r="U700" t="s">
        <v>2346</v>
      </c>
      <c r="V700" t="s">
        <v>2347</v>
      </c>
    </row>
    <row r="701" spans="1:22" hidden="1" x14ac:dyDescent="0.25">
      <c r="A701" t="b">
        <v>0</v>
      </c>
      <c r="B701">
        <v>30</v>
      </c>
      <c r="C701" t="b">
        <v>0</v>
      </c>
      <c r="D701">
        <v>30</v>
      </c>
      <c r="E701">
        <v>20</v>
      </c>
      <c r="F701">
        <v>4</v>
      </c>
      <c r="G701" t="b">
        <v>0</v>
      </c>
      <c r="H701" t="s">
        <v>0</v>
      </c>
      <c r="I701" t="s">
        <v>1</v>
      </c>
      <c r="J701">
        <v>1000</v>
      </c>
      <c r="K701">
        <v>0</v>
      </c>
      <c r="L701" t="b">
        <v>1</v>
      </c>
      <c r="M701">
        <v>0</v>
      </c>
      <c r="N701">
        <v>92</v>
      </c>
      <c r="O701">
        <v>2558558700</v>
      </c>
      <c r="P701" s="1">
        <v>149149149149</v>
      </c>
      <c r="Q701" t="s">
        <v>70</v>
      </c>
      <c r="R701" t="s">
        <v>4</v>
      </c>
      <c r="S701" t="s">
        <v>71</v>
      </c>
      <c r="T701" t="s">
        <v>2348</v>
      </c>
      <c r="U701" t="s">
        <v>2349</v>
      </c>
      <c r="V701" t="s">
        <v>2350</v>
      </c>
    </row>
    <row r="702" spans="1:22" hidden="1" x14ac:dyDescent="0.25">
      <c r="A702" t="b">
        <v>0</v>
      </c>
      <c r="B702">
        <v>30</v>
      </c>
      <c r="C702" t="b">
        <v>0</v>
      </c>
      <c r="D702">
        <v>30</v>
      </c>
      <c r="E702">
        <v>20</v>
      </c>
      <c r="F702">
        <v>6</v>
      </c>
      <c r="G702" t="b">
        <v>0</v>
      </c>
      <c r="H702" t="s">
        <v>0</v>
      </c>
      <c r="I702" t="s">
        <v>1</v>
      </c>
      <c r="J702">
        <v>1000</v>
      </c>
      <c r="K702">
        <v>0</v>
      </c>
      <c r="L702" t="b">
        <v>1</v>
      </c>
      <c r="M702">
        <v>0</v>
      </c>
      <c r="N702">
        <v>211</v>
      </c>
      <c r="O702">
        <v>2689904500</v>
      </c>
      <c r="P702" t="s">
        <v>1575</v>
      </c>
      <c r="Q702" t="s">
        <v>563</v>
      </c>
      <c r="R702" t="s">
        <v>4</v>
      </c>
      <c r="S702" t="s">
        <v>138</v>
      </c>
      <c r="T702" t="s">
        <v>2351</v>
      </c>
      <c r="U702" t="s">
        <v>2352</v>
      </c>
      <c r="V702" t="s">
        <v>2353</v>
      </c>
    </row>
    <row r="703" spans="1:22" hidden="1" x14ac:dyDescent="0.25">
      <c r="A703" t="b">
        <v>0</v>
      </c>
      <c r="B703">
        <v>30</v>
      </c>
      <c r="C703" t="b">
        <v>0</v>
      </c>
      <c r="D703">
        <v>30</v>
      </c>
      <c r="E703">
        <v>20</v>
      </c>
      <c r="F703">
        <v>6</v>
      </c>
      <c r="G703" t="b">
        <v>0</v>
      </c>
      <c r="H703" t="s">
        <v>0</v>
      </c>
      <c r="I703" t="s">
        <v>1</v>
      </c>
      <c r="J703">
        <v>1000</v>
      </c>
      <c r="K703">
        <v>0</v>
      </c>
      <c r="L703" t="b">
        <v>1</v>
      </c>
      <c r="M703">
        <v>0</v>
      </c>
      <c r="N703">
        <v>72</v>
      </c>
      <c r="O703">
        <v>2499570800</v>
      </c>
      <c r="P703" t="s">
        <v>1575</v>
      </c>
      <c r="Q703" t="s">
        <v>563</v>
      </c>
      <c r="R703" t="s">
        <v>4</v>
      </c>
      <c r="S703" t="s">
        <v>138</v>
      </c>
      <c r="T703" t="s">
        <v>2354</v>
      </c>
      <c r="U703" t="s">
        <v>2355</v>
      </c>
      <c r="V703" t="s">
        <v>2356</v>
      </c>
    </row>
    <row r="704" spans="1:22" hidden="1" x14ac:dyDescent="0.25">
      <c r="A704" t="b">
        <v>0</v>
      </c>
      <c r="B704">
        <v>30</v>
      </c>
      <c r="C704" t="b">
        <v>0</v>
      </c>
      <c r="D704">
        <v>30</v>
      </c>
      <c r="E704">
        <v>20</v>
      </c>
      <c r="F704">
        <v>6</v>
      </c>
      <c r="G704" t="b">
        <v>0</v>
      </c>
      <c r="H704" t="s">
        <v>0</v>
      </c>
      <c r="I704" t="s">
        <v>1</v>
      </c>
      <c r="J704">
        <v>1000</v>
      </c>
      <c r="K704">
        <v>0</v>
      </c>
      <c r="L704" t="b">
        <v>1</v>
      </c>
      <c r="M704">
        <v>0</v>
      </c>
      <c r="N704">
        <v>155</v>
      </c>
      <c r="O704">
        <v>2752482400</v>
      </c>
      <c r="P704" t="s">
        <v>1575</v>
      </c>
      <c r="Q704" t="s">
        <v>563</v>
      </c>
      <c r="R704" t="s">
        <v>4</v>
      </c>
      <c r="S704" t="s">
        <v>138</v>
      </c>
      <c r="T704" t="s">
        <v>2357</v>
      </c>
      <c r="U704" t="s">
        <v>2358</v>
      </c>
      <c r="V704" t="s">
        <v>2359</v>
      </c>
    </row>
    <row r="705" spans="1:22" hidden="1" x14ac:dyDescent="0.25">
      <c r="A705" t="b">
        <v>0</v>
      </c>
      <c r="B705">
        <v>30</v>
      </c>
      <c r="C705" t="b">
        <v>0</v>
      </c>
      <c r="D705">
        <v>30</v>
      </c>
      <c r="E705">
        <v>20</v>
      </c>
      <c r="F705">
        <v>6</v>
      </c>
      <c r="G705" t="b">
        <v>0</v>
      </c>
      <c r="H705" t="s">
        <v>0</v>
      </c>
      <c r="I705" t="s">
        <v>1</v>
      </c>
      <c r="J705">
        <v>1000</v>
      </c>
      <c r="K705">
        <v>0</v>
      </c>
      <c r="L705" t="b">
        <v>1</v>
      </c>
      <c r="M705">
        <v>0</v>
      </c>
      <c r="N705">
        <v>614</v>
      </c>
      <c r="O705">
        <v>2789993000</v>
      </c>
      <c r="P705" t="s">
        <v>1575</v>
      </c>
      <c r="Q705" t="s">
        <v>563</v>
      </c>
      <c r="R705" t="s">
        <v>4</v>
      </c>
      <c r="S705" t="s">
        <v>138</v>
      </c>
      <c r="T705" t="s">
        <v>2360</v>
      </c>
      <c r="U705" t="s">
        <v>2361</v>
      </c>
      <c r="V705" t="s">
        <v>2362</v>
      </c>
    </row>
    <row r="706" spans="1:22" hidden="1" x14ac:dyDescent="0.25">
      <c r="A706" t="b">
        <v>0</v>
      </c>
      <c r="B706">
        <v>30</v>
      </c>
      <c r="C706" t="b">
        <v>0</v>
      </c>
      <c r="D706">
        <v>30</v>
      </c>
      <c r="E706">
        <v>20</v>
      </c>
      <c r="F706">
        <v>6</v>
      </c>
      <c r="G706" t="b">
        <v>0</v>
      </c>
      <c r="H706" t="s">
        <v>0</v>
      </c>
      <c r="I706" t="s">
        <v>1</v>
      </c>
      <c r="J706">
        <v>1000</v>
      </c>
      <c r="K706">
        <v>0</v>
      </c>
      <c r="L706" t="b">
        <v>1</v>
      </c>
      <c r="M706">
        <v>0</v>
      </c>
      <c r="N706">
        <v>122</v>
      </c>
      <c r="O706">
        <v>2445214500</v>
      </c>
      <c r="P706" t="s">
        <v>1575</v>
      </c>
      <c r="Q706" t="s">
        <v>563</v>
      </c>
      <c r="R706" t="s">
        <v>4</v>
      </c>
      <c r="S706" t="s">
        <v>138</v>
      </c>
      <c r="T706" t="s">
        <v>2363</v>
      </c>
      <c r="U706" t="s">
        <v>2364</v>
      </c>
      <c r="V706" t="s">
        <v>2365</v>
      </c>
    </row>
    <row r="707" spans="1:22" hidden="1" x14ac:dyDescent="0.25">
      <c r="A707" t="b">
        <v>0</v>
      </c>
      <c r="B707">
        <v>30</v>
      </c>
      <c r="C707" t="b">
        <v>0</v>
      </c>
      <c r="D707">
        <v>30</v>
      </c>
      <c r="E707">
        <v>20</v>
      </c>
      <c r="F707">
        <v>6</v>
      </c>
      <c r="G707" t="b">
        <v>0</v>
      </c>
      <c r="H707" t="s">
        <v>0</v>
      </c>
      <c r="I707" t="s">
        <v>1</v>
      </c>
      <c r="J707">
        <v>1000</v>
      </c>
      <c r="K707">
        <v>0</v>
      </c>
      <c r="L707" t="b">
        <v>1</v>
      </c>
      <c r="M707">
        <v>0</v>
      </c>
      <c r="N707">
        <v>342</v>
      </c>
      <c r="O707">
        <v>2577489600</v>
      </c>
      <c r="P707" t="s">
        <v>1575</v>
      </c>
      <c r="Q707" t="s">
        <v>563</v>
      </c>
      <c r="R707" t="s">
        <v>4</v>
      </c>
      <c r="S707" t="s">
        <v>138</v>
      </c>
      <c r="T707" t="s">
        <v>2366</v>
      </c>
      <c r="U707" t="s">
        <v>2367</v>
      </c>
      <c r="V707" t="s">
        <v>2368</v>
      </c>
    </row>
    <row r="708" spans="1:22" hidden="1" x14ac:dyDescent="0.25">
      <c r="A708" t="b">
        <v>0</v>
      </c>
      <c r="B708">
        <v>30</v>
      </c>
      <c r="C708" t="b">
        <v>0</v>
      </c>
      <c r="D708">
        <v>30</v>
      </c>
      <c r="E708">
        <v>20</v>
      </c>
      <c r="F708">
        <v>6</v>
      </c>
      <c r="G708" t="b">
        <v>0</v>
      </c>
      <c r="H708" t="s">
        <v>0</v>
      </c>
      <c r="I708" t="s">
        <v>1</v>
      </c>
      <c r="J708">
        <v>1000</v>
      </c>
      <c r="K708">
        <v>0</v>
      </c>
      <c r="L708" t="b">
        <v>1</v>
      </c>
      <c r="M708">
        <v>0</v>
      </c>
      <c r="N708">
        <v>132</v>
      </c>
      <c r="O708">
        <v>2697091300</v>
      </c>
      <c r="P708" t="s">
        <v>1575</v>
      </c>
      <c r="Q708" t="s">
        <v>563</v>
      </c>
      <c r="R708" t="s">
        <v>4</v>
      </c>
      <c r="S708" t="s">
        <v>138</v>
      </c>
      <c r="T708" t="s">
        <v>2369</v>
      </c>
      <c r="U708" t="s">
        <v>2370</v>
      </c>
      <c r="V708" t="s">
        <v>2371</v>
      </c>
    </row>
    <row r="709" spans="1:22" hidden="1" x14ac:dyDescent="0.25">
      <c r="A709" t="b">
        <v>0</v>
      </c>
      <c r="B709">
        <v>30</v>
      </c>
      <c r="C709" t="b">
        <v>0</v>
      </c>
      <c r="D709">
        <v>30</v>
      </c>
      <c r="E709">
        <v>20</v>
      </c>
      <c r="F709">
        <v>6</v>
      </c>
      <c r="G709" t="b">
        <v>0</v>
      </c>
      <c r="H709" t="s">
        <v>0</v>
      </c>
      <c r="I709" t="s">
        <v>1</v>
      </c>
      <c r="J709">
        <v>1000</v>
      </c>
      <c r="K709">
        <v>0</v>
      </c>
      <c r="L709" t="b">
        <v>1</v>
      </c>
      <c r="M709">
        <v>0</v>
      </c>
      <c r="N709">
        <v>158</v>
      </c>
      <c r="O709">
        <v>2557104800</v>
      </c>
      <c r="P709" t="s">
        <v>1575</v>
      </c>
      <c r="Q709" t="s">
        <v>563</v>
      </c>
      <c r="R709" t="s">
        <v>4</v>
      </c>
      <c r="S709" t="s">
        <v>138</v>
      </c>
      <c r="T709" t="s">
        <v>2372</v>
      </c>
      <c r="U709" t="s">
        <v>2373</v>
      </c>
      <c r="V709" t="s">
        <v>2374</v>
      </c>
    </row>
    <row r="710" spans="1:22" hidden="1" x14ac:dyDescent="0.25">
      <c r="A710" t="b">
        <v>0</v>
      </c>
      <c r="B710">
        <v>30</v>
      </c>
      <c r="C710" t="b">
        <v>0</v>
      </c>
      <c r="D710">
        <v>30</v>
      </c>
      <c r="E710">
        <v>20</v>
      </c>
      <c r="F710">
        <v>6</v>
      </c>
      <c r="G710" t="b">
        <v>0</v>
      </c>
      <c r="H710" t="s">
        <v>0</v>
      </c>
      <c r="I710" t="s">
        <v>1</v>
      </c>
      <c r="J710">
        <v>1000</v>
      </c>
      <c r="K710">
        <v>0</v>
      </c>
      <c r="L710" t="b">
        <v>1</v>
      </c>
      <c r="M710">
        <v>0</v>
      </c>
      <c r="N710">
        <v>166</v>
      </c>
      <c r="O710">
        <v>2622387200</v>
      </c>
      <c r="P710" t="s">
        <v>1575</v>
      </c>
      <c r="Q710" t="s">
        <v>563</v>
      </c>
      <c r="R710" t="s">
        <v>4</v>
      </c>
      <c r="S710" t="s">
        <v>138</v>
      </c>
      <c r="T710" t="s">
        <v>2375</v>
      </c>
      <c r="U710" t="s">
        <v>2376</v>
      </c>
      <c r="V710" t="s">
        <v>2377</v>
      </c>
    </row>
    <row r="711" spans="1:22" hidden="1" x14ac:dyDescent="0.25">
      <c r="A711" t="b">
        <v>0</v>
      </c>
      <c r="B711">
        <v>30</v>
      </c>
      <c r="C711" t="b">
        <v>0</v>
      </c>
      <c r="D711">
        <v>30</v>
      </c>
      <c r="E711">
        <v>20</v>
      </c>
      <c r="F711">
        <v>6</v>
      </c>
      <c r="G711" t="b">
        <v>0</v>
      </c>
      <c r="H711" t="s">
        <v>0</v>
      </c>
      <c r="I711" t="s">
        <v>1</v>
      </c>
      <c r="J711">
        <v>1000</v>
      </c>
      <c r="K711">
        <v>0</v>
      </c>
      <c r="L711" t="b">
        <v>1</v>
      </c>
      <c r="M711">
        <v>0</v>
      </c>
      <c r="N711">
        <v>159</v>
      </c>
      <c r="O711">
        <v>2663394100</v>
      </c>
      <c r="P711" t="s">
        <v>1575</v>
      </c>
      <c r="Q711" t="s">
        <v>563</v>
      </c>
      <c r="R711" t="s">
        <v>4</v>
      </c>
      <c r="S711" t="s">
        <v>138</v>
      </c>
      <c r="T711" t="s">
        <v>2378</v>
      </c>
      <c r="U711" t="s">
        <v>2379</v>
      </c>
      <c r="V711" t="s">
        <v>2380</v>
      </c>
    </row>
    <row r="712" spans="1:22" hidden="1" x14ac:dyDescent="0.25">
      <c r="A712" t="b">
        <v>0</v>
      </c>
      <c r="B712">
        <v>30</v>
      </c>
      <c r="C712" t="b">
        <v>0</v>
      </c>
      <c r="D712">
        <v>30</v>
      </c>
      <c r="E712">
        <v>20</v>
      </c>
      <c r="F712">
        <v>6</v>
      </c>
      <c r="G712" t="b">
        <v>0</v>
      </c>
      <c r="H712" t="s">
        <v>0</v>
      </c>
      <c r="I712" t="s">
        <v>1</v>
      </c>
      <c r="J712">
        <v>1000</v>
      </c>
      <c r="K712">
        <v>0</v>
      </c>
      <c r="L712" t="b">
        <v>1</v>
      </c>
      <c r="M712">
        <v>0</v>
      </c>
      <c r="N712">
        <v>57</v>
      </c>
      <c r="O712">
        <v>2518657400</v>
      </c>
      <c r="P712" t="s">
        <v>1575</v>
      </c>
      <c r="Q712" t="s">
        <v>563</v>
      </c>
      <c r="R712" t="s">
        <v>4</v>
      </c>
      <c r="S712" t="s">
        <v>138</v>
      </c>
      <c r="T712" t="s">
        <v>2381</v>
      </c>
      <c r="U712" t="s">
        <v>2382</v>
      </c>
      <c r="V712" t="s">
        <v>2383</v>
      </c>
    </row>
    <row r="713" spans="1:22" hidden="1" x14ac:dyDescent="0.25">
      <c r="A713" t="b">
        <v>0</v>
      </c>
      <c r="B713">
        <v>30</v>
      </c>
      <c r="C713" t="b">
        <v>0</v>
      </c>
      <c r="D713">
        <v>30</v>
      </c>
      <c r="E713">
        <v>20</v>
      </c>
      <c r="F713">
        <v>6</v>
      </c>
      <c r="G713" t="b">
        <v>0</v>
      </c>
      <c r="H713" t="s">
        <v>0</v>
      </c>
      <c r="I713" t="s">
        <v>1</v>
      </c>
      <c r="J713">
        <v>1000</v>
      </c>
      <c r="K713">
        <v>0</v>
      </c>
      <c r="L713" t="b">
        <v>1</v>
      </c>
      <c r="M713">
        <v>0</v>
      </c>
      <c r="N713">
        <v>186</v>
      </c>
      <c r="O713">
        <v>2690146900</v>
      </c>
      <c r="P713" t="s">
        <v>1575</v>
      </c>
      <c r="Q713" t="s">
        <v>563</v>
      </c>
      <c r="R713" t="s">
        <v>4</v>
      </c>
      <c r="S713" t="s">
        <v>138</v>
      </c>
      <c r="T713" t="s">
        <v>2384</v>
      </c>
      <c r="U713" t="s">
        <v>2385</v>
      </c>
      <c r="V713" t="s">
        <v>2386</v>
      </c>
    </row>
    <row r="714" spans="1:22" hidden="1" x14ac:dyDescent="0.25">
      <c r="A714" t="b">
        <v>0</v>
      </c>
      <c r="B714">
        <v>30</v>
      </c>
      <c r="C714" t="b">
        <v>0</v>
      </c>
      <c r="D714">
        <v>30</v>
      </c>
      <c r="E714">
        <v>20</v>
      </c>
      <c r="F714">
        <v>6</v>
      </c>
      <c r="G714" t="b">
        <v>0</v>
      </c>
      <c r="H714" t="s">
        <v>0</v>
      </c>
      <c r="I714" t="s">
        <v>1</v>
      </c>
      <c r="J714">
        <v>1000</v>
      </c>
      <c r="K714">
        <v>0</v>
      </c>
      <c r="L714" t="b">
        <v>1</v>
      </c>
      <c r="M714">
        <v>0</v>
      </c>
      <c r="N714">
        <v>124</v>
      </c>
      <c r="O714">
        <v>2599904200</v>
      </c>
      <c r="P714" t="s">
        <v>1575</v>
      </c>
      <c r="Q714" t="s">
        <v>563</v>
      </c>
      <c r="R714" t="s">
        <v>4</v>
      </c>
      <c r="S714" t="s">
        <v>138</v>
      </c>
      <c r="T714" t="s">
        <v>2387</v>
      </c>
      <c r="U714" t="s">
        <v>2388</v>
      </c>
      <c r="V714" t="s">
        <v>2389</v>
      </c>
    </row>
    <row r="715" spans="1:22" hidden="1" x14ac:dyDescent="0.25">
      <c r="A715" t="b">
        <v>0</v>
      </c>
      <c r="B715">
        <v>30</v>
      </c>
      <c r="C715" t="b">
        <v>0</v>
      </c>
      <c r="D715">
        <v>30</v>
      </c>
      <c r="E715">
        <v>20</v>
      </c>
      <c r="F715">
        <v>6</v>
      </c>
      <c r="G715" t="b">
        <v>0</v>
      </c>
      <c r="H715" t="s">
        <v>0</v>
      </c>
      <c r="I715" t="s">
        <v>1</v>
      </c>
      <c r="J715">
        <v>1000</v>
      </c>
      <c r="K715">
        <v>0</v>
      </c>
      <c r="L715" t="b">
        <v>1</v>
      </c>
      <c r="M715">
        <v>0</v>
      </c>
      <c r="N715">
        <v>85</v>
      </c>
      <c r="O715">
        <v>2626492700</v>
      </c>
      <c r="P715" t="s">
        <v>1575</v>
      </c>
      <c r="Q715" t="s">
        <v>563</v>
      </c>
      <c r="R715" t="s">
        <v>4</v>
      </c>
      <c r="S715" t="s">
        <v>138</v>
      </c>
      <c r="T715" t="s">
        <v>2390</v>
      </c>
      <c r="U715" t="s">
        <v>2391</v>
      </c>
      <c r="V715" t="s">
        <v>2392</v>
      </c>
    </row>
    <row r="716" spans="1:22" hidden="1" x14ac:dyDescent="0.25">
      <c r="A716" t="b">
        <v>0</v>
      </c>
      <c r="B716">
        <v>30</v>
      </c>
      <c r="C716" t="b">
        <v>0</v>
      </c>
      <c r="D716">
        <v>30</v>
      </c>
      <c r="E716">
        <v>20</v>
      </c>
      <c r="F716">
        <v>6</v>
      </c>
      <c r="G716" t="b">
        <v>0</v>
      </c>
      <c r="H716" t="s">
        <v>0</v>
      </c>
      <c r="I716" t="s">
        <v>1</v>
      </c>
      <c r="J716">
        <v>1000</v>
      </c>
      <c r="K716">
        <v>0</v>
      </c>
      <c r="L716" t="b">
        <v>1</v>
      </c>
      <c r="M716">
        <v>0</v>
      </c>
      <c r="N716">
        <v>160</v>
      </c>
      <c r="O716">
        <v>2478435800</v>
      </c>
      <c r="P716" t="s">
        <v>1575</v>
      </c>
      <c r="Q716" t="s">
        <v>563</v>
      </c>
      <c r="R716" t="s">
        <v>4</v>
      </c>
      <c r="S716" t="s">
        <v>138</v>
      </c>
      <c r="T716" t="s">
        <v>2393</v>
      </c>
      <c r="U716" t="s">
        <v>2394</v>
      </c>
      <c r="V716" t="s">
        <v>2395</v>
      </c>
    </row>
    <row r="717" spans="1:22" hidden="1" x14ac:dyDescent="0.25">
      <c r="A717" t="b">
        <v>0</v>
      </c>
      <c r="B717">
        <v>30</v>
      </c>
      <c r="C717" t="b">
        <v>0</v>
      </c>
      <c r="D717">
        <v>30</v>
      </c>
      <c r="E717">
        <v>20</v>
      </c>
      <c r="F717">
        <v>6</v>
      </c>
      <c r="G717" t="b">
        <v>0</v>
      </c>
      <c r="H717" t="s">
        <v>0</v>
      </c>
      <c r="I717" t="s">
        <v>1</v>
      </c>
      <c r="J717">
        <v>1000</v>
      </c>
      <c r="K717">
        <v>0</v>
      </c>
      <c r="L717" t="b">
        <v>1</v>
      </c>
      <c r="M717">
        <v>0</v>
      </c>
      <c r="N717">
        <v>340</v>
      </c>
      <c r="O717">
        <v>2748190700</v>
      </c>
      <c r="P717" t="s">
        <v>1575</v>
      </c>
      <c r="Q717" t="s">
        <v>563</v>
      </c>
      <c r="R717" t="s">
        <v>4</v>
      </c>
      <c r="S717" t="s">
        <v>138</v>
      </c>
      <c r="T717" t="s">
        <v>2396</v>
      </c>
      <c r="U717" t="s">
        <v>2397</v>
      </c>
      <c r="V717" t="s">
        <v>2398</v>
      </c>
    </row>
    <row r="718" spans="1:22" hidden="1" x14ac:dyDescent="0.25">
      <c r="A718" t="b">
        <v>0</v>
      </c>
      <c r="B718">
        <v>30</v>
      </c>
      <c r="C718" t="b">
        <v>0</v>
      </c>
      <c r="D718">
        <v>30</v>
      </c>
      <c r="E718">
        <v>20</v>
      </c>
      <c r="F718">
        <v>6</v>
      </c>
      <c r="G718" t="b">
        <v>0</v>
      </c>
      <c r="H718" t="s">
        <v>0</v>
      </c>
      <c r="I718" t="s">
        <v>1</v>
      </c>
      <c r="J718">
        <v>1000</v>
      </c>
      <c r="K718">
        <v>0</v>
      </c>
      <c r="L718" t="b">
        <v>1</v>
      </c>
      <c r="M718">
        <v>0</v>
      </c>
      <c r="N718">
        <v>176</v>
      </c>
      <c r="O718">
        <v>2681157200</v>
      </c>
      <c r="P718" t="s">
        <v>1575</v>
      </c>
      <c r="Q718" t="s">
        <v>563</v>
      </c>
      <c r="R718" t="s">
        <v>4</v>
      </c>
      <c r="S718" t="s">
        <v>138</v>
      </c>
      <c r="T718" t="s">
        <v>2399</v>
      </c>
      <c r="U718" t="s">
        <v>2400</v>
      </c>
      <c r="V718" t="s">
        <v>2401</v>
      </c>
    </row>
    <row r="719" spans="1:22" hidden="1" x14ac:dyDescent="0.25">
      <c r="A719" t="b">
        <v>0</v>
      </c>
      <c r="B719">
        <v>30</v>
      </c>
      <c r="C719" t="b">
        <v>0</v>
      </c>
      <c r="D719">
        <v>30</v>
      </c>
      <c r="E719">
        <v>20</v>
      </c>
      <c r="F719">
        <v>6</v>
      </c>
      <c r="G719" t="b">
        <v>0</v>
      </c>
      <c r="H719" t="s">
        <v>0</v>
      </c>
      <c r="I719" t="s">
        <v>1</v>
      </c>
      <c r="J719">
        <v>1000</v>
      </c>
      <c r="K719">
        <v>0</v>
      </c>
      <c r="L719" t="b">
        <v>1</v>
      </c>
      <c r="M719">
        <v>0</v>
      </c>
      <c r="N719">
        <v>286</v>
      </c>
      <c r="O719">
        <v>2595595000</v>
      </c>
      <c r="P719" t="s">
        <v>1575</v>
      </c>
      <c r="Q719" t="s">
        <v>563</v>
      </c>
      <c r="R719" t="s">
        <v>4</v>
      </c>
      <c r="S719" t="s">
        <v>138</v>
      </c>
      <c r="T719" t="s">
        <v>2402</v>
      </c>
      <c r="U719" t="s">
        <v>2403</v>
      </c>
      <c r="V719" t="s">
        <v>2404</v>
      </c>
    </row>
    <row r="720" spans="1:22" hidden="1" x14ac:dyDescent="0.25">
      <c r="A720" t="b">
        <v>0</v>
      </c>
      <c r="B720">
        <v>30</v>
      </c>
      <c r="C720" t="b">
        <v>0</v>
      </c>
      <c r="D720">
        <v>30</v>
      </c>
      <c r="E720">
        <v>20</v>
      </c>
      <c r="F720">
        <v>6</v>
      </c>
      <c r="G720" t="b">
        <v>0</v>
      </c>
      <c r="H720" t="s">
        <v>0</v>
      </c>
      <c r="I720" t="s">
        <v>1</v>
      </c>
      <c r="J720">
        <v>1000</v>
      </c>
      <c r="K720">
        <v>0</v>
      </c>
      <c r="L720" t="b">
        <v>1</v>
      </c>
      <c r="M720">
        <v>0</v>
      </c>
      <c r="N720">
        <v>441</v>
      </c>
      <c r="O720">
        <v>2576961100</v>
      </c>
      <c r="P720" t="s">
        <v>1575</v>
      </c>
      <c r="Q720" t="s">
        <v>563</v>
      </c>
      <c r="R720" t="s">
        <v>4</v>
      </c>
      <c r="S720" t="s">
        <v>138</v>
      </c>
      <c r="T720" t="s">
        <v>2405</v>
      </c>
      <c r="U720" t="s">
        <v>2406</v>
      </c>
      <c r="V720" t="s">
        <v>2407</v>
      </c>
    </row>
    <row r="721" spans="1:22" hidden="1" x14ac:dyDescent="0.25">
      <c r="A721" t="b">
        <v>0</v>
      </c>
      <c r="B721">
        <v>30</v>
      </c>
      <c r="C721" t="b">
        <v>0</v>
      </c>
      <c r="D721">
        <v>30</v>
      </c>
      <c r="E721">
        <v>20</v>
      </c>
      <c r="F721">
        <v>6</v>
      </c>
      <c r="G721" t="b">
        <v>0</v>
      </c>
      <c r="H721" t="s">
        <v>0</v>
      </c>
      <c r="I721" t="s">
        <v>1</v>
      </c>
      <c r="J721">
        <v>1000</v>
      </c>
      <c r="K721">
        <v>0</v>
      </c>
      <c r="L721" t="b">
        <v>1</v>
      </c>
      <c r="M721">
        <v>0</v>
      </c>
      <c r="N721">
        <v>57</v>
      </c>
      <c r="O721">
        <v>2562656700</v>
      </c>
      <c r="P721" t="s">
        <v>1575</v>
      </c>
      <c r="Q721" t="s">
        <v>563</v>
      </c>
      <c r="R721" t="s">
        <v>4</v>
      </c>
      <c r="S721" t="s">
        <v>138</v>
      </c>
      <c r="T721" t="s">
        <v>2408</v>
      </c>
      <c r="U721" t="s">
        <v>2409</v>
      </c>
      <c r="V721" t="s">
        <v>2410</v>
      </c>
    </row>
    <row r="722" spans="1:22" hidden="1" x14ac:dyDescent="0.25">
      <c r="A722" t="b">
        <v>0</v>
      </c>
      <c r="B722">
        <v>30</v>
      </c>
      <c r="C722" t="b">
        <v>0</v>
      </c>
      <c r="D722">
        <v>30</v>
      </c>
      <c r="E722">
        <v>30</v>
      </c>
      <c r="F722">
        <v>2</v>
      </c>
      <c r="G722" t="b">
        <v>0</v>
      </c>
      <c r="H722" t="s">
        <v>0</v>
      </c>
      <c r="I722" t="s">
        <v>1</v>
      </c>
      <c r="J722">
        <v>1000</v>
      </c>
      <c r="K722">
        <v>0</v>
      </c>
      <c r="L722" t="b">
        <v>1</v>
      </c>
      <c r="M722">
        <v>0</v>
      </c>
      <c r="N722">
        <v>94</v>
      </c>
      <c r="O722">
        <v>2566501500</v>
      </c>
      <c r="P722" s="1">
        <v>449449</v>
      </c>
      <c r="Q722" t="s">
        <v>3</v>
      </c>
      <c r="R722" t="s">
        <v>4</v>
      </c>
      <c r="S722" t="s">
        <v>5</v>
      </c>
      <c r="T722" t="s">
        <v>2411</v>
      </c>
      <c r="U722" t="s">
        <v>2412</v>
      </c>
      <c r="V722" t="s">
        <v>2413</v>
      </c>
    </row>
    <row r="723" spans="1:22" hidden="1" x14ac:dyDescent="0.25">
      <c r="A723" t="b">
        <v>0</v>
      </c>
      <c r="B723">
        <v>30</v>
      </c>
      <c r="C723" t="b">
        <v>0</v>
      </c>
      <c r="D723">
        <v>30</v>
      </c>
      <c r="E723">
        <v>30</v>
      </c>
      <c r="F723">
        <v>2</v>
      </c>
      <c r="G723" t="b">
        <v>0</v>
      </c>
      <c r="H723" t="s">
        <v>0</v>
      </c>
      <c r="I723" t="s">
        <v>1</v>
      </c>
      <c r="J723">
        <v>1000</v>
      </c>
      <c r="K723">
        <v>0</v>
      </c>
      <c r="L723" t="b">
        <v>1</v>
      </c>
      <c r="M723">
        <v>0</v>
      </c>
      <c r="N723">
        <v>3</v>
      </c>
      <c r="O723">
        <v>2603299200</v>
      </c>
      <c r="P723" s="1">
        <v>449449</v>
      </c>
      <c r="Q723" t="s">
        <v>3</v>
      </c>
      <c r="R723" t="s">
        <v>4</v>
      </c>
      <c r="S723" t="s">
        <v>5</v>
      </c>
      <c r="T723" t="s">
        <v>2414</v>
      </c>
      <c r="U723" t="s">
        <v>2415</v>
      </c>
      <c r="V723" t="s">
        <v>2416</v>
      </c>
    </row>
    <row r="724" spans="1:22" hidden="1" x14ac:dyDescent="0.25">
      <c r="A724" t="b">
        <v>0</v>
      </c>
      <c r="B724">
        <v>30</v>
      </c>
      <c r="C724" t="b">
        <v>0</v>
      </c>
      <c r="D724">
        <v>30</v>
      </c>
      <c r="E724">
        <v>30</v>
      </c>
      <c r="F724">
        <v>2</v>
      </c>
      <c r="G724" t="b">
        <v>0</v>
      </c>
      <c r="H724" t="s">
        <v>0</v>
      </c>
      <c r="I724" t="s">
        <v>1</v>
      </c>
      <c r="J724">
        <v>1000</v>
      </c>
      <c r="K724">
        <v>0</v>
      </c>
      <c r="L724" t="b">
        <v>1</v>
      </c>
      <c r="M724">
        <v>0</v>
      </c>
      <c r="N724">
        <v>4</v>
      </c>
      <c r="O724">
        <v>2485521700</v>
      </c>
      <c r="P724" s="1">
        <v>449449</v>
      </c>
      <c r="Q724" t="s">
        <v>3</v>
      </c>
      <c r="R724" t="s">
        <v>4</v>
      </c>
      <c r="S724" t="s">
        <v>5</v>
      </c>
      <c r="T724" t="s">
        <v>2417</v>
      </c>
      <c r="U724" t="s">
        <v>2418</v>
      </c>
      <c r="V724" t="s">
        <v>2419</v>
      </c>
    </row>
    <row r="725" spans="1:22" hidden="1" x14ac:dyDescent="0.25">
      <c r="A725" t="b">
        <v>0</v>
      </c>
      <c r="B725">
        <v>30</v>
      </c>
      <c r="C725" t="b">
        <v>0</v>
      </c>
      <c r="D725">
        <v>30</v>
      </c>
      <c r="E725">
        <v>30</v>
      </c>
      <c r="F725">
        <v>2</v>
      </c>
      <c r="G725" t="b">
        <v>0</v>
      </c>
      <c r="H725" t="s">
        <v>0</v>
      </c>
      <c r="I725" t="s">
        <v>1</v>
      </c>
      <c r="J725">
        <v>1000</v>
      </c>
      <c r="K725">
        <v>0</v>
      </c>
      <c r="L725" t="b">
        <v>1</v>
      </c>
      <c r="M725">
        <v>0</v>
      </c>
      <c r="N725">
        <v>32</v>
      </c>
      <c r="O725">
        <v>2515818400</v>
      </c>
      <c r="P725" s="1">
        <v>449449</v>
      </c>
      <c r="Q725" t="s">
        <v>3</v>
      </c>
      <c r="R725" t="s">
        <v>4</v>
      </c>
      <c r="S725" t="s">
        <v>5</v>
      </c>
      <c r="T725" t="s">
        <v>2420</v>
      </c>
      <c r="U725" t="s">
        <v>2421</v>
      </c>
      <c r="V725" t="s">
        <v>2422</v>
      </c>
    </row>
    <row r="726" spans="1:22" hidden="1" x14ac:dyDescent="0.25">
      <c r="A726" t="b">
        <v>0</v>
      </c>
      <c r="B726">
        <v>30</v>
      </c>
      <c r="C726" t="b">
        <v>0</v>
      </c>
      <c r="D726">
        <v>30</v>
      </c>
      <c r="E726">
        <v>30</v>
      </c>
      <c r="F726">
        <v>2</v>
      </c>
      <c r="G726" t="b">
        <v>0</v>
      </c>
      <c r="H726" t="s">
        <v>0</v>
      </c>
      <c r="I726" t="s">
        <v>1</v>
      </c>
      <c r="J726">
        <v>1000</v>
      </c>
      <c r="K726">
        <v>0</v>
      </c>
      <c r="L726" t="b">
        <v>1</v>
      </c>
      <c r="M726">
        <v>0</v>
      </c>
      <c r="N726">
        <v>14</v>
      </c>
      <c r="O726">
        <v>2288056500</v>
      </c>
      <c r="P726" s="1">
        <v>449449</v>
      </c>
      <c r="Q726" t="s">
        <v>3</v>
      </c>
      <c r="R726" t="s">
        <v>4</v>
      </c>
      <c r="S726" t="s">
        <v>5</v>
      </c>
      <c r="T726" t="s">
        <v>2423</v>
      </c>
      <c r="U726" t="s">
        <v>2424</v>
      </c>
      <c r="V726" t="s">
        <v>2425</v>
      </c>
    </row>
    <row r="727" spans="1:22" hidden="1" x14ac:dyDescent="0.25">
      <c r="A727" t="b">
        <v>0</v>
      </c>
      <c r="B727">
        <v>30</v>
      </c>
      <c r="C727" t="b">
        <v>0</v>
      </c>
      <c r="D727">
        <v>30</v>
      </c>
      <c r="E727">
        <v>30</v>
      </c>
      <c r="F727">
        <v>2</v>
      </c>
      <c r="G727" t="b">
        <v>0</v>
      </c>
      <c r="H727" t="s">
        <v>0</v>
      </c>
      <c r="I727" t="s">
        <v>1</v>
      </c>
      <c r="J727">
        <v>1000</v>
      </c>
      <c r="K727">
        <v>0</v>
      </c>
      <c r="L727" t="b">
        <v>1</v>
      </c>
      <c r="M727">
        <v>0</v>
      </c>
      <c r="N727">
        <v>2</v>
      </c>
      <c r="O727">
        <v>2680554400</v>
      </c>
      <c r="P727" s="1">
        <v>449449</v>
      </c>
      <c r="Q727" t="s">
        <v>3</v>
      </c>
      <c r="R727" t="s">
        <v>4</v>
      </c>
      <c r="S727" t="s">
        <v>5</v>
      </c>
      <c r="T727" t="s">
        <v>2426</v>
      </c>
      <c r="U727" t="s">
        <v>2427</v>
      </c>
      <c r="V727" t="s">
        <v>2428</v>
      </c>
    </row>
    <row r="728" spans="1:22" hidden="1" x14ac:dyDescent="0.25">
      <c r="A728" t="b">
        <v>0</v>
      </c>
      <c r="B728">
        <v>30</v>
      </c>
      <c r="C728" t="b">
        <v>0</v>
      </c>
      <c r="D728">
        <v>30</v>
      </c>
      <c r="E728">
        <v>30</v>
      </c>
      <c r="F728">
        <v>2</v>
      </c>
      <c r="G728" t="b">
        <v>0</v>
      </c>
      <c r="H728" t="s">
        <v>0</v>
      </c>
      <c r="I728" t="s">
        <v>1</v>
      </c>
      <c r="J728">
        <v>1000</v>
      </c>
      <c r="K728">
        <v>0</v>
      </c>
      <c r="L728" t="b">
        <v>1</v>
      </c>
      <c r="M728">
        <v>0</v>
      </c>
      <c r="N728">
        <v>10</v>
      </c>
      <c r="O728">
        <v>2388611600</v>
      </c>
      <c r="P728" s="1">
        <v>449449</v>
      </c>
      <c r="Q728" t="s">
        <v>3</v>
      </c>
      <c r="R728" t="s">
        <v>4</v>
      </c>
      <c r="S728" t="s">
        <v>5</v>
      </c>
      <c r="T728" t="s">
        <v>2429</v>
      </c>
      <c r="U728" t="s">
        <v>2430</v>
      </c>
      <c r="V728" t="s">
        <v>2431</v>
      </c>
    </row>
    <row r="729" spans="1:22" hidden="1" x14ac:dyDescent="0.25">
      <c r="A729" t="b">
        <v>0</v>
      </c>
      <c r="B729">
        <v>30</v>
      </c>
      <c r="C729" t="b">
        <v>0</v>
      </c>
      <c r="D729">
        <v>30</v>
      </c>
      <c r="E729">
        <v>30</v>
      </c>
      <c r="F729">
        <v>2</v>
      </c>
      <c r="G729" t="b">
        <v>0</v>
      </c>
      <c r="H729" t="s">
        <v>0</v>
      </c>
      <c r="I729" t="s">
        <v>1</v>
      </c>
      <c r="J729">
        <v>1000</v>
      </c>
      <c r="K729">
        <v>0</v>
      </c>
      <c r="L729" t="b">
        <v>1</v>
      </c>
      <c r="M729">
        <v>0</v>
      </c>
      <c r="N729">
        <v>8</v>
      </c>
      <c r="O729">
        <v>2415434200</v>
      </c>
      <c r="P729" s="1">
        <v>449449</v>
      </c>
      <c r="Q729" t="s">
        <v>3</v>
      </c>
      <c r="R729" t="s">
        <v>4</v>
      </c>
      <c r="S729" t="s">
        <v>5</v>
      </c>
      <c r="T729" t="s">
        <v>2432</v>
      </c>
      <c r="U729" t="s">
        <v>2433</v>
      </c>
      <c r="V729" t="s">
        <v>2434</v>
      </c>
    </row>
    <row r="730" spans="1:22" hidden="1" x14ac:dyDescent="0.25">
      <c r="A730" t="b">
        <v>0</v>
      </c>
      <c r="B730">
        <v>30</v>
      </c>
      <c r="C730" t="b">
        <v>0</v>
      </c>
      <c r="D730">
        <v>30</v>
      </c>
      <c r="E730">
        <v>30</v>
      </c>
      <c r="F730">
        <v>2</v>
      </c>
      <c r="G730" t="b">
        <v>0</v>
      </c>
      <c r="H730" t="s">
        <v>0</v>
      </c>
      <c r="I730" t="s">
        <v>1</v>
      </c>
      <c r="J730">
        <v>1000</v>
      </c>
      <c r="K730">
        <v>0</v>
      </c>
      <c r="L730" t="b">
        <v>1</v>
      </c>
      <c r="M730">
        <v>0</v>
      </c>
      <c r="N730">
        <v>6</v>
      </c>
      <c r="O730">
        <v>2584116700</v>
      </c>
      <c r="P730" s="1">
        <v>449449</v>
      </c>
      <c r="Q730" t="s">
        <v>3</v>
      </c>
      <c r="R730" t="s">
        <v>4</v>
      </c>
      <c r="S730" t="s">
        <v>5</v>
      </c>
      <c r="T730" t="s">
        <v>2435</v>
      </c>
      <c r="U730" t="s">
        <v>2436</v>
      </c>
      <c r="V730" t="s">
        <v>2437</v>
      </c>
    </row>
    <row r="731" spans="1:22" hidden="1" x14ac:dyDescent="0.25">
      <c r="A731" t="b">
        <v>0</v>
      </c>
      <c r="B731">
        <v>30</v>
      </c>
      <c r="C731" t="b">
        <v>0</v>
      </c>
      <c r="D731">
        <v>30</v>
      </c>
      <c r="E731">
        <v>30</v>
      </c>
      <c r="F731">
        <v>2</v>
      </c>
      <c r="G731" t="b">
        <v>0</v>
      </c>
      <c r="H731" t="s">
        <v>0</v>
      </c>
      <c r="I731" t="s">
        <v>1</v>
      </c>
      <c r="J731">
        <v>1000</v>
      </c>
      <c r="K731">
        <v>0</v>
      </c>
      <c r="L731" t="b">
        <v>1</v>
      </c>
      <c r="M731">
        <v>0</v>
      </c>
      <c r="N731">
        <v>10</v>
      </c>
      <c r="O731">
        <v>2588371300</v>
      </c>
      <c r="P731" s="1">
        <v>449449</v>
      </c>
      <c r="Q731" t="s">
        <v>3</v>
      </c>
      <c r="R731" t="s">
        <v>4</v>
      </c>
      <c r="S731" t="s">
        <v>5</v>
      </c>
      <c r="T731" t="s">
        <v>2438</v>
      </c>
      <c r="U731" t="s">
        <v>2439</v>
      </c>
      <c r="V731" t="s">
        <v>2440</v>
      </c>
    </row>
    <row r="732" spans="1:22" hidden="1" x14ac:dyDescent="0.25">
      <c r="A732" t="b">
        <v>0</v>
      </c>
      <c r="B732">
        <v>30</v>
      </c>
      <c r="C732" t="b">
        <v>0</v>
      </c>
      <c r="D732">
        <v>30</v>
      </c>
      <c r="E732">
        <v>30</v>
      </c>
      <c r="F732">
        <v>2</v>
      </c>
      <c r="G732" t="b">
        <v>0</v>
      </c>
      <c r="H732" t="s">
        <v>0</v>
      </c>
      <c r="I732" t="s">
        <v>1</v>
      </c>
      <c r="J732">
        <v>1000</v>
      </c>
      <c r="K732">
        <v>0</v>
      </c>
      <c r="L732" t="b">
        <v>1</v>
      </c>
      <c r="M732">
        <v>0</v>
      </c>
      <c r="N732">
        <v>12</v>
      </c>
      <c r="O732">
        <v>2599384800</v>
      </c>
      <c r="P732" s="1">
        <v>449449</v>
      </c>
      <c r="Q732" t="s">
        <v>3</v>
      </c>
      <c r="R732" t="s">
        <v>4</v>
      </c>
      <c r="S732" t="s">
        <v>5</v>
      </c>
      <c r="T732" t="s">
        <v>2441</v>
      </c>
      <c r="U732" t="s">
        <v>2442</v>
      </c>
      <c r="V732" t="s">
        <v>2443</v>
      </c>
    </row>
    <row r="733" spans="1:22" hidden="1" x14ac:dyDescent="0.25">
      <c r="A733" t="b">
        <v>0</v>
      </c>
      <c r="B733">
        <v>30</v>
      </c>
      <c r="C733" t="b">
        <v>0</v>
      </c>
      <c r="D733">
        <v>30</v>
      </c>
      <c r="E733">
        <v>30</v>
      </c>
      <c r="F733">
        <v>2</v>
      </c>
      <c r="G733" t="b">
        <v>0</v>
      </c>
      <c r="H733" t="s">
        <v>0</v>
      </c>
      <c r="I733" t="s">
        <v>1</v>
      </c>
      <c r="J733">
        <v>1000</v>
      </c>
      <c r="K733">
        <v>0</v>
      </c>
      <c r="L733" t="b">
        <v>1</v>
      </c>
      <c r="M733">
        <v>0</v>
      </c>
      <c r="N733">
        <v>23</v>
      </c>
      <c r="O733">
        <v>2622320200</v>
      </c>
      <c r="P733" s="1">
        <v>449449</v>
      </c>
      <c r="Q733" t="s">
        <v>3</v>
      </c>
      <c r="R733" t="s">
        <v>4</v>
      </c>
      <c r="S733" t="s">
        <v>5</v>
      </c>
      <c r="T733" t="s">
        <v>2444</v>
      </c>
      <c r="U733" t="s">
        <v>2445</v>
      </c>
      <c r="V733" t="s">
        <v>2446</v>
      </c>
    </row>
    <row r="734" spans="1:22" hidden="1" x14ac:dyDescent="0.25">
      <c r="A734" t="b">
        <v>0</v>
      </c>
      <c r="B734">
        <v>30</v>
      </c>
      <c r="C734" t="b">
        <v>0</v>
      </c>
      <c r="D734">
        <v>30</v>
      </c>
      <c r="E734">
        <v>30</v>
      </c>
      <c r="F734">
        <v>2</v>
      </c>
      <c r="G734" t="b">
        <v>0</v>
      </c>
      <c r="H734" t="s">
        <v>0</v>
      </c>
      <c r="I734" t="s">
        <v>1</v>
      </c>
      <c r="J734">
        <v>1000</v>
      </c>
      <c r="K734">
        <v>0</v>
      </c>
      <c r="L734" t="b">
        <v>1</v>
      </c>
      <c r="M734">
        <v>0</v>
      </c>
      <c r="N734">
        <v>10</v>
      </c>
      <c r="O734">
        <v>2258836100</v>
      </c>
      <c r="P734" s="1">
        <v>449449</v>
      </c>
      <c r="Q734" t="s">
        <v>3</v>
      </c>
      <c r="R734" t="s">
        <v>4</v>
      </c>
      <c r="S734" t="s">
        <v>5</v>
      </c>
      <c r="T734" t="s">
        <v>2447</v>
      </c>
      <c r="U734" t="s">
        <v>2448</v>
      </c>
      <c r="V734" t="s">
        <v>2449</v>
      </c>
    </row>
    <row r="735" spans="1:22" hidden="1" x14ac:dyDescent="0.25">
      <c r="A735" t="b">
        <v>0</v>
      </c>
      <c r="B735">
        <v>30</v>
      </c>
      <c r="C735" t="b">
        <v>0</v>
      </c>
      <c r="D735">
        <v>30</v>
      </c>
      <c r="E735">
        <v>30</v>
      </c>
      <c r="F735">
        <v>2</v>
      </c>
      <c r="G735" t="b">
        <v>0</v>
      </c>
      <c r="H735" t="s">
        <v>0</v>
      </c>
      <c r="I735" t="s">
        <v>1</v>
      </c>
      <c r="J735">
        <v>1000</v>
      </c>
      <c r="K735">
        <v>0</v>
      </c>
      <c r="L735" t="b">
        <v>1</v>
      </c>
      <c r="M735">
        <v>0</v>
      </c>
      <c r="N735">
        <v>4</v>
      </c>
      <c r="O735">
        <v>2356723000</v>
      </c>
      <c r="P735" s="1">
        <v>449449</v>
      </c>
      <c r="Q735" t="s">
        <v>3</v>
      </c>
      <c r="R735" t="s">
        <v>4</v>
      </c>
      <c r="S735" t="s">
        <v>5</v>
      </c>
      <c r="T735" t="s">
        <v>2450</v>
      </c>
      <c r="U735" t="s">
        <v>2451</v>
      </c>
      <c r="V735" t="s">
        <v>2452</v>
      </c>
    </row>
    <row r="736" spans="1:22" hidden="1" x14ac:dyDescent="0.25">
      <c r="A736" t="b">
        <v>0</v>
      </c>
      <c r="B736">
        <v>30</v>
      </c>
      <c r="C736" t="b">
        <v>0</v>
      </c>
      <c r="D736">
        <v>30</v>
      </c>
      <c r="E736">
        <v>30</v>
      </c>
      <c r="F736">
        <v>2</v>
      </c>
      <c r="G736" t="b">
        <v>0</v>
      </c>
      <c r="H736" t="s">
        <v>0</v>
      </c>
      <c r="I736" t="s">
        <v>1</v>
      </c>
      <c r="J736">
        <v>1000</v>
      </c>
      <c r="K736">
        <v>0</v>
      </c>
      <c r="L736" t="b">
        <v>1</v>
      </c>
      <c r="M736">
        <v>0</v>
      </c>
      <c r="N736">
        <v>48</v>
      </c>
      <c r="O736">
        <v>2614878300</v>
      </c>
      <c r="P736" s="1">
        <v>449449</v>
      </c>
      <c r="Q736" t="s">
        <v>3</v>
      </c>
      <c r="R736" t="s">
        <v>4</v>
      </c>
      <c r="S736" t="s">
        <v>5</v>
      </c>
      <c r="T736" t="s">
        <v>2453</v>
      </c>
      <c r="U736" t="s">
        <v>2454</v>
      </c>
      <c r="V736" t="s">
        <v>2455</v>
      </c>
    </row>
    <row r="737" spans="1:22" hidden="1" x14ac:dyDescent="0.25">
      <c r="A737" t="b">
        <v>0</v>
      </c>
      <c r="B737">
        <v>30</v>
      </c>
      <c r="C737" t="b">
        <v>0</v>
      </c>
      <c r="D737">
        <v>30</v>
      </c>
      <c r="E737">
        <v>30</v>
      </c>
      <c r="F737">
        <v>2</v>
      </c>
      <c r="G737" t="b">
        <v>0</v>
      </c>
      <c r="H737" t="s">
        <v>0</v>
      </c>
      <c r="I737" t="s">
        <v>1</v>
      </c>
      <c r="J737">
        <v>1000</v>
      </c>
      <c r="K737">
        <v>0</v>
      </c>
      <c r="L737" t="b">
        <v>1</v>
      </c>
      <c r="M737">
        <v>0</v>
      </c>
      <c r="N737">
        <v>10</v>
      </c>
      <c r="O737">
        <v>2521676100</v>
      </c>
      <c r="P737" s="1">
        <v>449449</v>
      </c>
      <c r="Q737" t="s">
        <v>3</v>
      </c>
      <c r="R737" t="s">
        <v>4</v>
      </c>
      <c r="S737" t="s">
        <v>5</v>
      </c>
      <c r="T737" t="s">
        <v>2456</v>
      </c>
      <c r="U737" t="s">
        <v>2457</v>
      </c>
      <c r="V737" t="s">
        <v>2458</v>
      </c>
    </row>
    <row r="738" spans="1:22" hidden="1" x14ac:dyDescent="0.25">
      <c r="A738" t="b">
        <v>0</v>
      </c>
      <c r="B738">
        <v>30</v>
      </c>
      <c r="C738" t="b">
        <v>0</v>
      </c>
      <c r="D738">
        <v>30</v>
      </c>
      <c r="E738">
        <v>30</v>
      </c>
      <c r="F738">
        <v>2</v>
      </c>
      <c r="G738" t="b">
        <v>0</v>
      </c>
      <c r="H738" t="s">
        <v>0</v>
      </c>
      <c r="I738" t="s">
        <v>1</v>
      </c>
      <c r="J738">
        <v>1000</v>
      </c>
      <c r="K738">
        <v>0</v>
      </c>
      <c r="L738" t="b">
        <v>1</v>
      </c>
      <c r="M738">
        <v>0</v>
      </c>
      <c r="N738">
        <v>43</v>
      </c>
      <c r="O738">
        <v>2490353000</v>
      </c>
      <c r="P738" s="1">
        <v>449449</v>
      </c>
      <c r="Q738" t="s">
        <v>3</v>
      </c>
      <c r="R738" t="s">
        <v>4</v>
      </c>
      <c r="S738" t="s">
        <v>5</v>
      </c>
      <c r="T738" t="s">
        <v>2459</v>
      </c>
      <c r="U738" t="s">
        <v>2460</v>
      </c>
      <c r="V738" t="s">
        <v>2461</v>
      </c>
    </row>
    <row r="739" spans="1:22" hidden="1" x14ac:dyDescent="0.25">
      <c r="A739" t="b">
        <v>0</v>
      </c>
      <c r="B739">
        <v>30</v>
      </c>
      <c r="C739" t="b">
        <v>0</v>
      </c>
      <c r="D739">
        <v>30</v>
      </c>
      <c r="E739">
        <v>30</v>
      </c>
      <c r="F739">
        <v>2</v>
      </c>
      <c r="G739" t="b">
        <v>0</v>
      </c>
      <c r="H739" t="s">
        <v>0</v>
      </c>
      <c r="I739" t="s">
        <v>1</v>
      </c>
      <c r="J739">
        <v>1000</v>
      </c>
      <c r="K739">
        <v>0</v>
      </c>
      <c r="L739" t="b">
        <v>1</v>
      </c>
      <c r="M739">
        <v>0</v>
      </c>
      <c r="N739">
        <v>4</v>
      </c>
      <c r="O739">
        <v>2499648400</v>
      </c>
      <c r="P739" s="1">
        <v>449449</v>
      </c>
      <c r="Q739" t="s">
        <v>3</v>
      </c>
      <c r="R739" t="s">
        <v>4</v>
      </c>
      <c r="S739" t="s">
        <v>5</v>
      </c>
      <c r="T739" t="s">
        <v>2462</v>
      </c>
      <c r="U739" t="s">
        <v>2463</v>
      </c>
      <c r="V739" t="s">
        <v>2464</v>
      </c>
    </row>
    <row r="740" spans="1:22" hidden="1" x14ac:dyDescent="0.25">
      <c r="A740" t="b">
        <v>0</v>
      </c>
      <c r="B740">
        <v>30</v>
      </c>
      <c r="C740" t="b">
        <v>0</v>
      </c>
      <c r="D740">
        <v>30</v>
      </c>
      <c r="E740">
        <v>30</v>
      </c>
      <c r="F740">
        <v>2</v>
      </c>
      <c r="G740" t="b">
        <v>0</v>
      </c>
      <c r="H740" t="s">
        <v>0</v>
      </c>
      <c r="I740" t="s">
        <v>1</v>
      </c>
      <c r="J740">
        <v>1000</v>
      </c>
      <c r="K740">
        <v>0</v>
      </c>
      <c r="L740" t="b">
        <v>1</v>
      </c>
      <c r="M740">
        <v>0</v>
      </c>
      <c r="N740">
        <v>7</v>
      </c>
      <c r="O740">
        <v>2429169000</v>
      </c>
      <c r="P740" s="1">
        <v>449449</v>
      </c>
      <c r="Q740" t="s">
        <v>3</v>
      </c>
      <c r="R740" t="s">
        <v>4</v>
      </c>
      <c r="S740" t="s">
        <v>5</v>
      </c>
      <c r="T740" t="s">
        <v>2465</v>
      </c>
      <c r="U740" t="s">
        <v>2466</v>
      </c>
      <c r="V740" t="s">
        <v>2467</v>
      </c>
    </row>
    <row r="741" spans="1:22" hidden="1" x14ac:dyDescent="0.25">
      <c r="A741" t="b">
        <v>0</v>
      </c>
      <c r="B741">
        <v>30</v>
      </c>
      <c r="C741" t="b">
        <v>0</v>
      </c>
      <c r="D741">
        <v>30</v>
      </c>
      <c r="E741">
        <v>30</v>
      </c>
      <c r="F741">
        <v>2</v>
      </c>
      <c r="G741" t="b">
        <v>0</v>
      </c>
      <c r="H741" t="s">
        <v>0</v>
      </c>
      <c r="I741" t="s">
        <v>1</v>
      </c>
      <c r="J741">
        <v>1000</v>
      </c>
      <c r="K741">
        <v>0</v>
      </c>
      <c r="L741" t="b">
        <v>1</v>
      </c>
      <c r="M741">
        <v>0</v>
      </c>
      <c r="N741">
        <v>3</v>
      </c>
      <c r="O741">
        <v>2589103900</v>
      </c>
      <c r="P741" s="1">
        <v>449449</v>
      </c>
      <c r="Q741" t="s">
        <v>3</v>
      </c>
      <c r="R741" t="s">
        <v>4</v>
      </c>
      <c r="S741" t="s">
        <v>5</v>
      </c>
      <c r="T741" t="s">
        <v>2468</v>
      </c>
      <c r="U741" t="s">
        <v>2469</v>
      </c>
      <c r="V741" t="s">
        <v>2470</v>
      </c>
    </row>
    <row r="742" spans="1:22" hidden="1" x14ac:dyDescent="0.25">
      <c r="A742" t="b">
        <v>0</v>
      </c>
      <c r="B742">
        <v>30</v>
      </c>
      <c r="C742" t="b">
        <v>0</v>
      </c>
      <c r="D742">
        <v>30</v>
      </c>
      <c r="E742">
        <v>30</v>
      </c>
      <c r="F742">
        <v>4</v>
      </c>
      <c r="G742" t="b">
        <v>0</v>
      </c>
      <c r="H742" t="s">
        <v>0</v>
      </c>
      <c r="I742" t="s">
        <v>1</v>
      </c>
      <c r="J742">
        <v>1000</v>
      </c>
      <c r="K742">
        <v>0</v>
      </c>
      <c r="L742" t="b">
        <v>1</v>
      </c>
      <c r="M742">
        <v>0</v>
      </c>
      <c r="N742">
        <v>85</v>
      </c>
      <c r="O742">
        <v>2548206700</v>
      </c>
      <c r="P742" s="1">
        <v>224224224224</v>
      </c>
      <c r="Q742" t="s">
        <v>70</v>
      </c>
      <c r="R742" t="s">
        <v>4</v>
      </c>
      <c r="S742" t="s">
        <v>71</v>
      </c>
      <c r="T742" t="s">
        <v>2471</v>
      </c>
      <c r="U742" t="s">
        <v>2472</v>
      </c>
      <c r="V742" t="s">
        <v>2473</v>
      </c>
    </row>
    <row r="743" spans="1:22" hidden="1" x14ac:dyDescent="0.25">
      <c r="A743" t="b">
        <v>0</v>
      </c>
      <c r="B743">
        <v>30</v>
      </c>
      <c r="C743" t="b">
        <v>0</v>
      </c>
      <c r="D743">
        <v>30</v>
      </c>
      <c r="E743">
        <v>30</v>
      </c>
      <c r="F743">
        <v>4</v>
      </c>
      <c r="G743" t="b">
        <v>0</v>
      </c>
      <c r="H743" t="s">
        <v>0</v>
      </c>
      <c r="I743" t="s">
        <v>1</v>
      </c>
      <c r="J743">
        <v>1000</v>
      </c>
      <c r="K743">
        <v>0</v>
      </c>
      <c r="L743" t="b">
        <v>1</v>
      </c>
      <c r="M743">
        <v>0</v>
      </c>
      <c r="N743">
        <v>164</v>
      </c>
      <c r="O743">
        <v>2422405300</v>
      </c>
      <c r="P743" s="1">
        <v>224224224224</v>
      </c>
      <c r="Q743" t="s">
        <v>70</v>
      </c>
      <c r="R743" t="s">
        <v>4</v>
      </c>
      <c r="S743" t="s">
        <v>71</v>
      </c>
      <c r="T743" t="s">
        <v>2474</v>
      </c>
      <c r="U743" t="s">
        <v>2475</v>
      </c>
      <c r="V743" t="s">
        <v>2476</v>
      </c>
    </row>
    <row r="744" spans="1:22" hidden="1" x14ac:dyDescent="0.25">
      <c r="A744" t="b">
        <v>0</v>
      </c>
      <c r="B744">
        <v>30</v>
      </c>
      <c r="C744" t="b">
        <v>0</v>
      </c>
      <c r="D744">
        <v>30</v>
      </c>
      <c r="E744">
        <v>30</v>
      </c>
      <c r="F744">
        <v>4</v>
      </c>
      <c r="G744" t="b">
        <v>0</v>
      </c>
      <c r="H744" t="s">
        <v>0</v>
      </c>
      <c r="I744" t="s">
        <v>1</v>
      </c>
      <c r="J744">
        <v>1000</v>
      </c>
      <c r="K744">
        <v>0</v>
      </c>
      <c r="L744" t="b">
        <v>1</v>
      </c>
      <c r="M744">
        <v>0</v>
      </c>
      <c r="N744">
        <v>47</v>
      </c>
      <c r="O744">
        <v>2589671900</v>
      </c>
      <c r="P744" s="1">
        <v>224224224224</v>
      </c>
      <c r="Q744" t="s">
        <v>70</v>
      </c>
      <c r="R744" t="s">
        <v>4</v>
      </c>
      <c r="S744" t="s">
        <v>71</v>
      </c>
      <c r="T744" t="s">
        <v>2477</v>
      </c>
      <c r="U744" t="s">
        <v>2478</v>
      </c>
      <c r="V744" t="s">
        <v>2479</v>
      </c>
    </row>
    <row r="745" spans="1:22" hidden="1" x14ac:dyDescent="0.25">
      <c r="A745" t="b">
        <v>0</v>
      </c>
      <c r="B745">
        <v>30</v>
      </c>
      <c r="C745" t="b">
        <v>0</v>
      </c>
      <c r="D745">
        <v>30</v>
      </c>
      <c r="E745">
        <v>30</v>
      </c>
      <c r="F745">
        <v>4</v>
      </c>
      <c r="G745" t="b">
        <v>0</v>
      </c>
      <c r="H745" t="s">
        <v>0</v>
      </c>
      <c r="I745" t="s">
        <v>1</v>
      </c>
      <c r="J745">
        <v>1000</v>
      </c>
      <c r="K745">
        <v>0</v>
      </c>
      <c r="L745" t="b">
        <v>1</v>
      </c>
      <c r="M745">
        <v>0</v>
      </c>
      <c r="N745">
        <v>598</v>
      </c>
      <c r="O745">
        <v>2710873600</v>
      </c>
      <c r="P745" s="1">
        <v>224224224224</v>
      </c>
      <c r="Q745" t="s">
        <v>70</v>
      </c>
      <c r="R745" t="s">
        <v>4</v>
      </c>
      <c r="S745" t="s">
        <v>71</v>
      </c>
      <c r="T745" t="s">
        <v>2480</v>
      </c>
      <c r="U745" t="s">
        <v>2481</v>
      </c>
      <c r="V745" t="s">
        <v>2482</v>
      </c>
    </row>
    <row r="746" spans="1:22" hidden="1" x14ac:dyDescent="0.25">
      <c r="A746" t="b">
        <v>0</v>
      </c>
      <c r="B746">
        <v>30</v>
      </c>
      <c r="C746" t="b">
        <v>0</v>
      </c>
      <c r="D746">
        <v>30</v>
      </c>
      <c r="E746">
        <v>30</v>
      </c>
      <c r="F746">
        <v>4</v>
      </c>
      <c r="G746" t="b">
        <v>0</v>
      </c>
      <c r="H746" t="s">
        <v>0</v>
      </c>
      <c r="I746" t="s">
        <v>1</v>
      </c>
      <c r="J746">
        <v>1000</v>
      </c>
      <c r="K746">
        <v>0</v>
      </c>
      <c r="L746" t="b">
        <v>1</v>
      </c>
      <c r="M746">
        <v>0</v>
      </c>
      <c r="N746">
        <v>94</v>
      </c>
      <c r="O746">
        <v>2471445200</v>
      </c>
      <c r="P746" s="1">
        <v>224224224224</v>
      </c>
      <c r="Q746" t="s">
        <v>70</v>
      </c>
      <c r="R746" t="s">
        <v>4</v>
      </c>
      <c r="S746" t="s">
        <v>71</v>
      </c>
      <c r="T746" t="s">
        <v>2483</v>
      </c>
      <c r="U746" t="s">
        <v>2484</v>
      </c>
      <c r="V746" t="s">
        <v>2485</v>
      </c>
    </row>
    <row r="747" spans="1:22" hidden="1" x14ac:dyDescent="0.25">
      <c r="A747" t="b">
        <v>0</v>
      </c>
      <c r="B747">
        <v>30</v>
      </c>
      <c r="C747" t="b">
        <v>0</v>
      </c>
      <c r="D747">
        <v>30</v>
      </c>
      <c r="E747">
        <v>30</v>
      </c>
      <c r="F747">
        <v>4</v>
      </c>
      <c r="G747" t="b">
        <v>0</v>
      </c>
      <c r="H747" t="s">
        <v>0</v>
      </c>
      <c r="I747" t="s">
        <v>1</v>
      </c>
      <c r="J747">
        <v>1000</v>
      </c>
      <c r="K747">
        <v>0</v>
      </c>
      <c r="L747" t="b">
        <v>1</v>
      </c>
      <c r="M747">
        <v>0</v>
      </c>
      <c r="N747">
        <v>24</v>
      </c>
      <c r="O747">
        <v>2592365700</v>
      </c>
      <c r="P747" s="1">
        <v>224224224224</v>
      </c>
      <c r="Q747" t="s">
        <v>70</v>
      </c>
      <c r="R747" t="s">
        <v>4</v>
      </c>
      <c r="S747" t="s">
        <v>71</v>
      </c>
      <c r="T747" t="s">
        <v>2486</v>
      </c>
      <c r="U747" t="s">
        <v>2487</v>
      </c>
      <c r="V747" t="s">
        <v>2488</v>
      </c>
    </row>
    <row r="748" spans="1:22" hidden="1" x14ac:dyDescent="0.25">
      <c r="A748" t="b">
        <v>0</v>
      </c>
      <c r="B748">
        <v>30</v>
      </c>
      <c r="C748" t="b">
        <v>0</v>
      </c>
      <c r="D748">
        <v>30</v>
      </c>
      <c r="E748">
        <v>30</v>
      </c>
      <c r="F748">
        <v>4</v>
      </c>
      <c r="G748" t="b">
        <v>0</v>
      </c>
      <c r="H748" t="s">
        <v>0</v>
      </c>
      <c r="I748" t="s">
        <v>1</v>
      </c>
      <c r="J748">
        <v>1000</v>
      </c>
      <c r="K748">
        <v>0</v>
      </c>
      <c r="L748" t="b">
        <v>1</v>
      </c>
      <c r="M748">
        <v>0</v>
      </c>
      <c r="N748">
        <v>69</v>
      </c>
      <c r="O748">
        <v>2386833400</v>
      </c>
      <c r="P748" s="1">
        <v>224224224224</v>
      </c>
      <c r="Q748" t="s">
        <v>70</v>
      </c>
      <c r="R748" t="s">
        <v>4</v>
      </c>
      <c r="S748" t="s">
        <v>71</v>
      </c>
      <c r="T748" t="s">
        <v>2489</v>
      </c>
      <c r="U748" t="s">
        <v>2490</v>
      </c>
      <c r="V748" t="s">
        <v>2491</v>
      </c>
    </row>
    <row r="749" spans="1:22" hidden="1" x14ac:dyDescent="0.25">
      <c r="A749" t="b">
        <v>0</v>
      </c>
      <c r="B749">
        <v>30</v>
      </c>
      <c r="C749" t="b">
        <v>0</v>
      </c>
      <c r="D749">
        <v>30</v>
      </c>
      <c r="E749">
        <v>30</v>
      </c>
      <c r="F749">
        <v>4</v>
      </c>
      <c r="G749" t="b">
        <v>0</v>
      </c>
      <c r="H749" t="s">
        <v>0</v>
      </c>
      <c r="I749" t="s">
        <v>1</v>
      </c>
      <c r="J749">
        <v>1000</v>
      </c>
      <c r="K749">
        <v>0</v>
      </c>
      <c r="L749" t="b">
        <v>1</v>
      </c>
      <c r="M749">
        <v>0</v>
      </c>
      <c r="N749">
        <v>24</v>
      </c>
      <c r="O749">
        <v>2425032200</v>
      </c>
      <c r="P749" s="1">
        <v>224224224224</v>
      </c>
      <c r="Q749" t="s">
        <v>70</v>
      </c>
      <c r="R749" t="s">
        <v>4</v>
      </c>
      <c r="S749" t="s">
        <v>71</v>
      </c>
      <c r="T749" t="s">
        <v>2492</v>
      </c>
      <c r="U749" t="s">
        <v>2493</v>
      </c>
      <c r="V749" t="s">
        <v>2494</v>
      </c>
    </row>
    <row r="750" spans="1:22" hidden="1" x14ac:dyDescent="0.25">
      <c r="A750" t="b">
        <v>0</v>
      </c>
      <c r="B750">
        <v>30</v>
      </c>
      <c r="C750" t="b">
        <v>0</v>
      </c>
      <c r="D750">
        <v>30</v>
      </c>
      <c r="E750">
        <v>30</v>
      </c>
      <c r="F750">
        <v>4</v>
      </c>
      <c r="G750" t="b">
        <v>0</v>
      </c>
      <c r="H750" t="s">
        <v>0</v>
      </c>
      <c r="I750" t="s">
        <v>1</v>
      </c>
      <c r="J750">
        <v>1000</v>
      </c>
      <c r="K750">
        <v>0</v>
      </c>
      <c r="L750" t="b">
        <v>1</v>
      </c>
      <c r="M750">
        <v>0</v>
      </c>
      <c r="N750">
        <v>117</v>
      </c>
      <c r="O750">
        <v>2607805900</v>
      </c>
      <c r="P750" s="1">
        <v>224224224224</v>
      </c>
      <c r="Q750" t="s">
        <v>70</v>
      </c>
      <c r="R750" t="s">
        <v>4</v>
      </c>
      <c r="S750" t="s">
        <v>71</v>
      </c>
      <c r="T750" t="s">
        <v>2495</v>
      </c>
      <c r="U750" t="s">
        <v>2496</v>
      </c>
      <c r="V750" t="s">
        <v>2497</v>
      </c>
    </row>
    <row r="751" spans="1:22" hidden="1" x14ac:dyDescent="0.25">
      <c r="A751" t="b">
        <v>0</v>
      </c>
      <c r="B751">
        <v>30</v>
      </c>
      <c r="C751" t="b">
        <v>0</v>
      </c>
      <c r="D751">
        <v>30</v>
      </c>
      <c r="E751">
        <v>30</v>
      </c>
      <c r="F751">
        <v>4</v>
      </c>
      <c r="G751" t="b">
        <v>0</v>
      </c>
      <c r="H751" t="s">
        <v>0</v>
      </c>
      <c r="I751" t="s">
        <v>1</v>
      </c>
      <c r="J751">
        <v>1000</v>
      </c>
      <c r="K751">
        <v>0</v>
      </c>
      <c r="L751" t="b">
        <v>1</v>
      </c>
      <c r="M751">
        <v>0</v>
      </c>
      <c r="N751">
        <v>48</v>
      </c>
      <c r="O751">
        <v>2601072400</v>
      </c>
      <c r="P751" s="1">
        <v>224224224224</v>
      </c>
      <c r="Q751" t="s">
        <v>70</v>
      </c>
      <c r="R751" t="s">
        <v>4</v>
      </c>
      <c r="S751" t="s">
        <v>71</v>
      </c>
      <c r="T751" t="s">
        <v>2498</v>
      </c>
      <c r="U751" t="s">
        <v>2499</v>
      </c>
      <c r="V751" t="s">
        <v>2500</v>
      </c>
    </row>
    <row r="752" spans="1:22" hidden="1" x14ac:dyDescent="0.25">
      <c r="A752" t="b">
        <v>0</v>
      </c>
      <c r="B752">
        <v>30</v>
      </c>
      <c r="C752" t="b">
        <v>0</v>
      </c>
      <c r="D752">
        <v>30</v>
      </c>
      <c r="E752">
        <v>30</v>
      </c>
      <c r="F752">
        <v>4</v>
      </c>
      <c r="G752" t="b">
        <v>0</v>
      </c>
      <c r="H752" t="s">
        <v>0</v>
      </c>
      <c r="I752" t="s">
        <v>1</v>
      </c>
      <c r="J752">
        <v>1000</v>
      </c>
      <c r="K752">
        <v>0</v>
      </c>
      <c r="L752" t="b">
        <v>1</v>
      </c>
      <c r="M752">
        <v>0</v>
      </c>
      <c r="N752">
        <v>53</v>
      </c>
      <c r="O752">
        <v>2612054600</v>
      </c>
      <c r="P752" s="1">
        <v>224224224224</v>
      </c>
      <c r="Q752" t="s">
        <v>70</v>
      </c>
      <c r="R752" t="s">
        <v>4</v>
      </c>
      <c r="S752" t="s">
        <v>71</v>
      </c>
      <c r="T752" t="s">
        <v>2501</v>
      </c>
      <c r="U752" t="s">
        <v>2502</v>
      </c>
      <c r="V752" t="s">
        <v>2503</v>
      </c>
    </row>
    <row r="753" spans="1:22" hidden="1" x14ac:dyDescent="0.25">
      <c r="A753" t="b">
        <v>0</v>
      </c>
      <c r="B753">
        <v>30</v>
      </c>
      <c r="C753" t="b">
        <v>0</v>
      </c>
      <c r="D753">
        <v>30</v>
      </c>
      <c r="E753">
        <v>30</v>
      </c>
      <c r="F753">
        <v>4</v>
      </c>
      <c r="G753" t="b">
        <v>0</v>
      </c>
      <c r="H753" t="s">
        <v>0</v>
      </c>
      <c r="I753" t="s">
        <v>1</v>
      </c>
      <c r="J753">
        <v>1000</v>
      </c>
      <c r="K753">
        <v>0</v>
      </c>
      <c r="L753" t="b">
        <v>1</v>
      </c>
      <c r="M753">
        <v>0</v>
      </c>
      <c r="N753">
        <v>57</v>
      </c>
      <c r="O753">
        <v>2653896900</v>
      </c>
      <c r="P753" s="1">
        <v>224224224224</v>
      </c>
      <c r="Q753" t="s">
        <v>70</v>
      </c>
      <c r="R753" t="s">
        <v>4</v>
      </c>
      <c r="S753" t="s">
        <v>71</v>
      </c>
      <c r="T753" t="s">
        <v>2504</v>
      </c>
      <c r="U753" t="s">
        <v>2505</v>
      </c>
      <c r="V753" t="s">
        <v>2506</v>
      </c>
    </row>
    <row r="754" spans="1:22" hidden="1" x14ac:dyDescent="0.25">
      <c r="A754" t="b">
        <v>0</v>
      </c>
      <c r="B754">
        <v>30</v>
      </c>
      <c r="C754" t="b">
        <v>0</v>
      </c>
      <c r="D754">
        <v>30</v>
      </c>
      <c r="E754">
        <v>30</v>
      </c>
      <c r="F754">
        <v>4</v>
      </c>
      <c r="G754" t="b">
        <v>0</v>
      </c>
      <c r="H754" t="s">
        <v>0</v>
      </c>
      <c r="I754" t="s">
        <v>1</v>
      </c>
      <c r="J754">
        <v>1000</v>
      </c>
      <c r="K754">
        <v>0</v>
      </c>
      <c r="L754" t="b">
        <v>1</v>
      </c>
      <c r="M754">
        <v>0</v>
      </c>
      <c r="N754">
        <v>99</v>
      </c>
      <c r="O754">
        <v>2488732700</v>
      </c>
      <c r="P754" s="1">
        <v>224224224224</v>
      </c>
      <c r="Q754" t="s">
        <v>70</v>
      </c>
      <c r="R754" t="s">
        <v>4</v>
      </c>
      <c r="S754" t="s">
        <v>71</v>
      </c>
      <c r="T754" t="s">
        <v>2507</v>
      </c>
      <c r="U754" t="s">
        <v>2508</v>
      </c>
      <c r="V754" t="s">
        <v>2509</v>
      </c>
    </row>
    <row r="755" spans="1:22" hidden="1" x14ac:dyDescent="0.25">
      <c r="A755" t="b">
        <v>0</v>
      </c>
      <c r="B755">
        <v>30</v>
      </c>
      <c r="C755" t="b">
        <v>0</v>
      </c>
      <c r="D755">
        <v>30</v>
      </c>
      <c r="E755">
        <v>30</v>
      </c>
      <c r="F755">
        <v>4</v>
      </c>
      <c r="G755" t="b">
        <v>0</v>
      </c>
      <c r="H755" t="s">
        <v>0</v>
      </c>
      <c r="I755" t="s">
        <v>1</v>
      </c>
      <c r="J755">
        <v>1000</v>
      </c>
      <c r="K755">
        <v>0</v>
      </c>
      <c r="L755" t="b">
        <v>1</v>
      </c>
      <c r="M755">
        <v>0</v>
      </c>
      <c r="N755">
        <v>43</v>
      </c>
      <c r="O755">
        <v>2487241500</v>
      </c>
      <c r="P755" s="1">
        <v>224224224224</v>
      </c>
      <c r="Q755" t="s">
        <v>70</v>
      </c>
      <c r="R755" t="s">
        <v>4</v>
      </c>
      <c r="S755" t="s">
        <v>71</v>
      </c>
      <c r="T755" t="s">
        <v>2510</v>
      </c>
      <c r="U755" t="s">
        <v>2511</v>
      </c>
      <c r="V755" t="s">
        <v>2512</v>
      </c>
    </row>
    <row r="756" spans="1:22" hidden="1" x14ac:dyDescent="0.25">
      <c r="A756" t="b">
        <v>0</v>
      </c>
      <c r="B756">
        <v>30</v>
      </c>
      <c r="C756" t="b">
        <v>0</v>
      </c>
      <c r="D756">
        <v>30</v>
      </c>
      <c r="E756">
        <v>30</v>
      </c>
      <c r="F756">
        <v>4</v>
      </c>
      <c r="G756" t="b">
        <v>0</v>
      </c>
      <c r="H756" t="s">
        <v>0</v>
      </c>
      <c r="I756" t="s">
        <v>1</v>
      </c>
      <c r="J756">
        <v>1000</v>
      </c>
      <c r="K756">
        <v>0</v>
      </c>
      <c r="L756" t="b">
        <v>1</v>
      </c>
      <c r="M756">
        <v>0</v>
      </c>
      <c r="N756">
        <v>500</v>
      </c>
      <c r="O756">
        <v>2678538100</v>
      </c>
      <c r="P756" s="1">
        <v>224224224224</v>
      </c>
      <c r="Q756" t="s">
        <v>70</v>
      </c>
      <c r="R756" t="s">
        <v>4</v>
      </c>
      <c r="S756" t="s">
        <v>71</v>
      </c>
      <c r="T756" t="s">
        <v>2513</v>
      </c>
      <c r="U756" t="s">
        <v>2514</v>
      </c>
      <c r="V756" t="s">
        <v>2515</v>
      </c>
    </row>
    <row r="757" spans="1:22" hidden="1" x14ac:dyDescent="0.25">
      <c r="A757" t="b">
        <v>0</v>
      </c>
      <c r="B757">
        <v>30</v>
      </c>
      <c r="C757" t="b">
        <v>0</v>
      </c>
      <c r="D757">
        <v>30</v>
      </c>
      <c r="E757">
        <v>30</v>
      </c>
      <c r="F757">
        <v>4</v>
      </c>
      <c r="G757" t="b">
        <v>0</v>
      </c>
      <c r="H757" t="s">
        <v>0</v>
      </c>
      <c r="I757" t="s">
        <v>1</v>
      </c>
      <c r="J757">
        <v>1000</v>
      </c>
      <c r="K757">
        <v>0</v>
      </c>
      <c r="L757" t="b">
        <v>1</v>
      </c>
      <c r="M757">
        <v>0</v>
      </c>
      <c r="N757">
        <v>567</v>
      </c>
      <c r="O757">
        <v>2674168600</v>
      </c>
      <c r="P757" s="1">
        <v>224224224224</v>
      </c>
      <c r="Q757" t="s">
        <v>70</v>
      </c>
      <c r="R757" t="s">
        <v>4</v>
      </c>
      <c r="S757" t="s">
        <v>71</v>
      </c>
      <c r="T757" t="s">
        <v>2516</v>
      </c>
      <c r="U757" t="s">
        <v>2517</v>
      </c>
      <c r="V757" t="s">
        <v>2518</v>
      </c>
    </row>
    <row r="758" spans="1:22" hidden="1" x14ac:dyDescent="0.25">
      <c r="A758" t="b">
        <v>0</v>
      </c>
      <c r="B758">
        <v>30</v>
      </c>
      <c r="C758" t="b">
        <v>0</v>
      </c>
      <c r="D758">
        <v>30</v>
      </c>
      <c r="E758">
        <v>30</v>
      </c>
      <c r="F758">
        <v>4</v>
      </c>
      <c r="G758" t="b">
        <v>0</v>
      </c>
      <c r="H758" t="s">
        <v>0</v>
      </c>
      <c r="I758" t="s">
        <v>1</v>
      </c>
      <c r="J758">
        <v>1000</v>
      </c>
      <c r="K758">
        <v>0</v>
      </c>
      <c r="L758" t="b">
        <v>1</v>
      </c>
      <c r="M758">
        <v>0</v>
      </c>
      <c r="N758">
        <v>36</v>
      </c>
      <c r="O758">
        <v>2604578700</v>
      </c>
      <c r="P758" s="1">
        <v>224224224224</v>
      </c>
      <c r="Q758" t="s">
        <v>70</v>
      </c>
      <c r="R758" t="s">
        <v>4</v>
      </c>
      <c r="S758" t="s">
        <v>71</v>
      </c>
      <c r="T758" t="s">
        <v>2519</v>
      </c>
      <c r="U758" t="s">
        <v>2520</v>
      </c>
      <c r="V758" t="s">
        <v>2521</v>
      </c>
    </row>
    <row r="759" spans="1:22" hidden="1" x14ac:dyDescent="0.25">
      <c r="A759" t="b">
        <v>0</v>
      </c>
      <c r="B759">
        <v>30</v>
      </c>
      <c r="C759" t="b">
        <v>0</v>
      </c>
      <c r="D759">
        <v>30</v>
      </c>
      <c r="E759">
        <v>30</v>
      </c>
      <c r="F759">
        <v>4</v>
      </c>
      <c r="G759" t="b">
        <v>0</v>
      </c>
      <c r="H759" t="s">
        <v>0</v>
      </c>
      <c r="I759" t="s">
        <v>1</v>
      </c>
      <c r="J759">
        <v>1000</v>
      </c>
      <c r="K759">
        <v>0</v>
      </c>
      <c r="L759" t="b">
        <v>1</v>
      </c>
      <c r="M759">
        <v>0</v>
      </c>
      <c r="N759">
        <v>47</v>
      </c>
      <c r="O759">
        <v>2548046000</v>
      </c>
      <c r="P759" s="1">
        <v>224224224224</v>
      </c>
      <c r="Q759" t="s">
        <v>70</v>
      </c>
      <c r="R759" t="s">
        <v>4</v>
      </c>
      <c r="S759" t="s">
        <v>71</v>
      </c>
      <c r="T759" t="s">
        <v>2522</v>
      </c>
      <c r="U759" t="s">
        <v>2523</v>
      </c>
      <c r="V759" t="s">
        <v>2524</v>
      </c>
    </row>
    <row r="760" spans="1:22" hidden="1" x14ac:dyDescent="0.25">
      <c r="A760" t="b">
        <v>0</v>
      </c>
      <c r="B760">
        <v>30</v>
      </c>
      <c r="C760" t="b">
        <v>0</v>
      </c>
      <c r="D760">
        <v>30</v>
      </c>
      <c r="E760">
        <v>30</v>
      </c>
      <c r="F760">
        <v>4</v>
      </c>
      <c r="G760" t="b">
        <v>0</v>
      </c>
      <c r="H760" t="s">
        <v>0</v>
      </c>
      <c r="I760" t="s">
        <v>1</v>
      </c>
      <c r="J760">
        <v>1000</v>
      </c>
      <c r="K760">
        <v>0</v>
      </c>
      <c r="L760" t="b">
        <v>1</v>
      </c>
      <c r="M760">
        <v>0</v>
      </c>
      <c r="N760">
        <v>71</v>
      </c>
      <c r="O760">
        <v>2627249200</v>
      </c>
      <c r="P760" s="1">
        <v>224224224224</v>
      </c>
      <c r="Q760" t="s">
        <v>70</v>
      </c>
      <c r="R760" t="s">
        <v>4</v>
      </c>
      <c r="S760" t="s">
        <v>71</v>
      </c>
      <c r="T760" t="s">
        <v>2525</v>
      </c>
      <c r="U760" t="s">
        <v>2526</v>
      </c>
      <c r="V760" t="s">
        <v>2527</v>
      </c>
    </row>
    <row r="761" spans="1:22" hidden="1" x14ac:dyDescent="0.25">
      <c r="A761" t="b">
        <v>0</v>
      </c>
      <c r="B761">
        <v>30</v>
      </c>
      <c r="C761" t="b">
        <v>0</v>
      </c>
      <c r="D761">
        <v>30</v>
      </c>
      <c r="E761">
        <v>30</v>
      </c>
      <c r="F761">
        <v>4</v>
      </c>
      <c r="G761" t="b">
        <v>0</v>
      </c>
      <c r="H761" t="s">
        <v>0</v>
      </c>
      <c r="I761" t="s">
        <v>1</v>
      </c>
      <c r="J761">
        <v>1000</v>
      </c>
      <c r="K761">
        <v>0</v>
      </c>
      <c r="L761" t="b">
        <v>1</v>
      </c>
      <c r="M761">
        <v>0</v>
      </c>
      <c r="N761">
        <v>121</v>
      </c>
      <c r="O761">
        <v>2700728300</v>
      </c>
      <c r="P761" s="1">
        <v>224224224224</v>
      </c>
      <c r="Q761" t="s">
        <v>70</v>
      </c>
      <c r="R761" t="s">
        <v>4</v>
      </c>
      <c r="S761" t="s">
        <v>71</v>
      </c>
      <c r="T761" t="s">
        <v>2528</v>
      </c>
      <c r="U761" t="s">
        <v>2529</v>
      </c>
      <c r="V761" t="s">
        <v>2530</v>
      </c>
    </row>
    <row r="762" spans="1:22" hidden="1" x14ac:dyDescent="0.25">
      <c r="A762" t="b">
        <v>0</v>
      </c>
      <c r="B762">
        <v>30</v>
      </c>
      <c r="C762" t="b">
        <v>0</v>
      </c>
      <c r="D762">
        <v>30</v>
      </c>
      <c r="E762">
        <v>30</v>
      </c>
      <c r="F762">
        <v>6</v>
      </c>
      <c r="G762" t="b">
        <v>0</v>
      </c>
      <c r="H762" t="s">
        <v>0</v>
      </c>
      <c r="I762" t="s">
        <v>1</v>
      </c>
      <c r="J762">
        <v>1000</v>
      </c>
      <c r="K762">
        <v>0</v>
      </c>
      <c r="L762" t="b">
        <v>1</v>
      </c>
      <c r="M762">
        <v>0</v>
      </c>
      <c r="N762">
        <v>168</v>
      </c>
      <c r="O762">
        <v>2662680600</v>
      </c>
      <c r="P762" s="1">
        <v>1.4914914914914899E+17</v>
      </c>
      <c r="Q762" t="s">
        <v>563</v>
      </c>
      <c r="R762" t="s">
        <v>4</v>
      </c>
      <c r="S762" t="s">
        <v>138</v>
      </c>
      <c r="T762" t="s">
        <v>2531</v>
      </c>
      <c r="U762" t="s">
        <v>2532</v>
      </c>
      <c r="V762" t="s">
        <v>2533</v>
      </c>
    </row>
    <row r="763" spans="1:22" hidden="1" x14ac:dyDescent="0.25">
      <c r="A763" t="b">
        <v>0</v>
      </c>
      <c r="B763">
        <v>30</v>
      </c>
      <c r="C763" t="b">
        <v>0</v>
      </c>
      <c r="D763">
        <v>30</v>
      </c>
      <c r="E763">
        <v>30</v>
      </c>
      <c r="F763">
        <v>6</v>
      </c>
      <c r="G763" t="b">
        <v>0</v>
      </c>
      <c r="H763" t="s">
        <v>0</v>
      </c>
      <c r="I763" t="s">
        <v>1</v>
      </c>
      <c r="J763">
        <v>1000</v>
      </c>
      <c r="K763">
        <v>0</v>
      </c>
      <c r="L763" t="b">
        <v>1</v>
      </c>
      <c r="M763">
        <v>0</v>
      </c>
      <c r="N763">
        <v>1251</v>
      </c>
      <c r="O763">
        <v>2751305200</v>
      </c>
      <c r="P763" s="1">
        <v>1.4914914914914899E+17</v>
      </c>
      <c r="Q763" t="s">
        <v>563</v>
      </c>
      <c r="R763" t="s">
        <v>4</v>
      </c>
      <c r="S763" t="s">
        <v>138</v>
      </c>
      <c r="T763" t="s">
        <v>2534</v>
      </c>
      <c r="U763" t="s">
        <v>2535</v>
      </c>
      <c r="V763" t="s">
        <v>2536</v>
      </c>
    </row>
    <row r="764" spans="1:22" hidden="1" x14ac:dyDescent="0.25">
      <c r="A764" t="b">
        <v>0</v>
      </c>
      <c r="B764">
        <v>30</v>
      </c>
      <c r="C764" t="b">
        <v>0</v>
      </c>
      <c r="D764">
        <v>30</v>
      </c>
      <c r="E764">
        <v>30</v>
      </c>
      <c r="F764">
        <v>6</v>
      </c>
      <c r="G764" t="b">
        <v>0</v>
      </c>
      <c r="H764" t="s">
        <v>0</v>
      </c>
      <c r="I764" t="s">
        <v>1</v>
      </c>
      <c r="J764">
        <v>1000</v>
      </c>
      <c r="K764">
        <v>0</v>
      </c>
      <c r="L764" t="b">
        <v>1</v>
      </c>
      <c r="M764">
        <v>0</v>
      </c>
      <c r="N764">
        <v>161</v>
      </c>
      <c r="O764">
        <v>2666474700</v>
      </c>
      <c r="P764" s="1">
        <v>1.4914914914914899E+17</v>
      </c>
      <c r="Q764" t="s">
        <v>563</v>
      </c>
      <c r="R764" t="s">
        <v>4</v>
      </c>
      <c r="S764" t="s">
        <v>138</v>
      </c>
      <c r="T764" t="s">
        <v>2537</v>
      </c>
      <c r="U764" t="s">
        <v>2538</v>
      </c>
      <c r="V764" t="s">
        <v>2539</v>
      </c>
    </row>
    <row r="765" spans="1:22" hidden="1" x14ac:dyDescent="0.25">
      <c r="A765" t="b">
        <v>0</v>
      </c>
      <c r="B765">
        <v>30</v>
      </c>
      <c r="C765" t="b">
        <v>0</v>
      </c>
      <c r="D765">
        <v>30</v>
      </c>
      <c r="E765">
        <v>30</v>
      </c>
      <c r="F765">
        <v>6</v>
      </c>
      <c r="G765" t="b">
        <v>0</v>
      </c>
      <c r="H765" t="s">
        <v>0</v>
      </c>
      <c r="I765" t="s">
        <v>1</v>
      </c>
      <c r="J765">
        <v>1000</v>
      </c>
      <c r="K765">
        <v>0</v>
      </c>
      <c r="L765" t="b">
        <v>1</v>
      </c>
      <c r="M765">
        <v>0</v>
      </c>
      <c r="N765">
        <v>233</v>
      </c>
      <c r="O765">
        <v>2630371900</v>
      </c>
      <c r="P765" s="1">
        <v>1.4914914914914899E+17</v>
      </c>
      <c r="Q765" t="s">
        <v>563</v>
      </c>
      <c r="R765" t="s">
        <v>4</v>
      </c>
      <c r="S765" t="s">
        <v>138</v>
      </c>
      <c r="T765" t="s">
        <v>2540</v>
      </c>
      <c r="U765" t="s">
        <v>2541</v>
      </c>
      <c r="V765" t="s">
        <v>2542</v>
      </c>
    </row>
    <row r="766" spans="1:22" hidden="1" x14ac:dyDescent="0.25">
      <c r="A766" t="b">
        <v>0</v>
      </c>
      <c r="B766">
        <v>30</v>
      </c>
      <c r="C766" t="b">
        <v>0</v>
      </c>
      <c r="D766">
        <v>30</v>
      </c>
      <c r="E766">
        <v>30</v>
      </c>
      <c r="F766">
        <v>6</v>
      </c>
      <c r="G766" t="b">
        <v>0</v>
      </c>
      <c r="H766" t="s">
        <v>0</v>
      </c>
      <c r="I766" t="s">
        <v>1</v>
      </c>
      <c r="J766">
        <v>1000</v>
      </c>
      <c r="K766">
        <v>0</v>
      </c>
      <c r="L766" t="b">
        <v>1</v>
      </c>
      <c r="M766">
        <v>0</v>
      </c>
      <c r="N766">
        <v>167</v>
      </c>
      <c r="O766">
        <v>2668945700</v>
      </c>
      <c r="P766" s="1">
        <v>1.4914914914914899E+17</v>
      </c>
      <c r="Q766" t="s">
        <v>563</v>
      </c>
      <c r="R766" t="s">
        <v>4</v>
      </c>
      <c r="S766" t="s">
        <v>138</v>
      </c>
      <c r="T766" t="s">
        <v>2543</v>
      </c>
      <c r="U766" t="s">
        <v>2544</v>
      </c>
      <c r="V766" t="s">
        <v>2545</v>
      </c>
    </row>
    <row r="767" spans="1:22" hidden="1" x14ac:dyDescent="0.25">
      <c r="A767" t="b">
        <v>0</v>
      </c>
      <c r="B767">
        <v>30</v>
      </c>
      <c r="C767" t="b">
        <v>0</v>
      </c>
      <c r="D767">
        <v>30</v>
      </c>
      <c r="E767">
        <v>30</v>
      </c>
      <c r="F767">
        <v>6</v>
      </c>
      <c r="G767" t="b">
        <v>0</v>
      </c>
      <c r="H767" t="s">
        <v>0</v>
      </c>
      <c r="I767" t="s">
        <v>1</v>
      </c>
      <c r="J767">
        <v>1000</v>
      </c>
      <c r="K767">
        <v>0</v>
      </c>
      <c r="L767" t="b">
        <v>1</v>
      </c>
      <c r="M767">
        <v>0</v>
      </c>
      <c r="N767">
        <v>290</v>
      </c>
      <c r="O767">
        <v>2813557700</v>
      </c>
      <c r="P767" s="1">
        <v>1.4914914914914899E+17</v>
      </c>
      <c r="Q767" t="s">
        <v>563</v>
      </c>
      <c r="R767" t="s">
        <v>4</v>
      </c>
      <c r="S767" t="s">
        <v>138</v>
      </c>
      <c r="T767" t="s">
        <v>2546</v>
      </c>
      <c r="U767" t="s">
        <v>2547</v>
      </c>
      <c r="V767" t="s">
        <v>2548</v>
      </c>
    </row>
    <row r="768" spans="1:22" hidden="1" x14ac:dyDescent="0.25">
      <c r="A768" t="b">
        <v>0</v>
      </c>
      <c r="B768">
        <v>30</v>
      </c>
      <c r="C768" t="b">
        <v>0</v>
      </c>
      <c r="D768">
        <v>30</v>
      </c>
      <c r="E768">
        <v>30</v>
      </c>
      <c r="F768">
        <v>6</v>
      </c>
      <c r="G768" t="b">
        <v>0</v>
      </c>
      <c r="H768" t="s">
        <v>0</v>
      </c>
      <c r="I768" t="s">
        <v>1</v>
      </c>
      <c r="J768">
        <v>1000</v>
      </c>
      <c r="K768">
        <v>0</v>
      </c>
      <c r="L768" t="b">
        <v>1</v>
      </c>
      <c r="M768">
        <v>0</v>
      </c>
      <c r="N768">
        <v>106</v>
      </c>
      <c r="O768">
        <v>2521514400</v>
      </c>
      <c r="P768" s="1">
        <v>1.4914914914914899E+17</v>
      </c>
      <c r="Q768" t="s">
        <v>563</v>
      </c>
      <c r="R768" t="s">
        <v>4</v>
      </c>
      <c r="S768" t="s">
        <v>138</v>
      </c>
      <c r="T768" t="s">
        <v>2549</v>
      </c>
      <c r="U768" t="s">
        <v>2550</v>
      </c>
      <c r="V768" t="s">
        <v>2551</v>
      </c>
    </row>
    <row r="769" spans="1:22" hidden="1" x14ac:dyDescent="0.25">
      <c r="A769" t="b">
        <v>0</v>
      </c>
      <c r="B769">
        <v>30</v>
      </c>
      <c r="C769" t="b">
        <v>0</v>
      </c>
      <c r="D769">
        <v>30</v>
      </c>
      <c r="E769">
        <v>30</v>
      </c>
      <c r="F769">
        <v>6</v>
      </c>
      <c r="G769" t="b">
        <v>0</v>
      </c>
      <c r="H769" t="s">
        <v>0</v>
      </c>
      <c r="I769" t="s">
        <v>1</v>
      </c>
      <c r="J769">
        <v>1000</v>
      </c>
      <c r="K769">
        <v>0</v>
      </c>
      <c r="L769" t="b">
        <v>1</v>
      </c>
      <c r="M769">
        <v>0</v>
      </c>
      <c r="N769">
        <v>131</v>
      </c>
      <c r="O769">
        <v>2779598600</v>
      </c>
      <c r="P769" s="1">
        <v>1.4914914914914899E+17</v>
      </c>
      <c r="Q769" t="s">
        <v>563</v>
      </c>
      <c r="R769" t="s">
        <v>4</v>
      </c>
      <c r="S769" t="s">
        <v>138</v>
      </c>
      <c r="T769" t="s">
        <v>2552</v>
      </c>
      <c r="U769" t="s">
        <v>2553</v>
      </c>
      <c r="V769" t="s">
        <v>2554</v>
      </c>
    </row>
    <row r="770" spans="1:22" hidden="1" x14ac:dyDescent="0.25">
      <c r="A770" t="b">
        <v>0</v>
      </c>
      <c r="B770">
        <v>30</v>
      </c>
      <c r="C770" t="b">
        <v>0</v>
      </c>
      <c r="D770">
        <v>30</v>
      </c>
      <c r="E770">
        <v>30</v>
      </c>
      <c r="F770">
        <v>6</v>
      </c>
      <c r="G770" t="b">
        <v>0</v>
      </c>
      <c r="H770" t="s">
        <v>0</v>
      </c>
      <c r="I770" t="s">
        <v>1</v>
      </c>
      <c r="J770">
        <v>1000</v>
      </c>
      <c r="K770">
        <v>0</v>
      </c>
      <c r="L770" t="b">
        <v>1</v>
      </c>
      <c r="M770">
        <v>0</v>
      </c>
      <c r="N770">
        <v>86</v>
      </c>
      <c r="O770">
        <v>2701196400</v>
      </c>
      <c r="P770" s="1">
        <v>1.4914914914914899E+17</v>
      </c>
      <c r="Q770" t="s">
        <v>563</v>
      </c>
      <c r="R770" t="s">
        <v>4</v>
      </c>
      <c r="S770" t="s">
        <v>138</v>
      </c>
      <c r="T770" t="s">
        <v>2555</v>
      </c>
      <c r="U770" t="s">
        <v>2556</v>
      </c>
      <c r="V770" t="s">
        <v>2557</v>
      </c>
    </row>
    <row r="771" spans="1:22" hidden="1" x14ac:dyDescent="0.25">
      <c r="A771" t="b">
        <v>0</v>
      </c>
      <c r="B771">
        <v>30</v>
      </c>
      <c r="C771" t="b">
        <v>0</v>
      </c>
      <c r="D771">
        <v>30</v>
      </c>
      <c r="E771">
        <v>30</v>
      </c>
      <c r="F771">
        <v>6</v>
      </c>
      <c r="G771" t="b">
        <v>0</v>
      </c>
      <c r="H771" t="s">
        <v>0</v>
      </c>
      <c r="I771" t="s">
        <v>1</v>
      </c>
      <c r="J771">
        <v>1000</v>
      </c>
      <c r="K771">
        <v>0</v>
      </c>
      <c r="L771" t="b">
        <v>1</v>
      </c>
      <c r="M771">
        <v>0</v>
      </c>
      <c r="N771">
        <v>191</v>
      </c>
      <c r="O771">
        <v>2632457600</v>
      </c>
      <c r="P771" s="1">
        <v>1.4914914914914899E+17</v>
      </c>
      <c r="Q771" t="s">
        <v>563</v>
      </c>
      <c r="R771" t="s">
        <v>4</v>
      </c>
      <c r="S771" t="s">
        <v>138</v>
      </c>
      <c r="T771" t="s">
        <v>2558</v>
      </c>
      <c r="U771" t="s">
        <v>2559</v>
      </c>
      <c r="V771" t="s">
        <v>2560</v>
      </c>
    </row>
    <row r="772" spans="1:22" hidden="1" x14ac:dyDescent="0.25">
      <c r="A772" t="b">
        <v>0</v>
      </c>
      <c r="B772">
        <v>30</v>
      </c>
      <c r="C772" t="b">
        <v>0</v>
      </c>
      <c r="D772">
        <v>30</v>
      </c>
      <c r="E772">
        <v>30</v>
      </c>
      <c r="F772">
        <v>6</v>
      </c>
      <c r="G772" t="b">
        <v>0</v>
      </c>
      <c r="H772" t="s">
        <v>0</v>
      </c>
      <c r="I772" t="s">
        <v>1</v>
      </c>
      <c r="J772">
        <v>1000</v>
      </c>
      <c r="K772">
        <v>0</v>
      </c>
      <c r="L772" t="b">
        <v>1</v>
      </c>
      <c r="M772">
        <v>0</v>
      </c>
      <c r="N772">
        <v>285</v>
      </c>
      <c r="O772">
        <v>2790466700</v>
      </c>
      <c r="P772" s="1">
        <v>1.4914914914914899E+17</v>
      </c>
      <c r="Q772" t="s">
        <v>563</v>
      </c>
      <c r="R772" t="s">
        <v>4</v>
      </c>
      <c r="S772" t="s">
        <v>138</v>
      </c>
      <c r="T772" t="s">
        <v>2561</v>
      </c>
      <c r="U772" t="s">
        <v>2562</v>
      </c>
      <c r="V772" t="s">
        <v>2563</v>
      </c>
    </row>
    <row r="773" spans="1:22" hidden="1" x14ac:dyDescent="0.25">
      <c r="A773" t="b">
        <v>0</v>
      </c>
      <c r="B773">
        <v>30</v>
      </c>
      <c r="C773" t="b">
        <v>0</v>
      </c>
      <c r="D773">
        <v>30</v>
      </c>
      <c r="E773">
        <v>30</v>
      </c>
      <c r="F773">
        <v>6</v>
      </c>
      <c r="G773" t="b">
        <v>0</v>
      </c>
      <c r="H773" t="s">
        <v>0</v>
      </c>
      <c r="I773" t="s">
        <v>1</v>
      </c>
      <c r="J773">
        <v>1000</v>
      </c>
      <c r="K773">
        <v>0</v>
      </c>
      <c r="L773" t="b">
        <v>1</v>
      </c>
      <c r="M773">
        <v>0</v>
      </c>
      <c r="N773">
        <v>254</v>
      </c>
      <c r="O773">
        <v>2595672300</v>
      </c>
      <c r="P773" s="1">
        <v>1.4914914914914899E+17</v>
      </c>
      <c r="Q773" t="s">
        <v>563</v>
      </c>
      <c r="R773" t="s">
        <v>4</v>
      </c>
      <c r="S773" t="s">
        <v>138</v>
      </c>
      <c r="T773" t="s">
        <v>2564</v>
      </c>
      <c r="U773" t="s">
        <v>2565</v>
      </c>
      <c r="V773" t="s">
        <v>2566</v>
      </c>
    </row>
    <row r="774" spans="1:22" hidden="1" x14ac:dyDescent="0.25">
      <c r="A774" t="b">
        <v>0</v>
      </c>
      <c r="B774">
        <v>30</v>
      </c>
      <c r="C774" t="b">
        <v>0</v>
      </c>
      <c r="D774">
        <v>30</v>
      </c>
      <c r="E774">
        <v>30</v>
      </c>
      <c r="F774">
        <v>6</v>
      </c>
      <c r="G774" t="b">
        <v>0</v>
      </c>
      <c r="H774" t="s">
        <v>0</v>
      </c>
      <c r="I774" t="s">
        <v>1</v>
      </c>
      <c r="J774">
        <v>1000</v>
      </c>
      <c r="K774">
        <v>0</v>
      </c>
      <c r="L774" t="b">
        <v>1</v>
      </c>
      <c r="M774">
        <v>0</v>
      </c>
      <c r="N774">
        <v>132</v>
      </c>
      <c r="O774">
        <v>2580002100</v>
      </c>
      <c r="P774" s="1">
        <v>1.4914914914914899E+17</v>
      </c>
      <c r="Q774" t="s">
        <v>563</v>
      </c>
      <c r="R774" t="s">
        <v>4</v>
      </c>
      <c r="S774" t="s">
        <v>138</v>
      </c>
      <c r="T774" t="s">
        <v>2567</v>
      </c>
      <c r="U774" t="s">
        <v>2568</v>
      </c>
      <c r="V774" t="s">
        <v>2569</v>
      </c>
    </row>
    <row r="775" spans="1:22" hidden="1" x14ac:dyDescent="0.25">
      <c r="A775" t="b">
        <v>0</v>
      </c>
      <c r="B775">
        <v>30</v>
      </c>
      <c r="C775" t="b">
        <v>0</v>
      </c>
      <c r="D775">
        <v>30</v>
      </c>
      <c r="E775">
        <v>30</v>
      </c>
      <c r="F775">
        <v>6</v>
      </c>
      <c r="G775" t="b">
        <v>0</v>
      </c>
      <c r="H775" t="s">
        <v>0</v>
      </c>
      <c r="I775" t="s">
        <v>1</v>
      </c>
      <c r="J775">
        <v>1000</v>
      </c>
      <c r="K775">
        <v>0</v>
      </c>
      <c r="L775" t="b">
        <v>1</v>
      </c>
      <c r="M775">
        <v>0</v>
      </c>
      <c r="N775">
        <v>170</v>
      </c>
      <c r="O775">
        <v>2577542900</v>
      </c>
      <c r="P775" s="1">
        <v>1.4914914914914899E+17</v>
      </c>
      <c r="Q775" t="s">
        <v>563</v>
      </c>
      <c r="R775" t="s">
        <v>4</v>
      </c>
      <c r="S775" t="s">
        <v>138</v>
      </c>
      <c r="T775" t="s">
        <v>2570</v>
      </c>
      <c r="U775" t="s">
        <v>2571</v>
      </c>
      <c r="V775" t="s">
        <v>2572</v>
      </c>
    </row>
    <row r="776" spans="1:22" hidden="1" x14ac:dyDescent="0.25">
      <c r="A776" t="b">
        <v>0</v>
      </c>
      <c r="B776">
        <v>30</v>
      </c>
      <c r="C776" t="b">
        <v>0</v>
      </c>
      <c r="D776">
        <v>30</v>
      </c>
      <c r="E776">
        <v>30</v>
      </c>
      <c r="F776">
        <v>6</v>
      </c>
      <c r="G776" t="b">
        <v>0</v>
      </c>
      <c r="H776" t="s">
        <v>0</v>
      </c>
      <c r="I776" t="s">
        <v>1</v>
      </c>
      <c r="J776">
        <v>1000</v>
      </c>
      <c r="K776">
        <v>0</v>
      </c>
      <c r="L776" t="b">
        <v>1</v>
      </c>
      <c r="M776">
        <v>0</v>
      </c>
      <c r="N776">
        <v>185</v>
      </c>
      <c r="O776">
        <v>2560562800</v>
      </c>
      <c r="P776" s="1">
        <v>1.4914914914914899E+17</v>
      </c>
      <c r="Q776" t="s">
        <v>563</v>
      </c>
      <c r="R776" t="s">
        <v>4</v>
      </c>
      <c r="S776" t="s">
        <v>138</v>
      </c>
      <c r="T776" t="s">
        <v>2573</v>
      </c>
      <c r="U776" t="s">
        <v>2574</v>
      </c>
      <c r="V776" t="s">
        <v>2575</v>
      </c>
    </row>
    <row r="777" spans="1:22" hidden="1" x14ac:dyDescent="0.25">
      <c r="A777" t="b">
        <v>0</v>
      </c>
      <c r="B777">
        <v>30</v>
      </c>
      <c r="C777" t="b">
        <v>0</v>
      </c>
      <c r="D777">
        <v>30</v>
      </c>
      <c r="E777">
        <v>30</v>
      </c>
      <c r="F777">
        <v>6</v>
      </c>
      <c r="G777" t="b">
        <v>0</v>
      </c>
      <c r="H777" t="s">
        <v>0</v>
      </c>
      <c r="I777" t="s">
        <v>1</v>
      </c>
      <c r="J777">
        <v>1000</v>
      </c>
      <c r="K777">
        <v>0</v>
      </c>
      <c r="L777" t="b">
        <v>1</v>
      </c>
      <c r="M777">
        <v>0</v>
      </c>
      <c r="N777">
        <v>117</v>
      </c>
      <c r="O777">
        <v>2462428500</v>
      </c>
      <c r="P777" s="1">
        <v>1.4914914914914899E+17</v>
      </c>
      <c r="Q777" t="s">
        <v>563</v>
      </c>
      <c r="R777" t="s">
        <v>4</v>
      </c>
      <c r="S777" t="s">
        <v>138</v>
      </c>
      <c r="T777" t="s">
        <v>2576</v>
      </c>
      <c r="U777" t="s">
        <v>2577</v>
      </c>
      <c r="V777" t="s">
        <v>2578</v>
      </c>
    </row>
    <row r="778" spans="1:22" hidden="1" x14ac:dyDescent="0.25">
      <c r="A778" t="b">
        <v>0</v>
      </c>
      <c r="B778">
        <v>30</v>
      </c>
      <c r="C778" t="b">
        <v>0</v>
      </c>
      <c r="D778">
        <v>30</v>
      </c>
      <c r="E778">
        <v>30</v>
      </c>
      <c r="F778">
        <v>6</v>
      </c>
      <c r="G778" t="b">
        <v>0</v>
      </c>
      <c r="H778" t="s">
        <v>0</v>
      </c>
      <c r="I778" t="s">
        <v>1</v>
      </c>
      <c r="J778">
        <v>1000</v>
      </c>
      <c r="K778">
        <v>0</v>
      </c>
      <c r="L778" t="b">
        <v>1</v>
      </c>
      <c r="M778">
        <v>0</v>
      </c>
      <c r="N778">
        <v>110</v>
      </c>
      <c r="O778">
        <v>2466831000</v>
      </c>
      <c r="P778" s="1">
        <v>1.4914914914914899E+17</v>
      </c>
      <c r="Q778" t="s">
        <v>563</v>
      </c>
      <c r="R778" t="s">
        <v>4</v>
      </c>
      <c r="S778" t="s">
        <v>138</v>
      </c>
      <c r="T778" t="s">
        <v>2579</v>
      </c>
      <c r="U778" t="s">
        <v>2580</v>
      </c>
      <c r="V778" t="s">
        <v>2581</v>
      </c>
    </row>
    <row r="779" spans="1:22" hidden="1" x14ac:dyDescent="0.25">
      <c r="A779" t="b">
        <v>0</v>
      </c>
      <c r="B779">
        <v>30</v>
      </c>
      <c r="C779" t="b">
        <v>0</v>
      </c>
      <c r="D779">
        <v>30</v>
      </c>
      <c r="E779">
        <v>30</v>
      </c>
      <c r="F779">
        <v>6</v>
      </c>
      <c r="G779" t="b">
        <v>0</v>
      </c>
      <c r="H779" t="s">
        <v>0</v>
      </c>
      <c r="I779" t="s">
        <v>1</v>
      </c>
      <c r="J779">
        <v>1000</v>
      </c>
      <c r="K779">
        <v>0</v>
      </c>
      <c r="L779" t="b">
        <v>1</v>
      </c>
      <c r="M779">
        <v>0</v>
      </c>
      <c r="N779">
        <v>217</v>
      </c>
      <c r="O779">
        <v>2716322700</v>
      </c>
      <c r="P779" s="1">
        <v>1.4914914914914899E+17</v>
      </c>
      <c r="Q779" t="s">
        <v>563</v>
      </c>
      <c r="R779" t="s">
        <v>4</v>
      </c>
      <c r="S779" t="s">
        <v>138</v>
      </c>
      <c r="T779" t="s">
        <v>2582</v>
      </c>
      <c r="U779" t="s">
        <v>2583</v>
      </c>
      <c r="V779" t="s">
        <v>2584</v>
      </c>
    </row>
    <row r="780" spans="1:22" hidden="1" x14ac:dyDescent="0.25">
      <c r="A780" t="b">
        <v>0</v>
      </c>
      <c r="B780">
        <v>30</v>
      </c>
      <c r="C780" t="b">
        <v>0</v>
      </c>
      <c r="D780">
        <v>30</v>
      </c>
      <c r="E780">
        <v>30</v>
      </c>
      <c r="F780">
        <v>6</v>
      </c>
      <c r="G780" t="b">
        <v>0</v>
      </c>
      <c r="H780" t="s">
        <v>0</v>
      </c>
      <c r="I780" t="s">
        <v>1</v>
      </c>
      <c r="J780">
        <v>1000</v>
      </c>
      <c r="K780">
        <v>0</v>
      </c>
      <c r="L780" t="b">
        <v>1</v>
      </c>
      <c r="M780">
        <v>0</v>
      </c>
      <c r="N780">
        <v>49</v>
      </c>
      <c r="O780">
        <v>2487667400</v>
      </c>
      <c r="P780" s="1">
        <v>1.4914914914914899E+17</v>
      </c>
      <c r="Q780" t="s">
        <v>563</v>
      </c>
      <c r="R780" t="s">
        <v>4</v>
      </c>
      <c r="S780" t="s">
        <v>138</v>
      </c>
      <c r="T780" t="s">
        <v>2585</v>
      </c>
      <c r="U780" t="s">
        <v>2586</v>
      </c>
      <c r="V780" t="s">
        <v>2587</v>
      </c>
    </row>
    <row r="781" spans="1:22" hidden="1" x14ac:dyDescent="0.25">
      <c r="A781" t="b">
        <v>0</v>
      </c>
      <c r="B781">
        <v>30</v>
      </c>
      <c r="C781" t="b">
        <v>0</v>
      </c>
      <c r="D781">
        <v>30</v>
      </c>
      <c r="E781">
        <v>30</v>
      </c>
      <c r="F781">
        <v>6</v>
      </c>
      <c r="G781" t="b">
        <v>0</v>
      </c>
      <c r="H781" t="s">
        <v>0</v>
      </c>
      <c r="I781" t="s">
        <v>1</v>
      </c>
      <c r="J781">
        <v>1000</v>
      </c>
      <c r="K781">
        <v>0</v>
      </c>
      <c r="L781" t="b">
        <v>1</v>
      </c>
      <c r="M781">
        <v>0</v>
      </c>
      <c r="N781">
        <v>161</v>
      </c>
      <c r="O781">
        <v>2793324700</v>
      </c>
      <c r="P781" s="1">
        <v>1.4914914914914899E+17</v>
      </c>
      <c r="Q781" t="s">
        <v>563</v>
      </c>
      <c r="R781" t="s">
        <v>4</v>
      </c>
      <c r="S781" t="s">
        <v>138</v>
      </c>
      <c r="T781" t="s">
        <v>2588</v>
      </c>
      <c r="U781" t="s">
        <v>2589</v>
      </c>
      <c r="V781" t="s">
        <v>2590</v>
      </c>
    </row>
    <row r="782" spans="1:22" hidden="1" x14ac:dyDescent="0.25">
      <c r="A782" t="b">
        <v>0</v>
      </c>
      <c r="B782">
        <v>30</v>
      </c>
      <c r="C782" t="b">
        <v>0</v>
      </c>
      <c r="D782">
        <v>30</v>
      </c>
      <c r="E782">
        <v>40</v>
      </c>
      <c r="F782">
        <v>2</v>
      </c>
      <c r="G782" t="b">
        <v>0</v>
      </c>
      <c r="H782" t="s">
        <v>0</v>
      </c>
      <c r="I782" t="s">
        <v>1</v>
      </c>
      <c r="J782">
        <v>1000</v>
      </c>
      <c r="K782">
        <v>0</v>
      </c>
      <c r="L782" t="b">
        <v>1</v>
      </c>
      <c r="M782">
        <v>0</v>
      </c>
      <c r="N782">
        <v>53</v>
      </c>
      <c r="O782">
        <v>2445261400</v>
      </c>
      <c r="P782" s="1">
        <v>599599</v>
      </c>
      <c r="Q782" t="s">
        <v>3</v>
      </c>
      <c r="R782" t="s">
        <v>4</v>
      </c>
      <c r="S782" t="s">
        <v>5</v>
      </c>
      <c r="T782" t="s">
        <v>2591</v>
      </c>
      <c r="U782" t="s">
        <v>2592</v>
      </c>
      <c r="V782" t="s">
        <v>2593</v>
      </c>
    </row>
    <row r="783" spans="1:22" hidden="1" x14ac:dyDescent="0.25">
      <c r="A783" t="b">
        <v>0</v>
      </c>
      <c r="B783">
        <v>30</v>
      </c>
      <c r="C783" t="b">
        <v>0</v>
      </c>
      <c r="D783">
        <v>30</v>
      </c>
      <c r="E783">
        <v>40</v>
      </c>
      <c r="F783">
        <v>2</v>
      </c>
      <c r="G783" t="b">
        <v>0</v>
      </c>
      <c r="H783" t="s">
        <v>0</v>
      </c>
      <c r="I783" t="s">
        <v>1</v>
      </c>
      <c r="J783">
        <v>1000</v>
      </c>
      <c r="K783">
        <v>0</v>
      </c>
      <c r="L783" t="b">
        <v>1</v>
      </c>
      <c r="M783">
        <v>0</v>
      </c>
      <c r="N783">
        <v>24</v>
      </c>
      <c r="O783">
        <v>2387333300</v>
      </c>
      <c r="P783" s="1">
        <v>599599</v>
      </c>
      <c r="Q783" t="s">
        <v>3</v>
      </c>
      <c r="R783" t="s">
        <v>4</v>
      </c>
      <c r="S783" t="s">
        <v>5</v>
      </c>
      <c r="T783" t="s">
        <v>2594</v>
      </c>
      <c r="U783" t="s">
        <v>2595</v>
      </c>
      <c r="V783" t="s">
        <v>2596</v>
      </c>
    </row>
    <row r="784" spans="1:22" hidden="1" x14ac:dyDescent="0.25">
      <c r="A784" t="b">
        <v>0</v>
      </c>
      <c r="B784">
        <v>30</v>
      </c>
      <c r="C784" t="b">
        <v>0</v>
      </c>
      <c r="D784">
        <v>30</v>
      </c>
      <c r="E784">
        <v>40</v>
      </c>
      <c r="F784">
        <v>2</v>
      </c>
      <c r="G784" t="b">
        <v>0</v>
      </c>
      <c r="H784" t="s">
        <v>0</v>
      </c>
      <c r="I784" t="s">
        <v>1</v>
      </c>
      <c r="J784">
        <v>1000</v>
      </c>
      <c r="K784">
        <v>0</v>
      </c>
      <c r="L784" t="b">
        <v>1</v>
      </c>
      <c r="M784">
        <v>0</v>
      </c>
      <c r="N784">
        <v>42</v>
      </c>
      <c r="O784">
        <v>2537245000</v>
      </c>
      <c r="P784" s="1">
        <v>599599</v>
      </c>
      <c r="Q784" t="s">
        <v>3</v>
      </c>
      <c r="R784" t="s">
        <v>4</v>
      </c>
      <c r="S784" t="s">
        <v>5</v>
      </c>
      <c r="T784" t="s">
        <v>2597</v>
      </c>
      <c r="U784" t="s">
        <v>2598</v>
      </c>
      <c r="V784" t="s">
        <v>2599</v>
      </c>
    </row>
    <row r="785" spans="1:22" hidden="1" x14ac:dyDescent="0.25">
      <c r="A785" t="b">
        <v>0</v>
      </c>
      <c r="B785">
        <v>30</v>
      </c>
      <c r="C785" t="b">
        <v>0</v>
      </c>
      <c r="D785">
        <v>30</v>
      </c>
      <c r="E785">
        <v>40</v>
      </c>
      <c r="F785">
        <v>2</v>
      </c>
      <c r="G785" t="b">
        <v>0</v>
      </c>
      <c r="H785" t="s">
        <v>0</v>
      </c>
      <c r="I785" t="s">
        <v>1</v>
      </c>
      <c r="J785">
        <v>1000</v>
      </c>
      <c r="K785">
        <v>0</v>
      </c>
      <c r="L785" t="b">
        <v>1</v>
      </c>
      <c r="M785">
        <v>0</v>
      </c>
      <c r="N785">
        <v>16</v>
      </c>
      <c r="O785">
        <v>2592809800</v>
      </c>
      <c r="P785" s="1">
        <v>599599</v>
      </c>
      <c r="Q785" t="s">
        <v>3</v>
      </c>
      <c r="R785" t="s">
        <v>4</v>
      </c>
      <c r="S785" t="s">
        <v>5</v>
      </c>
      <c r="T785" t="s">
        <v>2600</v>
      </c>
      <c r="U785" t="s">
        <v>2601</v>
      </c>
      <c r="V785" t="s">
        <v>2602</v>
      </c>
    </row>
    <row r="786" spans="1:22" hidden="1" x14ac:dyDescent="0.25">
      <c r="A786" t="b">
        <v>0</v>
      </c>
      <c r="B786">
        <v>30</v>
      </c>
      <c r="C786" t="b">
        <v>0</v>
      </c>
      <c r="D786">
        <v>30</v>
      </c>
      <c r="E786">
        <v>40</v>
      </c>
      <c r="F786">
        <v>2</v>
      </c>
      <c r="G786" t="b">
        <v>0</v>
      </c>
      <c r="H786" t="s">
        <v>0</v>
      </c>
      <c r="I786" t="s">
        <v>1</v>
      </c>
      <c r="J786">
        <v>1000</v>
      </c>
      <c r="K786">
        <v>0</v>
      </c>
      <c r="L786" t="b">
        <v>1</v>
      </c>
      <c r="M786">
        <v>0</v>
      </c>
      <c r="N786">
        <v>3</v>
      </c>
      <c r="O786">
        <v>2429054000</v>
      </c>
      <c r="P786" s="1">
        <v>599599</v>
      </c>
      <c r="Q786" t="s">
        <v>3</v>
      </c>
      <c r="R786" t="s">
        <v>4</v>
      </c>
      <c r="S786" t="s">
        <v>5</v>
      </c>
      <c r="T786" t="s">
        <v>2603</v>
      </c>
      <c r="U786" t="s">
        <v>2604</v>
      </c>
      <c r="V786" t="s">
        <v>2605</v>
      </c>
    </row>
    <row r="787" spans="1:22" hidden="1" x14ac:dyDescent="0.25">
      <c r="A787" t="b">
        <v>0</v>
      </c>
      <c r="B787">
        <v>30</v>
      </c>
      <c r="C787" t="b">
        <v>0</v>
      </c>
      <c r="D787">
        <v>30</v>
      </c>
      <c r="E787">
        <v>40</v>
      </c>
      <c r="F787">
        <v>2</v>
      </c>
      <c r="G787" t="b">
        <v>0</v>
      </c>
      <c r="H787" t="s">
        <v>0</v>
      </c>
      <c r="I787" t="s">
        <v>1</v>
      </c>
      <c r="J787">
        <v>1000</v>
      </c>
      <c r="K787">
        <v>0</v>
      </c>
      <c r="L787" t="b">
        <v>1</v>
      </c>
      <c r="M787">
        <v>0</v>
      </c>
      <c r="N787">
        <v>26</v>
      </c>
      <c r="O787">
        <v>2386393600</v>
      </c>
      <c r="P787" s="1">
        <v>599599</v>
      </c>
      <c r="Q787" t="s">
        <v>3</v>
      </c>
      <c r="R787" t="s">
        <v>4</v>
      </c>
      <c r="S787" t="s">
        <v>5</v>
      </c>
      <c r="T787" t="s">
        <v>2606</v>
      </c>
      <c r="U787" t="s">
        <v>2607</v>
      </c>
      <c r="V787" t="s">
        <v>2608</v>
      </c>
    </row>
    <row r="788" spans="1:22" hidden="1" x14ac:dyDescent="0.25">
      <c r="A788" t="b">
        <v>0</v>
      </c>
      <c r="B788">
        <v>30</v>
      </c>
      <c r="C788" t="b">
        <v>0</v>
      </c>
      <c r="D788">
        <v>30</v>
      </c>
      <c r="E788">
        <v>40</v>
      </c>
      <c r="F788">
        <v>2</v>
      </c>
      <c r="G788" t="b">
        <v>0</v>
      </c>
      <c r="H788" t="s">
        <v>0</v>
      </c>
      <c r="I788" t="s">
        <v>1</v>
      </c>
      <c r="J788">
        <v>1000</v>
      </c>
      <c r="K788">
        <v>0</v>
      </c>
      <c r="L788" t="b">
        <v>1</v>
      </c>
      <c r="M788">
        <v>0</v>
      </c>
      <c r="N788">
        <v>20</v>
      </c>
      <c r="O788">
        <v>2648348300</v>
      </c>
      <c r="P788" s="1">
        <v>599599</v>
      </c>
      <c r="Q788" t="s">
        <v>3</v>
      </c>
      <c r="R788" t="s">
        <v>4</v>
      </c>
      <c r="S788" t="s">
        <v>5</v>
      </c>
      <c r="T788" t="s">
        <v>2609</v>
      </c>
      <c r="U788" t="s">
        <v>2610</v>
      </c>
      <c r="V788" t="s">
        <v>2611</v>
      </c>
    </row>
    <row r="789" spans="1:22" hidden="1" x14ac:dyDescent="0.25">
      <c r="A789" t="b">
        <v>0</v>
      </c>
      <c r="B789">
        <v>30</v>
      </c>
      <c r="C789" t="b">
        <v>0</v>
      </c>
      <c r="D789">
        <v>30</v>
      </c>
      <c r="E789">
        <v>40</v>
      </c>
      <c r="F789">
        <v>2</v>
      </c>
      <c r="G789" t="b">
        <v>0</v>
      </c>
      <c r="H789" t="s">
        <v>0</v>
      </c>
      <c r="I789" t="s">
        <v>1</v>
      </c>
      <c r="J789">
        <v>1000</v>
      </c>
      <c r="K789">
        <v>0</v>
      </c>
      <c r="L789" t="b">
        <v>1</v>
      </c>
      <c r="M789">
        <v>0</v>
      </c>
      <c r="N789">
        <v>6</v>
      </c>
      <c r="O789">
        <v>2475903500</v>
      </c>
      <c r="P789" s="1">
        <v>599599</v>
      </c>
      <c r="Q789" t="s">
        <v>3</v>
      </c>
      <c r="R789" t="s">
        <v>4</v>
      </c>
      <c r="S789" t="s">
        <v>5</v>
      </c>
      <c r="T789" t="s">
        <v>2612</v>
      </c>
      <c r="U789" t="s">
        <v>2613</v>
      </c>
      <c r="V789" t="s">
        <v>2614</v>
      </c>
    </row>
    <row r="790" spans="1:22" hidden="1" x14ac:dyDescent="0.25">
      <c r="A790" t="b">
        <v>0</v>
      </c>
      <c r="B790">
        <v>30</v>
      </c>
      <c r="C790" t="b">
        <v>0</v>
      </c>
      <c r="D790">
        <v>30</v>
      </c>
      <c r="E790">
        <v>40</v>
      </c>
      <c r="F790">
        <v>2</v>
      </c>
      <c r="G790" t="b">
        <v>0</v>
      </c>
      <c r="H790" t="s">
        <v>0</v>
      </c>
      <c r="I790" t="s">
        <v>1</v>
      </c>
      <c r="J790">
        <v>1000</v>
      </c>
      <c r="K790">
        <v>0</v>
      </c>
      <c r="L790" t="b">
        <v>1</v>
      </c>
      <c r="M790">
        <v>0</v>
      </c>
      <c r="N790">
        <v>25</v>
      </c>
      <c r="O790">
        <v>2510734000</v>
      </c>
      <c r="P790" s="1">
        <v>599599</v>
      </c>
      <c r="Q790" t="s">
        <v>3</v>
      </c>
      <c r="R790" t="s">
        <v>4</v>
      </c>
      <c r="S790" t="s">
        <v>5</v>
      </c>
      <c r="T790" t="s">
        <v>2615</v>
      </c>
      <c r="U790" t="s">
        <v>2616</v>
      </c>
      <c r="V790" t="s">
        <v>2617</v>
      </c>
    </row>
    <row r="791" spans="1:22" hidden="1" x14ac:dyDescent="0.25">
      <c r="A791" t="b">
        <v>0</v>
      </c>
      <c r="B791">
        <v>30</v>
      </c>
      <c r="C791" t="b">
        <v>0</v>
      </c>
      <c r="D791">
        <v>30</v>
      </c>
      <c r="E791">
        <v>40</v>
      </c>
      <c r="F791">
        <v>2</v>
      </c>
      <c r="G791" t="b">
        <v>0</v>
      </c>
      <c r="H791" t="s">
        <v>0</v>
      </c>
      <c r="I791" t="s">
        <v>1</v>
      </c>
      <c r="J791">
        <v>1000</v>
      </c>
      <c r="K791">
        <v>0</v>
      </c>
      <c r="L791" t="b">
        <v>1</v>
      </c>
      <c r="M791">
        <v>0</v>
      </c>
      <c r="N791">
        <v>23</v>
      </c>
      <c r="O791">
        <v>2698634800</v>
      </c>
      <c r="P791" s="1">
        <v>599599</v>
      </c>
      <c r="Q791" t="s">
        <v>3</v>
      </c>
      <c r="R791" t="s">
        <v>4</v>
      </c>
      <c r="S791" t="s">
        <v>5</v>
      </c>
      <c r="T791" t="s">
        <v>2618</v>
      </c>
      <c r="U791" t="s">
        <v>2619</v>
      </c>
      <c r="V791" t="s">
        <v>2620</v>
      </c>
    </row>
    <row r="792" spans="1:22" hidden="1" x14ac:dyDescent="0.25">
      <c r="A792" t="b">
        <v>0</v>
      </c>
      <c r="B792">
        <v>30</v>
      </c>
      <c r="C792" t="b">
        <v>0</v>
      </c>
      <c r="D792">
        <v>30</v>
      </c>
      <c r="E792">
        <v>40</v>
      </c>
      <c r="F792">
        <v>2</v>
      </c>
      <c r="G792" t="b">
        <v>0</v>
      </c>
      <c r="H792" t="s">
        <v>0</v>
      </c>
      <c r="I792" t="s">
        <v>1</v>
      </c>
      <c r="J792">
        <v>1000</v>
      </c>
      <c r="K792">
        <v>0</v>
      </c>
      <c r="L792" t="b">
        <v>1</v>
      </c>
      <c r="M792">
        <v>0</v>
      </c>
      <c r="N792">
        <v>9</v>
      </c>
      <c r="O792">
        <v>2450743900</v>
      </c>
      <c r="P792" s="1">
        <v>599599</v>
      </c>
      <c r="Q792" t="s">
        <v>3</v>
      </c>
      <c r="R792" t="s">
        <v>4</v>
      </c>
      <c r="S792" t="s">
        <v>5</v>
      </c>
      <c r="T792" t="s">
        <v>2621</v>
      </c>
      <c r="U792" t="s">
        <v>2622</v>
      </c>
      <c r="V792" t="s">
        <v>2623</v>
      </c>
    </row>
    <row r="793" spans="1:22" hidden="1" x14ac:dyDescent="0.25">
      <c r="A793" t="b">
        <v>0</v>
      </c>
      <c r="B793">
        <v>30</v>
      </c>
      <c r="C793" t="b">
        <v>0</v>
      </c>
      <c r="D793">
        <v>30</v>
      </c>
      <c r="E793">
        <v>40</v>
      </c>
      <c r="F793">
        <v>2</v>
      </c>
      <c r="G793" t="b">
        <v>0</v>
      </c>
      <c r="H793" t="s">
        <v>0</v>
      </c>
      <c r="I793" t="s">
        <v>1</v>
      </c>
      <c r="J793">
        <v>1000</v>
      </c>
      <c r="K793">
        <v>0</v>
      </c>
      <c r="L793" t="b">
        <v>1</v>
      </c>
      <c r="M793">
        <v>0</v>
      </c>
      <c r="N793">
        <v>9</v>
      </c>
      <c r="O793">
        <v>2500658500</v>
      </c>
      <c r="P793" s="1">
        <v>599599</v>
      </c>
      <c r="Q793" t="s">
        <v>3</v>
      </c>
      <c r="R793" t="s">
        <v>4</v>
      </c>
      <c r="S793" t="s">
        <v>5</v>
      </c>
      <c r="T793" t="s">
        <v>2624</v>
      </c>
      <c r="U793" t="s">
        <v>2625</v>
      </c>
      <c r="V793" t="s">
        <v>2626</v>
      </c>
    </row>
    <row r="794" spans="1:22" hidden="1" x14ac:dyDescent="0.25">
      <c r="A794" t="b">
        <v>0</v>
      </c>
      <c r="B794">
        <v>30</v>
      </c>
      <c r="C794" t="b">
        <v>0</v>
      </c>
      <c r="D794">
        <v>30</v>
      </c>
      <c r="E794">
        <v>40</v>
      </c>
      <c r="F794">
        <v>2</v>
      </c>
      <c r="G794" t="b">
        <v>0</v>
      </c>
      <c r="H794" t="s">
        <v>0</v>
      </c>
      <c r="I794" t="s">
        <v>1</v>
      </c>
      <c r="J794">
        <v>1000</v>
      </c>
      <c r="K794">
        <v>0</v>
      </c>
      <c r="L794" t="b">
        <v>1</v>
      </c>
      <c r="M794">
        <v>0</v>
      </c>
      <c r="N794">
        <v>31</v>
      </c>
      <c r="O794">
        <v>2496424900</v>
      </c>
      <c r="P794" s="1">
        <v>599599</v>
      </c>
      <c r="Q794" t="s">
        <v>3</v>
      </c>
      <c r="R794" t="s">
        <v>4</v>
      </c>
      <c r="S794" t="s">
        <v>5</v>
      </c>
      <c r="T794" t="s">
        <v>2627</v>
      </c>
      <c r="U794" t="s">
        <v>2628</v>
      </c>
      <c r="V794" t="s">
        <v>2629</v>
      </c>
    </row>
    <row r="795" spans="1:22" hidden="1" x14ac:dyDescent="0.25">
      <c r="A795" t="b">
        <v>0</v>
      </c>
      <c r="B795">
        <v>30</v>
      </c>
      <c r="C795" t="b">
        <v>0</v>
      </c>
      <c r="D795">
        <v>30</v>
      </c>
      <c r="E795">
        <v>40</v>
      </c>
      <c r="F795">
        <v>2</v>
      </c>
      <c r="G795" t="b">
        <v>0</v>
      </c>
      <c r="H795" t="s">
        <v>0</v>
      </c>
      <c r="I795" t="s">
        <v>1</v>
      </c>
      <c r="J795">
        <v>1000</v>
      </c>
      <c r="K795">
        <v>0</v>
      </c>
      <c r="L795" t="b">
        <v>1</v>
      </c>
      <c r="M795">
        <v>0</v>
      </c>
      <c r="N795">
        <v>5</v>
      </c>
      <c r="O795">
        <v>2495918000</v>
      </c>
      <c r="P795" s="1">
        <v>599599</v>
      </c>
      <c r="Q795" t="s">
        <v>3</v>
      </c>
      <c r="R795" t="s">
        <v>4</v>
      </c>
      <c r="S795" t="s">
        <v>5</v>
      </c>
      <c r="T795" t="s">
        <v>2630</v>
      </c>
      <c r="U795" t="s">
        <v>2631</v>
      </c>
      <c r="V795" t="s">
        <v>2632</v>
      </c>
    </row>
    <row r="796" spans="1:22" x14ac:dyDescent="0.25">
      <c r="A796" t="b">
        <v>0</v>
      </c>
      <c r="B796">
        <v>30</v>
      </c>
      <c r="C796" t="b">
        <v>0</v>
      </c>
      <c r="D796">
        <v>30</v>
      </c>
      <c r="E796">
        <v>40</v>
      </c>
      <c r="F796">
        <v>2</v>
      </c>
      <c r="G796" t="b">
        <v>0</v>
      </c>
      <c r="H796" t="s">
        <v>0</v>
      </c>
      <c r="I796" t="s">
        <v>1</v>
      </c>
      <c r="J796">
        <v>1000</v>
      </c>
      <c r="K796">
        <v>0</v>
      </c>
      <c r="L796" t="b">
        <v>0</v>
      </c>
      <c r="M796">
        <v>730</v>
      </c>
      <c r="N796">
        <v>2025</v>
      </c>
      <c r="O796">
        <v>2810576000</v>
      </c>
      <c r="P796" s="1">
        <v>964234</v>
      </c>
      <c r="Q796" t="s">
        <v>2633</v>
      </c>
      <c r="R796" t="s">
        <v>2634</v>
      </c>
      <c r="S796" t="s">
        <v>5</v>
      </c>
      <c r="T796" t="s">
        <v>2635</v>
      </c>
      <c r="U796" t="s">
        <v>2636</v>
      </c>
      <c r="V796" t="s">
        <v>2637</v>
      </c>
    </row>
    <row r="797" spans="1:22" hidden="1" x14ac:dyDescent="0.25">
      <c r="A797" t="b">
        <v>0</v>
      </c>
      <c r="B797">
        <v>30</v>
      </c>
      <c r="C797" t="b">
        <v>0</v>
      </c>
      <c r="D797">
        <v>30</v>
      </c>
      <c r="E797">
        <v>40</v>
      </c>
      <c r="F797">
        <v>2</v>
      </c>
      <c r="G797" t="b">
        <v>0</v>
      </c>
      <c r="H797" t="s">
        <v>0</v>
      </c>
      <c r="I797" t="s">
        <v>1</v>
      </c>
      <c r="J797">
        <v>1000</v>
      </c>
      <c r="K797">
        <v>0</v>
      </c>
      <c r="L797" t="b">
        <v>1</v>
      </c>
      <c r="M797">
        <v>0</v>
      </c>
      <c r="N797">
        <v>8</v>
      </c>
      <c r="O797">
        <v>2536422300</v>
      </c>
      <c r="P797" s="1">
        <v>599599</v>
      </c>
      <c r="Q797" t="s">
        <v>3</v>
      </c>
      <c r="R797" t="s">
        <v>4</v>
      </c>
      <c r="S797" t="s">
        <v>5</v>
      </c>
      <c r="T797" t="s">
        <v>2638</v>
      </c>
      <c r="U797" t="s">
        <v>2639</v>
      </c>
      <c r="V797" t="s">
        <v>2640</v>
      </c>
    </row>
    <row r="798" spans="1:22" hidden="1" x14ac:dyDescent="0.25">
      <c r="A798" t="b">
        <v>0</v>
      </c>
      <c r="B798">
        <v>30</v>
      </c>
      <c r="C798" t="b">
        <v>0</v>
      </c>
      <c r="D798">
        <v>30</v>
      </c>
      <c r="E798">
        <v>40</v>
      </c>
      <c r="F798">
        <v>2</v>
      </c>
      <c r="G798" t="b">
        <v>0</v>
      </c>
      <c r="H798" t="s">
        <v>0</v>
      </c>
      <c r="I798" t="s">
        <v>1</v>
      </c>
      <c r="J798">
        <v>1000</v>
      </c>
      <c r="K798">
        <v>0</v>
      </c>
      <c r="L798" t="b">
        <v>1</v>
      </c>
      <c r="M798">
        <v>0</v>
      </c>
      <c r="N798">
        <v>16</v>
      </c>
      <c r="O798">
        <v>2436200500</v>
      </c>
      <c r="P798" s="1">
        <v>599599</v>
      </c>
      <c r="Q798" t="s">
        <v>3</v>
      </c>
      <c r="R798" t="s">
        <v>4</v>
      </c>
      <c r="S798" t="s">
        <v>5</v>
      </c>
      <c r="T798" t="s">
        <v>2641</v>
      </c>
      <c r="U798" t="s">
        <v>2642</v>
      </c>
      <c r="V798" t="s">
        <v>2643</v>
      </c>
    </row>
    <row r="799" spans="1:22" hidden="1" x14ac:dyDescent="0.25">
      <c r="A799" t="b">
        <v>0</v>
      </c>
      <c r="B799">
        <v>30</v>
      </c>
      <c r="C799" t="b">
        <v>0</v>
      </c>
      <c r="D799">
        <v>30</v>
      </c>
      <c r="E799">
        <v>40</v>
      </c>
      <c r="F799">
        <v>2</v>
      </c>
      <c r="G799" t="b">
        <v>0</v>
      </c>
      <c r="H799" t="s">
        <v>0</v>
      </c>
      <c r="I799" t="s">
        <v>1</v>
      </c>
      <c r="J799">
        <v>1000</v>
      </c>
      <c r="K799">
        <v>0</v>
      </c>
      <c r="L799" t="b">
        <v>1</v>
      </c>
      <c r="M799">
        <v>0</v>
      </c>
      <c r="N799">
        <v>11</v>
      </c>
      <c r="O799">
        <v>2718545200</v>
      </c>
      <c r="P799" s="1">
        <v>599599</v>
      </c>
      <c r="Q799" t="s">
        <v>3</v>
      </c>
      <c r="R799" t="s">
        <v>4</v>
      </c>
      <c r="S799" t="s">
        <v>5</v>
      </c>
      <c r="T799" t="s">
        <v>2644</v>
      </c>
      <c r="U799" t="s">
        <v>2645</v>
      </c>
      <c r="V799" t="s">
        <v>2646</v>
      </c>
    </row>
    <row r="800" spans="1:22" hidden="1" x14ac:dyDescent="0.25">
      <c r="A800" t="b">
        <v>0</v>
      </c>
      <c r="B800">
        <v>30</v>
      </c>
      <c r="C800" t="b">
        <v>0</v>
      </c>
      <c r="D800">
        <v>30</v>
      </c>
      <c r="E800">
        <v>40</v>
      </c>
      <c r="F800">
        <v>2</v>
      </c>
      <c r="G800" t="b">
        <v>0</v>
      </c>
      <c r="H800" t="s">
        <v>0</v>
      </c>
      <c r="I800" t="s">
        <v>1</v>
      </c>
      <c r="J800">
        <v>1000</v>
      </c>
      <c r="K800">
        <v>0</v>
      </c>
      <c r="L800" t="b">
        <v>1</v>
      </c>
      <c r="M800">
        <v>0</v>
      </c>
      <c r="N800">
        <v>16</v>
      </c>
      <c r="O800">
        <v>2558188300</v>
      </c>
      <c r="P800" s="1">
        <v>599599</v>
      </c>
      <c r="Q800" t="s">
        <v>3</v>
      </c>
      <c r="R800" t="s">
        <v>4</v>
      </c>
      <c r="S800" t="s">
        <v>5</v>
      </c>
      <c r="T800" t="s">
        <v>2647</v>
      </c>
      <c r="U800" t="s">
        <v>2648</v>
      </c>
      <c r="V800" t="s">
        <v>2649</v>
      </c>
    </row>
    <row r="801" spans="1:22" hidden="1" x14ac:dyDescent="0.25">
      <c r="A801" t="b">
        <v>0</v>
      </c>
      <c r="B801">
        <v>30</v>
      </c>
      <c r="C801" t="b">
        <v>0</v>
      </c>
      <c r="D801">
        <v>30</v>
      </c>
      <c r="E801">
        <v>40</v>
      </c>
      <c r="F801">
        <v>2</v>
      </c>
      <c r="G801" t="b">
        <v>0</v>
      </c>
      <c r="H801" t="s">
        <v>0</v>
      </c>
      <c r="I801" t="s">
        <v>1</v>
      </c>
      <c r="J801">
        <v>1000</v>
      </c>
      <c r="K801">
        <v>0</v>
      </c>
      <c r="L801" t="b">
        <v>1</v>
      </c>
      <c r="M801">
        <v>0</v>
      </c>
      <c r="N801">
        <v>13</v>
      </c>
      <c r="O801">
        <v>2411465300</v>
      </c>
      <c r="P801" s="1">
        <v>599599</v>
      </c>
      <c r="Q801" t="s">
        <v>3</v>
      </c>
      <c r="R801" t="s">
        <v>4</v>
      </c>
      <c r="S801" t="s">
        <v>5</v>
      </c>
      <c r="T801" t="s">
        <v>2650</v>
      </c>
      <c r="U801" t="s">
        <v>2651</v>
      </c>
      <c r="V801" t="s">
        <v>2652</v>
      </c>
    </row>
    <row r="802" spans="1:22" hidden="1" x14ac:dyDescent="0.25">
      <c r="A802" t="b">
        <v>0</v>
      </c>
      <c r="B802">
        <v>30</v>
      </c>
      <c r="C802" t="b">
        <v>0</v>
      </c>
      <c r="D802">
        <v>30</v>
      </c>
      <c r="E802">
        <v>40</v>
      </c>
      <c r="F802">
        <v>4</v>
      </c>
      <c r="G802" t="b">
        <v>0</v>
      </c>
      <c r="H802" t="s">
        <v>0</v>
      </c>
      <c r="I802" t="s">
        <v>1</v>
      </c>
      <c r="J802">
        <v>1000</v>
      </c>
      <c r="K802">
        <v>0</v>
      </c>
      <c r="L802" t="b">
        <v>1</v>
      </c>
      <c r="M802">
        <v>0</v>
      </c>
      <c r="N802">
        <v>37</v>
      </c>
      <c r="O802">
        <v>2286068400</v>
      </c>
      <c r="P802" s="1">
        <v>299299299299</v>
      </c>
      <c r="Q802" t="s">
        <v>70</v>
      </c>
      <c r="R802" t="s">
        <v>4</v>
      </c>
      <c r="S802" t="s">
        <v>71</v>
      </c>
      <c r="T802" t="s">
        <v>2653</v>
      </c>
      <c r="U802" t="s">
        <v>2654</v>
      </c>
      <c r="V802" t="s">
        <v>2655</v>
      </c>
    </row>
    <row r="803" spans="1:22" hidden="1" x14ac:dyDescent="0.25">
      <c r="A803" t="b">
        <v>0</v>
      </c>
      <c r="B803">
        <v>30</v>
      </c>
      <c r="C803" t="b">
        <v>0</v>
      </c>
      <c r="D803">
        <v>30</v>
      </c>
      <c r="E803">
        <v>40</v>
      </c>
      <c r="F803">
        <v>4</v>
      </c>
      <c r="G803" t="b">
        <v>0</v>
      </c>
      <c r="H803" t="s">
        <v>0</v>
      </c>
      <c r="I803" t="s">
        <v>1</v>
      </c>
      <c r="J803">
        <v>1000</v>
      </c>
      <c r="K803">
        <v>0</v>
      </c>
      <c r="L803" t="b">
        <v>1</v>
      </c>
      <c r="M803">
        <v>0</v>
      </c>
      <c r="N803">
        <v>55</v>
      </c>
      <c r="O803">
        <v>2604510700</v>
      </c>
      <c r="P803" s="1">
        <v>299299299299</v>
      </c>
      <c r="Q803" t="s">
        <v>70</v>
      </c>
      <c r="R803" t="s">
        <v>4</v>
      </c>
      <c r="S803" t="s">
        <v>71</v>
      </c>
      <c r="T803" t="s">
        <v>2656</v>
      </c>
      <c r="U803" t="s">
        <v>2657</v>
      </c>
      <c r="V803" t="s">
        <v>2658</v>
      </c>
    </row>
    <row r="804" spans="1:22" hidden="1" x14ac:dyDescent="0.25">
      <c r="A804" t="b">
        <v>0</v>
      </c>
      <c r="B804">
        <v>30</v>
      </c>
      <c r="C804" t="b">
        <v>0</v>
      </c>
      <c r="D804">
        <v>30</v>
      </c>
      <c r="E804">
        <v>40</v>
      </c>
      <c r="F804">
        <v>4</v>
      </c>
      <c r="G804" t="b">
        <v>0</v>
      </c>
      <c r="H804" t="s">
        <v>0</v>
      </c>
      <c r="I804" t="s">
        <v>1</v>
      </c>
      <c r="J804">
        <v>1000</v>
      </c>
      <c r="K804">
        <v>0</v>
      </c>
      <c r="L804" t="b">
        <v>1</v>
      </c>
      <c r="M804">
        <v>0</v>
      </c>
      <c r="N804">
        <v>65</v>
      </c>
      <c r="O804">
        <v>2503012600</v>
      </c>
      <c r="P804" s="1">
        <v>299299299299</v>
      </c>
      <c r="Q804" t="s">
        <v>70</v>
      </c>
      <c r="R804" t="s">
        <v>4</v>
      </c>
      <c r="S804" t="s">
        <v>71</v>
      </c>
      <c r="T804" t="s">
        <v>2659</v>
      </c>
      <c r="U804" t="s">
        <v>2660</v>
      </c>
      <c r="V804" t="s">
        <v>2661</v>
      </c>
    </row>
    <row r="805" spans="1:22" hidden="1" x14ac:dyDescent="0.25">
      <c r="A805" t="b">
        <v>0</v>
      </c>
      <c r="B805">
        <v>30</v>
      </c>
      <c r="C805" t="b">
        <v>0</v>
      </c>
      <c r="D805">
        <v>30</v>
      </c>
      <c r="E805">
        <v>40</v>
      </c>
      <c r="F805">
        <v>4</v>
      </c>
      <c r="G805" t="b">
        <v>0</v>
      </c>
      <c r="H805" t="s">
        <v>0</v>
      </c>
      <c r="I805" t="s">
        <v>1</v>
      </c>
      <c r="J805">
        <v>1000</v>
      </c>
      <c r="K805">
        <v>0</v>
      </c>
      <c r="L805" t="b">
        <v>1</v>
      </c>
      <c r="M805">
        <v>0</v>
      </c>
      <c r="N805">
        <v>80</v>
      </c>
      <c r="O805">
        <v>2660577600</v>
      </c>
      <c r="P805" s="1">
        <v>299299299299</v>
      </c>
      <c r="Q805" t="s">
        <v>70</v>
      </c>
      <c r="R805" t="s">
        <v>4</v>
      </c>
      <c r="S805" t="s">
        <v>71</v>
      </c>
      <c r="T805" t="s">
        <v>2662</v>
      </c>
      <c r="U805" t="s">
        <v>2663</v>
      </c>
      <c r="V805" t="s">
        <v>2664</v>
      </c>
    </row>
    <row r="806" spans="1:22" hidden="1" x14ac:dyDescent="0.25">
      <c r="A806" t="b">
        <v>0</v>
      </c>
      <c r="B806">
        <v>30</v>
      </c>
      <c r="C806" t="b">
        <v>0</v>
      </c>
      <c r="D806">
        <v>30</v>
      </c>
      <c r="E806">
        <v>40</v>
      </c>
      <c r="F806">
        <v>4</v>
      </c>
      <c r="G806" t="b">
        <v>0</v>
      </c>
      <c r="H806" t="s">
        <v>0</v>
      </c>
      <c r="I806" t="s">
        <v>1</v>
      </c>
      <c r="J806">
        <v>1000</v>
      </c>
      <c r="K806">
        <v>0</v>
      </c>
      <c r="L806" t="b">
        <v>1</v>
      </c>
      <c r="M806">
        <v>0</v>
      </c>
      <c r="N806">
        <v>187</v>
      </c>
      <c r="O806">
        <v>2644123200</v>
      </c>
      <c r="P806" s="1">
        <v>299299299299</v>
      </c>
      <c r="Q806" t="s">
        <v>70</v>
      </c>
      <c r="R806" t="s">
        <v>4</v>
      </c>
      <c r="S806" t="s">
        <v>71</v>
      </c>
      <c r="T806" t="s">
        <v>2665</v>
      </c>
      <c r="U806" t="s">
        <v>2666</v>
      </c>
      <c r="V806" t="s">
        <v>2667</v>
      </c>
    </row>
    <row r="807" spans="1:22" hidden="1" x14ac:dyDescent="0.25">
      <c r="A807" t="b">
        <v>0</v>
      </c>
      <c r="B807">
        <v>30</v>
      </c>
      <c r="C807" t="b">
        <v>0</v>
      </c>
      <c r="D807">
        <v>30</v>
      </c>
      <c r="E807">
        <v>40</v>
      </c>
      <c r="F807">
        <v>4</v>
      </c>
      <c r="G807" t="b">
        <v>0</v>
      </c>
      <c r="H807" t="s">
        <v>0</v>
      </c>
      <c r="I807" t="s">
        <v>1</v>
      </c>
      <c r="J807">
        <v>1000</v>
      </c>
      <c r="K807">
        <v>0</v>
      </c>
      <c r="L807" t="b">
        <v>1</v>
      </c>
      <c r="M807">
        <v>0</v>
      </c>
      <c r="N807">
        <v>29</v>
      </c>
      <c r="O807">
        <v>2444035500</v>
      </c>
      <c r="P807" s="1">
        <v>299299299299</v>
      </c>
      <c r="Q807" t="s">
        <v>70</v>
      </c>
      <c r="R807" t="s">
        <v>4</v>
      </c>
      <c r="S807" t="s">
        <v>71</v>
      </c>
      <c r="T807" t="s">
        <v>2668</v>
      </c>
      <c r="U807" t="s">
        <v>2669</v>
      </c>
      <c r="V807" t="s">
        <v>2670</v>
      </c>
    </row>
    <row r="808" spans="1:22" hidden="1" x14ac:dyDescent="0.25">
      <c r="A808" t="b">
        <v>0</v>
      </c>
      <c r="B808">
        <v>30</v>
      </c>
      <c r="C808" t="b">
        <v>0</v>
      </c>
      <c r="D808">
        <v>30</v>
      </c>
      <c r="E808">
        <v>40</v>
      </c>
      <c r="F808">
        <v>4</v>
      </c>
      <c r="G808" t="b">
        <v>0</v>
      </c>
      <c r="H808" t="s">
        <v>0</v>
      </c>
      <c r="I808" t="s">
        <v>1</v>
      </c>
      <c r="J808">
        <v>1000</v>
      </c>
      <c r="K808">
        <v>0</v>
      </c>
      <c r="L808" t="b">
        <v>1</v>
      </c>
      <c r="M808">
        <v>0</v>
      </c>
      <c r="N808">
        <v>66</v>
      </c>
      <c r="O808">
        <v>2608634800</v>
      </c>
      <c r="P808" s="1">
        <v>299299299299</v>
      </c>
      <c r="Q808" t="s">
        <v>70</v>
      </c>
      <c r="R808" t="s">
        <v>4</v>
      </c>
      <c r="S808" t="s">
        <v>71</v>
      </c>
      <c r="T808" t="s">
        <v>2671</v>
      </c>
      <c r="U808" t="s">
        <v>2672</v>
      </c>
      <c r="V808" t="s">
        <v>2673</v>
      </c>
    </row>
    <row r="809" spans="1:22" hidden="1" x14ac:dyDescent="0.25">
      <c r="A809" t="b">
        <v>0</v>
      </c>
      <c r="B809">
        <v>30</v>
      </c>
      <c r="C809" t="b">
        <v>0</v>
      </c>
      <c r="D809">
        <v>30</v>
      </c>
      <c r="E809">
        <v>40</v>
      </c>
      <c r="F809">
        <v>4</v>
      </c>
      <c r="G809" t="b">
        <v>0</v>
      </c>
      <c r="H809" t="s">
        <v>0</v>
      </c>
      <c r="I809" t="s">
        <v>1</v>
      </c>
      <c r="J809">
        <v>1000</v>
      </c>
      <c r="K809">
        <v>0</v>
      </c>
      <c r="L809" t="b">
        <v>1</v>
      </c>
      <c r="M809">
        <v>0</v>
      </c>
      <c r="N809">
        <v>108</v>
      </c>
      <c r="O809">
        <v>2726244600</v>
      </c>
      <c r="P809" s="1">
        <v>299299299299</v>
      </c>
      <c r="Q809" t="s">
        <v>70</v>
      </c>
      <c r="R809" t="s">
        <v>4</v>
      </c>
      <c r="S809" t="s">
        <v>71</v>
      </c>
      <c r="T809" t="s">
        <v>2674</v>
      </c>
      <c r="U809" t="s">
        <v>2675</v>
      </c>
      <c r="V809" t="s">
        <v>2676</v>
      </c>
    </row>
    <row r="810" spans="1:22" hidden="1" x14ac:dyDescent="0.25">
      <c r="A810" t="b">
        <v>0</v>
      </c>
      <c r="B810">
        <v>30</v>
      </c>
      <c r="C810" t="b">
        <v>0</v>
      </c>
      <c r="D810">
        <v>30</v>
      </c>
      <c r="E810">
        <v>40</v>
      </c>
      <c r="F810">
        <v>4</v>
      </c>
      <c r="G810" t="b">
        <v>0</v>
      </c>
      <c r="H810" t="s">
        <v>0</v>
      </c>
      <c r="I810" t="s">
        <v>1</v>
      </c>
      <c r="J810">
        <v>1000</v>
      </c>
      <c r="K810">
        <v>0</v>
      </c>
      <c r="L810" t="b">
        <v>1</v>
      </c>
      <c r="M810">
        <v>0</v>
      </c>
      <c r="N810">
        <v>31</v>
      </c>
      <c r="O810">
        <v>2567693300</v>
      </c>
      <c r="P810" s="1">
        <v>299299299299</v>
      </c>
      <c r="Q810" t="s">
        <v>70</v>
      </c>
      <c r="R810" t="s">
        <v>4</v>
      </c>
      <c r="S810" t="s">
        <v>71</v>
      </c>
      <c r="T810" t="s">
        <v>2677</v>
      </c>
      <c r="U810" t="s">
        <v>2678</v>
      </c>
      <c r="V810" t="s">
        <v>2679</v>
      </c>
    </row>
    <row r="811" spans="1:22" hidden="1" x14ac:dyDescent="0.25">
      <c r="A811" t="b">
        <v>0</v>
      </c>
      <c r="B811">
        <v>30</v>
      </c>
      <c r="C811" t="b">
        <v>0</v>
      </c>
      <c r="D811">
        <v>30</v>
      </c>
      <c r="E811">
        <v>40</v>
      </c>
      <c r="F811">
        <v>4</v>
      </c>
      <c r="G811" t="b">
        <v>0</v>
      </c>
      <c r="H811" t="s">
        <v>0</v>
      </c>
      <c r="I811" t="s">
        <v>1</v>
      </c>
      <c r="J811">
        <v>1000</v>
      </c>
      <c r="K811">
        <v>0</v>
      </c>
      <c r="L811" t="b">
        <v>1</v>
      </c>
      <c r="M811">
        <v>0</v>
      </c>
      <c r="N811">
        <v>47</v>
      </c>
      <c r="O811">
        <v>2519082600</v>
      </c>
      <c r="P811" s="1">
        <v>299299299299</v>
      </c>
      <c r="Q811" t="s">
        <v>70</v>
      </c>
      <c r="R811" t="s">
        <v>4</v>
      </c>
      <c r="S811" t="s">
        <v>71</v>
      </c>
      <c r="T811" t="s">
        <v>2680</v>
      </c>
      <c r="U811" t="s">
        <v>2681</v>
      </c>
      <c r="V811" t="s">
        <v>2682</v>
      </c>
    </row>
    <row r="812" spans="1:22" hidden="1" x14ac:dyDescent="0.25">
      <c r="A812" t="b">
        <v>0</v>
      </c>
      <c r="B812">
        <v>30</v>
      </c>
      <c r="C812" t="b">
        <v>0</v>
      </c>
      <c r="D812">
        <v>30</v>
      </c>
      <c r="E812">
        <v>40</v>
      </c>
      <c r="F812">
        <v>4</v>
      </c>
      <c r="G812" t="b">
        <v>0</v>
      </c>
      <c r="H812" t="s">
        <v>0</v>
      </c>
      <c r="I812" t="s">
        <v>1</v>
      </c>
      <c r="J812">
        <v>1000</v>
      </c>
      <c r="K812">
        <v>0</v>
      </c>
      <c r="L812" t="b">
        <v>1</v>
      </c>
      <c r="M812">
        <v>0</v>
      </c>
      <c r="N812">
        <v>80</v>
      </c>
      <c r="O812">
        <v>2541623600</v>
      </c>
      <c r="P812" s="1">
        <v>299299299299</v>
      </c>
      <c r="Q812" t="s">
        <v>70</v>
      </c>
      <c r="R812" t="s">
        <v>4</v>
      </c>
      <c r="S812" t="s">
        <v>71</v>
      </c>
      <c r="T812" t="s">
        <v>2683</v>
      </c>
      <c r="U812" t="s">
        <v>2684</v>
      </c>
      <c r="V812" t="s">
        <v>2685</v>
      </c>
    </row>
    <row r="813" spans="1:22" hidden="1" x14ac:dyDescent="0.25">
      <c r="A813" t="b">
        <v>0</v>
      </c>
      <c r="B813">
        <v>30</v>
      </c>
      <c r="C813" t="b">
        <v>0</v>
      </c>
      <c r="D813">
        <v>30</v>
      </c>
      <c r="E813">
        <v>40</v>
      </c>
      <c r="F813">
        <v>4</v>
      </c>
      <c r="G813" t="b">
        <v>0</v>
      </c>
      <c r="H813" t="s">
        <v>0</v>
      </c>
      <c r="I813" t="s">
        <v>1</v>
      </c>
      <c r="J813">
        <v>1000</v>
      </c>
      <c r="K813">
        <v>0</v>
      </c>
      <c r="L813" t="b">
        <v>1</v>
      </c>
      <c r="M813">
        <v>0</v>
      </c>
      <c r="N813">
        <v>844</v>
      </c>
      <c r="O813">
        <v>2900368200</v>
      </c>
      <c r="P813" s="1">
        <v>299299299299</v>
      </c>
      <c r="Q813" t="s">
        <v>70</v>
      </c>
      <c r="R813" t="s">
        <v>4</v>
      </c>
      <c r="S813" t="s">
        <v>71</v>
      </c>
      <c r="T813" t="s">
        <v>2686</v>
      </c>
      <c r="U813" t="s">
        <v>2687</v>
      </c>
      <c r="V813" t="s">
        <v>2688</v>
      </c>
    </row>
    <row r="814" spans="1:22" hidden="1" x14ac:dyDescent="0.25">
      <c r="A814" t="b">
        <v>0</v>
      </c>
      <c r="B814">
        <v>30</v>
      </c>
      <c r="C814" t="b">
        <v>0</v>
      </c>
      <c r="D814">
        <v>30</v>
      </c>
      <c r="E814">
        <v>40</v>
      </c>
      <c r="F814">
        <v>4</v>
      </c>
      <c r="G814" t="b">
        <v>0</v>
      </c>
      <c r="H814" t="s">
        <v>0</v>
      </c>
      <c r="I814" t="s">
        <v>1</v>
      </c>
      <c r="J814">
        <v>1000</v>
      </c>
      <c r="K814">
        <v>0</v>
      </c>
      <c r="L814" t="b">
        <v>1</v>
      </c>
      <c r="M814">
        <v>0</v>
      </c>
      <c r="N814">
        <v>36</v>
      </c>
      <c r="O814">
        <v>2679239700</v>
      </c>
      <c r="P814" s="1">
        <v>299299299299</v>
      </c>
      <c r="Q814" t="s">
        <v>70</v>
      </c>
      <c r="R814" t="s">
        <v>4</v>
      </c>
      <c r="S814" t="s">
        <v>71</v>
      </c>
      <c r="T814" t="s">
        <v>2689</v>
      </c>
      <c r="U814" t="s">
        <v>2690</v>
      </c>
      <c r="V814" t="s">
        <v>2691</v>
      </c>
    </row>
    <row r="815" spans="1:22" hidden="1" x14ac:dyDescent="0.25">
      <c r="A815" t="b">
        <v>0</v>
      </c>
      <c r="B815">
        <v>30</v>
      </c>
      <c r="C815" t="b">
        <v>0</v>
      </c>
      <c r="D815">
        <v>30</v>
      </c>
      <c r="E815">
        <v>40</v>
      </c>
      <c r="F815">
        <v>4</v>
      </c>
      <c r="G815" t="b">
        <v>0</v>
      </c>
      <c r="H815" t="s">
        <v>0</v>
      </c>
      <c r="I815" t="s">
        <v>1</v>
      </c>
      <c r="J815">
        <v>1000</v>
      </c>
      <c r="K815">
        <v>0</v>
      </c>
      <c r="L815" t="b">
        <v>1</v>
      </c>
      <c r="M815">
        <v>0</v>
      </c>
      <c r="N815">
        <v>129</v>
      </c>
      <c r="O815">
        <v>2657238500</v>
      </c>
      <c r="P815" s="1">
        <v>299299299299</v>
      </c>
      <c r="Q815" t="s">
        <v>70</v>
      </c>
      <c r="R815" t="s">
        <v>4</v>
      </c>
      <c r="S815" t="s">
        <v>71</v>
      </c>
      <c r="T815" t="s">
        <v>2692</v>
      </c>
      <c r="U815" t="s">
        <v>2693</v>
      </c>
      <c r="V815" t="s">
        <v>2694</v>
      </c>
    </row>
    <row r="816" spans="1:22" hidden="1" x14ac:dyDescent="0.25">
      <c r="A816" t="b">
        <v>0</v>
      </c>
      <c r="B816">
        <v>30</v>
      </c>
      <c r="C816" t="b">
        <v>0</v>
      </c>
      <c r="D816">
        <v>30</v>
      </c>
      <c r="E816">
        <v>40</v>
      </c>
      <c r="F816">
        <v>4</v>
      </c>
      <c r="G816" t="b">
        <v>0</v>
      </c>
      <c r="H816" t="s">
        <v>0</v>
      </c>
      <c r="I816" t="s">
        <v>1</v>
      </c>
      <c r="J816">
        <v>1000</v>
      </c>
      <c r="K816">
        <v>0</v>
      </c>
      <c r="L816" t="b">
        <v>1</v>
      </c>
      <c r="M816">
        <v>0</v>
      </c>
      <c r="N816">
        <v>68</v>
      </c>
      <c r="O816">
        <v>2649928700</v>
      </c>
      <c r="P816" s="1">
        <v>299299299299</v>
      </c>
      <c r="Q816" t="s">
        <v>70</v>
      </c>
      <c r="R816" t="s">
        <v>4</v>
      </c>
      <c r="S816" t="s">
        <v>71</v>
      </c>
      <c r="T816" t="s">
        <v>2695</v>
      </c>
      <c r="U816" t="s">
        <v>2696</v>
      </c>
      <c r="V816" t="s">
        <v>2697</v>
      </c>
    </row>
    <row r="817" spans="1:22" hidden="1" x14ac:dyDescent="0.25">
      <c r="A817" t="b">
        <v>0</v>
      </c>
      <c r="B817">
        <v>30</v>
      </c>
      <c r="C817" t="b">
        <v>0</v>
      </c>
      <c r="D817">
        <v>30</v>
      </c>
      <c r="E817">
        <v>40</v>
      </c>
      <c r="F817">
        <v>4</v>
      </c>
      <c r="G817" t="b">
        <v>0</v>
      </c>
      <c r="H817" t="s">
        <v>0</v>
      </c>
      <c r="I817" t="s">
        <v>1</v>
      </c>
      <c r="J817">
        <v>1000</v>
      </c>
      <c r="K817">
        <v>0</v>
      </c>
      <c r="L817" t="b">
        <v>1</v>
      </c>
      <c r="M817">
        <v>0</v>
      </c>
      <c r="N817">
        <v>73</v>
      </c>
      <c r="O817">
        <v>2544358300</v>
      </c>
      <c r="P817" s="1">
        <v>299299299299</v>
      </c>
      <c r="Q817" t="s">
        <v>70</v>
      </c>
      <c r="R817" t="s">
        <v>4</v>
      </c>
      <c r="S817" t="s">
        <v>71</v>
      </c>
      <c r="T817" t="s">
        <v>2698</v>
      </c>
      <c r="U817" t="s">
        <v>2699</v>
      </c>
      <c r="V817" t="s">
        <v>2700</v>
      </c>
    </row>
    <row r="818" spans="1:22" hidden="1" x14ac:dyDescent="0.25">
      <c r="A818" t="b">
        <v>0</v>
      </c>
      <c r="B818">
        <v>30</v>
      </c>
      <c r="C818" t="b">
        <v>0</v>
      </c>
      <c r="D818">
        <v>30</v>
      </c>
      <c r="E818">
        <v>40</v>
      </c>
      <c r="F818">
        <v>4</v>
      </c>
      <c r="G818" t="b">
        <v>0</v>
      </c>
      <c r="H818" t="s">
        <v>0</v>
      </c>
      <c r="I818" t="s">
        <v>1</v>
      </c>
      <c r="J818">
        <v>1000</v>
      </c>
      <c r="K818">
        <v>0</v>
      </c>
      <c r="L818" t="b">
        <v>1</v>
      </c>
      <c r="M818">
        <v>0</v>
      </c>
      <c r="N818">
        <v>77</v>
      </c>
      <c r="O818">
        <v>2530906600</v>
      </c>
      <c r="P818" s="1">
        <v>299299299299</v>
      </c>
      <c r="Q818" t="s">
        <v>70</v>
      </c>
      <c r="R818" t="s">
        <v>4</v>
      </c>
      <c r="S818" t="s">
        <v>71</v>
      </c>
      <c r="T818" t="s">
        <v>2701</v>
      </c>
      <c r="U818" t="s">
        <v>2702</v>
      </c>
      <c r="V818" t="s">
        <v>2703</v>
      </c>
    </row>
    <row r="819" spans="1:22" hidden="1" x14ac:dyDescent="0.25">
      <c r="A819" t="b">
        <v>0</v>
      </c>
      <c r="B819">
        <v>30</v>
      </c>
      <c r="C819" t="b">
        <v>0</v>
      </c>
      <c r="D819">
        <v>30</v>
      </c>
      <c r="E819">
        <v>40</v>
      </c>
      <c r="F819">
        <v>4</v>
      </c>
      <c r="G819" t="b">
        <v>0</v>
      </c>
      <c r="H819" t="s">
        <v>0</v>
      </c>
      <c r="I819" t="s">
        <v>1</v>
      </c>
      <c r="J819">
        <v>1000</v>
      </c>
      <c r="K819">
        <v>0</v>
      </c>
      <c r="L819" t="b">
        <v>1</v>
      </c>
      <c r="M819">
        <v>0</v>
      </c>
      <c r="N819">
        <v>65</v>
      </c>
      <c r="O819">
        <v>2607290500</v>
      </c>
      <c r="P819" s="1">
        <v>299299299299</v>
      </c>
      <c r="Q819" t="s">
        <v>70</v>
      </c>
      <c r="R819" t="s">
        <v>4</v>
      </c>
      <c r="S819" t="s">
        <v>71</v>
      </c>
      <c r="T819" t="s">
        <v>2704</v>
      </c>
      <c r="U819" t="s">
        <v>2705</v>
      </c>
      <c r="V819" t="s">
        <v>2706</v>
      </c>
    </row>
    <row r="820" spans="1:22" hidden="1" x14ac:dyDescent="0.25">
      <c r="A820" t="b">
        <v>0</v>
      </c>
      <c r="B820">
        <v>30</v>
      </c>
      <c r="C820" t="b">
        <v>0</v>
      </c>
      <c r="D820">
        <v>30</v>
      </c>
      <c r="E820">
        <v>40</v>
      </c>
      <c r="F820">
        <v>4</v>
      </c>
      <c r="G820" t="b">
        <v>0</v>
      </c>
      <c r="H820" t="s">
        <v>0</v>
      </c>
      <c r="I820" t="s">
        <v>1</v>
      </c>
      <c r="J820">
        <v>1000</v>
      </c>
      <c r="K820">
        <v>0</v>
      </c>
      <c r="L820" t="b">
        <v>1</v>
      </c>
      <c r="M820">
        <v>0</v>
      </c>
      <c r="N820">
        <v>48</v>
      </c>
      <c r="O820">
        <v>2477892200</v>
      </c>
      <c r="P820" s="1">
        <v>299299299299</v>
      </c>
      <c r="Q820" t="s">
        <v>70</v>
      </c>
      <c r="R820" t="s">
        <v>4</v>
      </c>
      <c r="S820" t="s">
        <v>71</v>
      </c>
      <c r="T820" t="s">
        <v>2707</v>
      </c>
      <c r="U820" t="s">
        <v>2708</v>
      </c>
      <c r="V820" t="s">
        <v>2709</v>
      </c>
    </row>
    <row r="821" spans="1:22" hidden="1" x14ac:dyDescent="0.25">
      <c r="A821" t="b">
        <v>0</v>
      </c>
      <c r="B821">
        <v>30</v>
      </c>
      <c r="C821" t="b">
        <v>0</v>
      </c>
      <c r="D821">
        <v>30</v>
      </c>
      <c r="E821">
        <v>40</v>
      </c>
      <c r="F821">
        <v>4</v>
      </c>
      <c r="G821" t="b">
        <v>0</v>
      </c>
      <c r="H821" t="s">
        <v>0</v>
      </c>
      <c r="I821" t="s">
        <v>1</v>
      </c>
      <c r="J821">
        <v>1000</v>
      </c>
      <c r="K821">
        <v>0</v>
      </c>
      <c r="L821" t="b">
        <v>1</v>
      </c>
      <c r="M821">
        <v>0</v>
      </c>
      <c r="N821">
        <v>94</v>
      </c>
      <c r="O821">
        <v>2693118100</v>
      </c>
      <c r="P821" s="1">
        <v>299299299299</v>
      </c>
      <c r="Q821" t="s">
        <v>70</v>
      </c>
      <c r="R821" t="s">
        <v>4</v>
      </c>
      <c r="S821" t="s">
        <v>71</v>
      </c>
      <c r="T821" t="s">
        <v>2710</v>
      </c>
      <c r="U821" t="s">
        <v>2711</v>
      </c>
      <c r="V821" t="s">
        <v>2712</v>
      </c>
    </row>
    <row r="822" spans="1:22" hidden="1" x14ac:dyDescent="0.25">
      <c r="A822" t="b">
        <v>0</v>
      </c>
      <c r="B822">
        <v>30</v>
      </c>
      <c r="C822" t="b">
        <v>0</v>
      </c>
      <c r="D822">
        <v>30</v>
      </c>
      <c r="E822">
        <v>40</v>
      </c>
      <c r="F822">
        <v>6</v>
      </c>
      <c r="G822" t="b">
        <v>0</v>
      </c>
      <c r="H822" t="s">
        <v>0</v>
      </c>
      <c r="I822" t="s">
        <v>1</v>
      </c>
      <c r="J822">
        <v>1000</v>
      </c>
      <c r="K822">
        <v>0</v>
      </c>
      <c r="L822" t="b">
        <v>1</v>
      </c>
      <c r="M822">
        <v>0</v>
      </c>
      <c r="N822">
        <v>194</v>
      </c>
      <c r="O822">
        <v>2886781600</v>
      </c>
      <c r="P822" s="1">
        <v>1.9919919919919901E+17</v>
      </c>
      <c r="Q822" t="s">
        <v>563</v>
      </c>
      <c r="R822" t="s">
        <v>4</v>
      </c>
      <c r="S822" t="s">
        <v>138</v>
      </c>
      <c r="T822" t="s">
        <v>2713</v>
      </c>
      <c r="U822" t="s">
        <v>2714</v>
      </c>
      <c r="V822" t="s">
        <v>2715</v>
      </c>
    </row>
    <row r="823" spans="1:22" hidden="1" x14ac:dyDescent="0.25">
      <c r="A823" t="b">
        <v>0</v>
      </c>
      <c r="B823">
        <v>30</v>
      </c>
      <c r="C823" t="b">
        <v>0</v>
      </c>
      <c r="D823">
        <v>30</v>
      </c>
      <c r="E823">
        <v>40</v>
      </c>
      <c r="F823">
        <v>6</v>
      </c>
      <c r="G823" t="b">
        <v>0</v>
      </c>
      <c r="H823" t="s">
        <v>0</v>
      </c>
      <c r="I823" t="s">
        <v>1</v>
      </c>
      <c r="J823">
        <v>1000</v>
      </c>
      <c r="K823">
        <v>0</v>
      </c>
      <c r="L823" t="b">
        <v>1</v>
      </c>
      <c r="M823">
        <v>0</v>
      </c>
      <c r="N823">
        <v>301</v>
      </c>
      <c r="O823">
        <v>2758414400</v>
      </c>
      <c r="P823" s="1">
        <v>1.9919919919919901E+17</v>
      </c>
      <c r="Q823" t="s">
        <v>563</v>
      </c>
      <c r="R823" t="s">
        <v>4</v>
      </c>
      <c r="S823" t="s">
        <v>138</v>
      </c>
      <c r="T823" t="s">
        <v>2716</v>
      </c>
      <c r="U823" t="s">
        <v>2717</v>
      </c>
      <c r="V823" t="s">
        <v>2718</v>
      </c>
    </row>
    <row r="824" spans="1:22" hidden="1" x14ac:dyDescent="0.25">
      <c r="A824" t="b">
        <v>0</v>
      </c>
      <c r="B824">
        <v>30</v>
      </c>
      <c r="C824" t="b">
        <v>0</v>
      </c>
      <c r="D824">
        <v>30</v>
      </c>
      <c r="E824">
        <v>40</v>
      </c>
      <c r="F824">
        <v>6</v>
      </c>
      <c r="G824" t="b">
        <v>0</v>
      </c>
      <c r="H824" t="s">
        <v>0</v>
      </c>
      <c r="I824" t="s">
        <v>1</v>
      </c>
      <c r="J824">
        <v>1000</v>
      </c>
      <c r="K824">
        <v>0</v>
      </c>
      <c r="L824" t="b">
        <v>1</v>
      </c>
      <c r="M824">
        <v>0</v>
      </c>
      <c r="N824">
        <v>216</v>
      </c>
      <c r="O824">
        <v>2656370300</v>
      </c>
      <c r="P824" s="1">
        <v>1.9919919919919901E+17</v>
      </c>
      <c r="Q824" t="s">
        <v>563</v>
      </c>
      <c r="R824" t="s">
        <v>4</v>
      </c>
      <c r="S824" t="s">
        <v>138</v>
      </c>
      <c r="T824" t="s">
        <v>2719</v>
      </c>
      <c r="U824" t="s">
        <v>2720</v>
      </c>
      <c r="V824" t="s">
        <v>2721</v>
      </c>
    </row>
    <row r="825" spans="1:22" hidden="1" x14ac:dyDescent="0.25">
      <c r="A825" t="b">
        <v>0</v>
      </c>
      <c r="B825">
        <v>30</v>
      </c>
      <c r="C825" t="b">
        <v>0</v>
      </c>
      <c r="D825">
        <v>30</v>
      </c>
      <c r="E825">
        <v>40</v>
      </c>
      <c r="F825">
        <v>6</v>
      </c>
      <c r="G825" t="b">
        <v>0</v>
      </c>
      <c r="H825" t="s">
        <v>0</v>
      </c>
      <c r="I825" t="s">
        <v>1</v>
      </c>
      <c r="J825">
        <v>1000</v>
      </c>
      <c r="K825">
        <v>0</v>
      </c>
      <c r="L825" t="b">
        <v>1</v>
      </c>
      <c r="M825">
        <v>0</v>
      </c>
      <c r="N825">
        <v>205</v>
      </c>
      <c r="O825">
        <v>2741511100</v>
      </c>
      <c r="P825" s="1">
        <v>1.9919919919919901E+17</v>
      </c>
      <c r="Q825" t="s">
        <v>563</v>
      </c>
      <c r="R825" t="s">
        <v>4</v>
      </c>
      <c r="S825" t="s">
        <v>138</v>
      </c>
      <c r="T825" t="s">
        <v>2722</v>
      </c>
      <c r="U825" t="s">
        <v>2723</v>
      </c>
      <c r="V825" t="s">
        <v>2724</v>
      </c>
    </row>
    <row r="826" spans="1:22" hidden="1" x14ac:dyDescent="0.25">
      <c r="A826" t="b">
        <v>0</v>
      </c>
      <c r="B826">
        <v>30</v>
      </c>
      <c r="C826" t="b">
        <v>0</v>
      </c>
      <c r="D826">
        <v>30</v>
      </c>
      <c r="E826">
        <v>40</v>
      </c>
      <c r="F826">
        <v>6</v>
      </c>
      <c r="G826" t="b">
        <v>0</v>
      </c>
      <c r="H826" t="s">
        <v>0</v>
      </c>
      <c r="I826" t="s">
        <v>1</v>
      </c>
      <c r="J826">
        <v>1000</v>
      </c>
      <c r="K826">
        <v>0</v>
      </c>
      <c r="L826" t="b">
        <v>1</v>
      </c>
      <c r="M826">
        <v>0</v>
      </c>
      <c r="N826">
        <v>129</v>
      </c>
      <c r="O826">
        <v>2583706500</v>
      </c>
      <c r="P826" s="1">
        <v>1.9919919919919901E+17</v>
      </c>
      <c r="Q826" t="s">
        <v>563</v>
      </c>
      <c r="R826" t="s">
        <v>4</v>
      </c>
      <c r="S826" t="s">
        <v>138</v>
      </c>
      <c r="T826" t="s">
        <v>2725</v>
      </c>
      <c r="U826" t="s">
        <v>2726</v>
      </c>
      <c r="V826" t="s">
        <v>2727</v>
      </c>
    </row>
    <row r="827" spans="1:22" hidden="1" x14ac:dyDescent="0.25">
      <c r="A827" t="b">
        <v>0</v>
      </c>
      <c r="B827">
        <v>30</v>
      </c>
      <c r="C827" t="b">
        <v>0</v>
      </c>
      <c r="D827">
        <v>30</v>
      </c>
      <c r="E827">
        <v>40</v>
      </c>
      <c r="F827">
        <v>6</v>
      </c>
      <c r="G827" t="b">
        <v>0</v>
      </c>
      <c r="H827" t="s">
        <v>0</v>
      </c>
      <c r="I827" t="s">
        <v>1</v>
      </c>
      <c r="J827">
        <v>1000</v>
      </c>
      <c r="K827">
        <v>0</v>
      </c>
      <c r="L827" t="b">
        <v>1</v>
      </c>
      <c r="M827">
        <v>0</v>
      </c>
      <c r="N827">
        <v>168</v>
      </c>
      <c r="O827">
        <v>2591245300</v>
      </c>
      <c r="P827" s="1">
        <v>1.9919919919919901E+17</v>
      </c>
      <c r="Q827" t="s">
        <v>563</v>
      </c>
      <c r="R827" t="s">
        <v>4</v>
      </c>
      <c r="S827" t="s">
        <v>138</v>
      </c>
      <c r="T827" t="s">
        <v>2728</v>
      </c>
      <c r="U827" t="s">
        <v>2729</v>
      </c>
      <c r="V827" t="s">
        <v>2730</v>
      </c>
    </row>
    <row r="828" spans="1:22" hidden="1" x14ac:dyDescent="0.25">
      <c r="A828" t="b">
        <v>0</v>
      </c>
      <c r="B828">
        <v>30</v>
      </c>
      <c r="C828" t="b">
        <v>0</v>
      </c>
      <c r="D828">
        <v>30</v>
      </c>
      <c r="E828">
        <v>40</v>
      </c>
      <c r="F828">
        <v>6</v>
      </c>
      <c r="G828" t="b">
        <v>0</v>
      </c>
      <c r="H828" t="s">
        <v>0</v>
      </c>
      <c r="I828" t="s">
        <v>1</v>
      </c>
      <c r="J828">
        <v>1000</v>
      </c>
      <c r="K828">
        <v>0</v>
      </c>
      <c r="L828" t="b">
        <v>1</v>
      </c>
      <c r="M828">
        <v>0</v>
      </c>
      <c r="N828">
        <v>425</v>
      </c>
      <c r="O828">
        <v>2902597400</v>
      </c>
      <c r="P828" s="1">
        <v>1.9919919919919901E+17</v>
      </c>
      <c r="Q828" t="s">
        <v>563</v>
      </c>
      <c r="R828" t="s">
        <v>4</v>
      </c>
      <c r="S828" t="s">
        <v>138</v>
      </c>
      <c r="T828" t="s">
        <v>2731</v>
      </c>
      <c r="U828" t="s">
        <v>2732</v>
      </c>
      <c r="V828" t="s">
        <v>2733</v>
      </c>
    </row>
    <row r="829" spans="1:22" hidden="1" x14ac:dyDescent="0.25">
      <c r="A829" t="b">
        <v>0</v>
      </c>
      <c r="B829">
        <v>30</v>
      </c>
      <c r="C829" t="b">
        <v>0</v>
      </c>
      <c r="D829">
        <v>30</v>
      </c>
      <c r="E829">
        <v>40</v>
      </c>
      <c r="F829">
        <v>6</v>
      </c>
      <c r="G829" t="b">
        <v>0</v>
      </c>
      <c r="H829" t="s">
        <v>0</v>
      </c>
      <c r="I829" t="s">
        <v>1</v>
      </c>
      <c r="J829">
        <v>1000</v>
      </c>
      <c r="K829">
        <v>0</v>
      </c>
      <c r="L829" t="b">
        <v>1</v>
      </c>
      <c r="M829">
        <v>0</v>
      </c>
      <c r="N829">
        <v>203</v>
      </c>
      <c r="O829">
        <v>2863337200</v>
      </c>
      <c r="P829" s="1">
        <v>1.9919919919919901E+17</v>
      </c>
      <c r="Q829" t="s">
        <v>563</v>
      </c>
      <c r="R829" t="s">
        <v>4</v>
      </c>
      <c r="S829" t="s">
        <v>138</v>
      </c>
      <c r="T829" t="s">
        <v>2734</v>
      </c>
      <c r="U829" t="s">
        <v>2735</v>
      </c>
      <c r="V829" t="s">
        <v>2736</v>
      </c>
    </row>
    <row r="830" spans="1:22" hidden="1" x14ac:dyDescent="0.25">
      <c r="A830" t="b">
        <v>0</v>
      </c>
      <c r="B830">
        <v>30</v>
      </c>
      <c r="C830" t="b">
        <v>0</v>
      </c>
      <c r="D830">
        <v>30</v>
      </c>
      <c r="E830">
        <v>40</v>
      </c>
      <c r="F830">
        <v>6</v>
      </c>
      <c r="G830" t="b">
        <v>0</v>
      </c>
      <c r="H830" t="s">
        <v>0</v>
      </c>
      <c r="I830" t="s">
        <v>1</v>
      </c>
      <c r="J830">
        <v>1000</v>
      </c>
      <c r="K830">
        <v>0</v>
      </c>
      <c r="L830" t="b">
        <v>1</v>
      </c>
      <c r="M830">
        <v>0</v>
      </c>
      <c r="N830">
        <v>597</v>
      </c>
      <c r="O830">
        <v>2996490700</v>
      </c>
      <c r="P830" s="1">
        <v>1.9919919919919901E+17</v>
      </c>
      <c r="Q830" t="s">
        <v>563</v>
      </c>
      <c r="R830" t="s">
        <v>4</v>
      </c>
      <c r="S830" t="s">
        <v>138</v>
      </c>
      <c r="T830" t="s">
        <v>2737</v>
      </c>
      <c r="U830" t="s">
        <v>2738</v>
      </c>
      <c r="V830" t="s">
        <v>2739</v>
      </c>
    </row>
    <row r="831" spans="1:22" hidden="1" x14ac:dyDescent="0.25">
      <c r="A831" t="b">
        <v>0</v>
      </c>
      <c r="B831">
        <v>30</v>
      </c>
      <c r="C831" t="b">
        <v>0</v>
      </c>
      <c r="D831">
        <v>30</v>
      </c>
      <c r="E831">
        <v>40</v>
      </c>
      <c r="F831">
        <v>6</v>
      </c>
      <c r="G831" t="b">
        <v>0</v>
      </c>
      <c r="H831" t="s">
        <v>0</v>
      </c>
      <c r="I831" t="s">
        <v>1</v>
      </c>
      <c r="J831">
        <v>1000</v>
      </c>
      <c r="K831">
        <v>0</v>
      </c>
      <c r="L831" t="b">
        <v>1</v>
      </c>
      <c r="M831">
        <v>0</v>
      </c>
      <c r="N831">
        <v>127</v>
      </c>
      <c r="O831">
        <v>2552963700</v>
      </c>
      <c r="P831" s="1">
        <v>1.9919919919919901E+17</v>
      </c>
      <c r="Q831" t="s">
        <v>563</v>
      </c>
      <c r="R831" t="s">
        <v>4</v>
      </c>
      <c r="S831" t="s">
        <v>138</v>
      </c>
      <c r="T831" t="s">
        <v>2740</v>
      </c>
      <c r="U831" t="s">
        <v>2741</v>
      </c>
      <c r="V831" t="s">
        <v>2742</v>
      </c>
    </row>
    <row r="832" spans="1:22" hidden="1" x14ac:dyDescent="0.25">
      <c r="A832" t="b">
        <v>0</v>
      </c>
      <c r="B832">
        <v>30</v>
      </c>
      <c r="C832" t="b">
        <v>0</v>
      </c>
      <c r="D832">
        <v>30</v>
      </c>
      <c r="E832">
        <v>40</v>
      </c>
      <c r="F832">
        <v>6</v>
      </c>
      <c r="G832" t="b">
        <v>0</v>
      </c>
      <c r="H832" t="s">
        <v>0</v>
      </c>
      <c r="I832" t="s">
        <v>1</v>
      </c>
      <c r="J832">
        <v>1000</v>
      </c>
      <c r="K832">
        <v>0</v>
      </c>
      <c r="L832" t="b">
        <v>1</v>
      </c>
      <c r="M832">
        <v>0</v>
      </c>
      <c r="N832">
        <v>215</v>
      </c>
      <c r="O832">
        <v>2599467200</v>
      </c>
      <c r="P832" s="1">
        <v>1.9919919919919901E+17</v>
      </c>
      <c r="Q832" t="s">
        <v>563</v>
      </c>
      <c r="R832" t="s">
        <v>4</v>
      </c>
      <c r="S832" t="s">
        <v>138</v>
      </c>
      <c r="T832" t="s">
        <v>2743</v>
      </c>
      <c r="U832" t="s">
        <v>2744</v>
      </c>
      <c r="V832" t="s">
        <v>2745</v>
      </c>
    </row>
    <row r="833" spans="1:22" hidden="1" x14ac:dyDescent="0.25">
      <c r="A833" t="b">
        <v>0</v>
      </c>
      <c r="B833">
        <v>30</v>
      </c>
      <c r="C833" t="b">
        <v>0</v>
      </c>
      <c r="D833">
        <v>30</v>
      </c>
      <c r="E833">
        <v>40</v>
      </c>
      <c r="F833">
        <v>6</v>
      </c>
      <c r="G833" t="b">
        <v>0</v>
      </c>
      <c r="H833" t="s">
        <v>0</v>
      </c>
      <c r="I833" t="s">
        <v>1</v>
      </c>
      <c r="J833">
        <v>1000</v>
      </c>
      <c r="K833">
        <v>0</v>
      </c>
      <c r="L833" t="b">
        <v>1</v>
      </c>
      <c r="M833">
        <v>0</v>
      </c>
      <c r="N833">
        <v>324</v>
      </c>
      <c r="O833">
        <v>2848489700</v>
      </c>
      <c r="P833" s="1">
        <v>1.9919919919919901E+17</v>
      </c>
      <c r="Q833" t="s">
        <v>563</v>
      </c>
      <c r="R833" t="s">
        <v>4</v>
      </c>
      <c r="S833" t="s">
        <v>138</v>
      </c>
      <c r="T833" t="s">
        <v>2746</v>
      </c>
      <c r="U833" t="s">
        <v>2747</v>
      </c>
      <c r="V833" t="s">
        <v>2748</v>
      </c>
    </row>
    <row r="834" spans="1:22" hidden="1" x14ac:dyDescent="0.25">
      <c r="A834" t="b">
        <v>0</v>
      </c>
      <c r="B834">
        <v>30</v>
      </c>
      <c r="C834" t="b">
        <v>0</v>
      </c>
      <c r="D834">
        <v>30</v>
      </c>
      <c r="E834">
        <v>40</v>
      </c>
      <c r="F834">
        <v>6</v>
      </c>
      <c r="G834" t="b">
        <v>0</v>
      </c>
      <c r="H834" t="s">
        <v>0</v>
      </c>
      <c r="I834" t="s">
        <v>1</v>
      </c>
      <c r="J834">
        <v>1000</v>
      </c>
      <c r="K834">
        <v>0</v>
      </c>
      <c r="L834" t="b">
        <v>1</v>
      </c>
      <c r="M834">
        <v>0</v>
      </c>
      <c r="N834">
        <v>218</v>
      </c>
      <c r="O834">
        <v>2582837500</v>
      </c>
      <c r="P834" s="1">
        <v>1.9919919919919901E+17</v>
      </c>
      <c r="Q834" t="s">
        <v>563</v>
      </c>
      <c r="R834" t="s">
        <v>4</v>
      </c>
      <c r="S834" t="s">
        <v>138</v>
      </c>
      <c r="T834" t="s">
        <v>2749</v>
      </c>
      <c r="U834" t="s">
        <v>2750</v>
      </c>
      <c r="V834" t="s">
        <v>2751</v>
      </c>
    </row>
    <row r="835" spans="1:22" hidden="1" x14ac:dyDescent="0.25">
      <c r="A835" t="b">
        <v>0</v>
      </c>
      <c r="B835">
        <v>30</v>
      </c>
      <c r="C835" t="b">
        <v>0</v>
      </c>
      <c r="D835">
        <v>30</v>
      </c>
      <c r="E835">
        <v>40</v>
      </c>
      <c r="F835">
        <v>6</v>
      </c>
      <c r="G835" t="b">
        <v>0</v>
      </c>
      <c r="H835" t="s">
        <v>0</v>
      </c>
      <c r="I835" t="s">
        <v>1</v>
      </c>
      <c r="J835">
        <v>1000</v>
      </c>
      <c r="K835">
        <v>0</v>
      </c>
      <c r="L835" t="b">
        <v>1</v>
      </c>
      <c r="M835">
        <v>0</v>
      </c>
      <c r="N835">
        <v>249</v>
      </c>
      <c r="O835">
        <v>2657565300</v>
      </c>
      <c r="P835" s="1">
        <v>1.9919919919919901E+17</v>
      </c>
      <c r="Q835" t="s">
        <v>563</v>
      </c>
      <c r="R835" t="s">
        <v>4</v>
      </c>
      <c r="S835" t="s">
        <v>138</v>
      </c>
      <c r="T835" t="s">
        <v>2752</v>
      </c>
      <c r="U835" t="s">
        <v>2753</v>
      </c>
      <c r="V835" t="s">
        <v>2754</v>
      </c>
    </row>
    <row r="836" spans="1:22" hidden="1" x14ac:dyDescent="0.25">
      <c r="A836" t="b">
        <v>0</v>
      </c>
      <c r="B836">
        <v>30</v>
      </c>
      <c r="C836" t="b">
        <v>0</v>
      </c>
      <c r="D836">
        <v>30</v>
      </c>
      <c r="E836">
        <v>40</v>
      </c>
      <c r="F836">
        <v>6</v>
      </c>
      <c r="G836" t="b">
        <v>0</v>
      </c>
      <c r="H836" t="s">
        <v>0</v>
      </c>
      <c r="I836" t="s">
        <v>1</v>
      </c>
      <c r="J836">
        <v>1000</v>
      </c>
      <c r="K836">
        <v>0</v>
      </c>
      <c r="L836" t="b">
        <v>1</v>
      </c>
      <c r="M836">
        <v>0</v>
      </c>
      <c r="N836">
        <v>307</v>
      </c>
      <c r="O836">
        <v>2765394500</v>
      </c>
      <c r="P836" s="1">
        <v>1.9919919919919901E+17</v>
      </c>
      <c r="Q836" t="s">
        <v>563</v>
      </c>
      <c r="R836" t="s">
        <v>4</v>
      </c>
      <c r="S836" t="s">
        <v>138</v>
      </c>
      <c r="T836" t="s">
        <v>2755</v>
      </c>
      <c r="U836" t="s">
        <v>2756</v>
      </c>
      <c r="V836" t="s">
        <v>2757</v>
      </c>
    </row>
    <row r="837" spans="1:22" hidden="1" x14ac:dyDescent="0.25">
      <c r="A837" t="b">
        <v>0</v>
      </c>
      <c r="B837">
        <v>30</v>
      </c>
      <c r="C837" t="b">
        <v>0</v>
      </c>
      <c r="D837">
        <v>30</v>
      </c>
      <c r="E837">
        <v>40</v>
      </c>
      <c r="F837">
        <v>6</v>
      </c>
      <c r="G837" t="b">
        <v>0</v>
      </c>
      <c r="H837" t="s">
        <v>0</v>
      </c>
      <c r="I837" t="s">
        <v>1</v>
      </c>
      <c r="J837">
        <v>1000</v>
      </c>
      <c r="K837">
        <v>0</v>
      </c>
      <c r="L837" t="b">
        <v>1</v>
      </c>
      <c r="M837">
        <v>0</v>
      </c>
      <c r="N837">
        <v>427</v>
      </c>
      <c r="O837">
        <v>2893742800</v>
      </c>
      <c r="P837" s="1">
        <v>1.9919919919919901E+17</v>
      </c>
      <c r="Q837" t="s">
        <v>563</v>
      </c>
      <c r="R837" t="s">
        <v>4</v>
      </c>
      <c r="S837" t="s">
        <v>138</v>
      </c>
      <c r="T837" t="s">
        <v>2758</v>
      </c>
      <c r="U837" t="s">
        <v>2759</v>
      </c>
      <c r="V837" t="s">
        <v>2760</v>
      </c>
    </row>
    <row r="838" spans="1:22" hidden="1" x14ac:dyDescent="0.25">
      <c r="A838" t="b">
        <v>0</v>
      </c>
      <c r="B838">
        <v>30</v>
      </c>
      <c r="C838" t="b">
        <v>0</v>
      </c>
      <c r="D838">
        <v>30</v>
      </c>
      <c r="E838">
        <v>40</v>
      </c>
      <c r="F838">
        <v>6</v>
      </c>
      <c r="G838" t="b">
        <v>0</v>
      </c>
      <c r="H838" t="s">
        <v>0</v>
      </c>
      <c r="I838" t="s">
        <v>1</v>
      </c>
      <c r="J838">
        <v>1000</v>
      </c>
      <c r="K838">
        <v>0</v>
      </c>
      <c r="L838" t="b">
        <v>1</v>
      </c>
      <c r="M838">
        <v>0</v>
      </c>
      <c r="N838">
        <v>246</v>
      </c>
      <c r="O838">
        <v>2786583100</v>
      </c>
      <c r="P838" s="1">
        <v>1.9919919919919901E+17</v>
      </c>
      <c r="Q838" t="s">
        <v>563</v>
      </c>
      <c r="R838" t="s">
        <v>4</v>
      </c>
      <c r="S838" t="s">
        <v>138</v>
      </c>
      <c r="T838" t="s">
        <v>2761</v>
      </c>
      <c r="U838" t="s">
        <v>2762</v>
      </c>
      <c r="V838" t="s">
        <v>2763</v>
      </c>
    </row>
    <row r="839" spans="1:22" hidden="1" x14ac:dyDescent="0.25">
      <c r="A839" t="b">
        <v>0</v>
      </c>
      <c r="B839">
        <v>30</v>
      </c>
      <c r="C839" t="b">
        <v>0</v>
      </c>
      <c r="D839">
        <v>30</v>
      </c>
      <c r="E839">
        <v>40</v>
      </c>
      <c r="F839">
        <v>6</v>
      </c>
      <c r="G839" t="b">
        <v>0</v>
      </c>
      <c r="H839" t="s">
        <v>0</v>
      </c>
      <c r="I839" t="s">
        <v>1</v>
      </c>
      <c r="J839">
        <v>1000</v>
      </c>
      <c r="K839">
        <v>0</v>
      </c>
      <c r="L839" t="b">
        <v>1</v>
      </c>
      <c r="M839">
        <v>0</v>
      </c>
      <c r="N839">
        <v>154</v>
      </c>
      <c r="O839">
        <v>2667067300</v>
      </c>
      <c r="P839" s="1">
        <v>1.9919919919919901E+17</v>
      </c>
      <c r="Q839" t="s">
        <v>563</v>
      </c>
      <c r="R839" t="s">
        <v>4</v>
      </c>
      <c r="S839" t="s">
        <v>138</v>
      </c>
      <c r="T839" t="s">
        <v>2764</v>
      </c>
      <c r="U839" t="s">
        <v>2765</v>
      </c>
      <c r="V839" t="s">
        <v>2766</v>
      </c>
    </row>
    <row r="840" spans="1:22" hidden="1" x14ac:dyDescent="0.25">
      <c r="A840" t="b">
        <v>0</v>
      </c>
      <c r="B840">
        <v>30</v>
      </c>
      <c r="C840" t="b">
        <v>0</v>
      </c>
      <c r="D840">
        <v>30</v>
      </c>
      <c r="E840">
        <v>40</v>
      </c>
      <c r="F840">
        <v>6</v>
      </c>
      <c r="G840" t="b">
        <v>0</v>
      </c>
      <c r="H840" t="s">
        <v>0</v>
      </c>
      <c r="I840" t="s">
        <v>1</v>
      </c>
      <c r="J840">
        <v>1000</v>
      </c>
      <c r="K840">
        <v>0</v>
      </c>
      <c r="L840" t="b">
        <v>1</v>
      </c>
      <c r="M840">
        <v>0</v>
      </c>
      <c r="N840">
        <v>150</v>
      </c>
      <c r="O840">
        <v>2739129300</v>
      </c>
      <c r="P840" s="1">
        <v>1.9919919919919901E+17</v>
      </c>
      <c r="Q840" t="s">
        <v>563</v>
      </c>
      <c r="R840" t="s">
        <v>4</v>
      </c>
      <c r="S840" t="s">
        <v>138</v>
      </c>
      <c r="T840" t="s">
        <v>2767</v>
      </c>
      <c r="U840" t="s">
        <v>2768</v>
      </c>
      <c r="V840" t="s">
        <v>2769</v>
      </c>
    </row>
    <row r="841" spans="1:22" hidden="1" x14ac:dyDescent="0.25">
      <c r="A841" t="b">
        <v>0</v>
      </c>
      <c r="B841">
        <v>30</v>
      </c>
      <c r="C841" t="b">
        <v>0</v>
      </c>
      <c r="D841">
        <v>30</v>
      </c>
      <c r="E841">
        <v>40</v>
      </c>
      <c r="F841">
        <v>6</v>
      </c>
      <c r="G841" t="b">
        <v>0</v>
      </c>
      <c r="H841" t="s">
        <v>0</v>
      </c>
      <c r="I841" t="s">
        <v>1</v>
      </c>
      <c r="J841">
        <v>1000</v>
      </c>
      <c r="K841">
        <v>0</v>
      </c>
      <c r="L841" t="b">
        <v>1</v>
      </c>
      <c r="M841">
        <v>0</v>
      </c>
      <c r="N841">
        <v>69</v>
      </c>
      <c r="O841">
        <v>2481367900</v>
      </c>
      <c r="P841" s="1">
        <v>1.9919919919919901E+17</v>
      </c>
      <c r="Q841" t="s">
        <v>563</v>
      </c>
      <c r="R841" t="s">
        <v>4</v>
      </c>
      <c r="S841" t="s">
        <v>138</v>
      </c>
      <c r="T841" t="s">
        <v>2770</v>
      </c>
      <c r="U841" t="s">
        <v>2771</v>
      </c>
      <c r="V841" t="s">
        <v>2772</v>
      </c>
    </row>
    <row r="842" spans="1:22" hidden="1" x14ac:dyDescent="0.25">
      <c r="A842" t="b">
        <v>0</v>
      </c>
      <c r="B842">
        <v>30</v>
      </c>
      <c r="C842" t="b">
        <v>0</v>
      </c>
      <c r="D842">
        <v>30</v>
      </c>
      <c r="E842">
        <v>50</v>
      </c>
      <c r="F842">
        <v>2</v>
      </c>
      <c r="G842" t="b">
        <v>0</v>
      </c>
      <c r="H842" t="s">
        <v>0</v>
      </c>
      <c r="I842" t="s">
        <v>1</v>
      </c>
      <c r="J842">
        <v>1000</v>
      </c>
      <c r="K842">
        <v>0</v>
      </c>
      <c r="L842" t="b">
        <v>1</v>
      </c>
      <c r="M842">
        <v>0</v>
      </c>
      <c r="N842">
        <v>10</v>
      </c>
      <c r="O842">
        <v>2384795800</v>
      </c>
      <c r="P842" s="1">
        <v>749749</v>
      </c>
      <c r="Q842" t="s">
        <v>3</v>
      </c>
      <c r="R842" t="s">
        <v>4</v>
      </c>
      <c r="S842" t="s">
        <v>5</v>
      </c>
      <c r="T842" t="s">
        <v>2773</v>
      </c>
      <c r="U842" t="s">
        <v>2774</v>
      </c>
      <c r="V842" t="s">
        <v>2775</v>
      </c>
    </row>
    <row r="843" spans="1:22" hidden="1" x14ac:dyDescent="0.25">
      <c r="A843" t="b">
        <v>0</v>
      </c>
      <c r="B843">
        <v>30</v>
      </c>
      <c r="C843" t="b">
        <v>0</v>
      </c>
      <c r="D843">
        <v>30</v>
      </c>
      <c r="E843">
        <v>50</v>
      </c>
      <c r="F843">
        <v>2</v>
      </c>
      <c r="G843" t="b">
        <v>0</v>
      </c>
      <c r="H843" t="s">
        <v>0</v>
      </c>
      <c r="I843" t="s">
        <v>1</v>
      </c>
      <c r="J843">
        <v>1000</v>
      </c>
      <c r="K843">
        <v>0</v>
      </c>
      <c r="L843" t="b">
        <v>1</v>
      </c>
      <c r="M843">
        <v>0</v>
      </c>
      <c r="N843">
        <v>14</v>
      </c>
      <c r="O843">
        <v>2471427400</v>
      </c>
      <c r="P843" s="1">
        <v>749749</v>
      </c>
      <c r="Q843" t="s">
        <v>3</v>
      </c>
      <c r="R843" t="s">
        <v>4</v>
      </c>
      <c r="S843" t="s">
        <v>5</v>
      </c>
      <c r="T843" t="s">
        <v>2776</v>
      </c>
      <c r="U843" t="s">
        <v>2777</v>
      </c>
      <c r="V843" t="s">
        <v>2778</v>
      </c>
    </row>
    <row r="844" spans="1:22" hidden="1" x14ac:dyDescent="0.25">
      <c r="A844" t="b">
        <v>0</v>
      </c>
      <c r="B844">
        <v>30</v>
      </c>
      <c r="C844" t="b">
        <v>0</v>
      </c>
      <c r="D844">
        <v>30</v>
      </c>
      <c r="E844">
        <v>50</v>
      </c>
      <c r="F844">
        <v>2</v>
      </c>
      <c r="G844" t="b">
        <v>0</v>
      </c>
      <c r="H844" t="s">
        <v>0</v>
      </c>
      <c r="I844" t="s">
        <v>1</v>
      </c>
      <c r="J844">
        <v>1000</v>
      </c>
      <c r="K844">
        <v>0</v>
      </c>
      <c r="L844" t="b">
        <v>1</v>
      </c>
      <c r="M844">
        <v>0</v>
      </c>
      <c r="N844">
        <v>14</v>
      </c>
      <c r="O844">
        <v>2546693500</v>
      </c>
      <c r="P844" s="1">
        <v>749749</v>
      </c>
      <c r="Q844" t="s">
        <v>3</v>
      </c>
      <c r="R844" t="s">
        <v>4</v>
      </c>
      <c r="S844" t="s">
        <v>5</v>
      </c>
      <c r="T844" t="s">
        <v>2779</v>
      </c>
      <c r="U844" t="s">
        <v>2780</v>
      </c>
      <c r="V844" t="s">
        <v>2781</v>
      </c>
    </row>
    <row r="845" spans="1:22" x14ac:dyDescent="0.25">
      <c r="A845" t="b">
        <v>0</v>
      </c>
      <c r="B845">
        <v>30</v>
      </c>
      <c r="C845" t="b">
        <v>0</v>
      </c>
      <c r="D845">
        <v>30</v>
      </c>
      <c r="E845">
        <v>50</v>
      </c>
      <c r="F845">
        <v>2</v>
      </c>
      <c r="G845" t="b">
        <v>0</v>
      </c>
      <c r="H845" t="s">
        <v>0</v>
      </c>
      <c r="I845" t="s">
        <v>1</v>
      </c>
      <c r="J845">
        <v>1000</v>
      </c>
      <c r="K845">
        <v>0</v>
      </c>
      <c r="L845" t="b">
        <v>0</v>
      </c>
      <c r="M845">
        <v>314</v>
      </c>
      <c r="N845">
        <v>2025</v>
      </c>
      <c r="O845">
        <v>3020640400</v>
      </c>
      <c r="P845" s="1">
        <v>592906</v>
      </c>
      <c r="Q845" t="s">
        <v>2782</v>
      </c>
      <c r="R845" t="s">
        <v>2783</v>
      </c>
      <c r="S845" t="s">
        <v>5</v>
      </c>
      <c r="T845" t="s">
        <v>2784</v>
      </c>
      <c r="U845" t="s">
        <v>2785</v>
      </c>
      <c r="V845" t="s">
        <v>2786</v>
      </c>
    </row>
    <row r="846" spans="1:22" hidden="1" x14ac:dyDescent="0.25">
      <c r="A846" t="b">
        <v>0</v>
      </c>
      <c r="B846">
        <v>30</v>
      </c>
      <c r="C846" t="b">
        <v>0</v>
      </c>
      <c r="D846">
        <v>30</v>
      </c>
      <c r="E846">
        <v>50</v>
      </c>
      <c r="F846">
        <v>2</v>
      </c>
      <c r="G846" t="b">
        <v>0</v>
      </c>
      <c r="H846" t="s">
        <v>0</v>
      </c>
      <c r="I846" t="s">
        <v>1</v>
      </c>
      <c r="J846">
        <v>1000</v>
      </c>
      <c r="K846">
        <v>0</v>
      </c>
      <c r="L846" t="b">
        <v>1</v>
      </c>
      <c r="M846">
        <v>0</v>
      </c>
      <c r="N846">
        <v>8</v>
      </c>
      <c r="O846">
        <v>2631557500</v>
      </c>
      <c r="P846" s="1">
        <v>749749</v>
      </c>
      <c r="Q846" t="s">
        <v>3</v>
      </c>
      <c r="R846" t="s">
        <v>4</v>
      </c>
      <c r="S846" t="s">
        <v>5</v>
      </c>
      <c r="T846" t="s">
        <v>2787</v>
      </c>
      <c r="U846" t="s">
        <v>2788</v>
      </c>
      <c r="V846" t="s">
        <v>2789</v>
      </c>
    </row>
    <row r="847" spans="1:22" hidden="1" x14ac:dyDescent="0.25">
      <c r="A847" t="b">
        <v>0</v>
      </c>
      <c r="B847">
        <v>30</v>
      </c>
      <c r="C847" t="b">
        <v>0</v>
      </c>
      <c r="D847">
        <v>30</v>
      </c>
      <c r="E847">
        <v>50</v>
      </c>
      <c r="F847">
        <v>2</v>
      </c>
      <c r="G847" t="b">
        <v>0</v>
      </c>
      <c r="H847" t="s">
        <v>0</v>
      </c>
      <c r="I847" t="s">
        <v>1</v>
      </c>
      <c r="J847">
        <v>1000</v>
      </c>
      <c r="K847">
        <v>0</v>
      </c>
      <c r="L847" t="b">
        <v>1</v>
      </c>
      <c r="M847">
        <v>0</v>
      </c>
      <c r="N847">
        <v>20</v>
      </c>
      <c r="O847">
        <v>2523566800</v>
      </c>
      <c r="P847" s="1">
        <v>749749</v>
      </c>
      <c r="Q847" t="s">
        <v>3</v>
      </c>
      <c r="R847" t="s">
        <v>4</v>
      </c>
      <c r="S847" t="s">
        <v>5</v>
      </c>
      <c r="T847" t="s">
        <v>2790</v>
      </c>
      <c r="U847" t="s">
        <v>2791</v>
      </c>
      <c r="V847" t="s">
        <v>2792</v>
      </c>
    </row>
    <row r="848" spans="1:22" hidden="1" x14ac:dyDescent="0.25">
      <c r="A848" t="b">
        <v>0</v>
      </c>
      <c r="B848">
        <v>30</v>
      </c>
      <c r="C848" t="b">
        <v>0</v>
      </c>
      <c r="D848">
        <v>30</v>
      </c>
      <c r="E848">
        <v>50</v>
      </c>
      <c r="F848">
        <v>2</v>
      </c>
      <c r="G848" t="b">
        <v>0</v>
      </c>
      <c r="H848" t="s">
        <v>0</v>
      </c>
      <c r="I848" t="s">
        <v>1</v>
      </c>
      <c r="J848">
        <v>1000</v>
      </c>
      <c r="K848">
        <v>0</v>
      </c>
      <c r="L848" t="b">
        <v>1</v>
      </c>
      <c r="M848">
        <v>0</v>
      </c>
      <c r="N848">
        <v>7</v>
      </c>
      <c r="O848">
        <v>2424074400</v>
      </c>
      <c r="P848" s="1">
        <v>749749</v>
      </c>
      <c r="Q848" t="s">
        <v>3</v>
      </c>
      <c r="R848" t="s">
        <v>4</v>
      </c>
      <c r="S848" t="s">
        <v>5</v>
      </c>
      <c r="T848" t="s">
        <v>2793</v>
      </c>
      <c r="U848" t="s">
        <v>2794</v>
      </c>
      <c r="V848" t="s">
        <v>2795</v>
      </c>
    </row>
    <row r="849" spans="1:22" hidden="1" x14ac:dyDescent="0.25">
      <c r="A849" t="b">
        <v>0</v>
      </c>
      <c r="B849">
        <v>30</v>
      </c>
      <c r="C849" t="b">
        <v>0</v>
      </c>
      <c r="D849">
        <v>30</v>
      </c>
      <c r="E849">
        <v>50</v>
      </c>
      <c r="F849">
        <v>2</v>
      </c>
      <c r="G849" t="b">
        <v>0</v>
      </c>
      <c r="H849" t="s">
        <v>0</v>
      </c>
      <c r="I849" t="s">
        <v>1</v>
      </c>
      <c r="J849">
        <v>1000</v>
      </c>
      <c r="K849">
        <v>0</v>
      </c>
      <c r="L849" t="b">
        <v>1</v>
      </c>
      <c r="M849">
        <v>0</v>
      </c>
      <c r="N849">
        <v>5</v>
      </c>
      <c r="O849">
        <v>2565637700</v>
      </c>
      <c r="P849" s="1">
        <v>749749</v>
      </c>
      <c r="Q849" t="s">
        <v>3</v>
      </c>
      <c r="R849" t="s">
        <v>4</v>
      </c>
      <c r="S849" t="s">
        <v>5</v>
      </c>
      <c r="T849" t="s">
        <v>2796</v>
      </c>
      <c r="U849" t="s">
        <v>2797</v>
      </c>
      <c r="V849" t="s">
        <v>2798</v>
      </c>
    </row>
    <row r="850" spans="1:22" hidden="1" x14ac:dyDescent="0.25">
      <c r="A850" t="b">
        <v>0</v>
      </c>
      <c r="B850">
        <v>30</v>
      </c>
      <c r="C850" t="b">
        <v>0</v>
      </c>
      <c r="D850">
        <v>30</v>
      </c>
      <c r="E850">
        <v>50</v>
      </c>
      <c r="F850">
        <v>2</v>
      </c>
      <c r="G850" t="b">
        <v>0</v>
      </c>
      <c r="H850" t="s">
        <v>0</v>
      </c>
      <c r="I850" t="s">
        <v>1</v>
      </c>
      <c r="J850">
        <v>1000</v>
      </c>
      <c r="K850">
        <v>0</v>
      </c>
      <c r="L850" t="b">
        <v>1</v>
      </c>
      <c r="M850">
        <v>0</v>
      </c>
      <c r="N850">
        <v>19</v>
      </c>
      <c r="O850">
        <v>2464751400</v>
      </c>
      <c r="P850" s="1">
        <v>749749</v>
      </c>
      <c r="Q850" t="s">
        <v>3</v>
      </c>
      <c r="R850" t="s">
        <v>4</v>
      </c>
      <c r="S850" t="s">
        <v>5</v>
      </c>
      <c r="T850" t="s">
        <v>2799</v>
      </c>
      <c r="U850" t="s">
        <v>2800</v>
      </c>
      <c r="V850" t="s">
        <v>2801</v>
      </c>
    </row>
    <row r="851" spans="1:22" x14ac:dyDescent="0.25">
      <c r="A851" t="b">
        <v>0</v>
      </c>
      <c r="B851">
        <v>30</v>
      </c>
      <c r="C851" t="b">
        <v>0</v>
      </c>
      <c r="D851">
        <v>30</v>
      </c>
      <c r="E851">
        <v>50</v>
      </c>
      <c r="F851">
        <v>2</v>
      </c>
      <c r="G851" t="b">
        <v>0</v>
      </c>
      <c r="H851" t="s">
        <v>0</v>
      </c>
      <c r="I851" t="s">
        <v>1</v>
      </c>
      <c r="J851">
        <v>1000</v>
      </c>
      <c r="K851">
        <v>0</v>
      </c>
      <c r="L851" t="b">
        <v>0</v>
      </c>
      <c r="M851">
        <v>1402</v>
      </c>
      <c r="N851">
        <v>2025</v>
      </c>
      <c r="O851">
        <v>2690662600</v>
      </c>
      <c r="P851" t="s">
        <v>2802</v>
      </c>
      <c r="Q851" t="s">
        <v>2803</v>
      </c>
      <c r="R851" t="s">
        <v>2804</v>
      </c>
      <c r="S851" t="s">
        <v>5</v>
      </c>
      <c r="T851" t="s">
        <v>2805</v>
      </c>
      <c r="U851" t="s">
        <v>2806</v>
      </c>
      <c r="V851" t="s">
        <v>2807</v>
      </c>
    </row>
    <row r="852" spans="1:22" hidden="1" x14ac:dyDescent="0.25">
      <c r="A852" t="b">
        <v>0</v>
      </c>
      <c r="B852">
        <v>30</v>
      </c>
      <c r="C852" t="b">
        <v>0</v>
      </c>
      <c r="D852">
        <v>30</v>
      </c>
      <c r="E852">
        <v>50</v>
      </c>
      <c r="F852">
        <v>2</v>
      </c>
      <c r="G852" t="b">
        <v>0</v>
      </c>
      <c r="H852" t="s">
        <v>0</v>
      </c>
      <c r="I852" t="s">
        <v>1</v>
      </c>
      <c r="J852">
        <v>1000</v>
      </c>
      <c r="K852">
        <v>0</v>
      </c>
      <c r="L852" t="b">
        <v>1</v>
      </c>
      <c r="M852">
        <v>6</v>
      </c>
      <c r="N852">
        <v>2000</v>
      </c>
      <c r="O852">
        <v>2893947100</v>
      </c>
      <c r="P852" s="1">
        <v>752746</v>
      </c>
      <c r="Q852" t="s">
        <v>2808</v>
      </c>
      <c r="R852" t="s">
        <v>2809</v>
      </c>
      <c r="S852" t="s">
        <v>5</v>
      </c>
      <c r="T852" t="s">
        <v>2810</v>
      </c>
      <c r="U852" t="s">
        <v>2811</v>
      </c>
      <c r="V852" t="s">
        <v>2812</v>
      </c>
    </row>
    <row r="853" spans="1:22" hidden="1" x14ac:dyDescent="0.25">
      <c r="A853" t="b">
        <v>0</v>
      </c>
      <c r="B853">
        <v>30</v>
      </c>
      <c r="C853" t="b">
        <v>0</v>
      </c>
      <c r="D853">
        <v>30</v>
      </c>
      <c r="E853">
        <v>50</v>
      </c>
      <c r="F853">
        <v>2</v>
      </c>
      <c r="G853" t="b">
        <v>0</v>
      </c>
      <c r="H853" t="s">
        <v>0</v>
      </c>
      <c r="I853" t="s">
        <v>1</v>
      </c>
      <c r="J853">
        <v>1000</v>
      </c>
      <c r="K853">
        <v>0</v>
      </c>
      <c r="L853" t="b">
        <v>1</v>
      </c>
      <c r="M853">
        <v>0</v>
      </c>
      <c r="N853">
        <v>11</v>
      </c>
      <c r="O853">
        <v>2425867500</v>
      </c>
      <c r="P853" s="1">
        <v>749749</v>
      </c>
      <c r="Q853" t="s">
        <v>3</v>
      </c>
      <c r="R853" t="s">
        <v>4</v>
      </c>
      <c r="S853" t="s">
        <v>5</v>
      </c>
      <c r="T853" t="s">
        <v>2813</v>
      </c>
      <c r="U853" t="s">
        <v>2814</v>
      </c>
      <c r="V853" t="s">
        <v>2815</v>
      </c>
    </row>
    <row r="854" spans="1:22" hidden="1" x14ac:dyDescent="0.25">
      <c r="A854" t="b">
        <v>0</v>
      </c>
      <c r="B854">
        <v>30</v>
      </c>
      <c r="C854" t="b">
        <v>0</v>
      </c>
      <c r="D854">
        <v>30</v>
      </c>
      <c r="E854">
        <v>50</v>
      </c>
      <c r="F854">
        <v>2</v>
      </c>
      <c r="G854" t="b">
        <v>0</v>
      </c>
      <c r="H854" t="s">
        <v>0</v>
      </c>
      <c r="I854" t="s">
        <v>1</v>
      </c>
      <c r="J854">
        <v>1000</v>
      </c>
      <c r="K854">
        <v>0</v>
      </c>
      <c r="L854" t="b">
        <v>1</v>
      </c>
      <c r="M854">
        <v>0</v>
      </c>
      <c r="N854">
        <v>4</v>
      </c>
      <c r="O854">
        <v>2410629400</v>
      </c>
      <c r="P854" s="1">
        <v>749749</v>
      </c>
      <c r="Q854" t="s">
        <v>3</v>
      </c>
      <c r="R854" t="s">
        <v>4</v>
      </c>
      <c r="S854" t="s">
        <v>5</v>
      </c>
      <c r="T854" t="s">
        <v>2816</v>
      </c>
      <c r="U854" t="s">
        <v>2817</v>
      </c>
      <c r="V854" t="s">
        <v>2818</v>
      </c>
    </row>
    <row r="855" spans="1:22" hidden="1" x14ac:dyDescent="0.25">
      <c r="A855" t="b">
        <v>0</v>
      </c>
      <c r="B855">
        <v>30</v>
      </c>
      <c r="C855" t="b">
        <v>0</v>
      </c>
      <c r="D855">
        <v>30</v>
      </c>
      <c r="E855">
        <v>50</v>
      </c>
      <c r="F855">
        <v>2</v>
      </c>
      <c r="G855" t="b">
        <v>0</v>
      </c>
      <c r="H855" t="s">
        <v>0</v>
      </c>
      <c r="I855" t="s">
        <v>1</v>
      </c>
      <c r="J855">
        <v>1000</v>
      </c>
      <c r="K855">
        <v>0</v>
      </c>
      <c r="L855" t="b">
        <v>1</v>
      </c>
      <c r="M855">
        <v>0</v>
      </c>
      <c r="N855">
        <v>21</v>
      </c>
      <c r="O855">
        <v>2659653200</v>
      </c>
      <c r="P855" s="1">
        <v>749749</v>
      </c>
      <c r="Q855" t="s">
        <v>3</v>
      </c>
      <c r="R855" t="s">
        <v>4</v>
      </c>
      <c r="S855" t="s">
        <v>5</v>
      </c>
      <c r="T855" t="s">
        <v>2819</v>
      </c>
      <c r="U855" t="s">
        <v>2820</v>
      </c>
      <c r="V855" t="s">
        <v>2821</v>
      </c>
    </row>
    <row r="856" spans="1:22" hidden="1" x14ac:dyDescent="0.25">
      <c r="A856" t="b">
        <v>0</v>
      </c>
      <c r="B856">
        <v>30</v>
      </c>
      <c r="C856" t="b">
        <v>0</v>
      </c>
      <c r="D856">
        <v>30</v>
      </c>
      <c r="E856">
        <v>50</v>
      </c>
      <c r="F856">
        <v>2</v>
      </c>
      <c r="G856" t="b">
        <v>0</v>
      </c>
      <c r="H856" t="s">
        <v>0</v>
      </c>
      <c r="I856" t="s">
        <v>1</v>
      </c>
      <c r="J856">
        <v>1000</v>
      </c>
      <c r="K856">
        <v>0</v>
      </c>
      <c r="L856" t="b">
        <v>1</v>
      </c>
      <c r="M856">
        <v>0</v>
      </c>
      <c r="N856">
        <v>8</v>
      </c>
      <c r="O856">
        <v>2580217200</v>
      </c>
      <c r="P856" s="1">
        <v>749749</v>
      </c>
      <c r="Q856" t="s">
        <v>3</v>
      </c>
      <c r="R856" t="s">
        <v>4</v>
      </c>
      <c r="S856" t="s">
        <v>5</v>
      </c>
      <c r="T856" t="s">
        <v>2822</v>
      </c>
      <c r="U856" t="s">
        <v>2823</v>
      </c>
      <c r="V856" t="s">
        <v>2824</v>
      </c>
    </row>
    <row r="857" spans="1:22" hidden="1" x14ac:dyDescent="0.25">
      <c r="A857" t="b">
        <v>0</v>
      </c>
      <c r="B857">
        <v>30</v>
      </c>
      <c r="C857" t="b">
        <v>0</v>
      </c>
      <c r="D857">
        <v>30</v>
      </c>
      <c r="E857">
        <v>50</v>
      </c>
      <c r="F857">
        <v>2</v>
      </c>
      <c r="G857" t="b">
        <v>0</v>
      </c>
      <c r="H857" t="s">
        <v>0</v>
      </c>
      <c r="I857" t="s">
        <v>1</v>
      </c>
      <c r="J857">
        <v>1000</v>
      </c>
      <c r="K857">
        <v>0</v>
      </c>
      <c r="L857" t="b">
        <v>1</v>
      </c>
      <c r="M857">
        <v>0</v>
      </c>
      <c r="N857">
        <v>66</v>
      </c>
      <c r="O857">
        <v>2622765100</v>
      </c>
      <c r="P857" s="1">
        <v>749749</v>
      </c>
      <c r="Q857" t="s">
        <v>3</v>
      </c>
      <c r="R857" t="s">
        <v>4</v>
      </c>
      <c r="S857" t="s">
        <v>5</v>
      </c>
      <c r="T857" t="s">
        <v>2825</v>
      </c>
      <c r="U857" t="s">
        <v>2826</v>
      </c>
      <c r="V857" t="s">
        <v>2827</v>
      </c>
    </row>
    <row r="858" spans="1:22" hidden="1" x14ac:dyDescent="0.25">
      <c r="A858" t="b">
        <v>0</v>
      </c>
      <c r="B858">
        <v>30</v>
      </c>
      <c r="C858" t="b">
        <v>0</v>
      </c>
      <c r="D858">
        <v>30</v>
      </c>
      <c r="E858">
        <v>50</v>
      </c>
      <c r="F858">
        <v>2</v>
      </c>
      <c r="G858" t="b">
        <v>0</v>
      </c>
      <c r="H858" t="s">
        <v>0</v>
      </c>
      <c r="I858" t="s">
        <v>1</v>
      </c>
      <c r="J858">
        <v>1000</v>
      </c>
      <c r="K858">
        <v>0</v>
      </c>
      <c r="L858" t="b">
        <v>1</v>
      </c>
      <c r="M858">
        <v>0</v>
      </c>
      <c r="N858">
        <v>10</v>
      </c>
      <c r="O858">
        <v>2549385900</v>
      </c>
      <c r="P858" s="1">
        <v>749749</v>
      </c>
      <c r="Q858" t="s">
        <v>3</v>
      </c>
      <c r="R858" t="s">
        <v>4</v>
      </c>
      <c r="S858" t="s">
        <v>5</v>
      </c>
      <c r="T858" t="s">
        <v>2828</v>
      </c>
      <c r="U858" t="s">
        <v>2829</v>
      </c>
      <c r="V858" t="s">
        <v>2830</v>
      </c>
    </row>
    <row r="859" spans="1:22" hidden="1" x14ac:dyDescent="0.25">
      <c r="A859" t="b">
        <v>0</v>
      </c>
      <c r="B859">
        <v>30</v>
      </c>
      <c r="C859" t="b">
        <v>0</v>
      </c>
      <c r="D859">
        <v>30</v>
      </c>
      <c r="E859">
        <v>50</v>
      </c>
      <c r="F859">
        <v>2</v>
      </c>
      <c r="G859" t="b">
        <v>0</v>
      </c>
      <c r="H859" t="s">
        <v>0</v>
      </c>
      <c r="I859" t="s">
        <v>1</v>
      </c>
      <c r="J859">
        <v>1000</v>
      </c>
      <c r="K859">
        <v>0</v>
      </c>
      <c r="L859" t="b">
        <v>1</v>
      </c>
      <c r="M859">
        <v>0</v>
      </c>
      <c r="N859">
        <v>4</v>
      </c>
      <c r="O859">
        <v>2493290400</v>
      </c>
      <c r="P859" s="1">
        <v>749749</v>
      </c>
      <c r="Q859" t="s">
        <v>3</v>
      </c>
      <c r="R859" t="s">
        <v>4</v>
      </c>
      <c r="S859" t="s">
        <v>5</v>
      </c>
      <c r="T859" t="s">
        <v>2831</v>
      </c>
      <c r="U859" t="s">
        <v>2832</v>
      </c>
      <c r="V859" t="s">
        <v>2833</v>
      </c>
    </row>
    <row r="860" spans="1:22" hidden="1" x14ac:dyDescent="0.25">
      <c r="A860" t="b">
        <v>0</v>
      </c>
      <c r="B860">
        <v>30</v>
      </c>
      <c r="C860" t="b">
        <v>0</v>
      </c>
      <c r="D860">
        <v>30</v>
      </c>
      <c r="E860">
        <v>50</v>
      </c>
      <c r="F860">
        <v>2</v>
      </c>
      <c r="G860" t="b">
        <v>0</v>
      </c>
      <c r="H860" t="s">
        <v>0</v>
      </c>
      <c r="I860" t="s">
        <v>1</v>
      </c>
      <c r="J860">
        <v>1000</v>
      </c>
      <c r="K860">
        <v>0</v>
      </c>
      <c r="L860" t="b">
        <v>1</v>
      </c>
      <c r="M860">
        <v>0</v>
      </c>
      <c r="N860">
        <v>2</v>
      </c>
      <c r="O860">
        <v>2518052200</v>
      </c>
      <c r="P860" s="1">
        <v>749749</v>
      </c>
      <c r="Q860" t="s">
        <v>3</v>
      </c>
      <c r="R860" t="s">
        <v>4</v>
      </c>
      <c r="S860" t="s">
        <v>5</v>
      </c>
      <c r="T860" t="s">
        <v>2834</v>
      </c>
      <c r="U860" t="s">
        <v>2835</v>
      </c>
      <c r="V860" t="s">
        <v>2836</v>
      </c>
    </row>
    <row r="861" spans="1:22" hidden="1" x14ac:dyDescent="0.25">
      <c r="A861" t="b">
        <v>0</v>
      </c>
      <c r="B861">
        <v>30</v>
      </c>
      <c r="C861" t="b">
        <v>0</v>
      </c>
      <c r="D861">
        <v>30</v>
      </c>
      <c r="E861">
        <v>50</v>
      </c>
      <c r="F861">
        <v>2</v>
      </c>
      <c r="G861" t="b">
        <v>0</v>
      </c>
      <c r="H861" t="s">
        <v>0</v>
      </c>
      <c r="I861" t="s">
        <v>1</v>
      </c>
      <c r="J861">
        <v>1000</v>
      </c>
      <c r="K861">
        <v>0</v>
      </c>
      <c r="L861" t="b">
        <v>1</v>
      </c>
      <c r="M861">
        <v>0</v>
      </c>
      <c r="N861">
        <v>22</v>
      </c>
      <c r="O861">
        <v>2533925500</v>
      </c>
      <c r="P861" s="1">
        <v>749749</v>
      </c>
      <c r="Q861" t="s">
        <v>3</v>
      </c>
      <c r="R861" t="s">
        <v>4</v>
      </c>
      <c r="S861" t="s">
        <v>5</v>
      </c>
      <c r="T861" t="s">
        <v>2837</v>
      </c>
      <c r="U861" t="s">
        <v>2838</v>
      </c>
      <c r="V861" t="s">
        <v>2839</v>
      </c>
    </row>
    <row r="862" spans="1:22" hidden="1" x14ac:dyDescent="0.25">
      <c r="A862" t="b">
        <v>0</v>
      </c>
      <c r="B862">
        <v>30</v>
      </c>
      <c r="C862" t="b">
        <v>0</v>
      </c>
      <c r="D862">
        <v>30</v>
      </c>
      <c r="E862">
        <v>50</v>
      </c>
      <c r="F862">
        <v>4</v>
      </c>
      <c r="G862" t="b">
        <v>0</v>
      </c>
      <c r="H862" t="s">
        <v>0</v>
      </c>
      <c r="I862" t="s">
        <v>1</v>
      </c>
      <c r="J862">
        <v>1000</v>
      </c>
      <c r="K862">
        <v>0</v>
      </c>
      <c r="L862" t="b">
        <v>1</v>
      </c>
      <c r="M862">
        <v>0</v>
      </c>
      <c r="N862">
        <v>111</v>
      </c>
      <c r="O862">
        <v>2664675800</v>
      </c>
      <c r="P862" s="1">
        <v>374374374374</v>
      </c>
      <c r="Q862" t="s">
        <v>70</v>
      </c>
      <c r="R862" t="s">
        <v>4</v>
      </c>
      <c r="S862" t="s">
        <v>71</v>
      </c>
      <c r="T862" t="s">
        <v>2840</v>
      </c>
      <c r="U862" t="s">
        <v>2841</v>
      </c>
      <c r="V862" t="s">
        <v>2842</v>
      </c>
    </row>
    <row r="863" spans="1:22" hidden="1" x14ac:dyDescent="0.25">
      <c r="A863" t="b">
        <v>0</v>
      </c>
      <c r="B863">
        <v>30</v>
      </c>
      <c r="C863" t="b">
        <v>0</v>
      </c>
      <c r="D863">
        <v>30</v>
      </c>
      <c r="E863">
        <v>50</v>
      </c>
      <c r="F863">
        <v>4</v>
      </c>
      <c r="G863" t="b">
        <v>0</v>
      </c>
      <c r="H863" t="s">
        <v>0</v>
      </c>
      <c r="I863" t="s">
        <v>1</v>
      </c>
      <c r="J863">
        <v>1000</v>
      </c>
      <c r="K863">
        <v>0</v>
      </c>
      <c r="L863" t="b">
        <v>1</v>
      </c>
      <c r="M863">
        <v>0</v>
      </c>
      <c r="N863">
        <v>33</v>
      </c>
      <c r="O863">
        <v>2508432800</v>
      </c>
      <c r="P863" s="1">
        <v>374374374374</v>
      </c>
      <c r="Q863" t="s">
        <v>70</v>
      </c>
      <c r="R863" t="s">
        <v>4</v>
      </c>
      <c r="S863" t="s">
        <v>71</v>
      </c>
      <c r="T863" t="s">
        <v>2843</v>
      </c>
      <c r="U863" t="s">
        <v>2844</v>
      </c>
      <c r="V863" t="s">
        <v>2845</v>
      </c>
    </row>
    <row r="864" spans="1:22" hidden="1" x14ac:dyDescent="0.25">
      <c r="A864" t="b">
        <v>0</v>
      </c>
      <c r="B864">
        <v>30</v>
      </c>
      <c r="C864" t="b">
        <v>0</v>
      </c>
      <c r="D864">
        <v>30</v>
      </c>
      <c r="E864">
        <v>50</v>
      </c>
      <c r="F864">
        <v>4</v>
      </c>
      <c r="G864" t="b">
        <v>0</v>
      </c>
      <c r="H864" t="s">
        <v>0</v>
      </c>
      <c r="I864" t="s">
        <v>1</v>
      </c>
      <c r="J864">
        <v>1000</v>
      </c>
      <c r="K864">
        <v>0</v>
      </c>
      <c r="L864" t="b">
        <v>1</v>
      </c>
      <c r="M864">
        <v>0</v>
      </c>
      <c r="N864">
        <v>92</v>
      </c>
      <c r="O864">
        <v>2579904400</v>
      </c>
      <c r="P864" s="1">
        <v>374374374374</v>
      </c>
      <c r="Q864" t="s">
        <v>70</v>
      </c>
      <c r="R864" t="s">
        <v>4</v>
      </c>
      <c r="S864" t="s">
        <v>71</v>
      </c>
      <c r="T864" t="s">
        <v>2846</v>
      </c>
      <c r="U864" t="s">
        <v>2847</v>
      </c>
      <c r="V864" t="s">
        <v>2848</v>
      </c>
    </row>
    <row r="865" spans="1:22" hidden="1" x14ac:dyDescent="0.25">
      <c r="A865" t="b">
        <v>0</v>
      </c>
      <c r="B865">
        <v>30</v>
      </c>
      <c r="C865" t="b">
        <v>0</v>
      </c>
      <c r="D865">
        <v>30</v>
      </c>
      <c r="E865">
        <v>50</v>
      </c>
      <c r="F865">
        <v>4</v>
      </c>
      <c r="G865" t="b">
        <v>0</v>
      </c>
      <c r="H865" t="s">
        <v>0</v>
      </c>
      <c r="I865" t="s">
        <v>1</v>
      </c>
      <c r="J865">
        <v>1000</v>
      </c>
      <c r="K865">
        <v>0</v>
      </c>
      <c r="L865" t="b">
        <v>1</v>
      </c>
      <c r="M865">
        <v>0</v>
      </c>
      <c r="N865">
        <v>96</v>
      </c>
      <c r="O865">
        <v>2743640100</v>
      </c>
      <c r="P865" s="1">
        <v>374374374374</v>
      </c>
      <c r="Q865" t="s">
        <v>70</v>
      </c>
      <c r="R865" t="s">
        <v>4</v>
      </c>
      <c r="S865" t="s">
        <v>71</v>
      </c>
      <c r="T865" t="s">
        <v>2849</v>
      </c>
      <c r="U865" t="s">
        <v>2850</v>
      </c>
      <c r="V865" t="s">
        <v>2851</v>
      </c>
    </row>
    <row r="866" spans="1:22" hidden="1" x14ac:dyDescent="0.25">
      <c r="A866" t="b">
        <v>0</v>
      </c>
      <c r="B866">
        <v>30</v>
      </c>
      <c r="C866" t="b">
        <v>0</v>
      </c>
      <c r="D866">
        <v>30</v>
      </c>
      <c r="E866">
        <v>50</v>
      </c>
      <c r="F866">
        <v>4</v>
      </c>
      <c r="G866" t="b">
        <v>0</v>
      </c>
      <c r="H866" t="s">
        <v>0</v>
      </c>
      <c r="I866" t="s">
        <v>1</v>
      </c>
      <c r="J866">
        <v>1000</v>
      </c>
      <c r="K866">
        <v>0</v>
      </c>
      <c r="L866" t="b">
        <v>1</v>
      </c>
      <c r="M866">
        <v>0</v>
      </c>
      <c r="N866">
        <v>47</v>
      </c>
      <c r="O866">
        <v>2623700100</v>
      </c>
      <c r="P866" s="1">
        <v>374374374374</v>
      </c>
      <c r="Q866" t="s">
        <v>70</v>
      </c>
      <c r="R866" t="s">
        <v>4</v>
      </c>
      <c r="S866" t="s">
        <v>71</v>
      </c>
      <c r="T866" t="s">
        <v>2852</v>
      </c>
      <c r="U866" t="s">
        <v>2853</v>
      </c>
      <c r="V866" t="s">
        <v>2854</v>
      </c>
    </row>
    <row r="867" spans="1:22" hidden="1" x14ac:dyDescent="0.25">
      <c r="A867" t="b">
        <v>0</v>
      </c>
      <c r="B867">
        <v>30</v>
      </c>
      <c r="C867" t="b">
        <v>0</v>
      </c>
      <c r="D867">
        <v>30</v>
      </c>
      <c r="E867">
        <v>50</v>
      </c>
      <c r="F867">
        <v>4</v>
      </c>
      <c r="G867" t="b">
        <v>0</v>
      </c>
      <c r="H867" t="s">
        <v>0</v>
      </c>
      <c r="I867" t="s">
        <v>1</v>
      </c>
      <c r="J867">
        <v>1000</v>
      </c>
      <c r="K867">
        <v>0</v>
      </c>
      <c r="L867" t="b">
        <v>1</v>
      </c>
      <c r="M867">
        <v>0</v>
      </c>
      <c r="N867">
        <v>45</v>
      </c>
      <c r="O867">
        <v>2458786300</v>
      </c>
      <c r="P867" s="1">
        <v>374374374374</v>
      </c>
      <c r="Q867" t="s">
        <v>70</v>
      </c>
      <c r="R867" t="s">
        <v>4</v>
      </c>
      <c r="S867" t="s">
        <v>71</v>
      </c>
      <c r="T867" t="s">
        <v>2855</v>
      </c>
      <c r="U867" t="s">
        <v>2856</v>
      </c>
      <c r="V867" t="s">
        <v>2857</v>
      </c>
    </row>
    <row r="868" spans="1:22" hidden="1" x14ac:dyDescent="0.25">
      <c r="A868" t="b">
        <v>0</v>
      </c>
      <c r="B868">
        <v>30</v>
      </c>
      <c r="C868" t="b">
        <v>0</v>
      </c>
      <c r="D868">
        <v>30</v>
      </c>
      <c r="E868">
        <v>50</v>
      </c>
      <c r="F868">
        <v>4</v>
      </c>
      <c r="G868" t="b">
        <v>0</v>
      </c>
      <c r="H868" t="s">
        <v>0</v>
      </c>
      <c r="I868" t="s">
        <v>1</v>
      </c>
      <c r="J868">
        <v>1000</v>
      </c>
      <c r="K868">
        <v>0</v>
      </c>
      <c r="L868" t="b">
        <v>1</v>
      </c>
      <c r="M868">
        <v>0</v>
      </c>
      <c r="N868">
        <v>77</v>
      </c>
      <c r="O868">
        <v>2653902900</v>
      </c>
      <c r="P868" s="1">
        <v>374374374374</v>
      </c>
      <c r="Q868" t="s">
        <v>70</v>
      </c>
      <c r="R868" t="s">
        <v>4</v>
      </c>
      <c r="S868" t="s">
        <v>71</v>
      </c>
      <c r="T868" t="s">
        <v>2858</v>
      </c>
      <c r="U868" t="s">
        <v>2859</v>
      </c>
      <c r="V868" t="s">
        <v>2860</v>
      </c>
    </row>
    <row r="869" spans="1:22" hidden="1" x14ac:dyDescent="0.25">
      <c r="A869" t="b">
        <v>0</v>
      </c>
      <c r="B869">
        <v>30</v>
      </c>
      <c r="C869" t="b">
        <v>0</v>
      </c>
      <c r="D869">
        <v>30</v>
      </c>
      <c r="E869">
        <v>50</v>
      </c>
      <c r="F869">
        <v>4</v>
      </c>
      <c r="G869" t="b">
        <v>0</v>
      </c>
      <c r="H869" t="s">
        <v>0</v>
      </c>
      <c r="I869" t="s">
        <v>1</v>
      </c>
      <c r="J869">
        <v>1000</v>
      </c>
      <c r="K869">
        <v>0</v>
      </c>
      <c r="L869" t="b">
        <v>1</v>
      </c>
      <c r="M869">
        <v>0</v>
      </c>
      <c r="N869">
        <v>108</v>
      </c>
      <c r="O869">
        <v>2723353000</v>
      </c>
      <c r="P869" s="1">
        <v>374374374374</v>
      </c>
      <c r="Q869" t="s">
        <v>70</v>
      </c>
      <c r="R869" t="s">
        <v>4</v>
      </c>
      <c r="S869" t="s">
        <v>71</v>
      </c>
      <c r="T869" t="s">
        <v>2861</v>
      </c>
      <c r="U869" t="s">
        <v>2862</v>
      </c>
      <c r="V869" t="s">
        <v>2863</v>
      </c>
    </row>
    <row r="870" spans="1:22" hidden="1" x14ac:dyDescent="0.25">
      <c r="A870" t="b">
        <v>0</v>
      </c>
      <c r="B870">
        <v>30</v>
      </c>
      <c r="C870" t="b">
        <v>0</v>
      </c>
      <c r="D870">
        <v>30</v>
      </c>
      <c r="E870">
        <v>50</v>
      </c>
      <c r="F870">
        <v>4</v>
      </c>
      <c r="G870" t="b">
        <v>0</v>
      </c>
      <c r="H870" t="s">
        <v>0</v>
      </c>
      <c r="I870" t="s">
        <v>1</v>
      </c>
      <c r="J870">
        <v>1000</v>
      </c>
      <c r="K870">
        <v>0</v>
      </c>
      <c r="L870" t="b">
        <v>1</v>
      </c>
      <c r="M870">
        <v>0</v>
      </c>
      <c r="N870">
        <v>57</v>
      </c>
      <c r="O870">
        <v>2489471600</v>
      </c>
      <c r="P870" s="1">
        <v>374374374374</v>
      </c>
      <c r="Q870" t="s">
        <v>70</v>
      </c>
      <c r="R870" t="s">
        <v>4</v>
      </c>
      <c r="S870" t="s">
        <v>71</v>
      </c>
      <c r="T870" t="s">
        <v>2864</v>
      </c>
      <c r="U870" t="s">
        <v>2865</v>
      </c>
      <c r="V870" t="s">
        <v>2866</v>
      </c>
    </row>
    <row r="871" spans="1:22" hidden="1" x14ac:dyDescent="0.25">
      <c r="A871" t="b">
        <v>0</v>
      </c>
      <c r="B871">
        <v>30</v>
      </c>
      <c r="C871" t="b">
        <v>0</v>
      </c>
      <c r="D871">
        <v>30</v>
      </c>
      <c r="E871">
        <v>50</v>
      </c>
      <c r="F871">
        <v>4</v>
      </c>
      <c r="G871" t="b">
        <v>0</v>
      </c>
      <c r="H871" t="s">
        <v>0</v>
      </c>
      <c r="I871" t="s">
        <v>1</v>
      </c>
      <c r="J871">
        <v>1000</v>
      </c>
      <c r="K871">
        <v>0</v>
      </c>
      <c r="L871" t="b">
        <v>1</v>
      </c>
      <c r="M871">
        <v>0</v>
      </c>
      <c r="N871">
        <v>56</v>
      </c>
      <c r="O871">
        <v>2583482000</v>
      </c>
      <c r="P871" s="1">
        <v>374374374374</v>
      </c>
      <c r="Q871" t="s">
        <v>70</v>
      </c>
      <c r="R871" t="s">
        <v>4</v>
      </c>
      <c r="S871" t="s">
        <v>71</v>
      </c>
      <c r="T871" t="s">
        <v>2867</v>
      </c>
      <c r="U871" t="s">
        <v>2868</v>
      </c>
      <c r="V871" t="s">
        <v>2869</v>
      </c>
    </row>
    <row r="872" spans="1:22" hidden="1" x14ac:dyDescent="0.25">
      <c r="A872" t="b">
        <v>0</v>
      </c>
      <c r="B872">
        <v>30</v>
      </c>
      <c r="C872" t="b">
        <v>0</v>
      </c>
      <c r="D872">
        <v>30</v>
      </c>
      <c r="E872">
        <v>50</v>
      </c>
      <c r="F872">
        <v>4</v>
      </c>
      <c r="G872" t="b">
        <v>0</v>
      </c>
      <c r="H872" t="s">
        <v>0</v>
      </c>
      <c r="I872" t="s">
        <v>1</v>
      </c>
      <c r="J872">
        <v>1000</v>
      </c>
      <c r="K872">
        <v>0</v>
      </c>
      <c r="L872" t="b">
        <v>1</v>
      </c>
      <c r="M872">
        <v>0</v>
      </c>
      <c r="N872">
        <v>43</v>
      </c>
      <c r="O872">
        <v>2663450600</v>
      </c>
      <c r="P872" s="1">
        <v>374374374374</v>
      </c>
      <c r="Q872" t="s">
        <v>70</v>
      </c>
      <c r="R872" t="s">
        <v>4</v>
      </c>
      <c r="S872" t="s">
        <v>71</v>
      </c>
      <c r="T872" t="s">
        <v>2870</v>
      </c>
      <c r="U872" t="s">
        <v>2871</v>
      </c>
      <c r="V872" t="s">
        <v>2872</v>
      </c>
    </row>
    <row r="873" spans="1:22" hidden="1" x14ac:dyDescent="0.25">
      <c r="A873" t="b">
        <v>0</v>
      </c>
      <c r="B873">
        <v>30</v>
      </c>
      <c r="C873" t="b">
        <v>0</v>
      </c>
      <c r="D873">
        <v>30</v>
      </c>
      <c r="E873">
        <v>50</v>
      </c>
      <c r="F873">
        <v>4</v>
      </c>
      <c r="G873" t="b">
        <v>0</v>
      </c>
      <c r="H873" t="s">
        <v>0</v>
      </c>
      <c r="I873" t="s">
        <v>1</v>
      </c>
      <c r="J873">
        <v>1000</v>
      </c>
      <c r="K873">
        <v>0</v>
      </c>
      <c r="L873" t="b">
        <v>1</v>
      </c>
      <c r="M873">
        <v>0</v>
      </c>
      <c r="N873">
        <v>74</v>
      </c>
      <c r="O873">
        <v>2602548200</v>
      </c>
      <c r="P873" s="1">
        <v>374374374374</v>
      </c>
      <c r="Q873" t="s">
        <v>70</v>
      </c>
      <c r="R873" t="s">
        <v>4</v>
      </c>
      <c r="S873" t="s">
        <v>71</v>
      </c>
      <c r="T873" t="s">
        <v>2873</v>
      </c>
      <c r="U873" t="s">
        <v>2874</v>
      </c>
      <c r="V873" t="s">
        <v>2875</v>
      </c>
    </row>
    <row r="874" spans="1:22" hidden="1" x14ac:dyDescent="0.25">
      <c r="A874" t="b">
        <v>0</v>
      </c>
      <c r="B874">
        <v>30</v>
      </c>
      <c r="C874" t="b">
        <v>0</v>
      </c>
      <c r="D874">
        <v>30</v>
      </c>
      <c r="E874">
        <v>50</v>
      </c>
      <c r="F874">
        <v>4</v>
      </c>
      <c r="G874" t="b">
        <v>0</v>
      </c>
      <c r="H874" t="s">
        <v>0</v>
      </c>
      <c r="I874" t="s">
        <v>1</v>
      </c>
      <c r="J874">
        <v>1000</v>
      </c>
      <c r="K874">
        <v>0</v>
      </c>
      <c r="L874" t="b">
        <v>1</v>
      </c>
      <c r="M874">
        <v>0</v>
      </c>
      <c r="N874">
        <v>101</v>
      </c>
      <c r="O874">
        <v>2701920400</v>
      </c>
      <c r="P874" s="1">
        <v>374374374374</v>
      </c>
      <c r="Q874" t="s">
        <v>70</v>
      </c>
      <c r="R874" t="s">
        <v>4</v>
      </c>
      <c r="S874" t="s">
        <v>71</v>
      </c>
      <c r="T874" t="s">
        <v>2876</v>
      </c>
      <c r="U874" t="s">
        <v>2877</v>
      </c>
      <c r="V874" t="s">
        <v>2878</v>
      </c>
    </row>
    <row r="875" spans="1:22" hidden="1" x14ac:dyDescent="0.25">
      <c r="A875" t="b">
        <v>0</v>
      </c>
      <c r="B875">
        <v>30</v>
      </c>
      <c r="C875" t="b">
        <v>0</v>
      </c>
      <c r="D875">
        <v>30</v>
      </c>
      <c r="E875">
        <v>50</v>
      </c>
      <c r="F875">
        <v>4</v>
      </c>
      <c r="G875" t="b">
        <v>0</v>
      </c>
      <c r="H875" t="s">
        <v>0</v>
      </c>
      <c r="I875" t="s">
        <v>1</v>
      </c>
      <c r="J875">
        <v>1000</v>
      </c>
      <c r="K875">
        <v>0</v>
      </c>
      <c r="L875" t="b">
        <v>1</v>
      </c>
      <c r="M875">
        <v>0</v>
      </c>
      <c r="N875">
        <v>72</v>
      </c>
      <c r="O875">
        <v>2656912900</v>
      </c>
      <c r="P875" s="1">
        <v>374374374374</v>
      </c>
      <c r="Q875" t="s">
        <v>70</v>
      </c>
      <c r="R875" t="s">
        <v>4</v>
      </c>
      <c r="S875" t="s">
        <v>71</v>
      </c>
      <c r="T875" t="s">
        <v>2879</v>
      </c>
      <c r="U875" t="s">
        <v>2880</v>
      </c>
      <c r="V875" t="s">
        <v>2881</v>
      </c>
    </row>
    <row r="876" spans="1:22" hidden="1" x14ac:dyDescent="0.25">
      <c r="A876" t="b">
        <v>0</v>
      </c>
      <c r="B876">
        <v>30</v>
      </c>
      <c r="C876" t="b">
        <v>0</v>
      </c>
      <c r="D876">
        <v>30</v>
      </c>
      <c r="E876">
        <v>50</v>
      </c>
      <c r="F876">
        <v>4</v>
      </c>
      <c r="G876" t="b">
        <v>0</v>
      </c>
      <c r="H876" t="s">
        <v>0</v>
      </c>
      <c r="I876" t="s">
        <v>1</v>
      </c>
      <c r="J876">
        <v>1000</v>
      </c>
      <c r="K876">
        <v>0</v>
      </c>
      <c r="L876" t="b">
        <v>1</v>
      </c>
      <c r="M876">
        <v>0</v>
      </c>
      <c r="N876">
        <v>86</v>
      </c>
      <c r="O876">
        <v>2686063500</v>
      </c>
      <c r="P876" s="1">
        <v>374374374374</v>
      </c>
      <c r="Q876" t="s">
        <v>70</v>
      </c>
      <c r="R876" t="s">
        <v>4</v>
      </c>
      <c r="S876" t="s">
        <v>71</v>
      </c>
      <c r="T876" t="s">
        <v>2882</v>
      </c>
      <c r="U876" t="s">
        <v>2883</v>
      </c>
      <c r="V876" t="s">
        <v>2884</v>
      </c>
    </row>
    <row r="877" spans="1:22" hidden="1" x14ac:dyDescent="0.25">
      <c r="A877" t="b">
        <v>0</v>
      </c>
      <c r="B877">
        <v>30</v>
      </c>
      <c r="C877" t="b">
        <v>0</v>
      </c>
      <c r="D877">
        <v>30</v>
      </c>
      <c r="E877">
        <v>50</v>
      </c>
      <c r="F877">
        <v>4</v>
      </c>
      <c r="G877" t="b">
        <v>0</v>
      </c>
      <c r="H877" t="s">
        <v>0</v>
      </c>
      <c r="I877" t="s">
        <v>1</v>
      </c>
      <c r="J877">
        <v>1000</v>
      </c>
      <c r="K877">
        <v>0</v>
      </c>
      <c r="L877" t="b">
        <v>1</v>
      </c>
      <c r="M877">
        <v>0</v>
      </c>
      <c r="N877">
        <v>116</v>
      </c>
      <c r="O877">
        <v>2645439100</v>
      </c>
      <c r="P877" s="1">
        <v>374374374374</v>
      </c>
      <c r="Q877" t="s">
        <v>70</v>
      </c>
      <c r="R877" t="s">
        <v>4</v>
      </c>
      <c r="S877" t="s">
        <v>71</v>
      </c>
      <c r="T877" t="s">
        <v>2885</v>
      </c>
      <c r="U877" t="s">
        <v>2886</v>
      </c>
      <c r="V877" t="s">
        <v>2887</v>
      </c>
    </row>
    <row r="878" spans="1:22" hidden="1" x14ac:dyDescent="0.25">
      <c r="A878" t="b">
        <v>0</v>
      </c>
      <c r="B878">
        <v>30</v>
      </c>
      <c r="C878" t="b">
        <v>0</v>
      </c>
      <c r="D878">
        <v>30</v>
      </c>
      <c r="E878">
        <v>50</v>
      </c>
      <c r="F878">
        <v>4</v>
      </c>
      <c r="G878" t="b">
        <v>0</v>
      </c>
      <c r="H878" t="s">
        <v>0</v>
      </c>
      <c r="I878" t="s">
        <v>1</v>
      </c>
      <c r="J878">
        <v>1000</v>
      </c>
      <c r="K878">
        <v>0</v>
      </c>
      <c r="L878" t="b">
        <v>1</v>
      </c>
      <c r="M878">
        <v>0</v>
      </c>
      <c r="N878">
        <v>64</v>
      </c>
      <c r="O878">
        <v>2632853700</v>
      </c>
      <c r="P878" s="1">
        <v>374374374374</v>
      </c>
      <c r="Q878" t="s">
        <v>70</v>
      </c>
      <c r="R878" t="s">
        <v>4</v>
      </c>
      <c r="S878" t="s">
        <v>71</v>
      </c>
      <c r="T878" t="s">
        <v>2888</v>
      </c>
      <c r="U878" t="s">
        <v>2889</v>
      </c>
      <c r="V878" t="s">
        <v>2890</v>
      </c>
    </row>
    <row r="879" spans="1:22" hidden="1" x14ac:dyDescent="0.25">
      <c r="A879" t="b">
        <v>0</v>
      </c>
      <c r="B879">
        <v>30</v>
      </c>
      <c r="C879" t="b">
        <v>0</v>
      </c>
      <c r="D879">
        <v>30</v>
      </c>
      <c r="E879">
        <v>50</v>
      </c>
      <c r="F879">
        <v>4</v>
      </c>
      <c r="G879" t="b">
        <v>0</v>
      </c>
      <c r="H879" t="s">
        <v>0</v>
      </c>
      <c r="I879" t="s">
        <v>1</v>
      </c>
      <c r="J879">
        <v>1000</v>
      </c>
      <c r="K879">
        <v>0</v>
      </c>
      <c r="L879" t="b">
        <v>1</v>
      </c>
      <c r="M879">
        <v>0</v>
      </c>
      <c r="N879">
        <v>187</v>
      </c>
      <c r="O879">
        <v>2420185300</v>
      </c>
      <c r="P879" s="1">
        <v>374374374374</v>
      </c>
      <c r="Q879" t="s">
        <v>70</v>
      </c>
      <c r="R879" t="s">
        <v>4</v>
      </c>
      <c r="S879" t="s">
        <v>71</v>
      </c>
      <c r="T879" t="s">
        <v>2891</v>
      </c>
      <c r="U879" t="s">
        <v>2892</v>
      </c>
      <c r="V879" t="s">
        <v>2893</v>
      </c>
    </row>
    <row r="880" spans="1:22" hidden="1" x14ac:dyDescent="0.25">
      <c r="A880" t="b">
        <v>0</v>
      </c>
      <c r="B880">
        <v>30</v>
      </c>
      <c r="C880" t="b">
        <v>0</v>
      </c>
      <c r="D880">
        <v>30</v>
      </c>
      <c r="E880">
        <v>50</v>
      </c>
      <c r="F880">
        <v>4</v>
      </c>
      <c r="G880" t="b">
        <v>0</v>
      </c>
      <c r="H880" t="s">
        <v>0</v>
      </c>
      <c r="I880" t="s">
        <v>1</v>
      </c>
      <c r="J880">
        <v>1000</v>
      </c>
      <c r="K880">
        <v>0</v>
      </c>
      <c r="L880" t="b">
        <v>1</v>
      </c>
      <c r="M880">
        <v>0</v>
      </c>
      <c r="N880">
        <v>41</v>
      </c>
      <c r="O880">
        <v>2606647800</v>
      </c>
      <c r="P880" s="1">
        <v>374374374374</v>
      </c>
      <c r="Q880" t="s">
        <v>70</v>
      </c>
      <c r="R880" t="s">
        <v>4</v>
      </c>
      <c r="S880" t="s">
        <v>71</v>
      </c>
      <c r="T880" t="s">
        <v>2894</v>
      </c>
      <c r="U880" t="s">
        <v>2895</v>
      </c>
      <c r="V880" t="s">
        <v>2896</v>
      </c>
    </row>
    <row r="881" spans="1:22" hidden="1" x14ac:dyDescent="0.25">
      <c r="A881" t="b">
        <v>0</v>
      </c>
      <c r="B881">
        <v>30</v>
      </c>
      <c r="C881" t="b">
        <v>0</v>
      </c>
      <c r="D881">
        <v>30</v>
      </c>
      <c r="E881">
        <v>50</v>
      </c>
      <c r="F881">
        <v>4</v>
      </c>
      <c r="G881" t="b">
        <v>0</v>
      </c>
      <c r="H881" t="s">
        <v>0</v>
      </c>
      <c r="I881" t="s">
        <v>1</v>
      </c>
      <c r="J881">
        <v>1000</v>
      </c>
      <c r="K881">
        <v>0</v>
      </c>
      <c r="L881" t="b">
        <v>1</v>
      </c>
      <c r="M881">
        <v>0</v>
      </c>
      <c r="N881">
        <v>38</v>
      </c>
      <c r="O881">
        <v>2428466800</v>
      </c>
      <c r="P881" s="1">
        <v>374374374374</v>
      </c>
      <c r="Q881" t="s">
        <v>70</v>
      </c>
      <c r="R881" t="s">
        <v>4</v>
      </c>
      <c r="S881" t="s">
        <v>71</v>
      </c>
      <c r="T881" t="s">
        <v>2897</v>
      </c>
      <c r="U881" t="s">
        <v>2898</v>
      </c>
      <c r="V881" t="s">
        <v>2899</v>
      </c>
    </row>
    <row r="882" spans="1:22" hidden="1" x14ac:dyDescent="0.25">
      <c r="A882" t="b">
        <v>0</v>
      </c>
      <c r="B882">
        <v>30</v>
      </c>
      <c r="C882" t="b">
        <v>0</v>
      </c>
      <c r="D882">
        <v>30</v>
      </c>
      <c r="E882">
        <v>50</v>
      </c>
      <c r="F882">
        <v>6</v>
      </c>
      <c r="G882" t="b">
        <v>0</v>
      </c>
      <c r="H882" t="s">
        <v>0</v>
      </c>
      <c r="I882" t="s">
        <v>1</v>
      </c>
      <c r="J882">
        <v>1000</v>
      </c>
      <c r="K882">
        <v>0</v>
      </c>
      <c r="L882" t="b">
        <v>1</v>
      </c>
      <c r="M882">
        <v>0</v>
      </c>
      <c r="N882">
        <v>194</v>
      </c>
      <c r="O882">
        <v>2614754300</v>
      </c>
      <c r="P882" s="1">
        <v>2.4924924924924899E+17</v>
      </c>
      <c r="Q882" t="s">
        <v>563</v>
      </c>
      <c r="R882" t="s">
        <v>4</v>
      </c>
      <c r="S882" t="s">
        <v>138</v>
      </c>
      <c r="T882" t="s">
        <v>2900</v>
      </c>
      <c r="U882" t="s">
        <v>2901</v>
      </c>
      <c r="V882" t="s">
        <v>2902</v>
      </c>
    </row>
    <row r="883" spans="1:22" hidden="1" x14ac:dyDescent="0.25">
      <c r="A883" t="b">
        <v>0</v>
      </c>
      <c r="B883">
        <v>30</v>
      </c>
      <c r="C883" t="b">
        <v>0</v>
      </c>
      <c r="D883">
        <v>30</v>
      </c>
      <c r="E883">
        <v>50</v>
      </c>
      <c r="F883">
        <v>6</v>
      </c>
      <c r="G883" t="b">
        <v>0</v>
      </c>
      <c r="H883" t="s">
        <v>0</v>
      </c>
      <c r="I883" t="s">
        <v>1</v>
      </c>
      <c r="J883">
        <v>1000</v>
      </c>
      <c r="K883">
        <v>0</v>
      </c>
      <c r="L883" t="b">
        <v>1</v>
      </c>
      <c r="M883">
        <v>0</v>
      </c>
      <c r="N883">
        <v>130</v>
      </c>
      <c r="O883">
        <v>2508456000</v>
      </c>
      <c r="P883" s="1">
        <v>2.4924924924924899E+17</v>
      </c>
      <c r="Q883" t="s">
        <v>563</v>
      </c>
      <c r="R883" t="s">
        <v>4</v>
      </c>
      <c r="S883" t="s">
        <v>138</v>
      </c>
      <c r="T883" t="s">
        <v>2903</v>
      </c>
      <c r="U883" t="s">
        <v>2904</v>
      </c>
      <c r="V883" t="s">
        <v>2905</v>
      </c>
    </row>
    <row r="884" spans="1:22" hidden="1" x14ac:dyDescent="0.25">
      <c r="A884" t="b">
        <v>0</v>
      </c>
      <c r="B884">
        <v>30</v>
      </c>
      <c r="C884" t="b">
        <v>0</v>
      </c>
      <c r="D884">
        <v>30</v>
      </c>
      <c r="E884">
        <v>50</v>
      </c>
      <c r="F884">
        <v>6</v>
      </c>
      <c r="G884" t="b">
        <v>0</v>
      </c>
      <c r="H884" t="s">
        <v>0</v>
      </c>
      <c r="I884" t="s">
        <v>1</v>
      </c>
      <c r="J884">
        <v>1000</v>
      </c>
      <c r="K884">
        <v>0</v>
      </c>
      <c r="L884" t="b">
        <v>1</v>
      </c>
      <c r="M884">
        <v>0</v>
      </c>
      <c r="N884">
        <v>184</v>
      </c>
      <c r="O884">
        <v>2632428600</v>
      </c>
      <c r="P884" s="1">
        <v>2.4924924924924899E+17</v>
      </c>
      <c r="Q884" t="s">
        <v>563</v>
      </c>
      <c r="R884" t="s">
        <v>4</v>
      </c>
      <c r="S884" t="s">
        <v>138</v>
      </c>
      <c r="T884" t="s">
        <v>2906</v>
      </c>
      <c r="U884" t="s">
        <v>2907</v>
      </c>
      <c r="V884" t="s">
        <v>2908</v>
      </c>
    </row>
    <row r="885" spans="1:22" hidden="1" x14ac:dyDescent="0.25">
      <c r="A885" t="b">
        <v>0</v>
      </c>
      <c r="B885">
        <v>30</v>
      </c>
      <c r="C885" t="b">
        <v>0</v>
      </c>
      <c r="D885">
        <v>30</v>
      </c>
      <c r="E885">
        <v>50</v>
      </c>
      <c r="F885">
        <v>6</v>
      </c>
      <c r="G885" t="b">
        <v>0</v>
      </c>
      <c r="H885" t="s">
        <v>0</v>
      </c>
      <c r="I885" t="s">
        <v>1</v>
      </c>
      <c r="J885">
        <v>1000</v>
      </c>
      <c r="K885">
        <v>0</v>
      </c>
      <c r="L885" t="b">
        <v>1</v>
      </c>
      <c r="M885">
        <v>0</v>
      </c>
      <c r="N885">
        <v>175</v>
      </c>
      <c r="O885">
        <v>2614706000</v>
      </c>
      <c r="P885" s="1">
        <v>2.4924924924924899E+17</v>
      </c>
      <c r="Q885" t="s">
        <v>563</v>
      </c>
      <c r="R885" t="s">
        <v>4</v>
      </c>
      <c r="S885" t="s">
        <v>138</v>
      </c>
      <c r="T885" t="s">
        <v>2909</v>
      </c>
      <c r="U885" t="s">
        <v>2910</v>
      </c>
      <c r="V885" t="s">
        <v>2911</v>
      </c>
    </row>
    <row r="886" spans="1:22" hidden="1" x14ac:dyDescent="0.25">
      <c r="A886" t="b">
        <v>0</v>
      </c>
      <c r="B886">
        <v>30</v>
      </c>
      <c r="C886" t="b">
        <v>0</v>
      </c>
      <c r="D886">
        <v>30</v>
      </c>
      <c r="E886">
        <v>50</v>
      </c>
      <c r="F886">
        <v>6</v>
      </c>
      <c r="G886" t="b">
        <v>0</v>
      </c>
      <c r="H886" t="s">
        <v>0</v>
      </c>
      <c r="I886" t="s">
        <v>1</v>
      </c>
      <c r="J886">
        <v>1000</v>
      </c>
      <c r="K886">
        <v>0</v>
      </c>
      <c r="L886" t="b">
        <v>1</v>
      </c>
      <c r="M886">
        <v>0</v>
      </c>
      <c r="N886">
        <v>211</v>
      </c>
      <c r="O886">
        <v>2664143600</v>
      </c>
      <c r="P886" s="1">
        <v>2.4924924924924899E+17</v>
      </c>
      <c r="Q886" t="s">
        <v>563</v>
      </c>
      <c r="R886" t="s">
        <v>4</v>
      </c>
      <c r="S886" t="s">
        <v>138</v>
      </c>
      <c r="T886" t="s">
        <v>2912</v>
      </c>
      <c r="U886" t="s">
        <v>2913</v>
      </c>
      <c r="V886" t="s">
        <v>2914</v>
      </c>
    </row>
    <row r="887" spans="1:22" hidden="1" x14ac:dyDescent="0.25">
      <c r="A887" t="b">
        <v>0</v>
      </c>
      <c r="B887">
        <v>30</v>
      </c>
      <c r="C887" t="b">
        <v>0</v>
      </c>
      <c r="D887">
        <v>30</v>
      </c>
      <c r="E887">
        <v>50</v>
      </c>
      <c r="F887">
        <v>6</v>
      </c>
      <c r="G887" t="b">
        <v>0</v>
      </c>
      <c r="H887" t="s">
        <v>0</v>
      </c>
      <c r="I887" t="s">
        <v>1</v>
      </c>
      <c r="J887">
        <v>1000</v>
      </c>
      <c r="K887">
        <v>0</v>
      </c>
      <c r="L887" t="b">
        <v>1</v>
      </c>
      <c r="M887">
        <v>0</v>
      </c>
      <c r="N887">
        <v>156</v>
      </c>
      <c r="O887">
        <v>2551853700</v>
      </c>
      <c r="P887" s="1">
        <v>2.4924924924924899E+17</v>
      </c>
      <c r="Q887" t="s">
        <v>563</v>
      </c>
      <c r="R887" t="s">
        <v>4</v>
      </c>
      <c r="S887" t="s">
        <v>138</v>
      </c>
      <c r="T887" t="s">
        <v>2915</v>
      </c>
      <c r="U887" t="s">
        <v>2916</v>
      </c>
      <c r="V887" t="s">
        <v>2917</v>
      </c>
    </row>
    <row r="888" spans="1:22" hidden="1" x14ac:dyDescent="0.25">
      <c r="A888" t="b">
        <v>0</v>
      </c>
      <c r="B888">
        <v>30</v>
      </c>
      <c r="C888" t="b">
        <v>0</v>
      </c>
      <c r="D888">
        <v>30</v>
      </c>
      <c r="E888">
        <v>50</v>
      </c>
      <c r="F888">
        <v>6</v>
      </c>
      <c r="G888" t="b">
        <v>0</v>
      </c>
      <c r="H888" t="s">
        <v>0</v>
      </c>
      <c r="I888" t="s">
        <v>1</v>
      </c>
      <c r="J888">
        <v>1000</v>
      </c>
      <c r="K888">
        <v>0</v>
      </c>
      <c r="L888" t="b">
        <v>1</v>
      </c>
      <c r="M888">
        <v>0</v>
      </c>
      <c r="N888">
        <v>132</v>
      </c>
      <c r="O888">
        <v>2719213300</v>
      </c>
      <c r="P888" s="1">
        <v>2.4924924924924899E+17</v>
      </c>
      <c r="Q888" t="s">
        <v>563</v>
      </c>
      <c r="R888" t="s">
        <v>4</v>
      </c>
      <c r="S888" t="s">
        <v>138</v>
      </c>
      <c r="T888" t="s">
        <v>2918</v>
      </c>
      <c r="U888" t="s">
        <v>2919</v>
      </c>
      <c r="V888" t="s">
        <v>2920</v>
      </c>
    </row>
    <row r="889" spans="1:22" hidden="1" x14ac:dyDescent="0.25">
      <c r="A889" t="b">
        <v>0</v>
      </c>
      <c r="B889">
        <v>30</v>
      </c>
      <c r="C889" t="b">
        <v>0</v>
      </c>
      <c r="D889">
        <v>30</v>
      </c>
      <c r="E889">
        <v>50</v>
      </c>
      <c r="F889">
        <v>6</v>
      </c>
      <c r="G889" t="b">
        <v>0</v>
      </c>
      <c r="H889" t="s">
        <v>0</v>
      </c>
      <c r="I889" t="s">
        <v>1</v>
      </c>
      <c r="J889">
        <v>1000</v>
      </c>
      <c r="K889">
        <v>0</v>
      </c>
      <c r="L889" t="b">
        <v>1</v>
      </c>
      <c r="M889">
        <v>0</v>
      </c>
      <c r="N889">
        <v>299</v>
      </c>
      <c r="O889">
        <v>2752903600</v>
      </c>
      <c r="P889" s="1">
        <v>2.4924924924924899E+17</v>
      </c>
      <c r="Q889" t="s">
        <v>563</v>
      </c>
      <c r="R889" t="s">
        <v>4</v>
      </c>
      <c r="S889" t="s">
        <v>138</v>
      </c>
      <c r="T889" t="s">
        <v>2921</v>
      </c>
      <c r="U889" t="s">
        <v>2922</v>
      </c>
      <c r="V889" t="s">
        <v>2923</v>
      </c>
    </row>
    <row r="890" spans="1:22" hidden="1" x14ac:dyDescent="0.25">
      <c r="A890" t="b">
        <v>0</v>
      </c>
      <c r="B890">
        <v>30</v>
      </c>
      <c r="C890" t="b">
        <v>0</v>
      </c>
      <c r="D890">
        <v>30</v>
      </c>
      <c r="E890">
        <v>50</v>
      </c>
      <c r="F890">
        <v>6</v>
      </c>
      <c r="G890" t="b">
        <v>0</v>
      </c>
      <c r="H890" t="s">
        <v>0</v>
      </c>
      <c r="I890" t="s">
        <v>1</v>
      </c>
      <c r="J890">
        <v>1000</v>
      </c>
      <c r="K890">
        <v>0</v>
      </c>
      <c r="L890" t="b">
        <v>1</v>
      </c>
      <c r="M890">
        <v>0</v>
      </c>
      <c r="N890">
        <v>103</v>
      </c>
      <c r="O890">
        <v>2535468400</v>
      </c>
      <c r="P890" s="1">
        <v>2.4924924924924899E+17</v>
      </c>
      <c r="Q890" t="s">
        <v>563</v>
      </c>
      <c r="R890" t="s">
        <v>4</v>
      </c>
      <c r="S890" t="s">
        <v>138</v>
      </c>
      <c r="T890" t="s">
        <v>2924</v>
      </c>
      <c r="U890" t="s">
        <v>2925</v>
      </c>
      <c r="V890" t="s">
        <v>2926</v>
      </c>
    </row>
    <row r="891" spans="1:22" hidden="1" x14ac:dyDescent="0.25">
      <c r="A891" t="b">
        <v>0</v>
      </c>
      <c r="B891">
        <v>30</v>
      </c>
      <c r="C891" t="b">
        <v>0</v>
      </c>
      <c r="D891">
        <v>30</v>
      </c>
      <c r="E891">
        <v>50</v>
      </c>
      <c r="F891">
        <v>6</v>
      </c>
      <c r="G891" t="b">
        <v>0</v>
      </c>
      <c r="H891" t="s">
        <v>0</v>
      </c>
      <c r="I891" t="s">
        <v>1</v>
      </c>
      <c r="J891">
        <v>1000</v>
      </c>
      <c r="K891">
        <v>0</v>
      </c>
      <c r="L891" t="b">
        <v>1</v>
      </c>
      <c r="M891">
        <v>0</v>
      </c>
      <c r="N891">
        <v>132</v>
      </c>
      <c r="O891">
        <v>2649188900</v>
      </c>
      <c r="P891" s="1">
        <v>2.4924924924924899E+17</v>
      </c>
      <c r="Q891" t="s">
        <v>563</v>
      </c>
      <c r="R891" t="s">
        <v>4</v>
      </c>
      <c r="S891" t="s">
        <v>138</v>
      </c>
      <c r="T891" t="s">
        <v>2927</v>
      </c>
      <c r="U891" t="s">
        <v>2928</v>
      </c>
      <c r="V891" t="s">
        <v>2929</v>
      </c>
    </row>
    <row r="892" spans="1:22" hidden="1" x14ac:dyDescent="0.25">
      <c r="A892" t="b">
        <v>0</v>
      </c>
      <c r="B892">
        <v>30</v>
      </c>
      <c r="C892" t="b">
        <v>0</v>
      </c>
      <c r="D892">
        <v>30</v>
      </c>
      <c r="E892">
        <v>50</v>
      </c>
      <c r="F892">
        <v>6</v>
      </c>
      <c r="G892" t="b">
        <v>0</v>
      </c>
      <c r="H892" t="s">
        <v>0</v>
      </c>
      <c r="I892" t="s">
        <v>1</v>
      </c>
      <c r="J892">
        <v>1000</v>
      </c>
      <c r="K892">
        <v>0</v>
      </c>
      <c r="L892" t="b">
        <v>1</v>
      </c>
      <c r="M892">
        <v>0</v>
      </c>
      <c r="N892">
        <v>217</v>
      </c>
      <c r="O892">
        <v>2792372600</v>
      </c>
      <c r="P892" s="1">
        <v>2.4924924924924899E+17</v>
      </c>
      <c r="Q892" t="s">
        <v>563</v>
      </c>
      <c r="R892" t="s">
        <v>4</v>
      </c>
      <c r="S892" t="s">
        <v>138</v>
      </c>
      <c r="T892" t="s">
        <v>2930</v>
      </c>
      <c r="U892" t="s">
        <v>2931</v>
      </c>
      <c r="V892" t="s">
        <v>2932</v>
      </c>
    </row>
    <row r="893" spans="1:22" hidden="1" x14ac:dyDescent="0.25">
      <c r="A893" t="b">
        <v>0</v>
      </c>
      <c r="B893">
        <v>30</v>
      </c>
      <c r="C893" t="b">
        <v>0</v>
      </c>
      <c r="D893">
        <v>30</v>
      </c>
      <c r="E893">
        <v>50</v>
      </c>
      <c r="F893">
        <v>6</v>
      </c>
      <c r="G893" t="b">
        <v>0</v>
      </c>
      <c r="H893" t="s">
        <v>0</v>
      </c>
      <c r="I893" t="s">
        <v>1</v>
      </c>
      <c r="J893">
        <v>1000</v>
      </c>
      <c r="K893">
        <v>0</v>
      </c>
      <c r="L893" t="b">
        <v>1</v>
      </c>
      <c r="M893">
        <v>0</v>
      </c>
      <c r="N893">
        <v>193</v>
      </c>
      <c r="O893">
        <v>2687226900</v>
      </c>
      <c r="P893" s="1">
        <v>2.4924924924924899E+17</v>
      </c>
      <c r="Q893" t="s">
        <v>563</v>
      </c>
      <c r="R893" t="s">
        <v>4</v>
      </c>
      <c r="S893" t="s">
        <v>138</v>
      </c>
      <c r="T893" t="s">
        <v>2933</v>
      </c>
      <c r="U893" t="s">
        <v>2934</v>
      </c>
      <c r="V893" t="s">
        <v>2935</v>
      </c>
    </row>
    <row r="894" spans="1:22" hidden="1" x14ac:dyDescent="0.25">
      <c r="A894" t="b">
        <v>0</v>
      </c>
      <c r="B894">
        <v>30</v>
      </c>
      <c r="C894" t="b">
        <v>0</v>
      </c>
      <c r="D894">
        <v>30</v>
      </c>
      <c r="E894">
        <v>50</v>
      </c>
      <c r="F894">
        <v>6</v>
      </c>
      <c r="G894" t="b">
        <v>0</v>
      </c>
      <c r="H894" t="s">
        <v>0</v>
      </c>
      <c r="I894" t="s">
        <v>1</v>
      </c>
      <c r="J894">
        <v>1000</v>
      </c>
      <c r="K894">
        <v>0</v>
      </c>
      <c r="L894" t="b">
        <v>1</v>
      </c>
      <c r="M894">
        <v>0</v>
      </c>
      <c r="N894">
        <v>318</v>
      </c>
      <c r="O894">
        <v>2671982100</v>
      </c>
      <c r="P894" s="1">
        <v>2.4924924924924899E+17</v>
      </c>
      <c r="Q894" t="s">
        <v>563</v>
      </c>
      <c r="R894" t="s">
        <v>4</v>
      </c>
      <c r="S894" t="s">
        <v>138</v>
      </c>
      <c r="T894" t="s">
        <v>2936</v>
      </c>
      <c r="U894" t="s">
        <v>2937</v>
      </c>
      <c r="V894" t="s">
        <v>2938</v>
      </c>
    </row>
    <row r="895" spans="1:22" hidden="1" x14ac:dyDescent="0.25">
      <c r="A895" t="b">
        <v>0</v>
      </c>
      <c r="B895">
        <v>30</v>
      </c>
      <c r="C895" t="b">
        <v>0</v>
      </c>
      <c r="D895">
        <v>30</v>
      </c>
      <c r="E895">
        <v>50</v>
      </c>
      <c r="F895">
        <v>6</v>
      </c>
      <c r="G895" t="b">
        <v>0</v>
      </c>
      <c r="H895" t="s">
        <v>0</v>
      </c>
      <c r="I895" t="s">
        <v>1</v>
      </c>
      <c r="J895">
        <v>1000</v>
      </c>
      <c r="K895">
        <v>0</v>
      </c>
      <c r="L895" t="b">
        <v>1</v>
      </c>
      <c r="M895">
        <v>0</v>
      </c>
      <c r="N895">
        <v>241</v>
      </c>
      <c r="O895">
        <v>2545111000</v>
      </c>
      <c r="P895" s="1">
        <v>2.4924924924924899E+17</v>
      </c>
      <c r="Q895" t="s">
        <v>563</v>
      </c>
      <c r="R895" t="s">
        <v>4</v>
      </c>
      <c r="S895" t="s">
        <v>138</v>
      </c>
      <c r="T895" t="s">
        <v>2939</v>
      </c>
      <c r="U895" t="s">
        <v>2940</v>
      </c>
      <c r="V895" t="s">
        <v>2941</v>
      </c>
    </row>
    <row r="896" spans="1:22" hidden="1" x14ac:dyDescent="0.25">
      <c r="A896" t="b">
        <v>0</v>
      </c>
      <c r="B896">
        <v>30</v>
      </c>
      <c r="C896" t="b">
        <v>0</v>
      </c>
      <c r="D896">
        <v>30</v>
      </c>
      <c r="E896">
        <v>50</v>
      </c>
      <c r="F896">
        <v>6</v>
      </c>
      <c r="G896" t="b">
        <v>0</v>
      </c>
      <c r="H896" t="s">
        <v>0</v>
      </c>
      <c r="I896" t="s">
        <v>1</v>
      </c>
      <c r="J896">
        <v>1000</v>
      </c>
      <c r="K896">
        <v>0</v>
      </c>
      <c r="L896" t="b">
        <v>1</v>
      </c>
      <c r="M896">
        <v>0</v>
      </c>
      <c r="N896">
        <v>205</v>
      </c>
      <c r="O896">
        <v>2726494900</v>
      </c>
      <c r="P896" s="1">
        <v>2.4924924924924899E+17</v>
      </c>
      <c r="Q896" t="s">
        <v>563</v>
      </c>
      <c r="R896" t="s">
        <v>4</v>
      </c>
      <c r="S896" t="s">
        <v>138</v>
      </c>
      <c r="T896" t="s">
        <v>2942</v>
      </c>
      <c r="U896" t="s">
        <v>2943</v>
      </c>
      <c r="V896" t="s">
        <v>2944</v>
      </c>
    </row>
    <row r="897" spans="1:22" hidden="1" x14ac:dyDescent="0.25">
      <c r="A897" t="b">
        <v>0</v>
      </c>
      <c r="B897">
        <v>30</v>
      </c>
      <c r="C897" t="b">
        <v>0</v>
      </c>
      <c r="D897">
        <v>30</v>
      </c>
      <c r="E897">
        <v>50</v>
      </c>
      <c r="F897">
        <v>6</v>
      </c>
      <c r="G897" t="b">
        <v>0</v>
      </c>
      <c r="H897" t="s">
        <v>0</v>
      </c>
      <c r="I897" t="s">
        <v>1</v>
      </c>
      <c r="J897">
        <v>1000</v>
      </c>
      <c r="K897">
        <v>0</v>
      </c>
      <c r="L897" t="b">
        <v>1</v>
      </c>
      <c r="M897">
        <v>0</v>
      </c>
      <c r="N897">
        <v>75</v>
      </c>
      <c r="O897">
        <v>2553473300</v>
      </c>
      <c r="P897" s="1">
        <v>2.4924924924924899E+17</v>
      </c>
      <c r="Q897" t="s">
        <v>563</v>
      </c>
      <c r="R897" t="s">
        <v>4</v>
      </c>
      <c r="S897" t="s">
        <v>138</v>
      </c>
      <c r="T897" t="s">
        <v>2945</v>
      </c>
      <c r="U897" t="s">
        <v>2946</v>
      </c>
      <c r="V897" t="s">
        <v>2947</v>
      </c>
    </row>
    <row r="898" spans="1:22" hidden="1" x14ac:dyDescent="0.25">
      <c r="A898" t="b">
        <v>0</v>
      </c>
      <c r="B898">
        <v>30</v>
      </c>
      <c r="C898" t="b">
        <v>0</v>
      </c>
      <c r="D898">
        <v>30</v>
      </c>
      <c r="E898">
        <v>50</v>
      </c>
      <c r="F898">
        <v>6</v>
      </c>
      <c r="G898" t="b">
        <v>0</v>
      </c>
      <c r="H898" t="s">
        <v>0</v>
      </c>
      <c r="I898" t="s">
        <v>1</v>
      </c>
      <c r="J898">
        <v>1000</v>
      </c>
      <c r="K898">
        <v>0</v>
      </c>
      <c r="L898" t="b">
        <v>1</v>
      </c>
      <c r="M898">
        <v>0</v>
      </c>
      <c r="N898">
        <v>192</v>
      </c>
      <c r="O898">
        <v>2769530600</v>
      </c>
      <c r="P898" s="1">
        <v>2.4924924924924899E+17</v>
      </c>
      <c r="Q898" t="s">
        <v>563</v>
      </c>
      <c r="R898" t="s">
        <v>4</v>
      </c>
      <c r="S898" t="s">
        <v>138</v>
      </c>
      <c r="T898" t="s">
        <v>2948</v>
      </c>
      <c r="U898" t="s">
        <v>2949</v>
      </c>
      <c r="V898" t="s">
        <v>2950</v>
      </c>
    </row>
    <row r="899" spans="1:22" hidden="1" x14ac:dyDescent="0.25">
      <c r="A899" t="b">
        <v>0</v>
      </c>
      <c r="B899">
        <v>30</v>
      </c>
      <c r="C899" t="b">
        <v>0</v>
      </c>
      <c r="D899">
        <v>30</v>
      </c>
      <c r="E899">
        <v>50</v>
      </c>
      <c r="F899">
        <v>6</v>
      </c>
      <c r="G899" t="b">
        <v>0</v>
      </c>
      <c r="H899" t="s">
        <v>0</v>
      </c>
      <c r="I899" t="s">
        <v>1</v>
      </c>
      <c r="J899">
        <v>1000</v>
      </c>
      <c r="K899">
        <v>0</v>
      </c>
      <c r="L899" t="b">
        <v>1</v>
      </c>
      <c r="M899">
        <v>0</v>
      </c>
      <c r="N899">
        <v>94</v>
      </c>
      <c r="O899">
        <v>2833697600</v>
      </c>
      <c r="P899" s="1">
        <v>2.4924924924924899E+17</v>
      </c>
      <c r="Q899" t="s">
        <v>563</v>
      </c>
      <c r="R899" t="s">
        <v>4</v>
      </c>
      <c r="S899" t="s">
        <v>138</v>
      </c>
      <c r="T899" t="s">
        <v>2951</v>
      </c>
      <c r="U899" t="s">
        <v>2952</v>
      </c>
      <c r="V899" t="s">
        <v>2953</v>
      </c>
    </row>
    <row r="900" spans="1:22" hidden="1" x14ac:dyDescent="0.25">
      <c r="A900" t="b">
        <v>0</v>
      </c>
      <c r="B900">
        <v>30</v>
      </c>
      <c r="C900" t="b">
        <v>0</v>
      </c>
      <c r="D900">
        <v>30</v>
      </c>
      <c r="E900">
        <v>50</v>
      </c>
      <c r="F900">
        <v>6</v>
      </c>
      <c r="G900" t="b">
        <v>0</v>
      </c>
      <c r="H900" t="s">
        <v>0</v>
      </c>
      <c r="I900" t="s">
        <v>1</v>
      </c>
      <c r="J900">
        <v>1000</v>
      </c>
      <c r="K900">
        <v>0</v>
      </c>
      <c r="L900" t="b">
        <v>1</v>
      </c>
      <c r="M900">
        <v>0</v>
      </c>
      <c r="N900">
        <v>149</v>
      </c>
      <c r="O900">
        <v>2746190200</v>
      </c>
      <c r="P900" s="1">
        <v>2.4924924924924899E+17</v>
      </c>
      <c r="Q900" t="s">
        <v>563</v>
      </c>
      <c r="R900" t="s">
        <v>4</v>
      </c>
      <c r="S900" t="s">
        <v>138</v>
      </c>
      <c r="T900" t="s">
        <v>2954</v>
      </c>
      <c r="U900" t="s">
        <v>2955</v>
      </c>
      <c r="V900" t="s">
        <v>2956</v>
      </c>
    </row>
    <row r="901" spans="1:22" hidden="1" x14ac:dyDescent="0.25">
      <c r="A901" t="b">
        <v>0</v>
      </c>
      <c r="B901">
        <v>30</v>
      </c>
      <c r="C901" t="b">
        <v>0</v>
      </c>
      <c r="D901">
        <v>30</v>
      </c>
      <c r="E901">
        <v>50</v>
      </c>
      <c r="F901">
        <v>6</v>
      </c>
      <c r="G901" t="b">
        <v>0</v>
      </c>
      <c r="H901" t="s">
        <v>0</v>
      </c>
      <c r="I901" t="s">
        <v>1</v>
      </c>
      <c r="J901">
        <v>1000</v>
      </c>
      <c r="K901">
        <v>0</v>
      </c>
      <c r="L901" t="b">
        <v>1</v>
      </c>
      <c r="M901">
        <v>0</v>
      </c>
      <c r="N901">
        <v>112</v>
      </c>
      <c r="O901">
        <v>2559433000</v>
      </c>
      <c r="P901" s="1">
        <v>2.4924924924924899E+17</v>
      </c>
      <c r="Q901" t="s">
        <v>563</v>
      </c>
      <c r="R901" t="s">
        <v>4</v>
      </c>
      <c r="S901" t="s">
        <v>138</v>
      </c>
      <c r="T901" t="s">
        <v>2957</v>
      </c>
      <c r="U901" t="s">
        <v>2958</v>
      </c>
      <c r="V901" t="s">
        <v>2959</v>
      </c>
    </row>
    <row r="902" spans="1:22" x14ac:dyDescent="0.25">
      <c r="A902" t="b">
        <v>0</v>
      </c>
      <c r="B902">
        <v>30</v>
      </c>
      <c r="C902" t="b">
        <v>0</v>
      </c>
      <c r="D902">
        <v>40</v>
      </c>
      <c r="E902">
        <v>10</v>
      </c>
      <c r="F902">
        <v>2</v>
      </c>
      <c r="G902" t="b">
        <v>0</v>
      </c>
      <c r="H902" t="s">
        <v>0</v>
      </c>
      <c r="I902" t="s">
        <v>1</v>
      </c>
      <c r="J902">
        <v>1000</v>
      </c>
      <c r="K902">
        <v>0</v>
      </c>
      <c r="L902" t="b">
        <v>0</v>
      </c>
      <c r="M902">
        <v>238</v>
      </c>
      <c r="N902">
        <v>2025</v>
      </c>
      <c r="O902">
        <v>2707140800</v>
      </c>
      <c r="P902" s="1">
        <v>80318</v>
      </c>
      <c r="Q902" t="s">
        <v>2960</v>
      </c>
      <c r="R902" t="s">
        <v>2961</v>
      </c>
      <c r="S902" t="s">
        <v>5</v>
      </c>
      <c r="T902" t="s">
        <v>2962</v>
      </c>
      <c r="U902" t="s">
        <v>2963</v>
      </c>
      <c r="V902" t="s">
        <v>2964</v>
      </c>
    </row>
    <row r="903" spans="1:22" hidden="1" x14ac:dyDescent="0.25">
      <c r="A903" t="b">
        <v>0</v>
      </c>
      <c r="B903">
        <v>30</v>
      </c>
      <c r="C903" t="b">
        <v>0</v>
      </c>
      <c r="D903">
        <v>40</v>
      </c>
      <c r="E903">
        <v>10</v>
      </c>
      <c r="F903">
        <v>2</v>
      </c>
      <c r="G903" t="b">
        <v>0</v>
      </c>
      <c r="H903" t="s">
        <v>0</v>
      </c>
      <c r="I903" t="s">
        <v>1</v>
      </c>
      <c r="J903">
        <v>1000</v>
      </c>
      <c r="K903">
        <v>0</v>
      </c>
      <c r="L903" t="b">
        <v>1</v>
      </c>
      <c r="M903">
        <v>0</v>
      </c>
      <c r="N903">
        <v>32</v>
      </c>
      <c r="O903">
        <v>2556321400</v>
      </c>
      <c r="P903" s="1">
        <v>199199</v>
      </c>
      <c r="Q903" t="s">
        <v>3</v>
      </c>
      <c r="R903" t="s">
        <v>4</v>
      </c>
      <c r="S903" t="s">
        <v>5</v>
      </c>
      <c r="T903" t="s">
        <v>2965</v>
      </c>
      <c r="U903" t="s">
        <v>2966</v>
      </c>
      <c r="V903" t="s">
        <v>2967</v>
      </c>
    </row>
    <row r="904" spans="1:22" x14ac:dyDescent="0.25">
      <c r="A904" t="b">
        <v>0</v>
      </c>
      <c r="B904">
        <v>30</v>
      </c>
      <c r="C904" t="b">
        <v>0</v>
      </c>
      <c r="D904">
        <v>40</v>
      </c>
      <c r="E904">
        <v>10</v>
      </c>
      <c r="F904">
        <v>2</v>
      </c>
      <c r="G904" t="b">
        <v>0</v>
      </c>
      <c r="H904" t="s">
        <v>0</v>
      </c>
      <c r="I904" t="s">
        <v>1</v>
      </c>
      <c r="J904">
        <v>1000</v>
      </c>
      <c r="K904">
        <v>0</v>
      </c>
      <c r="L904" t="b">
        <v>0</v>
      </c>
      <c r="M904">
        <v>188</v>
      </c>
      <c r="N904">
        <v>2025</v>
      </c>
      <c r="O904">
        <v>2543643900</v>
      </c>
      <c r="P904" s="1">
        <v>105293</v>
      </c>
      <c r="Q904" t="s">
        <v>2968</v>
      </c>
      <c r="R904" t="s">
        <v>2969</v>
      </c>
      <c r="S904" t="s">
        <v>5</v>
      </c>
      <c r="T904" t="s">
        <v>2970</v>
      </c>
      <c r="U904" t="s">
        <v>2971</v>
      </c>
      <c r="V904" t="s">
        <v>2972</v>
      </c>
    </row>
    <row r="905" spans="1:22" x14ac:dyDescent="0.25">
      <c r="A905" t="b">
        <v>0</v>
      </c>
      <c r="B905">
        <v>30</v>
      </c>
      <c r="C905" t="b">
        <v>0</v>
      </c>
      <c r="D905">
        <v>40</v>
      </c>
      <c r="E905">
        <v>10</v>
      </c>
      <c r="F905">
        <v>2</v>
      </c>
      <c r="G905" t="b">
        <v>0</v>
      </c>
      <c r="H905" t="s">
        <v>0</v>
      </c>
      <c r="I905" t="s">
        <v>1</v>
      </c>
      <c r="J905">
        <v>1000</v>
      </c>
      <c r="K905">
        <v>0</v>
      </c>
      <c r="L905" t="b">
        <v>0</v>
      </c>
      <c r="M905">
        <v>246</v>
      </c>
      <c r="N905">
        <v>2025</v>
      </c>
      <c r="O905">
        <v>2528967200</v>
      </c>
      <c r="P905" s="1">
        <v>76322</v>
      </c>
      <c r="Q905" t="s">
        <v>2973</v>
      </c>
      <c r="R905" t="s">
        <v>2974</v>
      </c>
      <c r="S905" t="s">
        <v>5</v>
      </c>
      <c r="T905" t="s">
        <v>2975</v>
      </c>
      <c r="U905" t="s">
        <v>2976</v>
      </c>
      <c r="V905" t="s">
        <v>2977</v>
      </c>
    </row>
    <row r="906" spans="1:22" hidden="1" x14ac:dyDescent="0.25">
      <c r="A906" t="b">
        <v>0</v>
      </c>
      <c r="B906">
        <v>30</v>
      </c>
      <c r="C906" t="b">
        <v>0</v>
      </c>
      <c r="D906">
        <v>40</v>
      </c>
      <c r="E906">
        <v>10</v>
      </c>
      <c r="F906">
        <v>2</v>
      </c>
      <c r="G906" t="b">
        <v>0</v>
      </c>
      <c r="H906" t="s">
        <v>0</v>
      </c>
      <c r="I906" t="s">
        <v>1</v>
      </c>
      <c r="J906">
        <v>1000</v>
      </c>
      <c r="K906">
        <v>0</v>
      </c>
      <c r="L906" t="b">
        <v>1</v>
      </c>
      <c r="M906">
        <v>0</v>
      </c>
      <c r="N906">
        <v>35</v>
      </c>
      <c r="O906">
        <v>2660423100</v>
      </c>
      <c r="P906" s="1">
        <v>199199</v>
      </c>
      <c r="Q906" t="s">
        <v>3</v>
      </c>
      <c r="R906" t="s">
        <v>4</v>
      </c>
      <c r="S906" t="s">
        <v>5</v>
      </c>
      <c r="T906" t="s">
        <v>2978</v>
      </c>
      <c r="U906" t="s">
        <v>2979</v>
      </c>
      <c r="V906" t="s">
        <v>2980</v>
      </c>
    </row>
    <row r="907" spans="1:22" hidden="1" x14ac:dyDescent="0.25">
      <c r="A907" t="b">
        <v>0</v>
      </c>
      <c r="B907">
        <v>30</v>
      </c>
      <c r="C907" t="b">
        <v>0</v>
      </c>
      <c r="D907">
        <v>40</v>
      </c>
      <c r="E907">
        <v>10</v>
      </c>
      <c r="F907">
        <v>2</v>
      </c>
      <c r="G907" t="b">
        <v>0</v>
      </c>
      <c r="H907" t="s">
        <v>0</v>
      </c>
      <c r="I907" t="s">
        <v>1</v>
      </c>
      <c r="J907">
        <v>1000</v>
      </c>
      <c r="K907">
        <v>0</v>
      </c>
      <c r="L907" t="b">
        <v>1</v>
      </c>
      <c r="M907">
        <v>0</v>
      </c>
      <c r="N907">
        <v>6</v>
      </c>
      <c r="O907">
        <v>2437686000</v>
      </c>
      <c r="P907" s="1">
        <v>199199</v>
      </c>
      <c r="Q907" t="s">
        <v>3</v>
      </c>
      <c r="R907" t="s">
        <v>4</v>
      </c>
      <c r="S907" t="s">
        <v>5</v>
      </c>
      <c r="T907" t="s">
        <v>2981</v>
      </c>
      <c r="U907" t="s">
        <v>2982</v>
      </c>
      <c r="V907" t="s">
        <v>665</v>
      </c>
    </row>
    <row r="908" spans="1:22" hidden="1" x14ac:dyDescent="0.25">
      <c r="A908" t="b">
        <v>0</v>
      </c>
      <c r="B908">
        <v>30</v>
      </c>
      <c r="C908" t="b">
        <v>0</v>
      </c>
      <c r="D908">
        <v>40</v>
      </c>
      <c r="E908">
        <v>10</v>
      </c>
      <c r="F908">
        <v>2</v>
      </c>
      <c r="G908" t="b">
        <v>0</v>
      </c>
      <c r="H908" t="s">
        <v>0</v>
      </c>
      <c r="I908" t="s">
        <v>1</v>
      </c>
      <c r="J908">
        <v>1000</v>
      </c>
      <c r="K908">
        <v>0</v>
      </c>
      <c r="L908" t="b">
        <v>1</v>
      </c>
      <c r="M908">
        <v>0</v>
      </c>
      <c r="N908">
        <v>21</v>
      </c>
      <c r="O908">
        <v>2449314400</v>
      </c>
      <c r="P908" s="1">
        <v>199199</v>
      </c>
      <c r="Q908" t="s">
        <v>3</v>
      </c>
      <c r="R908" t="s">
        <v>4</v>
      </c>
      <c r="S908" t="s">
        <v>5</v>
      </c>
      <c r="T908" t="s">
        <v>2983</v>
      </c>
      <c r="U908" t="s">
        <v>2984</v>
      </c>
      <c r="V908" t="s">
        <v>2985</v>
      </c>
    </row>
    <row r="909" spans="1:22" hidden="1" x14ac:dyDescent="0.25">
      <c r="A909" t="b">
        <v>0</v>
      </c>
      <c r="B909">
        <v>30</v>
      </c>
      <c r="C909" t="b">
        <v>0</v>
      </c>
      <c r="D909">
        <v>40</v>
      </c>
      <c r="E909">
        <v>10</v>
      </c>
      <c r="F909">
        <v>2</v>
      </c>
      <c r="G909" t="b">
        <v>0</v>
      </c>
      <c r="H909" t="s">
        <v>0</v>
      </c>
      <c r="I909" t="s">
        <v>1</v>
      </c>
      <c r="J909">
        <v>1000</v>
      </c>
      <c r="K909">
        <v>0</v>
      </c>
      <c r="L909" t="b">
        <v>1</v>
      </c>
      <c r="M909">
        <v>0</v>
      </c>
      <c r="N909">
        <v>53</v>
      </c>
      <c r="O909">
        <v>2463454400</v>
      </c>
      <c r="P909" s="1">
        <v>199199</v>
      </c>
      <c r="Q909" t="s">
        <v>3</v>
      </c>
      <c r="R909" t="s">
        <v>4</v>
      </c>
      <c r="S909" t="s">
        <v>5</v>
      </c>
      <c r="T909" t="s">
        <v>2986</v>
      </c>
      <c r="U909" t="s">
        <v>2987</v>
      </c>
      <c r="V909" t="s">
        <v>2988</v>
      </c>
    </row>
    <row r="910" spans="1:22" hidden="1" x14ac:dyDescent="0.25">
      <c r="A910" t="b">
        <v>0</v>
      </c>
      <c r="B910">
        <v>30</v>
      </c>
      <c r="C910" t="b">
        <v>0</v>
      </c>
      <c r="D910">
        <v>40</v>
      </c>
      <c r="E910">
        <v>10</v>
      </c>
      <c r="F910">
        <v>2</v>
      </c>
      <c r="G910" t="b">
        <v>0</v>
      </c>
      <c r="H910" t="s">
        <v>0</v>
      </c>
      <c r="I910" t="s">
        <v>1</v>
      </c>
      <c r="J910">
        <v>1000</v>
      </c>
      <c r="K910">
        <v>0</v>
      </c>
      <c r="L910" t="b">
        <v>0</v>
      </c>
      <c r="M910">
        <v>122</v>
      </c>
      <c r="N910">
        <v>2025</v>
      </c>
      <c r="O910">
        <v>2738331500</v>
      </c>
      <c r="P910" s="1">
        <v>138260</v>
      </c>
      <c r="Q910" t="s">
        <v>2989</v>
      </c>
      <c r="R910" t="s">
        <v>2990</v>
      </c>
      <c r="S910" t="s">
        <v>237</v>
      </c>
      <c r="T910" t="s">
        <v>2991</v>
      </c>
      <c r="U910" t="s">
        <v>2992</v>
      </c>
      <c r="V910" t="s">
        <v>2993</v>
      </c>
    </row>
    <row r="911" spans="1:22" hidden="1" x14ac:dyDescent="0.25">
      <c r="A911" t="b">
        <v>0</v>
      </c>
      <c r="B911">
        <v>30</v>
      </c>
      <c r="C911" t="b">
        <v>0</v>
      </c>
      <c r="D911">
        <v>40</v>
      </c>
      <c r="E911">
        <v>10</v>
      </c>
      <c r="F911">
        <v>2</v>
      </c>
      <c r="G911" t="b">
        <v>0</v>
      </c>
      <c r="H911" t="s">
        <v>0</v>
      </c>
      <c r="I911" t="s">
        <v>1</v>
      </c>
      <c r="J911">
        <v>1000</v>
      </c>
      <c r="K911">
        <v>0</v>
      </c>
      <c r="L911" t="b">
        <v>1</v>
      </c>
      <c r="M911">
        <v>0</v>
      </c>
      <c r="N911">
        <v>13</v>
      </c>
      <c r="O911">
        <v>2417662400</v>
      </c>
      <c r="P911" s="1">
        <v>199199</v>
      </c>
      <c r="Q911" t="s">
        <v>3</v>
      </c>
      <c r="R911" t="s">
        <v>4</v>
      </c>
      <c r="S911" t="s">
        <v>5</v>
      </c>
      <c r="T911" t="s">
        <v>2981</v>
      </c>
      <c r="U911" t="s">
        <v>2994</v>
      </c>
      <c r="V911" t="s">
        <v>665</v>
      </c>
    </row>
    <row r="912" spans="1:22" hidden="1" x14ac:dyDescent="0.25">
      <c r="A912" t="b">
        <v>0</v>
      </c>
      <c r="B912">
        <v>30</v>
      </c>
      <c r="C912" t="b">
        <v>0</v>
      </c>
      <c r="D912">
        <v>40</v>
      </c>
      <c r="E912">
        <v>10</v>
      </c>
      <c r="F912">
        <v>2</v>
      </c>
      <c r="G912" t="b">
        <v>0</v>
      </c>
      <c r="H912" t="s">
        <v>0</v>
      </c>
      <c r="I912" t="s">
        <v>1</v>
      </c>
      <c r="J912">
        <v>1000</v>
      </c>
      <c r="K912">
        <v>0</v>
      </c>
      <c r="L912" t="b">
        <v>1</v>
      </c>
      <c r="M912">
        <v>0</v>
      </c>
      <c r="N912">
        <v>5</v>
      </c>
      <c r="O912">
        <v>2519007500</v>
      </c>
      <c r="P912" s="1">
        <v>199199</v>
      </c>
      <c r="Q912" t="s">
        <v>3</v>
      </c>
      <c r="R912" t="s">
        <v>4</v>
      </c>
      <c r="S912" t="s">
        <v>5</v>
      </c>
      <c r="T912" t="s">
        <v>2981</v>
      </c>
      <c r="U912" t="s">
        <v>2995</v>
      </c>
      <c r="V912" t="s">
        <v>665</v>
      </c>
    </row>
    <row r="913" spans="1:22" x14ac:dyDescent="0.25">
      <c r="A913" t="b">
        <v>0</v>
      </c>
      <c r="B913">
        <v>30</v>
      </c>
      <c r="C913" t="b">
        <v>0</v>
      </c>
      <c r="D913">
        <v>40</v>
      </c>
      <c r="E913">
        <v>10</v>
      </c>
      <c r="F913">
        <v>2</v>
      </c>
      <c r="G913" t="b">
        <v>0</v>
      </c>
      <c r="H913" t="s">
        <v>0</v>
      </c>
      <c r="I913" t="s">
        <v>1</v>
      </c>
      <c r="J913">
        <v>1000</v>
      </c>
      <c r="K913">
        <v>0</v>
      </c>
      <c r="L913" t="b">
        <v>0</v>
      </c>
      <c r="M913">
        <v>2</v>
      </c>
      <c r="N913">
        <v>2019</v>
      </c>
      <c r="O913">
        <v>2670686900</v>
      </c>
      <c r="P913" s="1">
        <v>198200</v>
      </c>
      <c r="Q913" t="s">
        <v>2996</v>
      </c>
      <c r="R913" t="s">
        <v>2997</v>
      </c>
      <c r="S913" t="s">
        <v>5</v>
      </c>
      <c r="T913" t="s">
        <v>2998</v>
      </c>
      <c r="U913" t="s">
        <v>2999</v>
      </c>
      <c r="V913" t="s">
        <v>3000</v>
      </c>
    </row>
    <row r="914" spans="1:22" x14ac:dyDescent="0.25">
      <c r="A914" t="b">
        <v>0</v>
      </c>
      <c r="B914">
        <v>30</v>
      </c>
      <c r="C914" t="b">
        <v>0</v>
      </c>
      <c r="D914">
        <v>40</v>
      </c>
      <c r="E914">
        <v>10</v>
      </c>
      <c r="F914">
        <v>2</v>
      </c>
      <c r="G914" t="b">
        <v>0</v>
      </c>
      <c r="H914" t="s">
        <v>0</v>
      </c>
      <c r="I914" t="s">
        <v>1</v>
      </c>
      <c r="J914">
        <v>1000</v>
      </c>
      <c r="K914">
        <v>0</v>
      </c>
      <c r="L914" t="b">
        <v>0</v>
      </c>
      <c r="M914">
        <v>222</v>
      </c>
      <c r="N914">
        <v>2025</v>
      </c>
      <c r="O914">
        <v>2569616500</v>
      </c>
      <c r="P914" t="s">
        <v>3001</v>
      </c>
      <c r="Q914" t="s">
        <v>3002</v>
      </c>
      <c r="R914" t="s">
        <v>3003</v>
      </c>
      <c r="S914" t="s">
        <v>5</v>
      </c>
      <c r="T914" t="s">
        <v>3004</v>
      </c>
      <c r="U914" t="s">
        <v>3005</v>
      </c>
      <c r="V914" t="s">
        <v>3006</v>
      </c>
    </row>
    <row r="915" spans="1:22" hidden="1" x14ac:dyDescent="0.25">
      <c r="A915" t="b">
        <v>0</v>
      </c>
      <c r="B915">
        <v>30</v>
      </c>
      <c r="C915" t="b">
        <v>0</v>
      </c>
      <c r="D915">
        <v>40</v>
      </c>
      <c r="E915">
        <v>10</v>
      </c>
      <c r="F915">
        <v>2</v>
      </c>
      <c r="G915" t="b">
        <v>0</v>
      </c>
      <c r="H915" t="s">
        <v>0</v>
      </c>
      <c r="I915" t="s">
        <v>1</v>
      </c>
      <c r="J915">
        <v>1000</v>
      </c>
      <c r="K915">
        <v>0</v>
      </c>
      <c r="L915" t="b">
        <v>1</v>
      </c>
      <c r="M915">
        <v>0</v>
      </c>
      <c r="N915">
        <v>0</v>
      </c>
      <c r="O915">
        <v>2428357200</v>
      </c>
      <c r="P915" s="1">
        <v>199199</v>
      </c>
      <c r="Q915" t="s">
        <v>3</v>
      </c>
      <c r="R915" t="s">
        <v>4</v>
      </c>
      <c r="S915" t="s">
        <v>5</v>
      </c>
      <c r="T915" t="s">
        <v>2981</v>
      </c>
      <c r="U915" t="s">
        <v>3007</v>
      </c>
      <c r="V915" t="s">
        <v>665</v>
      </c>
    </row>
    <row r="916" spans="1:22" x14ac:dyDescent="0.25">
      <c r="A916" t="b">
        <v>0</v>
      </c>
      <c r="B916">
        <v>30</v>
      </c>
      <c r="C916" t="b">
        <v>0</v>
      </c>
      <c r="D916">
        <v>40</v>
      </c>
      <c r="E916">
        <v>10</v>
      </c>
      <c r="F916">
        <v>2</v>
      </c>
      <c r="G916" t="b">
        <v>0</v>
      </c>
      <c r="H916" t="s">
        <v>0</v>
      </c>
      <c r="I916" t="s">
        <v>1</v>
      </c>
      <c r="J916">
        <v>1000</v>
      </c>
      <c r="K916">
        <v>0</v>
      </c>
      <c r="L916" t="b">
        <v>0</v>
      </c>
      <c r="M916">
        <v>160</v>
      </c>
      <c r="N916">
        <v>2025</v>
      </c>
      <c r="O916">
        <v>2469509900</v>
      </c>
      <c r="P916" s="1">
        <v>279119</v>
      </c>
      <c r="Q916" t="s">
        <v>3008</v>
      </c>
      <c r="R916" t="s">
        <v>3009</v>
      </c>
      <c r="S916" t="s">
        <v>5</v>
      </c>
      <c r="T916" t="s">
        <v>3010</v>
      </c>
      <c r="U916" t="s">
        <v>3011</v>
      </c>
      <c r="V916" t="s">
        <v>3012</v>
      </c>
    </row>
    <row r="917" spans="1:22" hidden="1" x14ac:dyDescent="0.25">
      <c r="A917" t="b">
        <v>0</v>
      </c>
      <c r="B917">
        <v>30</v>
      </c>
      <c r="C917" t="b">
        <v>0</v>
      </c>
      <c r="D917">
        <v>40</v>
      </c>
      <c r="E917">
        <v>10</v>
      </c>
      <c r="F917">
        <v>2</v>
      </c>
      <c r="G917" t="b">
        <v>0</v>
      </c>
      <c r="H917" t="s">
        <v>0</v>
      </c>
      <c r="I917" t="s">
        <v>1</v>
      </c>
      <c r="J917">
        <v>1000</v>
      </c>
      <c r="K917">
        <v>0</v>
      </c>
      <c r="L917" t="b">
        <v>1</v>
      </c>
      <c r="M917">
        <v>0</v>
      </c>
      <c r="N917">
        <v>19</v>
      </c>
      <c r="O917">
        <v>2491483300</v>
      </c>
      <c r="P917" s="1">
        <v>199199</v>
      </c>
      <c r="Q917" t="s">
        <v>3</v>
      </c>
      <c r="R917" t="s">
        <v>4</v>
      </c>
      <c r="S917" t="s">
        <v>5</v>
      </c>
      <c r="T917" t="s">
        <v>3013</v>
      </c>
      <c r="U917" t="s">
        <v>3014</v>
      </c>
      <c r="V917" t="s">
        <v>3015</v>
      </c>
    </row>
    <row r="918" spans="1:22" x14ac:dyDescent="0.25">
      <c r="A918" t="b">
        <v>0</v>
      </c>
      <c r="B918">
        <v>30</v>
      </c>
      <c r="C918" t="b">
        <v>0</v>
      </c>
      <c r="D918">
        <v>40</v>
      </c>
      <c r="E918">
        <v>10</v>
      </c>
      <c r="F918">
        <v>2</v>
      </c>
      <c r="G918" t="b">
        <v>0</v>
      </c>
      <c r="H918" t="s">
        <v>0</v>
      </c>
      <c r="I918" t="s">
        <v>1</v>
      </c>
      <c r="J918">
        <v>1000</v>
      </c>
      <c r="K918">
        <v>0</v>
      </c>
      <c r="L918" t="b">
        <v>0</v>
      </c>
      <c r="M918">
        <v>230</v>
      </c>
      <c r="N918">
        <v>2025</v>
      </c>
      <c r="O918">
        <v>2511458100</v>
      </c>
      <c r="P918" s="1">
        <v>84314</v>
      </c>
      <c r="Q918" t="s">
        <v>3016</v>
      </c>
      <c r="R918" t="s">
        <v>3017</v>
      </c>
      <c r="S918" t="s">
        <v>5</v>
      </c>
      <c r="T918" t="s">
        <v>3018</v>
      </c>
      <c r="U918" t="s">
        <v>3019</v>
      </c>
      <c r="V918" t="s">
        <v>3020</v>
      </c>
    </row>
    <row r="919" spans="1:22" x14ac:dyDescent="0.25">
      <c r="A919" t="b">
        <v>0</v>
      </c>
      <c r="B919">
        <v>30</v>
      </c>
      <c r="C919" t="b">
        <v>0</v>
      </c>
      <c r="D919">
        <v>40</v>
      </c>
      <c r="E919">
        <v>10</v>
      </c>
      <c r="F919">
        <v>2</v>
      </c>
      <c r="G919" t="b">
        <v>0</v>
      </c>
      <c r="H919" t="s">
        <v>0</v>
      </c>
      <c r="I919" t="s">
        <v>1</v>
      </c>
      <c r="J919">
        <v>1000</v>
      </c>
      <c r="K919">
        <v>0</v>
      </c>
      <c r="L919" t="b">
        <v>0</v>
      </c>
      <c r="M919">
        <v>262</v>
      </c>
      <c r="N919">
        <v>2025</v>
      </c>
      <c r="O919">
        <v>2787925700</v>
      </c>
      <c r="P919" s="1">
        <v>68330</v>
      </c>
      <c r="Q919" t="s">
        <v>3021</v>
      </c>
      <c r="R919" t="s">
        <v>3022</v>
      </c>
      <c r="S919" t="s">
        <v>5</v>
      </c>
      <c r="T919" t="s">
        <v>3023</v>
      </c>
      <c r="U919" t="s">
        <v>3024</v>
      </c>
      <c r="V919" t="s">
        <v>3025</v>
      </c>
    </row>
    <row r="920" spans="1:22" hidden="1" x14ac:dyDescent="0.25">
      <c r="A920" t="b">
        <v>0</v>
      </c>
      <c r="B920">
        <v>30</v>
      </c>
      <c r="C920" t="b">
        <v>0</v>
      </c>
      <c r="D920">
        <v>40</v>
      </c>
      <c r="E920">
        <v>10</v>
      </c>
      <c r="F920">
        <v>2</v>
      </c>
      <c r="G920" t="b">
        <v>0</v>
      </c>
      <c r="H920" t="s">
        <v>0</v>
      </c>
      <c r="I920" t="s">
        <v>1</v>
      </c>
      <c r="J920">
        <v>1000</v>
      </c>
      <c r="K920">
        <v>0</v>
      </c>
      <c r="L920" t="b">
        <v>1</v>
      </c>
      <c r="M920">
        <v>0</v>
      </c>
      <c r="N920">
        <v>21</v>
      </c>
      <c r="O920">
        <v>2699585400</v>
      </c>
      <c r="P920" s="1">
        <v>199199</v>
      </c>
      <c r="Q920" t="s">
        <v>3</v>
      </c>
      <c r="R920" t="s">
        <v>4</v>
      </c>
      <c r="S920" t="s">
        <v>5</v>
      </c>
      <c r="T920" t="s">
        <v>3013</v>
      </c>
      <c r="U920" t="s">
        <v>3026</v>
      </c>
      <c r="V920" t="s">
        <v>3015</v>
      </c>
    </row>
    <row r="921" spans="1:22" x14ac:dyDescent="0.25">
      <c r="A921" t="b">
        <v>0</v>
      </c>
      <c r="B921">
        <v>30</v>
      </c>
      <c r="C921" t="b">
        <v>0</v>
      </c>
      <c r="D921">
        <v>40</v>
      </c>
      <c r="E921">
        <v>10</v>
      </c>
      <c r="F921">
        <v>2</v>
      </c>
      <c r="G921" t="b">
        <v>0</v>
      </c>
      <c r="H921" t="s">
        <v>0</v>
      </c>
      <c r="I921" t="s">
        <v>1</v>
      </c>
      <c r="J921">
        <v>1000</v>
      </c>
      <c r="K921">
        <v>0</v>
      </c>
      <c r="L921" t="b">
        <v>0</v>
      </c>
      <c r="M921">
        <v>342</v>
      </c>
      <c r="N921">
        <v>2025</v>
      </c>
      <c r="O921">
        <v>2769772400</v>
      </c>
      <c r="P921" s="1">
        <v>28370</v>
      </c>
      <c r="Q921" t="s">
        <v>3027</v>
      </c>
      <c r="R921" t="s">
        <v>3028</v>
      </c>
      <c r="S921" t="s">
        <v>5</v>
      </c>
      <c r="T921" t="s">
        <v>3029</v>
      </c>
      <c r="U921" t="s">
        <v>3030</v>
      </c>
      <c r="V921" t="s">
        <v>3031</v>
      </c>
    </row>
    <row r="922" spans="1:22" hidden="1" x14ac:dyDescent="0.25">
      <c r="A922" t="b">
        <v>0</v>
      </c>
      <c r="B922">
        <v>30</v>
      </c>
      <c r="C922" t="b">
        <v>0</v>
      </c>
      <c r="D922">
        <v>40</v>
      </c>
      <c r="E922">
        <v>10</v>
      </c>
      <c r="F922">
        <v>4</v>
      </c>
      <c r="G922" t="b">
        <v>0</v>
      </c>
      <c r="H922" t="s">
        <v>0</v>
      </c>
      <c r="I922" t="s">
        <v>1</v>
      </c>
      <c r="J922">
        <v>1000</v>
      </c>
      <c r="K922">
        <v>0</v>
      </c>
      <c r="L922" t="b">
        <v>1</v>
      </c>
      <c r="M922">
        <v>0</v>
      </c>
      <c r="N922">
        <v>321</v>
      </c>
      <c r="O922">
        <v>2619873900</v>
      </c>
      <c r="P922" t="s">
        <v>695</v>
      </c>
      <c r="Q922" t="s">
        <v>70</v>
      </c>
      <c r="R922" t="s">
        <v>4</v>
      </c>
      <c r="S922" t="s">
        <v>71</v>
      </c>
      <c r="T922" t="s">
        <v>3032</v>
      </c>
      <c r="U922" t="s">
        <v>3033</v>
      </c>
      <c r="V922" t="s">
        <v>3034</v>
      </c>
    </row>
    <row r="923" spans="1:22" hidden="1" x14ac:dyDescent="0.25">
      <c r="A923" t="b">
        <v>0</v>
      </c>
      <c r="B923">
        <v>30</v>
      </c>
      <c r="C923" t="b">
        <v>0</v>
      </c>
      <c r="D923">
        <v>40</v>
      </c>
      <c r="E923">
        <v>10</v>
      </c>
      <c r="F923">
        <v>4</v>
      </c>
      <c r="G923" t="b">
        <v>0</v>
      </c>
      <c r="H923" t="s">
        <v>0</v>
      </c>
      <c r="I923" t="s">
        <v>1</v>
      </c>
      <c r="J923">
        <v>1000</v>
      </c>
      <c r="K923">
        <v>0</v>
      </c>
      <c r="L923" t="b">
        <v>1</v>
      </c>
      <c r="M923">
        <v>0</v>
      </c>
      <c r="N923">
        <v>861</v>
      </c>
      <c r="O923">
        <v>2887161800</v>
      </c>
      <c r="P923" t="s">
        <v>695</v>
      </c>
      <c r="Q923" t="s">
        <v>70</v>
      </c>
      <c r="R923" t="s">
        <v>4</v>
      </c>
      <c r="S923" t="s">
        <v>71</v>
      </c>
      <c r="T923" t="s">
        <v>3035</v>
      </c>
      <c r="U923" t="s">
        <v>3036</v>
      </c>
      <c r="V923" t="s">
        <v>3037</v>
      </c>
    </row>
    <row r="924" spans="1:22" hidden="1" x14ac:dyDescent="0.25">
      <c r="A924" t="b">
        <v>0</v>
      </c>
      <c r="B924">
        <v>30</v>
      </c>
      <c r="C924" t="b">
        <v>0</v>
      </c>
      <c r="D924">
        <v>40</v>
      </c>
      <c r="E924">
        <v>10</v>
      </c>
      <c r="F924">
        <v>4</v>
      </c>
      <c r="G924" t="b">
        <v>0</v>
      </c>
      <c r="H924" t="s">
        <v>0</v>
      </c>
      <c r="I924" t="s">
        <v>1</v>
      </c>
      <c r="J924">
        <v>1000</v>
      </c>
      <c r="K924">
        <v>0</v>
      </c>
      <c r="L924" t="b">
        <v>1</v>
      </c>
      <c r="M924">
        <v>0</v>
      </c>
      <c r="N924">
        <v>812</v>
      </c>
      <c r="O924">
        <v>2745977600</v>
      </c>
      <c r="P924" t="s">
        <v>695</v>
      </c>
      <c r="Q924" t="s">
        <v>70</v>
      </c>
      <c r="R924" t="s">
        <v>4</v>
      </c>
      <c r="S924" t="s">
        <v>71</v>
      </c>
      <c r="T924" t="s">
        <v>3038</v>
      </c>
      <c r="U924" t="s">
        <v>3039</v>
      </c>
      <c r="V924" t="s">
        <v>3040</v>
      </c>
    </row>
    <row r="925" spans="1:22" hidden="1" x14ac:dyDescent="0.25">
      <c r="A925" t="b">
        <v>0</v>
      </c>
      <c r="B925">
        <v>30</v>
      </c>
      <c r="C925" t="b">
        <v>0</v>
      </c>
      <c r="D925">
        <v>40</v>
      </c>
      <c r="E925">
        <v>10</v>
      </c>
      <c r="F925">
        <v>4</v>
      </c>
      <c r="G925" t="b">
        <v>0</v>
      </c>
      <c r="H925" t="s">
        <v>0</v>
      </c>
      <c r="I925" t="s">
        <v>1</v>
      </c>
      <c r="J925">
        <v>1000</v>
      </c>
      <c r="K925">
        <v>0</v>
      </c>
      <c r="L925" t="b">
        <v>1</v>
      </c>
      <c r="M925">
        <v>0</v>
      </c>
      <c r="N925">
        <v>309</v>
      </c>
      <c r="O925">
        <v>2773153400</v>
      </c>
      <c r="P925" t="s">
        <v>695</v>
      </c>
      <c r="Q925" t="s">
        <v>70</v>
      </c>
      <c r="R925" t="s">
        <v>4</v>
      </c>
      <c r="S925" t="s">
        <v>71</v>
      </c>
      <c r="T925" t="s">
        <v>3041</v>
      </c>
      <c r="U925" t="s">
        <v>3042</v>
      </c>
      <c r="V925" t="s">
        <v>3043</v>
      </c>
    </row>
    <row r="926" spans="1:22" hidden="1" x14ac:dyDescent="0.25">
      <c r="A926" t="b">
        <v>0</v>
      </c>
      <c r="B926">
        <v>30</v>
      </c>
      <c r="C926" t="b">
        <v>0</v>
      </c>
      <c r="D926">
        <v>40</v>
      </c>
      <c r="E926">
        <v>10</v>
      </c>
      <c r="F926">
        <v>4</v>
      </c>
      <c r="G926" t="b">
        <v>0</v>
      </c>
      <c r="H926" t="s">
        <v>0</v>
      </c>
      <c r="I926" t="s">
        <v>1</v>
      </c>
      <c r="J926">
        <v>1000</v>
      </c>
      <c r="K926">
        <v>0</v>
      </c>
      <c r="L926" t="b">
        <v>1</v>
      </c>
      <c r="M926">
        <v>0</v>
      </c>
      <c r="N926">
        <v>140</v>
      </c>
      <c r="O926">
        <v>2685726200</v>
      </c>
      <c r="P926" t="s">
        <v>695</v>
      </c>
      <c r="Q926" t="s">
        <v>70</v>
      </c>
      <c r="R926" t="s">
        <v>4</v>
      </c>
      <c r="S926" t="s">
        <v>71</v>
      </c>
      <c r="T926" t="s">
        <v>3044</v>
      </c>
      <c r="U926" t="s">
        <v>3045</v>
      </c>
      <c r="V926" t="s">
        <v>3046</v>
      </c>
    </row>
    <row r="927" spans="1:22" hidden="1" x14ac:dyDescent="0.25">
      <c r="A927" t="b">
        <v>0</v>
      </c>
      <c r="B927">
        <v>30</v>
      </c>
      <c r="C927" t="b">
        <v>0</v>
      </c>
      <c r="D927">
        <v>40</v>
      </c>
      <c r="E927">
        <v>10</v>
      </c>
      <c r="F927">
        <v>4</v>
      </c>
      <c r="G927" t="b">
        <v>0</v>
      </c>
      <c r="H927" t="s">
        <v>0</v>
      </c>
      <c r="I927" t="s">
        <v>1</v>
      </c>
      <c r="J927">
        <v>1000</v>
      </c>
      <c r="K927">
        <v>0</v>
      </c>
      <c r="L927" t="b">
        <v>1</v>
      </c>
      <c r="M927">
        <v>0</v>
      </c>
      <c r="N927">
        <v>147</v>
      </c>
      <c r="O927">
        <v>2480861400</v>
      </c>
      <c r="P927" t="s">
        <v>695</v>
      </c>
      <c r="Q927" t="s">
        <v>70</v>
      </c>
      <c r="R927" t="s">
        <v>4</v>
      </c>
      <c r="S927" t="s">
        <v>71</v>
      </c>
      <c r="T927" t="s">
        <v>3047</v>
      </c>
      <c r="U927" t="s">
        <v>3048</v>
      </c>
      <c r="V927" t="s">
        <v>3049</v>
      </c>
    </row>
    <row r="928" spans="1:22" hidden="1" x14ac:dyDescent="0.25">
      <c r="A928" t="b">
        <v>0</v>
      </c>
      <c r="B928">
        <v>30</v>
      </c>
      <c r="C928" t="b">
        <v>0</v>
      </c>
      <c r="D928">
        <v>40</v>
      </c>
      <c r="E928">
        <v>10</v>
      </c>
      <c r="F928">
        <v>4</v>
      </c>
      <c r="G928" t="b">
        <v>0</v>
      </c>
      <c r="H928" t="s">
        <v>0</v>
      </c>
      <c r="I928" t="s">
        <v>1</v>
      </c>
      <c r="J928">
        <v>1000</v>
      </c>
      <c r="K928">
        <v>0</v>
      </c>
      <c r="L928" t="b">
        <v>1</v>
      </c>
      <c r="M928">
        <v>0</v>
      </c>
      <c r="N928">
        <v>859</v>
      </c>
      <c r="O928">
        <v>2721196900</v>
      </c>
      <c r="P928" t="s">
        <v>695</v>
      </c>
      <c r="Q928" t="s">
        <v>70</v>
      </c>
      <c r="R928" t="s">
        <v>4</v>
      </c>
      <c r="S928" t="s">
        <v>71</v>
      </c>
      <c r="T928" t="s">
        <v>3050</v>
      </c>
      <c r="U928" t="s">
        <v>3051</v>
      </c>
      <c r="V928" t="s">
        <v>3052</v>
      </c>
    </row>
    <row r="929" spans="1:22" hidden="1" x14ac:dyDescent="0.25">
      <c r="A929" t="b">
        <v>0</v>
      </c>
      <c r="B929">
        <v>30</v>
      </c>
      <c r="C929" t="b">
        <v>0</v>
      </c>
      <c r="D929">
        <v>40</v>
      </c>
      <c r="E929">
        <v>10</v>
      </c>
      <c r="F929">
        <v>4</v>
      </c>
      <c r="G929" t="b">
        <v>0</v>
      </c>
      <c r="H929" t="s">
        <v>0</v>
      </c>
      <c r="I929" t="s">
        <v>1</v>
      </c>
      <c r="J929">
        <v>1000</v>
      </c>
      <c r="K929">
        <v>0</v>
      </c>
      <c r="L929" t="b">
        <v>1</v>
      </c>
      <c r="M929">
        <v>0</v>
      </c>
      <c r="N929">
        <v>41</v>
      </c>
      <c r="O929">
        <v>2471465300</v>
      </c>
      <c r="P929" t="s">
        <v>695</v>
      </c>
      <c r="Q929" t="s">
        <v>70</v>
      </c>
      <c r="R929" t="s">
        <v>4</v>
      </c>
      <c r="S929" t="s">
        <v>71</v>
      </c>
      <c r="T929" t="s">
        <v>3053</v>
      </c>
      <c r="U929" t="s">
        <v>3054</v>
      </c>
      <c r="V929" t="s">
        <v>3055</v>
      </c>
    </row>
    <row r="930" spans="1:22" x14ac:dyDescent="0.25">
      <c r="A930" t="b">
        <v>0</v>
      </c>
      <c r="B930">
        <v>30</v>
      </c>
      <c r="C930" t="b">
        <v>0</v>
      </c>
      <c r="D930">
        <v>40</v>
      </c>
      <c r="E930">
        <v>10</v>
      </c>
      <c r="F930">
        <v>4</v>
      </c>
      <c r="G930" t="b">
        <v>0</v>
      </c>
      <c r="H930" t="s">
        <v>0</v>
      </c>
      <c r="I930" t="s">
        <v>1</v>
      </c>
      <c r="J930">
        <v>1000</v>
      </c>
      <c r="K930">
        <v>0</v>
      </c>
      <c r="L930" t="b">
        <v>0</v>
      </c>
      <c r="M930">
        <v>20</v>
      </c>
      <c r="N930">
        <v>2019</v>
      </c>
      <c r="O930">
        <v>2899641500</v>
      </c>
      <c r="P930" t="s">
        <v>3056</v>
      </c>
      <c r="Q930" t="s">
        <v>3057</v>
      </c>
      <c r="R930" t="s">
        <v>284</v>
      </c>
      <c r="S930" t="s">
        <v>71</v>
      </c>
      <c r="T930" t="s">
        <v>3058</v>
      </c>
      <c r="U930" t="s">
        <v>3059</v>
      </c>
      <c r="V930" t="s">
        <v>3060</v>
      </c>
    </row>
    <row r="931" spans="1:22" hidden="1" x14ac:dyDescent="0.25">
      <c r="A931" t="b">
        <v>0</v>
      </c>
      <c r="B931">
        <v>30</v>
      </c>
      <c r="C931" t="b">
        <v>0</v>
      </c>
      <c r="D931">
        <v>40</v>
      </c>
      <c r="E931">
        <v>10</v>
      </c>
      <c r="F931">
        <v>4</v>
      </c>
      <c r="G931" t="b">
        <v>0</v>
      </c>
      <c r="H931" t="s">
        <v>0</v>
      </c>
      <c r="I931" t="s">
        <v>1</v>
      </c>
      <c r="J931">
        <v>1000</v>
      </c>
      <c r="K931">
        <v>0</v>
      </c>
      <c r="L931" t="b">
        <v>1</v>
      </c>
      <c r="M931">
        <v>0</v>
      </c>
      <c r="N931">
        <v>155</v>
      </c>
      <c r="O931">
        <v>2554130600</v>
      </c>
      <c r="P931" t="s">
        <v>695</v>
      </c>
      <c r="Q931" t="s">
        <v>70</v>
      </c>
      <c r="R931" t="s">
        <v>4</v>
      </c>
      <c r="S931" t="s">
        <v>71</v>
      </c>
      <c r="T931" t="s">
        <v>3061</v>
      </c>
      <c r="U931" t="s">
        <v>3062</v>
      </c>
      <c r="V931" t="s">
        <v>3063</v>
      </c>
    </row>
    <row r="932" spans="1:22" hidden="1" x14ac:dyDescent="0.25">
      <c r="A932" t="b">
        <v>0</v>
      </c>
      <c r="B932">
        <v>30</v>
      </c>
      <c r="C932" t="b">
        <v>0</v>
      </c>
      <c r="D932">
        <v>40</v>
      </c>
      <c r="E932">
        <v>10</v>
      </c>
      <c r="F932">
        <v>4</v>
      </c>
      <c r="G932" t="b">
        <v>0</v>
      </c>
      <c r="H932" t="s">
        <v>0</v>
      </c>
      <c r="I932" t="s">
        <v>1</v>
      </c>
      <c r="J932">
        <v>1000</v>
      </c>
      <c r="K932">
        <v>0</v>
      </c>
      <c r="L932" t="b">
        <v>1</v>
      </c>
      <c r="M932">
        <v>0</v>
      </c>
      <c r="N932">
        <v>118</v>
      </c>
      <c r="O932">
        <v>2596568600</v>
      </c>
      <c r="P932" t="s">
        <v>695</v>
      </c>
      <c r="Q932" t="s">
        <v>70</v>
      </c>
      <c r="R932" t="s">
        <v>4</v>
      </c>
      <c r="S932" t="s">
        <v>71</v>
      </c>
      <c r="T932" t="s">
        <v>3064</v>
      </c>
      <c r="U932" t="s">
        <v>3065</v>
      </c>
      <c r="V932" t="s">
        <v>3066</v>
      </c>
    </row>
    <row r="933" spans="1:22" hidden="1" x14ac:dyDescent="0.25">
      <c r="A933" t="b">
        <v>0</v>
      </c>
      <c r="B933">
        <v>30</v>
      </c>
      <c r="C933" t="b">
        <v>0</v>
      </c>
      <c r="D933">
        <v>40</v>
      </c>
      <c r="E933">
        <v>10</v>
      </c>
      <c r="F933">
        <v>4</v>
      </c>
      <c r="G933" t="b">
        <v>0</v>
      </c>
      <c r="H933" t="s">
        <v>0</v>
      </c>
      <c r="I933" t="s">
        <v>1</v>
      </c>
      <c r="J933">
        <v>1000</v>
      </c>
      <c r="K933">
        <v>0</v>
      </c>
      <c r="L933" t="b">
        <v>1</v>
      </c>
      <c r="M933">
        <v>0</v>
      </c>
      <c r="N933">
        <v>51</v>
      </c>
      <c r="O933">
        <v>2716202900</v>
      </c>
      <c r="P933" t="s">
        <v>695</v>
      </c>
      <c r="Q933" t="s">
        <v>70</v>
      </c>
      <c r="R933" t="s">
        <v>4</v>
      </c>
      <c r="S933" t="s">
        <v>71</v>
      </c>
      <c r="T933" t="s">
        <v>3067</v>
      </c>
      <c r="U933" t="s">
        <v>3068</v>
      </c>
      <c r="V933" t="s">
        <v>3069</v>
      </c>
    </row>
    <row r="934" spans="1:22" hidden="1" x14ac:dyDescent="0.25">
      <c r="A934" t="b">
        <v>0</v>
      </c>
      <c r="B934">
        <v>30</v>
      </c>
      <c r="C934" t="b">
        <v>0</v>
      </c>
      <c r="D934">
        <v>40</v>
      </c>
      <c r="E934">
        <v>10</v>
      </c>
      <c r="F934">
        <v>4</v>
      </c>
      <c r="G934" t="b">
        <v>0</v>
      </c>
      <c r="H934" t="s">
        <v>0</v>
      </c>
      <c r="I934" t="s">
        <v>1</v>
      </c>
      <c r="J934">
        <v>1000</v>
      </c>
      <c r="K934">
        <v>0</v>
      </c>
      <c r="L934" t="b">
        <v>1</v>
      </c>
      <c r="M934">
        <v>0</v>
      </c>
      <c r="N934">
        <v>55</v>
      </c>
      <c r="O934">
        <v>2707316400</v>
      </c>
      <c r="P934" t="s">
        <v>695</v>
      </c>
      <c r="Q934" t="s">
        <v>70</v>
      </c>
      <c r="R934" t="s">
        <v>4</v>
      </c>
      <c r="S934" t="s">
        <v>71</v>
      </c>
      <c r="T934" t="s">
        <v>3070</v>
      </c>
      <c r="U934" t="s">
        <v>3071</v>
      </c>
      <c r="V934" t="s">
        <v>3072</v>
      </c>
    </row>
    <row r="935" spans="1:22" hidden="1" x14ac:dyDescent="0.25">
      <c r="A935" t="b">
        <v>0</v>
      </c>
      <c r="B935">
        <v>30</v>
      </c>
      <c r="C935" t="b">
        <v>0</v>
      </c>
      <c r="D935">
        <v>40</v>
      </c>
      <c r="E935">
        <v>10</v>
      </c>
      <c r="F935">
        <v>4</v>
      </c>
      <c r="G935" t="b">
        <v>0</v>
      </c>
      <c r="H935" t="s">
        <v>0</v>
      </c>
      <c r="I935" t="s">
        <v>1</v>
      </c>
      <c r="J935">
        <v>1000</v>
      </c>
      <c r="K935">
        <v>0</v>
      </c>
      <c r="L935" t="b">
        <v>1</v>
      </c>
      <c r="M935">
        <v>0</v>
      </c>
      <c r="N935">
        <v>85</v>
      </c>
      <c r="O935">
        <v>2562412300</v>
      </c>
      <c r="P935" t="s">
        <v>695</v>
      </c>
      <c r="Q935" t="s">
        <v>70</v>
      </c>
      <c r="R935" t="s">
        <v>4</v>
      </c>
      <c r="S935" t="s">
        <v>71</v>
      </c>
      <c r="T935" t="s">
        <v>3073</v>
      </c>
      <c r="U935" t="s">
        <v>3074</v>
      </c>
      <c r="V935" t="s">
        <v>3075</v>
      </c>
    </row>
    <row r="936" spans="1:22" hidden="1" x14ac:dyDescent="0.25">
      <c r="A936" t="b">
        <v>0</v>
      </c>
      <c r="B936">
        <v>30</v>
      </c>
      <c r="C936" t="b">
        <v>0</v>
      </c>
      <c r="D936">
        <v>40</v>
      </c>
      <c r="E936">
        <v>10</v>
      </c>
      <c r="F936">
        <v>4</v>
      </c>
      <c r="G936" t="b">
        <v>0</v>
      </c>
      <c r="H936" t="s">
        <v>0</v>
      </c>
      <c r="I936" t="s">
        <v>1</v>
      </c>
      <c r="J936">
        <v>1000</v>
      </c>
      <c r="K936">
        <v>0</v>
      </c>
      <c r="L936" t="b">
        <v>1</v>
      </c>
      <c r="M936">
        <v>0</v>
      </c>
      <c r="N936">
        <v>119</v>
      </c>
      <c r="O936">
        <v>2433853400</v>
      </c>
      <c r="P936" t="s">
        <v>695</v>
      </c>
      <c r="Q936" t="s">
        <v>70</v>
      </c>
      <c r="R936" t="s">
        <v>4</v>
      </c>
      <c r="S936" t="s">
        <v>71</v>
      </c>
      <c r="T936" t="s">
        <v>3076</v>
      </c>
      <c r="U936" t="s">
        <v>3077</v>
      </c>
      <c r="V936" t="s">
        <v>3078</v>
      </c>
    </row>
    <row r="937" spans="1:22" hidden="1" x14ac:dyDescent="0.25">
      <c r="A937" t="b">
        <v>0</v>
      </c>
      <c r="B937">
        <v>30</v>
      </c>
      <c r="C937" t="b">
        <v>0</v>
      </c>
      <c r="D937">
        <v>40</v>
      </c>
      <c r="E937">
        <v>10</v>
      </c>
      <c r="F937">
        <v>4</v>
      </c>
      <c r="G937" t="b">
        <v>0</v>
      </c>
      <c r="H937" t="s">
        <v>0</v>
      </c>
      <c r="I937" t="s">
        <v>1</v>
      </c>
      <c r="J937">
        <v>1000</v>
      </c>
      <c r="K937">
        <v>0</v>
      </c>
      <c r="L937" t="b">
        <v>1</v>
      </c>
      <c r="M937">
        <v>0</v>
      </c>
      <c r="N937">
        <v>106</v>
      </c>
      <c r="O937">
        <v>2648524900</v>
      </c>
      <c r="P937" t="s">
        <v>695</v>
      </c>
      <c r="Q937" t="s">
        <v>70</v>
      </c>
      <c r="R937" t="s">
        <v>4</v>
      </c>
      <c r="S937" t="s">
        <v>71</v>
      </c>
      <c r="T937" t="s">
        <v>3079</v>
      </c>
      <c r="U937" t="s">
        <v>3080</v>
      </c>
      <c r="V937" t="s">
        <v>3081</v>
      </c>
    </row>
    <row r="938" spans="1:22" hidden="1" x14ac:dyDescent="0.25">
      <c r="A938" t="b">
        <v>0</v>
      </c>
      <c r="B938">
        <v>30</v>
      </c>
      <c r="C938" t="b">
        <v>0</v>
      </c>
      <c r="D938">
        <v>40</v>
      </c>
      <c r="E938">
        <v>10</v>
      </c>
      <c r="F938">
        <v>4</v>
      </c>
      <c r="G938" t="b">
        <v>0</v>
      </c>
      <c r="H938" t="s">
        <v>0</v>
      </c>
      <c r="I938" t="s">
        <v>1</v>
      </c>
      <c r="J938">
        <v>1000</v>
      </c>
      <c r="K938">
        <v>0</v>
      </c>
      <c r="L938" t="b">
        <v>1</v>
      </c>
      <c r="M938">
        <v>0</v>
      </c>
      <c r="N938">
        <v>138</v>
      </c>
      <c r="O938">
        <v>2619619100</v>
      </c>
      <c r="P938" t="s">
        <v>695</v>
      </c>
      <c r="Q938" t="s">
        <v>70</v>
      </c>
      <c r="R938" t="s">
        <v>4</v>
      </c>
      <c r="S938" t="s">
        <v>71</v>
      </c>
      <c r="T938" t="s">
        <v>3082</v>
      </c>
      <c r="U938" t="s">
        <v>3083</v>
      </c>
      <c r="V938" t="s">
        <v>3084</v>
      </c>
    </row>
    <row r="939" spans="1:22" hidden="1" x14ac:dyDescent="0.25">
      <c r="A939" t="b">
        <v>0</v>
      </c>
      <c r="B939">
        <v>30</v>
      </c>
      <c r="C939" t="b">
        <v>0</v>
      </c>
      <c r="D939">
        <v>40</v>
      </c>
      <c r="E939">
        <v>10</v>
      </c>
      <c r="F939">
        <v>4</v>
      </c>
      <c r="G939" t="b">
        <v>0</v>
      </c>
      <c r="H939" t="s">
        <v>0</v>
      </c>
      <c r="I939" t="s">
        <v>1</v>
      </c>
      <c r="J939">
        <v>1000</v>
      </c>
      <c r="K939">
        <v>0</v>
      </c>
      <c r="L939" t="b">
        <v>1</v>
      </c>
      <c r="M939">
        <v>0</v>
      </c>
      <c r="N939">
        <v>40</v>
      </c>
      <c r="O939">
        <v>2632726400</v>
      </c>
      <c r="P939" t="s">
        <v>695</v>
      </c>
      <c r="Q939" t="s">
        <v>70</v>
      </c>
      <c r="R939" t="s">
        <v>4</v>
      </c>
      <c r="S939" t="s">
        <v>71</v>
      </c>
      <c r="T939" t="s">
        <v>3085</v>
      </c>
      <c r="U939" t="s">
        <v>3086</v>
      </c>
      <c r="V939" t="s">
        <v>3087</v>
      </c>
    </row>
    <row r="940" spans="1:22" hidden="1" x14ac:dyDescent="0.25">
      <c r="A940" t="b">
        <v>0</v>
      </c>
      <c r="B940">
        <v>30</v>
      </c>
      <c r="C940" t="b">
        <v>0</v>
      </c>
      <c r="D940">
        <v>40</v>
      </c>
      <c r="E940">
        <v>10</v>
      </c>
      <c r="F940">
        <v>4</v>
      </c>
      <c r="G940" t="b">
        <v>0</v>
      </c>
      <c r="H940" t="s">
        <v>0</v>
      </c>
      <c r="I940" t="s">
        <v>1</v>
      </c>
      <c r="J940">
        <v>1000</v>
      </c>
      <c r="K940">
        <v>0</v>
      </c>
      <c r="L940" t="b">
        <v>1</v>
      </c>
      <c r="M940">
        <v>0</v>
      </c>
      <c r="N940">
        <v>46</v>
      </c>
      <c r="O940">
        <v>2577112800</v>
      </c>
      <c r="P940" t="s">
        <v>695</v>
      </c>
      <c r="Q940" t="s">
        <v>70</v>
      </c>
      <c r="R940" t="s">
        <v>4</v>
      </c>
      <c r="S940" t="s">
        <v>71</v>
      </c>
      <c r="T940" t="s">
        <v>3088</v>
      </c>
      <c r="U940" t="s">
        <v>3089</v>
      </c>
      <c r="V940" t="s">
        <v>3090</v>
      </c>
    </row>
    <row r="941" spans="1:22" hidden="1" x14ac:dyDescent="0.25">
      <c r="A941" t="b">
        <v>0</v>
      </c>
      <c r="B941">
        <v>30</v>
      </c>
      <c r="C941" t="b">
        <v>0</v>
      </c>
      <c r="D941">
        <v>40</v>
      </c>
      <c r="E941">
        <v>10</v>
      </c>
      <c r="F941">
        <v>4</v>
      </c>
      <c r="G941" t="b">
        <v>0</v>
      </c>
      <c r="H941" t="s">
        <v>0</v>
      </c>
      <c r="I941" t="s">
        <v>1</v>
      </c>
      <c r="J941">
        <v>1000</v>
      </c>
      <c r="K941">
        <v>0</v>
      </c>
      <c r="L941" t="b">
        <v>1</v>
      </c>
      <c r="M941">
        <v>0</v>
      </c>
      <c r="N941">
        <v>80</v>
      </c>
      <c r="O941">
        <v>2656687800</v>
      </c>
      <c r="P941" t="s">
        <v>695</v>
      </c>
      <c r="Q941" t="s">
        <v>70</v>
      </c>
      <c r="R941" t="s">
        <v>4</v>
      </c>
      <c r="S941" t="s">
        <v>71</v>
      </c>
      <c r="T941" t="s">
        <v>3091</v>
      </c>
      <c r="U941" t="s">
        <v>3092</v>
      </c>
      <c r="V941" t="s">
        <v>3093</v>
      </c>
    </row>
    <row r="942" spans="1:22" hidden="1" x14ac:dyDescent="0.25">
      <c r="A942" t="b">
        <v>0</v>
      </c>
      <c r="B942">
        <v>30</v>
      </c>
      <c r="C942" t="b">
        <v>0</v>
      </c>
      <c r="D942">
        <v>40</v>
      </c>
      <c r="E942">
        <v>10</v>
      </c>
      <c r="F942">
        <v>6</v>
      </c>
      <c r="G942" t="b">
        <v>0</v>
      </c>
      <c r="H942" t="s">
        <v>0</v>
      </c>
      <c r="I942" t="s">
        <v>1</v>
      </c>
      <c r="J942">
        <v>1000</v>
      </c>
      <c r="K942">
        <v>0</v>
      </c>
      <c r="L942" t="b">
        <v>1</v>
      </c>
      <c r="M942">
        <v>1</v>
      </c>
      <c r="N942">
        <v>678</v>
      </c>
      <c r="O942">
        <v>2719958400</v>
      </c>
      <c r="P942" t="s">
        <v>801</v>
      </c>
      <c r="Q942" t="s">
        <v>802</v>
      </c>
      <c r="R942" t="s">
        <v>758</v>
      </c>
      <c r="S942" t="s">
        <v>138</v>
      </c>
      <c r="T942" t="s">
        <v>3094</v>
      </c>
      <c r="U942" t="s">
        <v>3095</v>
      </c>
      <c r="V942" t="s">
        <v>3096</v>
      </c>
    </row>
    <row r="943" spans="1:22" hidden="1" x14ac:dyDescent="0.25">
      <c r="A943" t="b">
        <v>0</v>
      </c>
      <c r="B943">
        <v>30</v>
      </c>
      <c r="C943" t="b">
        <v>0</v>
      </c>
      <c r="D943">
        <v>40</v>
      </c>
      <c r="E943">
        <v>10</v>
      </c>
      <c r="F943">
        <v>6</v>
      </c>
      <c r="G943" t="b">
        <v>0</v>
      </c>
      <c r="H943" t="s">
        <v>0</v>
      </c>
      <c r="I943" t="s">
        <v>1</v>
      </c>
      <c r="J943">
        <v>1000</v>
      </c>
      <c r="K943">
        <v>0</v>
      </c>
      <c r="L943" t="b">
        <v>1</v>
      </c>
      <c r="M943">
        <v>1</v>
      </c>
      <c r="N943">
        <v>88</v>
      </c>
      <c r="O943">
        <v>2491920000</v>
      </c>
      <c r="P943" t="s">
        <v>811</v>
      </c>
      <c r="Q943" t="s">
        <v>812</v>
      </c>
      <c r="R943" t="s">
        <v>758</v>
      </c>
      <c r="S943" t="s">
        <v>138</v>
      </c>
      <c r="T943" t="s">
        <v>3097</v>
      </c>
      <c r="U943" t="s">
        <v>3098</v>
      </c>
      <c r="V943" t="s">
        <v>3099</v>
      </c>
    </row>
    <row r="944" spans="1:22" hidden="1" x14ac:dyDescent="0.25">
      <c r="A944" t="b">
        <v>0</v>
      </c>
      <c r="B944">
        <v>30</v>
      </c>
      <c r="C944" t="b">
        <v>0</v>
      </c>
      <c r="D944">
        <v>40</v>
      </c>
      <c r="E944">
        <v>10</v>
      </c>
      <c r="F944">
        <v>6</v>
      </c>
      <c r="G944" t="b">
        <v>0</v>
      </c>
      <c r="H944" t="s">
        <v>0</v>
      </c>
      <c r="I944" t="s">
        <v>1</v>
      </c>
      <c r="J944">
        <v>1000</v>
      </c>
      <c r="K944">
        <v>0</v>
      </c>
      <c r="L944" t="b">
        <v>1</v>
      </c>
      <c r="M944">
        <v>1</v>
      </c>
      <c r="N944">
        <v>393</v>
      </c>
      <c r="O944">
        <v>2607476400</v>
      </c>
      <c r="P944" t="s">
        <v>756</v>
      </c>
      <c r="Q944" t="s">
        <v>757</v>
      </c>
      <c r="R944" t="s">
        <v>758</v>
      </c>
      <c r="S944" t="s">
        <v>138</v>
      </c>
      <c r="T944" t="s">
        <v>3100</v>
      </c>
      <c r="U944" t="s">
        <v>3101</v>
      </c>
      <c r="V944" t="s">
        <v>3102</v>
      </c>
    </row>
    <row r="945" spans="1:22" hidden="1" x14ac:dyDescent="0.25">
      <c r="A945" t="b">
        <v>0</v>
      </c>
      <c r="B945">
        <v>30</v>
      </c>
      <c r="C945" t="b">
        <v>0</v>
      </c>
      <c r="D945">
        <v>40</v>
      </c>
      <c r="E945">
        <v>10</v>
      </c>
      <c r="F945">
        <v>6</v>
      </c>
      <c r="G945" t="b">
        <v>0</v>
      </c>
      <c r="H945" t="s">
        <v>0</v>
      </c>
      <c r="I945" t="s">
        <v>1</v>
      </c>
      <c r="J945">
        <v>1000</v>
      </c>
      <c r="K945">
        <v>0</v>
      </c>
      <c r="L945" t="b">
        <v>1</v>
      </c>
      <c r="M945">
        <v>1</v>
      </c>
      <c r="N945">
        <v>262</v>
      </c>
      <c r="O945">
        <v>2730184900</v>
      </c>
      <c r="P945" t="s">
        <v>783</v>
      </c>
      <c r="Q945" t="s">
        <v>784</v>
      </c>
      <c r="R945" t="s">
        <v>758</v>
      </c>
      <c r="S945" t="s">
        <v>138</v>
      </c>
      <c r="T945" t="s">
        <v>3103</v>
      </c>
      <c r="U945" t="s">
        <v>3104</v>
      </c>
      <c r="V945" t="s">
        <v>3105</v>
      </c>
    </row>
    <row r="946" spans="1:22" hidden="1" x14ac:dyDescent="0.25">
      <c r="A946" t="b">
        <v>0</v>
      </c>
      <c r="B946">
        <v>30</v>
      </c>
      <c r="C946" t="b">
        <v>0</v>
      </c>
      <c r="D946">
        <v>40</v>
      </c>
      <c r="E946">
        <v>10</v>
      </c>
      <c r="F946">
        <v>6</v>
      </c>
      <c r="G946" t="b">
        <v>0</v>
      </c>
      <c r="H946" t="s">
        <v>0</v>
      </c>
      <c r="I946" t="s">
        <v>1</v>
      </c>
      <c r="J946">
        <v>1000</v>
      </c>
      <c r="K946">
        <v>0</v>
      </c>
      <c r="L946" t="b">
        <v>1</v>
      </c>
      <c r="M946">
        <v>1</v>
      </c>
      <c r="N946">
        <v>215</v>
      </c>
      <c r="O946">
        <v>2682873800</v>
      </c>
      <c r="P946" t="s">
        <v>778</v>
      </c>
      <c r="Q946" t="s">
        <v>779</v>
      </c>
      <c r="R946" t="s">
        <v>758</v>
      </c>
      <c r="S946" t="s">
        <v>138</v>
      </c>
      <c r="T946" t="s">
        <v>3106</v>
      </c>
      <c r="U946" t="s">
        <v>3107</v>
      </c>
      <c r="V946" t="s">
        <v>3108</v>
      </c>
    </row>
    <row r="947" spans="1:22" hidden="1" x14ac:dyDescent="0.25">
      <c r="A947" t="b">
        <v>0</v>
      </c>
      <c r="B947">
        <v>30</v>
      </c>
      <c r="C947" t="b">
        <v>0</v>
      </c>
      <c r="D947">
        <v>40</v>
      </c>
      <c r="E947">
        <v>10</v>
      </c>
      <c r="F947">
        <v>6</v>
      </c>
      <c r="G947" t="b">
        <v>0</v>
      </c>
      <c r="H947" t="s">
        <v>0</v>
      </c>
      <c r="I947" t="s">
        <v>1</v>
      </c>
      <c r="J947">
        <v>1000</v>
      </c>
      <c r="K947">
        <v>0</v>
      </c>
      <c r="L947" t="b">
        <v>1</v>
      </c>
      <c r="M947">
        <v>1</v>
      </c>
      <c r="N947">
        <v>68</v>
      </c>
      <c r="O947">
        <v>2604130700</v>
      </c>
      <c r="P947" t="s">
        <v>801</v>
      </c>
      <c r="Q947" t="s">
        <v>802</v>
      </c>
      <c r="R947" t="s">
        <v>758</v>
      </c>
      <c r="S947" t="s">
        <v>138</v>
      </c>
      <c r="T947" t="s">
        <v>3109</v>
      </c>
      <c r="U947" t="s">
        <v>3110</v>
      </c>
      <c r="V947" t="s">
        <v>3111</v>
      </c>
    </row>
    <row r="948" spans="1:22" hidden="1" x14ac:dyDescent="0.25">
      <c r="A948" t="b">
        <v>0</v>
      </c>
      <c r="B948">
        <v>30</v>
      </c>
      <c r="C948" t="b">
        <v>0</v>
      </c>
      <c r="D948">
        <v>40</v>
      </c>
      <c r="E948">
        <v>10</v>
      </c>
      <c r="F948">
        <v>6</v>
      </c>
      <c r="G948" t="b">
        <v>0</v>
      </c>
      <c r="H948" t="s">
        <v>0</v>
      </c>
      <c r="I948" t="s">
        <v>1</v>
      </c>
      <c r="J948">
        <v>1000</v>
      </c>
      <c r="K948">
        <v>0</v>
      </c>
      <c r="L948" t="b">
        <v>1</v>
      </c>
      <c r="M948">
        <v>1</v>
      </c>
      <c r="N948">
        <v>206</v>
      </c>
      <c r="O948">
        <v>2512854800</v>
      </c>
      <c r="P948" t="s">
        <v>1387</v>
      </c>
      <c r="Q948" t="s">
        <v>1388</v>
      </c>
      <c r="R948" t="s">
        <v>758</v>
      </c>
      <c r="S948" t="s">
        <v>138</v>
      </c>
      <c r="T948" t="s">
        <v>3112</v>
      </c>
      <c r="U948" t="s">
        <v>3113</v>
      </c>
      <c r="V948" t="s">
        <v>3114</v>
      </c>
    </row>
    <row r="949" spans="1:22" hidden="1" x14ac:dyDescent="0.25">
      <c r="A949" t="b">
        <v>0</v>
      </c>
      <c r="B949">
        <v>30</v>
      </c>
      <c r="C949" t="b">
        <v>0</v>
      </c>
      <c r="D949">
        <v>40</v>
      </c>
      <c r="E949">
        <v>10</v>
      </c>
      <c r="F949">
        <v>6</v>
      </c>
      <c r="G949" t="b">
        <v>0</v>
      </c>
      <c r="H949" t="s">
        <v>0</v>
      </c>
      <c r="I949" t="s">
        <v>1</v>
      </c>
      <c r="J949">
        <v>1000</v>
      </c>
      <c r="K949">
        <v>0</v>
      </c>
      <c r="L949" t="b">
        <v>1</v>
      </c>
      <c r="M949">
        <v>1</v>
      </c>
      <c r="N949">
        <v>394</v>
      </c>
      <c r="O949">
        <v>2716104500</v>
      </c>
      <c r="P949" t="s">
        <v>801</v>
      </c>
      <c r="Q949" t="s">
        <v>802</v>
      </c>
      <c r="R949" t="s">
        <v>758</v>
      </c>
      <c r="S949" t="s">
        <v>138</v>
      </c>
      <c r="T949" t="s">
        <v>3115</v>
      </c>
      <c r="U949" t="s">
        <v>3116</v>
      </c>
      <c r="V949" t="s">
        <v>3117</v>
      </c>
    </row>
    <row r="950" spans="1:22" hidden="1" x14ac:dyDescent="0.25">
      <c r="A950" t="b">
        <v>0</v>
      </c>
      <c r="B950">
        <v>30</v>
      </c>
      <c r="C950" t="b">
        <v>0</v>
      </c>
      <c r="D950">
        <v>40</v>
      </c>
      <c r="E950">
        <v>10</v>
      </c>
      <c r="F950">
        <v>6</v>
      </c>
      <c r="G950" t="b">
        <v>0</v>
      </c>
      <c r="H950" t="s">
        <v>0</v>
      </c>
      <c r="I950" t="s">
        <v>1</v>
      </c>
      <c r="J950">
        <v>1000</v>
      </c>
      <c r="K950">
        <v>0</v>
      </c>
      <c r="L950" t="b">
        <v>1</v>
      </c>
      <c r="M950">
        <v>1</v>
      </c>
      <c r="N950">
        <v>276</v>
      </c>
      <c r="O950">
        <v>2631168600</v>
      </c>
      <c r="P950" t="s">
        <v>793</v>
      </c>
      <c r="Q950" t="s">
        <v>794</v>
      </c>
      <c r="R950" t="s">
        <v>758</v>
      </c>
      <c r="S950" t="s">
        <v>138</v>
      </c>
      <c r="T950" t="s">
        <v>3118</v>
      </c>
      <c r="U950" t="s">
        <v>3119</v>
      </c>
      <c r="V950" t="s">
        <v>3120</v>
      </c>
    </row>
    <row r="951" spans="1:22" hidden="1" x14ac:dyDescent="0.25">
      <c r="A951" t="b">
        <v>0</v>
      </c>
      <c r="B951">
        <v>30</v>
      </c>
      <c r="C951" t="b">
        <v>0</v>
      </c>
      <c r="D951">
        <v>40</v>
      </c>
      <c r="E951">
        <v>10</v>
      </c>
      <c r="F951">
        <v>6</v>
      </c>
      <c r="G951" t="b">
        <v>0</v>
      </c>
      <c r="H951" t="s">
        <v>0</v>
      </c>
      <c r="I951" t="s">
        <v>1</v>
      </c>
      <c r="J951">
        <v>1000</v>
      </c>
      <c r="K951">
        <v>0</v>
      </c>
      <c r="L951" t="b">
        <v>1</v>
      </c>
      <c r="M951">
        <v>1</v>
      </c>
      <c r="N951">
        <v>176</v>
      </c>
      <c r="O951">
        <v>2660290000</v>
      </c>
      <c r="P951" t="s">
        <v>788</v>
      </c>
      <c r="Q951" t="s">
        <v>789</v>
      </c>
      <c r="R951" t="s">
        <v>758</v>
      </c>
      <c r="S951" t="s">
        <v>138</v>
      </c>
      <c r="T951" t="s">
        <v>3121</v>
      </c>
      <c r="U951" t="s">
        <v>3122</v>
      </c>
      <c r="V951" t="s">
        <v>3123</v>
      </c>
    </row>
    <row r="952" spans="1:22" hidden="1" x14ac:dyDescent="0.25">
      <c r="A952" t="b">
        <v>0</v>
      </c>
      <c r="B952">
        <v>30</v>
      </c>
      <c r="C952" t="b">
        <v>0</v>
      </c>
      <c r="D952">
        <v>40</v>
      </c>
      <c r="E952">
        <v>10</v>
      </c>
      <c r="F952">
        <v>6</v>
      </c>
      <c r="G952" t="b">
        <v>0</v>
      </c>
      <c r="H952" t="s">
        <v>0</v>
      </c>
      <c r="I952" t="s">
        <v>1</v>
      </c>
      <c r="J952">
        <v>1000</v>
      </c>
      <c r="K952">
        <v>0</v>
      </c>
      <c r="L952" t="b">
        <v>1</v>
      </c>
      <c r="M952">
        <v>1</v>
      </c>
      <c r="N952">
        <v>122</v>
      </c>
      <c r="O952">
        <v>2652625900</v>
      </c>
      <c r="P952" t="s">
        <v>816</v>
      </c>
      <c r="Q952" t="s">
        <v>817</v>
      </c>
      <c r="R952" t="s">
        <v>758</v>
      </c>
      <c r="S952" t="s">
        <v>138</v>
      </c>
      <c r="T952" t="s">
        <v>3124</v>
      </c>
      <c r="U952" t="s">
        <v>3125</v>
      </c>
      <c r="V952" t="s">
        <v>3126</v>
      </c>
    </row>
    <row r="953" spans="1:22" hidden="1" x14ac:dyDescent="0.25">
      <c r="A953" t="b">
        <v>0</v>
      </c>
      <c r="B953">
        <v>30</v>
      </c>
      <c r="C953" t="b">
        <v>0</v>
      </c>
      <c r="D953">
        <v>40</v>
      </c>
      <c r="E953">
        <v>10</v>
      </c>
      <c r="F953">
        <v>6</v>
      </c>
      <c r="G953" t="b">
        <v>0</v>
      </c>
      <c r="H953" t="s">
        <v>0</v>
      </c>
      <c r="I953" t="s">
        <v>1</v>
      </c>
      <c r="J953">
        <v>1000</v>
      </c>
      <c r="K953">
        <v>0</v>
      </c>
      <c r="L953" t="b">
        <v>1</v>
      </c>
      <c r="M953">
        <v>1</v>
      </c>
      <c r="N953">
        <v>201</v>
      </c>
      <c r="O953">
        <v>2645133100</v>
      </c>
      <c r="P953" t="s">
        <v>783</v>
      </c>
      <c r="Q953" t="s">
        <v>784</v>
      </c>
      <c r="R953" t="s">
        <v>758</v>
      </c>
      <c r="S953" t="s">
        <v>138</v>
      </c>
      <c r="T953" t="s">
        <v>3127</v>
      </c>
      <c r="U953" t="s">
        <v>3128</v>
      </c>
      <c r="V953" t="s">
        <v>3129</v>
      </c>
    </row>
    <row r="954" spans="1:22" hidden="1" x14ac:dyDescent="0.25">
      <c r="A954" t="b">
        <v>0</v>
      </c>
      <c r="B954">
        <v>30</v>
      </c>
      <c r="C954" t="b">
        <v>0</v>
      </c>
      <c r="D954">
        <v>40</v>
      </c>
      <c r="E954">
        <v>10</v>
      </c>
      <c r="F954">
        <v>6</v>
      </c>
      <c r="G954" t="b">
        <v>0</v>
      </c>
      <c r="H954" t="s">
        <v>0</v>
      </c>
      <c r="I954" t="s">
        <v>1</v>
      </c>
      <c r="J954">
        <v>1000</v>
      </c>
      <c r="K954">
        <v>0</v>
      </c>
      <c r="L954" t="b">
        <v>1</v>
      </c>
      <c r="M954">
        <v>1</v>
      </c>
      <c r="N954">
        <v>234</v>
      </c>
      <c r="O954">
        <v>2641017200</v>
      </c>
      <c r="P954" t="s">
        <v>801</v>
      </c>
      <c r="Q954" t="s">
        <v>802</v>
      </c>
      <c r="R954" t="s">
        <v>758</v>
      </c>
      <c r="S954" t="s">
        <v>138</v>
      </c>
      <c r="T954" t="s">
        <v>3130</v>
      </c>
      <c r="U954" t="s">
        <v>3131</v>
      </c>
      <c r="V954" t="s">
        <v>3132</v>
      </c>
    </row>
    <row r="955" spans="1:22" hidden="1" x14ac:dyDescent="0.25">
      <c r="A955" t="b">
        <v>0</v>
      </c>
      <c r="B955">
        <v>30</v>
      </c>
      <c r="C955" t="b">
        <v>0</v>
      </c>
      <c r="D955">
        <v>40</v>
      </c>
      <c r="E955">
        <v>10</v>
      </c>
      <c r="F955">
        <v>6</v>
      </c>
      <c r="G955" t="b">
        <v>0</v>
      </c>
      <c r="H955" t="s">
        <v>0</v>
      </c>
      <c r="I955" t="s">
        <v>1</v>
      </c>
      <c r="J955">
        <v>1000</v>
      </c>
      <c r="K955">
        <v>0</v>
      </c>
      <c r="L955" t="b">
        <v>1</v>
      </c>
      <c r="M955">
        <v>1</v>
      </c>
      <c r="N955">
        <v>204</v>
      </c>
      <c r="O955">
        <v>2698798300</v>
      </c>
      <c r="P955" t="s">
        <v>783</v>
      </c>
      <c r="Q955" t="s">
        <v>784</v>
      </c>
      <c r="R955" t="s">
        <v>758</v>
      </c>
      <c r="S955" t="s">
        <v>138</v>
      </c>
      <c r="T955" t="s">
        <v>3133</v>
      </c>
      <c r="U955" t="s">
        <v>3134</v>
      </c>
      <c r="V955" t="s">
        <v>3135</v>
      </c>
    </row>
    <row r="956" spans="1:22" hidden="1" x14ac:dyDescent="0.25">
      <c r="A956" t="b">
        <v>0</v>
      </c>
      <c r="B956">
        <v>30</v>
      </c>
      <c r="C956" t="b">
        <v>0</v>
      </c>
      <c r="D956">
        <v>40</v>
      </c>
      <c r="E956">
        <v>10</v>
      </c>
      <c r="F956">
        <v>6</v>
      </c>
      <c r="G956" t="b">
        <v>0</v>
      </c>
      <c r="H956" t="s">
        <v>0</v>
      </c>
      <c r="I956" t="s">
        <v>1</v>
      </c>
      <c r="J956">
        <v>1000</v>
      </c>
      <c r="K956">
        <v>0</v>
      </c>
      <c r="L956" t="b">
        <v>1</v>
      </c>
      <c r="M956">
        <v>1</v>
      </c>
      <c r="N956">
        <v>365</v>
      </c>
      <c r="O956">
        <v>2501576300</v>
      </c>
      <c r="P956" t="s">
        <v>783</v>
      </c>
      <c r="Q956" t="s">
        <v>784</v>
      </c>
      <c r="R956" t="s">
        <v>758</v>
      </c>
      <c r="S956" t="s">
        <v>138</v>
      </c>
      <c r="T956" t="s">
        <v>3136</v>
      </c>
      <c r="U956" t="s">
        <v>3137</v>
      </c>
      <c r="V956" t="s">
        <v>3138</v>
      </c>
    </row>
    <row r="957" spans="1:22" hidden="1" x14ac:dyDescent="0.25">
      <c r="A957" t="b">
        <v>0</v>
      </c>
      <c r="B957">
        <v>30</v>
      </c>
      <c r="C957" t="b">
        <v>0</v>
      </c>
      <c r="D957">
        <v>40</v>
      </c>
      <c r="E957">
        <v>10</v>
      </c>
      <c r="F957">
        <v>6</v>
      </c>
      <c r="G957" t="b">
        <v>0</v>
      </c>
      <c r="H957" t="s">
        <v>0</v>
      </c>
      <c r="I957" t="s">
        <v>1</v>
      </c>
      <c r="J957">
        <v>1000</v>
      </c>
      <c r="K957">
        <v>0</v>
      </c>
      <c r="L957" t="b">
        <v>1</v>
      </c>
      <c r="M957">
        <v>1</v>
      </c>
      <c r="N957">
        <v>304</v>
      </c>
      <c r="O957">
        <v>2661738100</v>
      </c>
      <c r="P957" t="s">
        <v>811</v>
      </c>
      <c r="Q957" t="s">
        <v>812</v>
      </c>
      <c r="R957" t="s">
        <v>758</v>
      </c>
      <c r="S957" t="s">
        <v>138</v>
      </c>
      <c r="T957" t="s">
        <v>3139</v>
      </c>
      <c r="U957" t="s">
        <v>3140</v>
      </c>
      <c r="V957" t="s">
        <v>3141</v>
      </c>
    </row>
    <row r="958" spans="1:22" hidden="1" x14ac:dyDescent="0.25">
      <c r="A958" t="b">
        <v>0</v>
      </c>
      <c r="B958">
        <v>30</v>
      </c>
      <c r="C958" t="b">
        <v>0</v>
      </c>
      <c r="D958">
        <v>40</v>
      </c>
      <c r="E958">
        <v>10</v>
      </c>
      <c r="F958">
        <v>6</v>
      </c>
      <c r="G958" t="b">
        <v>0</v>
      </c>
      <c r="H958" t="s">
        <v>0</v>
      </c>
      <c r="I958" t="s">
        <v>1</v>
      </c>
      <c r="J958">
        <v>1000</v>
      </c>
      <c r="K958">
        <v>0</v>
      </c>
      <c r="L958" t="b">
        <v>1</v>
      </c>
      <c r="M958">
        <v>1</v>
      </c>
      <c r="N958">
        <v>536</v>
      </c>
      <c r="O958">
        <v>2688755500</v>
      </c>
      <c r="P958" t="s">
        <v>811</v>
      </c>
      <c r="Q958" t="s">
        <v>812</v>
      </c>
      <c r="R958" t="s">
        <v>758</v>
      </c>
      <c r="S958" t="s">
        <v>138</v>
      </c>
      <c r="T958" t="s">
        <v>3142</v>
      </c>
      <c r="U958" t="s">
        <v>3143</v>
      </c>
      <c r="V958" t="s">
        <v>3144</v>
      </c>
    </row>
    <row r="959" spans="1:22" hidden="1" x14ac:dyDescent="0.25">
      <c r="A959" t="b">
        <v>0</v>
      </c>
      <c r="B959">
        <v>30</v>
      </c>
      <c r="C959" t="b">
        <v>0</v>
      </c>
      <c r="D959">
        <v>40</v>
      </c>
      <c r="E959">
        <v>10</v>
      </c>
      <c r="F959">
        <v>6</v>
      </c>
      <c r="G959" t="b">
        <v>0</v>
      </c>
      <c r="H959" t="s">
        <v>0</v>
      </c>
      <c r="I959" t="s">
        <v>1</v>
      </c>
      <c r="J959">
        <v>1000</v>
      </c>
      <c r="K959">
        <v>0</v>
      </c>
      <c r="L959" t="b">
        <v>1</v>
      </c>
      <c r="M959">
        <v>1</v>
      </c>
      <c r="N959">
        <v>152</v>
      </c>
      <c r="O959">
        <v>2531760600</v>
      </c>
      <c r="P959" t="s">
        <v>3145</v>
      </c>
      <c r="Q959" t="s">
        <v>3146</v>
      </c>
      <c r="R959" t="s">
        <v>758</v>
      </c>
      <c r="S959" t="s">
        <v>138</v>
      </c>
      <c r="T959" t="s">
        <v>3147</v>
      </c>
      <c r="U959" t="s">
        <v>3148</v>
      </c>
      <c r="V959" t="s">
        <v>3149</v>
      </c>
    </row>
    <row r="960" spans="1:22" hidden="1" x14ac:dyDescent="0.25">
      <c r="A960" t="b">
        <v>0</v>
      </c>
      <c r="B960">
        <v>30</v>
      </c>
      <c r="C960" t="b">
        <v>0</v>
      </c>
      <c r="D960">
        <v>40</v>
      </c>
      <c r="E960">
        <v>10</v>
      </c>
      <c r="F960">
        <v>6</v>
      </c>
      <c r="G960" t="b">
        <v>0</v>
      </c>
      <c r="H960" t="s">
        <v>0</v>
      </c>
      <c r="I960" t="s">
        <v>1</v>
      </c>
      <c r="J960">
        <v>1000</v>
      </c>
      <c r="K960">
        <v>0</v>
      </c>
      <c r="L960" t="b">
        <v>1</v>
      </c>
      <c r="M960">
        <v>1</v>
      </c>
      <c r="N960">
        <v>486</v>
      </c>
      <c r="O960">
        <v>2628238800</v>
      </c>
      <c r="P960" t="s">
        <v>793</v>
      </c>
      <c r="Q960" t="s">
        <v>794</v>
      </c>
      <c r="R960" t="s">
        <v>758</v>
      </c>
      <c r="S960" t="s">
        <v>138</v>
      </c>
      <c r="T960" t="s">
        <v>3150</v>
      </c>
      <c r="U960" t="s">
        <v>3151</v>
      </c>
      <c r="V960" t="s">
        <v>3152</v>
      </c>
    </row>
    <row r="961" spans="1:22" hidden="1" x14ac:dyDescent="0.25">
      <c r="A961" t="b">
        <v>0</v>
      </c>
      <c r="B961">
        <v>30</v>
      </c>
      <c r="C961" t="b">
        <v>0</v>
      </c>
      <c r="D961">
        <v>40</v>
      </c>
      <c r="E961">
        <v>10</v>
      </c>
      <c r="F961">
        <v>6</v>
      </c>
      <c r="G961" t="b">
        <v>0</v>
      </c>
      <c r="H961" t="s">
        <v>0</v>
      </c>
      <c r="I961" t="s">
        <v>1</v>
      </c>
      <c r="J961">
        <v>1000</v>
      </c>
      <c r="K961">
        <v>0</v>
      </c>
      <c r="L961" t="b">
        <v>1</v>
      </c>
      <c r="M961">
        <v>1</v>
      </c>
      <c r="N961">
        <v>246</v>
      </c>
      <c r="O961">
        <v>2691324700</v>
      </c>
      <c r="P961" t="s">
        <v>783</v>
      </c>
      <c r="Q961" t="s">
        <v>784</v>
      </c>
      <c r="R961" t="s">
        <v>758</v>
      </c>
      <c r="S961" t="s">
        <v>138</v>
      </c>
      <c r="T961" t="s">
        <v>3153</v>
      </c>
      <c r="U961" t="s">
        <v>3154</v>
      </c>
      <c r="V961" t="s">
        <v>3155</v>
      </c>
    </row>
    <row r="962" spans="1:22" hidden="1" x14ac:dyDescent="0.25">
      <c r="A962" t="b">
        <v>0</v>
      </c>
      <c r="B962">
        <v>30</v>
      </c>
      <c r="C962" t="b">
        <v>0</v>
      </c>
      <c r="D962">
        <v>40</v>
      </c>
      <c r="E962">
        <v>20</v>
      </c>
      <c r="F962">
        <v>2</v>
      </c>
      <c r="G962" t="b">
        <v>0</v>
      </c>
      <c r="H962" t="s">
        <v>0</v>
      </c>
      <c r="I962" t="s">
        <v>1</v>
      </c>
      <c r="J962">
        <v>1000</v>
      </c>
      <c r="K962">
        <v>0</v>
      </c>
      <c r="L962" t="b">
        <v>1</v>
      </c>
      <c r="M962">
        <v>0</v>
      </c>
      <c r="N962">
        <v>193</v>
      </c>
      <c r="O962">
        <v>2701423600</v>
      </c>
      <c r="P962" s="1">
        <v>399399</v>
      </c>
      <c r="Q962" t="s">
        <v>3</v>
      </c>
      <c r="R962" t="s">
        <v>4</v>
      </c>
      <c r="S962" t="s">
        <v>5</v>
      </c>
      <c r="T962" t="s">
        <v>3156</v>
      </c>
      <c r="U962" t="s">
        <v>3157</v>
      </c>
      <c r="V962" t="s">
        <v>3158</v>
      </c>
    </row>
    <row r="963" spans="1:22" hidden="1" x14ac:dyDescent="0.25">
      <c r="A963" t="b">
        <v>0</v>
      </c>
      <c r="B963">
        <v>30</v>
      </c>
      <c r="C963" t="b">
        <v>0</v>
      </c>
      <c r="D963">
        <v>40</v>
      </c>
      <c r="E963">
        <v>20</v>
      </c>
      <c r="F963">
        <v>2</v>
      </c>
      <c r="G963" t="b">
        <v>0</v>
      </c>
      <c r="H963" t="s">
        <v>0</v>
      </c>
      <c r="I963" t="s">
        <v>1</v>
      </c>
      <c r="J963">
        <v>1000</v>
      </c>
      <c r="K963">
        <v>0</v>
      </c>
      <c r="L963" t="b">
        <v>1</v>
      </c>
      <c r="M963">
        <v>0</v>
      </c>
      <c r="N963">
        <v>19</v>
      </c>
      <c r="O963">
        <v>2392653000</v>
      </c>
      <c r="P963" s="1">
        <v>399399</v>
      </c>
      <c r="Q963" t="s">
        <v>3</v>
      </c>
      <c r="R963" t="s">
        <v>4</v>
      </c>
      <c r="S963" t="s">
        <v>5</v>
      </c>
      <c r="T963" t="s">
        <v>3159</v>
      </c>
      <c r="U963" t="s">
        <v>3160</v>
      </c>
      <c r="V963" t="s">
        <v>3161</v>
      </c>
    </row>
    <row r="964" spans="1:22" hidden="1" x14ac:dyDescent="0.25">
      <c r="A964" t="b">
        <v>0</v>
      </c>
      <c r="B964">
        <v>30</v>
      </c>
      <c r="C964" t="b">
        <v>0</v>
      </c>
      <c r="D964">
        <v>40</v>
      </c>
      <c r="E964">
        <v>20</v>
      </c>
      <c r="F964">
        <v>2</v>
      </c>
      <c r="G964" t="b">
        <v>0</v>
      </c>
      <c r="H964" t="s">
        <v>0</v>
      </c>
      <c r="I964" t="s">
        <v>1</v>
      </c>
      <c r="J964">
        <v>1000</v>
      </c>
      <c r="K964">
        <v>0</v>
      </c>
      <c r="L964" t="b">
        <v>1</v>
      </c>
      <c r="M964">
        <v>0</v>
      </c>
      <c r="N964">
        <v>6</v>
      </c>
      <c r="O964">
        <v>2684253500</v>
      </c>
      <c r="P964" s="1">
        <v>399399</v>
      </c>
      <c r="Q964" t="s">
        <v>3</v>
      </c>
      <c r="R964" t="s">
        <v>4</v>
      </c>
      <c r="S964" t="s">
        <v>5</v>
      </c>
      <c r="T964" t="s">
        <v>3162</v>
      </c>
      <c r="U964" t="s">
        <v>3163</v>
      </c>
      <c r="V964" t="s">
        <v>3164</v>
      </c>
    </row>
    <row r="965" spans="1:22" hidden="1" x14ac:dyDescent="0.25">
      <c r="A965" t="b">
        <v>0</v>
      </c>
      <c r="B965">
        <v>30</v>
      </c>
      <c r="C965" t="b">
        <v>0</v>
      </c>
      <c r="D965">
        <v>40</v>
      </c>
      <c r="E965">
        <v>20</v>
      </c>
      <c r="F965">
        <v>2</v>
      </c>
      <c r="G965" t="b">
        <v>0</v>
      </c>
      <c r="H965" t="s">
        <v>0</v>
      </c>
      <c r="I965" t="s">
        <v>1</v>
      </c>
      <c r="J965">
        <v>1000</v>
      </c>
      <c r="K965">
        <v>0</v>
      </c>
      <c r="L965" t="b">
        <v>1</v>
      </c>
      <c r="M965">
        <v>0</v>
      </c>
      <c r="N965">
        <v>6</v>
      </c>
      <c r="O965">
        <v>2448563400</v>
      </c>
      <c r="P965" s="1">
        <v>399399</v>
      </c>
      <c r="Q965" t="s">
        <v>3</v>
      </c>
      <c r="R965" t="s">
        <v>4</v>
      </c>
      <c r="S965" t="s">
        <v>5</v>
      </c>
      <c r="T965" t="s">
        <v>3165</v>
      </c>
      <c r="U965" t="s">
        <v>3166</v>
      </c>
      <c r="V965" t="s">
        <v>3167</v>
      </c>
    </row>
    <row r="966" spans="1:22" hidden="1" x14ac:dyDescent="0.25">
      <c r="A966" t="b">
        <v>0</v>
      </c>
      <c r="B966">
        <v>30</v>
      </c>
      <c r="C966" t="b">
        <v>0</v>
      </c>
      <c r="D966">
        <v>40</v>
      </c>
      <c r="E966">
        <v>20</v>
      </c>
      <c r="F966">
        <v>2</v>
      </c>
      <c r="G966" t="b">
        <v>0</v>
      </c>
      <c r="H966" t="s">
        <v>0</v>
      </c>
      <c r="I966" t="s">
        <v>1</v>
      </c>
      <c r="J966">
        <v>1000</v>
      </c>
      <c r="K966">
        <v>0</v>
      </c>
      <c r="L966" t="b">
        <v>1</v>
      </c>
      <c r="M966">
        <v>0</v>
      </c>
      <c r="N966">
        <v>24</v>
      </c>
      <c r="O966">
        <v>2516584600</v>
      </c>
      <c r="P966" s="1">
        <v>399399</v>
      </c>
      <c r="Q966" t="s">
        <v>3</v>
      </c>
      <c r="R966" t="s">
        <v>4</v>
      </c>
      <c r="S966" t="s">
        <v>5</v>
      </c>
      <c r="T966" t="s">
        <v>3168</v>
      </c>
      <c r="U966" t="s">
        <v>3169</v>
      </c>
      <c r="V966" t="s">
        <v>3170</v>
      </c>
    </row>
    <row r="967" spans="1:22" hidden="1" x14ac:dyDescent="0.25">
      <c r="A967" t="b">
        <v>0</v>
      </c>
      <c r="B967">
        <v>30</v>
      </c>
      <c r="C967" t="b">
        <v>0</v>
      </c>
      <c r="D967">
        <v>40</v>
      </c>
      <c r="E967">
        <v>20</v>
      </c>
      <c r="F967">
        <v>2</v>
      </c>
      <c r="G967" t="b">
        <v>0</v>
      </c>
      <c r="H967" t="s">
        <v>0</v>
      </c>
      <c r="I967" t="s">
        <v>1</v>
      </c>
      <c r="J967">
        <v>1000</v>
      </c>
      <c r="K967">
        <v>0</v>
      </c>
      <c r="L967" t="b">
        <v>1</v>
      </c>
      <c r="M967">
        <v>2</v>
      </c>
      <c r="N967">
        <v>1504</v>
      </c>
      <c r="O967">
        <v>2666410700</v>
      </c>
      <c r="P967" s="1">
        <v>398400</v>
      </c>
      <c r="Q967" t="s">
        <v>1660</v>
      </c>
      <c r="R967" t="s">
        <v>1661</v>
      </c>
      <c r="S967" t="s">
        <v>5</v>
      </c>
      <c r="T967" t="s">
        <v>3171</v>
      </c>
      <c r="U967" t="s">
        <v>3172</v>
      </c>
      <c r="V967" t="s">
        <v>3173</v>
      </c>
    </row>
    <row r="968" spans="1:22" hidden="1" x14ac:dyDescent="0.25">
      <c r="A968" t="b">
        <v>0</v>
      </c>
      <c r="B968">
        <v>30</v>
      </c>
      <c r="C968" t="b">
        <v>0</v>
      </c>
      <c r="D968">
        <v>40</v>
      </c>
      <c r="E968">
        <v>20</v>
      </c>
      <c r="F968">
        <v>2</v>
      </c>
      <c r="G968" t="b">
        <v>0</v>
      </c>
      <c r="H968" t="s">
        <v>0</v>
      </c>
      <c r="I968" t="s">
        <v>1</v>
      </c>
      <c r="J968">
        <v>1000</v>
      </c>
      <c r="K968">
        <v>0</v>
      </c>
      <c r="L968" t="b">
        <v>1</v>
      </c>
      <c r="M968">
        <v>0</v>
      </c>
      <c r="N968">
        <v>3</v>
      </c>
      <c r="O968">
        <v>2472552000</v>
      </c>
      <c r="P968" s="1">
        <v>399399</v>
      </c>
      <c r="Q968" t="s">
        <v>3</v>
      </c>
      <c r="R968" t="s">
        <v>4</v>
      </c>
      <c r="S968" t="s">
        <v>5</v>
      </c>
      <c r="T968" t="s">
        <v>3174</v>
      </c>
      <c r="U968" t="s">
        <v>3175</v>
      </c>
      <c r="V968" t="s">
        <v>3176</v>
      </c>
    </row>
    <row r="969" spans="1:22" x14ac:dyDescent="0.25">
      <c r="A969" t="b">
        <v>0</v>
      </c>
      <c r="B969">
        <v>30</v>
      </c>
      <c r="C969" t="b">
        <v>0</v>
      </c>
      <c r="D969">
        <v>40</v>
      </c>
      <c r="E969">
        <v>20</v>
      </c>
      <c r="F969">
        <v>2</v>
      </c>
      <c r="G969" t="b">
        <v>0</v>
      </c>
      <c r="H969" t="s">
        <v>0</v>
      </c>
      <c r="I969" t="s">
        <v>1</v>
      </c>
      <c r="J969">
        <v>1000</v>
      </c>
      <c r="K969">
        <v>0</v>
      </c>
      <c r="L969" t="b">
        <v>0</v>
      </c>
      <c r="M969">
        <v>506</v>
      </c>
      <c r="N969">
        <v>2025</v>
      </c>
      <c r="O969">
        <v>2700845300</v>
      </c>
      <c r="P969" s="1">
        <v>652146</v>
      </c>
      <c r="Q969" t="s">
        <v>3177</v>
      </c>
      <c r="R969" t="s">
        <v>3178</v>
      </c>
      <c r="S969" t="s">
        <v>5</v>
      </c>
      <c r="T969" t="s">
        <v>3179</v>
      </c>
      <c r="U969" t="s">
        <v>3180</v>
      </c>
      <c r="V969" t="s">
        <v>3181</v>
      </c>
    </row>
    <row r="970" spans="1:22" hidden="1" x14ac:dyDescent="0.25">
      <c r="A970" t="b">
        <v>0</v>
      </c>
      <c r="B970">
        <v>30</v>
      </c>
      <c r="C970" t="b">
        <v>0</v>
      </c>
      <c r="D970">
        <v>40</v>
      </c>
      <c r="E970">
        <v>20</v>
      </c>
      <c r="F970">
        <v>2</v>
      </c>
      <c r="G970" t="b">
        <v>0</v>
      </c>
      <c r="H970" t="s">
        <v>0</v>
      </c>
      <c r="I970" t="s">
        <v>1</v>
      </c>
      <c r="J970">
        <v>1000</v>
      </c>
      <c r="K970">
        <v>0</v>
      </c>
      <c r="L970" t="b">
        <v>1</v>
      </c>
      <c r="M970">
        <v>0</v>
      </c>
      <c r="N970">
        <v>17</v>
      </c>
      <c r="O970">
        <v>2544497600</v>
      </c>
      <c r="P970" s="1">
        <v>399399</v>
      </c>
      <c r="Q970" t="s">
        <v>3</v>
      </c>
      <c r="R970" t="s">
        <v>4</v>
      </c>
      <c r="S970" t="s">
        <v>5</v>
      </c>
      <c r="T970" t="s">
        <v>3182</v>
      </c>
      <c r="U970" t="s">
        <v>3183</v>
      </c>
      <c r="V970" t="s">
        <v>3184</v>
      </c>
    </row>
    <row r="971" spans="1:22" hidden="1" x14ac:dyDescent="0.25">
      <c r="A971" t="b">
        <v>0</v>
      </c>
      <c r="B971">
        <v>30</v>
      </c>
      <c r="C971" t="b">
        <v>0</v>
      </c>
      <c r="D971">
        <v>40</v>
      </c>
      <c r="E971">
        <v>20</v>
      </c>
      <c r="F971">
        <v>2</v>
      </c>
      <c r="G971" t="b">
        <v>0</v>
      </c>
      <c r="H971" t="s">
        <v>0</v>
      </c>
      <c r="I971" t="s">
        <v>1</v>
      </c>
      <c r="J971">
        <v>1000</v>
      </c>
      <c r="K971">
        <v>0</v>
      </c>
      <c r="L971" t="b">
        <v>1</v>
      </c>
      <c r="M971">
        <v>0</v>
      </c>
      <c r="N971">
        <v>16</v>
      </c>
      <c r="O971">
        <v>2627571100</v>
      </c>
      <c r="P971" s="1">
        <v>399399</v>
      </c>
      <c r="Q971" t="s">
        <v>3</v>
      </c>
      <c r="R971" t="s">
        <v>4</v>
      </c>
      <c r="S971" t="s">
        <v>5</v>
      </c>
      <c r="T971" t="s">
        <v>3185</v>
      </c>
      <c r="U971" t="s">
        <v>3186</v>
      </c>
      <c r="V971" t="s">
        <v>3187</v>
      </c>
    </row>
    <row r="972" spans="1:22" hidden="1" x14ac:dyDescent="0.25">
      <c r="A972" t="b">
        <v>0</v>
      </c>
      <c r="B972">
        <v>30</v>
      </c>
      <c r="C972" t="b">
        <v>0</v>
      </c>
      <c r="D972">
        <v>40</v>
      </c>
      <c r="E972">
        <v>20</v>
      </c>
      <c r="F972">
        <v>2</v>
      </c>
      <c r="G972" t="b">
        <v>0</v>
      </c>
      <c r="H972" t="s">
        <v>0</v>
      </c>
      <c r="I972" t="s">
        <v>1</v>
      </c>
      <c r="J972">
        <v>1000</v>
      </c>
      <c r="K972">
        <v>0</v>
      </c>
      <c r="L972" t="b">
        <v>1</v>
      </c>
      <c r="M972">
        <v>0</v>
      </c>
      <c r="N972">
        <v>19</v>
      </c>
      <c r="O972">
        <v>2551082400</v>
      </c>
      <c r="P972" s="1">
        <v>399399</v>
      </c>
      <c r="Q972" t="s">
        <v>3</v>
      </c>
      <c r="R972" t="s">
        <v>4</v>
      </c>
      <c r="S972" t="s">
        <v>5</v>
      </c>
      <c r="T972" t="s">
        <v>3188</v>
      </c>
      <c r="U972" t="s">
        <v>3189</v>
      </c>
      <c r="V972" t="s">
        <v>3190</v>
      </c>
    </row>
    <row r="973" spans="1:22" hidden="1" x14ac:dyDescent="0.25">
      <c r="A973" t="b">
        <v>0</v>
      </c>
      <c r="B973">
        <v>30</v>
      </c>
      <c r="C973" t="b">
        <v>0</v>
      </c>
      <c r="D973">
        <v>40</v>
      </c>
      <c r="E973">
        <v>20</v>
      </c>
      <c r="F973">
        <v>2</v>
      </c>
      <c r="G973" t="b">
        <v>0</v>
      </c>
      <c r="H973" t="s">
        <v>0</v>
      </c>
      <c r="I973" t="s">
        <v>1</v>
      </c>
      <c r="J973">
        <v>1000</v>
      </c>
      <c r="K973">
        <v>0</v>
      </c>
      <c r="L973" t="b">
        <v>1</v>
      </c>
      <c r="M973">
        <v>0</v>
      </c>
      <c r="N973">
        <v>10</v>
      </c>
      <c r="O973">
        <v>2362006400</v>
      </c>
      <c r="P973" s="1">
        <v>399399</v>
      </c>
      <c r="Q973" t="s">
        <v>3</v>
      </c>
      <c r="R973" t="s">
        <v>4</v>
      </c>
      <c r="S973" t="s">
        <v>5</v>
      </c>
      <c r="T973" t="s">
        <v>3191</v>
      </c>
      <c r="U973" t="s">
        <v>3192</v>
      </c>
      <c r="V973" t="s">
        <v>3193</v>
      </c>
    </row>
    <row r="974" spans="1:22" hidden="1" x14ac:dyDescent="0.25">
      <c r="A974" t="b">
        <v>0</v>
      </c>
      <c r="B974">
        <v>30</v>
      </c>
      <c r="C974" t="b">
        <v>0</v>
      </c>
      <c r="D974">
        <v>40</v>
      </c>
      <c r="E974">
        <v>20</v>
      </c>
      <c r="F974">
        <v>2</v>
      </c>
      <c r="G974" t="b">
        <v>0</v>
      </c>
      <c r="H974" t="s">
        <v>0</v>
      </c>
      <c r="I974" t="s">
        <v>1</v>
      </c>
      <c r="J974">
        <v>1000</v>
      </c>
      <c r="K974">
        <v>0</v>
      </c>
      <c r="L974" t="b">
        <v>1</v>
      </c>
      <c r="M974">
        <v>0</v>
      </c>
      <c r="N974">
        <v>159</v>
      </c>
      <c r="O974">
        <v>2532247700</v>
      </c>
      <c r="P974" s="1">
        <v>399399</v>
      </c>
      <c r="Q974" t="s">
        <v>3</v>
      </c>
      <c r="R974" t="s">
        <v>4</v>
      </c>
      <c r="S974" t="s">
        <v>5</v>
      </c>
      <c r="T974" t="s">
        <v>3194</v>
      </c>
      <c r="U974" t="s">
        <v>3195</v>
      </c>
      <c r="V974" t="s">
        <v>3196</v>
      </c>
    </row>
    <row r="975" spans="1:22" x14ac:dyDescent="0.25">
      <c r="A975" t="b">
        <v>0</v>
      </c>
      <c r="B975">
        <v>30</v>
      </c>
      <c r="C975" t="b">
        <v>0</v>
      </c>
      <c r="D975">
        <v>40</v>
      </c>
      <c r="E975">
        <v>20</v>
      </c>
      <c r="F975">
        <v>2</v>
      </c>
      <c r="G975" t="b">
        <v>0</v>
      </c>
      <c r="H975" t="s">
        <v>0</v>
      </c>
      <c r="I975" t="s">
        <v>1</v>
      </c>
      <c r="J975">
        <v>1000</v>
      </c>
      <c r="K975">
        <v>0</v>
      </c>
      <c r="L975" t="b">
        <v>0</v>
      </c>
      <c r="M975">
        <v>6</v>
      </c>
      <c r="N975">
        <v>2011</v>
      </c>
      <c r="O975">
        <v>2731035800</v>
      </c>
      <c r="P975" s="1">
        <v>402396</v>
      </c>
      <c r="Q975" t="s">
        <v>3197</v>
      </c>
      <c r="R975" t="s">
        <v>3198</v>
      </c>
      <c r="S975" t="s">
        <v>5</v>
      </c>
      <c r="T975" t="s">
        <v>3199</v>
      </c>
      <c r="U975" t="s">
        <v>3200</v>
      </c>
      <c r="V975" t="s">
        <v>3201</v>
      </c>
    </row>
    <row r="976" spans="1:22" hidden="1" x14ac:dyDescent="0.25">
      <c r="A976" t="b">
        <v>0</v>
      </c>
      <c r="B976">
        <v>30</v>
      </c>
      <c r="C976" t="b">
        <v>0</v>
      </c>
      <c r="D976">
        <v>40</v>
      </c>
      <c r="E976">
        <v>20</v>
      </c>
      <c r="F976">
        <v>2</v>
      </c>
      <c r="G976" t="b">
        <v>0</v>
      </c>
      <c r="H976" t="s">
        <v>0</v>
      </c>
      <c r="I976" t="s">
        <v>1</v>
      </c>
      <c r="J976">
        <v>1000</v>
      </c>
      <c r="K976">
        <v>0</v>
      </c>
      <c r="L976" t="b">
        <v>1</v>
      </c>
      <c r="M976">
        <v>0</v>
      </c>
      <c r="N976">
        <v>73</v>
      </c>
      <c r="O976">
        <v>2645791100</v>
      </c>
      <c r="P976" s="1">
        <v>399399</v>
      </c>
      <c r="Q976" t="s">
        <v>3</v>
      </c>
      <c r="R976" t="s">
        <v>4</v>
      </c>
      <c r="S976" t="s">
        <v>5</v>
      </c>
      <c r="T976" t="s">
        <v>3202</v>
      </c>
      <c r="U976" t="s">
        <v>3203</v>
      </c>
      <c r="V976" t="s">
        <v>3204</v>
      </c>
    </row>
    <row r="977" spans="1:22" hidden="1" x14ac:dyDescent="0.25">
      <c r="A977" t="b">
        <v>0</v>
      </c>
      <c r="B977">
        <v>30</v>
      </c>
      <c r="C977" t="b">
        <v>0</v>
      </c>
      <c r="D977">
        <v>40</v>
      </c>
      <c r="E977">
        <v>20</v>
      </c>
      <c r="F977">
        <v>2</v>
      </c>
      <c r="G977" t="b">
        <v>0</v>
      </c>
      <c r="H977" t="s">
        <v>0</v>
      </c>
      <c r="I977" t="s">
        <v>1</v>
      </c>
      <c r="J977">
        <v>1000</v>
      </c>
      <c r="K977">
        <v>0</v>
      </c>
      <c r="L977" t="b">
        <v>1</v>
      </c>
      <c r="M977">
        <v>0</v>
      </c>
      <c r="N977">
        <v>17</v>
      </c>
      <c r="O977">
        <v>2506901900</v>
      </c>
      <c r="P977" s="1">
        <v>399399</v>
      </c>
      <c r="Q977" t="s">
        <v>3</v>
      </c>
      <c r="R977" t="s">
        <v>4</v>
      </c>
      <c r="S977" t="s">
        <v>5</v>
      </c>
      <c r="T977" t="s">
        <v>3205</v>
      </c>
      <c r="U977" t="s">
        <v>3206</v>
      </c>
      <c r="V977" t="s">
        <v>3207</v>
      </c>
    </row>
    <row r="978" spans="1:22" hidden="1" x14ac:dyDescent="0.25">
      <c r="A978" t="b">
        <v>0</v>
      </c>
      <c r="B978">
        <v>30</v>
      </c>
      <c r="C978" t="b">
        <v>0</v>
      </c>
      <c r="D978">
        <v>40</v>
      </c>
      <c r="E978">
        <v>20</v>
      </c>
      <c r="F978">
        <v>2</v>
      </c>
      <c r="G978" t="b">
        <v>0</v>
      </c>
      <c r="H978" t="s">
        <v>0</v>
      </c>
      <c r="I978" t="s">
        <v>1</v>
      </c>
      <c r="J978">
        <v>1000</v>
      </c>
      <c r="K978">
        <v>0</v>
      </c>
      <c r="L978" t="b">
        <v>1</v>
      </c>
      <c r="M978">
        <v>0</v>
      </c>
      <c r="N978">
        <v>163</v>
      </c>
      <c r="O978">
        <v>2577889000</v>
      </c>
      <c r="P978" s="1">
        <v>399399</v>
      </c>
      <c r="Q978" t="s">
        <v>3</v>
      </c>
      <c r="R978" t="s">
        <v>4</v>
      </c>
      <c r="S978" t="s">
        <v>5</v>
      </c>
      <c r="T978" t="s">
        <v>3208</v>
      </c>
      <c r="U978" t="s">
        <v>3209</v>
      </c>
      <c r="V978" t="s">
        <v>3210</v>
      </c>
    </row>
    <row r="979" spans="1:22" x14ac:dyDescent="0.25">
      <c r="A979" t="b">
        <v>0</v>
      </c>
      <c r="B979">
        <v>30</v>
      </c>
      <c r="C979" t="b">
        <v>0</v>
      </c>
      <c r="D979">
        <v>40</v>
      </c>
      <c r="E979">
        <v>20</v>
      </c>
      <c r="F979">
        <v>2</v>
      </c>
      <c r="G979" t="b">
        <v>0</v>
      </c>
      <c r="H979" t="s">
        <v>0</v>
      </c>
      <c r="I979" t="s">
        <v>1</v>
      </c>
      <c r="J979">
        <v>1000</v>
      </c>
      <c r="K979">
        <v>0</v>
      </c>
      <c r="L979" t="b">
        <v>0</v>
      </c>
      <c r="M979">
        <v>14</v>
      </c>
      <c r="N979">
        <v>2021</v>
      </c>
      <c r="O979">
        <v>2719205400</v>
      </c>
      <c r="P979" s="1">
        <v>392406</v>
      </c>
      <c r="Q979" t="s">
        <v>3211</v>
      </c>
      <c r="R979" t="s">
        <v>3212</v>
      </c>
      <c r="S979" t="s">
        <v>5</v>
      </c>
      <c r="T979" t="s">
        <v>3213</v>
      </c>
      <c r="U979" t="s">
        <v>3214</v>
      </c>
      <c r="V979" t="s">
        <v>3215</v>
      </c>
    </row>
    <row r="980" spans="1:22" x14ac:dyDescent="0.25">
      <c r="A980" t="b">
        <v>0</v>
      </c>
      <c r="B980">
        <v>30</v>
      </c>
      <c r="C980" t="b">
        <v>0</v>
      </c>
      <c r="D980">
        <v>40</v>
      </c>
      <c r="E980">
        <v>20</v>
      </c>
      <c r="F980">
        <v>2</v>
      </c>
      <c r="G980" t="b">
        <v>0</v>
      </c>
      <c r="H980" t="s">
        <v>0</v>
      </c>
      <c r="I980" t="s">
        <v>1</v>
      </c>
      <c r="J980">
        <v>1000</v>
      </c>
      <c r="K980">
        <v>0</v>
      </c>
      <c r="L980" t="b">
        <v>0</v>
      </c>
      <c r="M980">
        <v>12</v>
      </c>
      <c r="N980">
        <v>2019</v>
      </c>
      <c r="O980">
        <v>2808563100</v>
      </c>
      <c r="P980" s="1">
        <v>393405</v>
      </c>
      <c r="Q980" t="s">
        <v>1296</v>
      </c>
      <c r="R980" t="s">
        <v>1297</v>
      </c>
      <c r="S980" t="s">
        <v>5</v>
      </c>
      <c r="T980" t="s">
        <v>3216</v>
      </c>
      <c r="U980" t="s">
        <v>3217</v>
      </c>
      <c r="V980" t="s">
        <v>3218</v>
      </c>
    </row>
    <row r="981" spans="1:22" hidden="1" x14ac:dyDescent="0.25">
      <c r="A981" t="b">
        <v>0</v>
      </c>
      <c r="B981">
        <v>30</v>
      </c>
      <c r="C981" t="b">
        <v>0</v>
      </c>
      <c r="D981">
        <v>40</v>
      </c>
      <c r="E981">
        <v>20</v>
      </c>
      <c r="F981">
        <v>2</v>
      </c>
      <c r="G981" t="b">
        <v>0</v>
      </c>
      <c r="H981" t="s">
        <v>0</v>
      </c>
      <c r="I981" t="s">
        <v>1</v>
      </c>
      <c r="J981">
        <v>1000</v>
      </c>
      <c r="K981">
        <v>0</v>
      </c>
      <c r="L981" t="b">
        <v>1</v>
      </c>
      <c r="M981">
        <v>0</v>
      </c>
      <c r="N981">
        <v>69</v>
      </c>
      <c r="O981">
        <v>2622711700</v>
      </c>
      <c r="P981" s="1">
        <v>399399</v>
      </c>
      <c r="Q981" t="s">
        <v>3</v>
      </c>
      <c r="R981" t="s">
        <v>4</v>
      </c>
      <c r="S981" t="s">
        <v>5</v>
      </c>
      <c r="T981" t="s">
        <v>3219</v>
      </c>
      <c r="U981" t="s">
        <v>3220</v>
      </c>
      <c r="V981" t="s">
        <v>3221</v>
      </c>
    </row>
    <row r="982" spans="1:22" hidden="1" x14ac:dyDescent="0.25">
      <c r="A982" t="b">
        <v>0</v>
      </c>
      <c r="B982">
        <v>30</v>
      </c>
      <c r="C982" t="b">
        <v>0</v>
      </c>
      <c r="D982">
        <v>40</v>
      </c>
      <c r="E982">
        <v>20</v>
      </c>
      <c r="F982">
        <v>4</v>
      </c>
      <c r="G982" t="b">
        <v>0</v>
      </c>
      <c r="H982" t="s">
        <v>0</v>
      </c>
      <c r="I982" t="s">
        <v>1</v>
      </c>
      <c r="J982">
        <v>1000</v>
      </c>
      <c r="K982">
        <v>0</v>
      </c>
      <c r="L982" t="b">
        <v>1</v>
      </c>
      <c r="M982">
        <v>0</v>
      </c>
      <c r="N982">
        <v>44</v>
      </c>
      <c r="O982">
        <v>2619087400</v>
      </c>
      <c r="P982" s="1">
        <v>199199199199</v>
      </c>
      <c r="Q982" t="s">
        <v>70</v>
      </c>
      <c r="R982" t="s">
        <v>4</v>
      </c>
      <c r="S982" t="s">
        <v>71</v>
      </c>
      <c r="T982" t="s">
        <v>3222</v>
      </c>
      <c r="U982" t="s">
        <v>3223</v>
      </c>
      <c r="V982" t="s">
        <v>3224</v>
      </c>
    </row>
    <row r="983" spans="1:22" hidden="1" x14ac:dyDescent="0.25">
      <c r="A983" t="b">
        <v>0</v>
      </c>
      <c r="B983">
        <v>30</v>
      </c>
      <c r="C983" t="b">
        <v>0</v>
      </c>
      <c r="D983">
        <v>40</v>
      </c>
      <c r="E983">
        <v>20</v>
      </c>
      <c r="F983">
        <v>4</v>
      </c>
      <c r="G983" t="b">
        <v>0</v>
      </c>
      <c r="H983" t="s">
        <v>0</v>
      </c>
      <c r="I983" t="s">
        <v>1</v>
      </c>
      <c r="J983">
        <v>1000</v>
      </c>
      <c r="K983">
        <v>0</v>
      </c>
      <c r="L983" t="b">
        <v>1</v>
      </c>
      <c r="M983">
        <v>0</v>
      </c>
      <c r="N983">
        <v>96</v>
      </c>
      <c r="O983">
        <v>2428192000</v>
      </c>
      <c r="P983" s="1">
        <v>199199199199</v>
      </c>
      <c r="Q983" t="s">
        <v>70</v>
      </c>
      <c r="R983" t="s">
        <v>4</v>
      </c>
      <c r="S983" t="s">
        <v>71</v>
      </c>
      <c r="T983" t="s">
        <v>3225</v>
      </c>
      <c r="U983" t="s">
        <v>3226</v>
      </c>
      <c r="V983" t="s">
        <v>3227</v>
      </c>
    </row>
    <row r="984" spans="1:22" hidden="1" x14ac:dyDescent="0.25">
      <c r="A984" t="b">
        <v>0</v>
      </c>
      <c r="B984">
        <v>30</v>
      </c>
      <c r="C984" t="b">
        <v>0</v>
      </c>
      <c r="D984">
        <v>40</v>
      </c>
      <c r="E984">
        <v>20</v>
      </c>
      <c r="F984">
        <v>4</v>
      </c>
      <c r="G984" t="b">
        <v>0</v>
      </c>
      <c r="H984" t="s">
        <v>0</v>
      </c>
      <c r="I984" t="s">
        <v>1</v>
      </c>
      <c r="J984">
        <v>1000</v>
      </c>
      <c r="K984">
        <v>0</v>
      </c>
      <c r="L984" t="b">
        <v>1</v>
      </c>
      <c r="M984">
        <v>0</v>
      </c>
      <c r="N984">
        <v>103</v>
      </c>
      <c r="O984">
        <v>2617949300</v>
      </c>
      <c r="P984" s="1">
        <v>199199199199</v>
      </c>
      <c r="Q984" t="s">
        <v>70</v>
      </c>
      <c r="R984" t="s">
        <v>4</v>
      </c>
      <c r="S984" t="s">
        <v>71</v>
      </c>
      <c r="T984" t="s">
        <v>3228</v>
      </c>
      <c r="U984" t="s">
        <v>3229</v>
      </c>
      <c r="V984" t="s">
        <v>3230</v>
      </c>
    </row>
    <row r="985" spans="1:22" hidden="1" x14ac:dyDescent="0.25">
      <c r="A985" t="b">
        <v>0</v>
      </c>
      <c r="B985">
        <v>30</v>
      </c>
      <c r="C985" t="b">
        <v>0</v>
      </c>
      <c r="D985">
        <v>40</v>
      </c>
      <c r="E985">
        <v>20</v>
      </c>
      <c r="F985">
        <v>4</v>
      </c>
      <c r="G985" t="b">
        <v>0</v>
      </c>
      <c r="H985" t="s">
        <v>0</v>
      </c>
      <c r="I985" t="s">
        <v>1</v>
      </c>
      <c r="J985">
        <v>1000</v>
      </c>
      <c r="K985">
        <v>0</v>
      </c>
      <c r="L985" t="b">
        <v>1</v>
      </c>
      <c r="M985">
        <v>0</v>
      </c>
      <c r="N985">
        <v>66</v>
      </c>
      <c r="O985">
        <v>2546095100</v>
      </c>
      <c r="P985" s="1">
        <v>199199199199</v>
      </c>
      <c r="Q985" t="s">
        <v>70</v>
      </c>
      <c r="R985" t="s">
        <v>4</v>
      </c>
      <c r="S985" t="s">
        <v>71</v>
      </c>
      <c r="T985" t="s">
        <v>3231</v>
      </c>
      <c r="U985" t="s">
        <v>3232</v>
      </c>
      <c r="V985" t="s">
        <v>3233</v>
      </c>
    </row>
    <row r="986" spans="1:22" hidden="1" x14ac:dyDescent="0.25">
      <c r="A986" t="b">
        <v>0</v>
      </c>
      <c r="B986">
        <v>30</v>
      </c>
      <c r="C986" t="b">
        <v>0</v>
      </c>
      <c r="D986">
        <v>40</v>
      </c>
      <c r="E986">
        <v>20</v>
      </c>
      <c r="F986">
        <v>4</v>
      </c>
      <c r="G986" t="b">
        <v>0</v>
      </c>
      <c r="H986" t="s">
        <v>0</v>
      </c>
      <c r="I986" t="s">
        <v>1</v>
      </c>
      <c r="J986">
        <v>1000</v>
      </c>
      <c r="K986">
        <v>0</v>
      </c>
      <c r="L986" t="b">
        <v>1</v>
      </c>
      <c r="M986">
        <v>0</v>
      </c>
      <c r="N986">
        <v>45</v>
      </c>
      <c r="O986">
        <v>2680304900</v>
      </c>
      <c r="P986" s="1">
        <v>199199199199</v>
      </c>
      <c r="Q986" t="s">
        <v>70</v>
      </c>
      <c r="R986" t="s">
        <v>4</v>
      </c>
      <c r="S986" t="s">
        <v>71</v>
      </c>
      <c r="T986" t="s">
        <v>3234</v>
      </c>
      <c r="U986" t="s">
        <v>3235</v>
      </c>
      <c r="V986" t="s">
        <v>3236</v>
      </c>
    </row>
    <row r="987" spans="1:22" hidden="1" x14ac:dyDescent="0.25">
      <c r="A987" t="b">
        <v>0</v>
      </c>
      <c r="B987">
        <v>30</v>
      </c>
      <c r="C987" t="b">
        <v>0</v>
      </c>
      <c r="D987">
        <v>40</v>
      </c>
      <c r="E987">
        <v>20</v>
      </c>
      <c r="F987">
        <v>4</v>
      </c>
      <c r="G987" t="b">
        <v>0</v>
      </c>
      <c r="H987" t="s">
        <v>0</v>
      </c>
      <c r="I987" t="s">
        <v>1</v>
      </c>
      <c r="J987">
        <v>1000</v>
      </c>
      <c r="K987">
        <v>0</v>
      </c>
      <c r="L987" t="b">
        <v>1</v>
      </c>
      <c r="M987">
        <v>0</v>
      </c>
      <c r="N987">
        <v>91</v>
      </c>
      <c r="O987">
        <v>2644406400</v>
      </c>
      <c r="P987" s="1">
        <v>199199199199</v>
      </c>
      <c r="Q987" t="s">
        <v>70</v>
      </c>
      <c r="R987" t="s">
        <v>4</v>
      </c>
      <c r="S987" t="s">
        <v>71</v>
      </c>
      <c r="T987" t="s">
        <v>3237</v>
      </c>
      <c r="U987" t="s">
        <v>3238</v>
      </c>
      <c r="V987" t="s">
        <v>3239</v>
      </c>
    </row>
    <row r="988" spans="1:22" hidden="1" x14ac:dyDescent="0.25">
      <c r="A988" t="b">
        <v>0</v>
      </c>
      <c r="B988">
        <v>30</v>
      </c>
      <c r="C988" t="b">
        <v>0</v>
      </c>
      <c r="D988">
        <v>40</v>
      </c>
      <c r="E988">
        <v>20</v>
      </c>
      <c r="F988">
        <v>4</v>
      </c>
      <c r="G988" t="b">
        <v>0</v>
      </c>
      <c r="H988" t="s">
        <v>0</v>
      </c>
      <c r="I988" t="s">
        <v>1</v>
      </c>
      <c r="J988">
        <v>1000</v>
      </c>
      <c r="K988">
        <v>0</v>
      </c>
      <c r="L988" t="b">
        <v>1</v>
      </c>
      <c r="M988">
        <v>0</v>
      </c>
      <c r="N988">
        <v>266</v>
      </c>
      <c r="O988">
        <v>2781202100</v>
      </c>
      <c r="P988" s="1">
        <v>199199199199</v>
      </c>
      <c r="Q988" t="s">
        <v>70</v>
      </c>
      <c r="R988" t="s">
        <v>4</v>
      </c>
      <c r="S988" t="s">
        <v>71</v>
      </c>
      <c r="T988" t="s">
        <v>3240</v>
      </c>
      <c r="U988" t="s">
        <v>3241</v>
      </c>
      <c r="V988" t="s">
        <v>3242</v>
      </c>
    </row>
    <row r="989" spans="1:22" hidden="1" x14ac:dyDescent="0.25">
      <c r="A989" t="b">
        <v>0</v>
      </c>
      <c r="B989">
        <v>30</v>
      </c>
      <c r="C989" t="b">
        <v>0</v>
      </c>
      <c r="D989">
        <v>40</v>
      </c>
      <c r="E989">
        <v>20</v>
      </c>
      <c r="F989">
        <v>4</v>
      </c>
      <c r="G989" t="b">
        <v>0</v>
      </c>
      <c r="H989" t="s">
        <v>0</v>
      </c>
      <c r="I989" t="s">
        <v>1</v>
      </c>
      <c r="J989">
        <v>1000</v>
      </c>
      <c r="K989">
        <v>0</v>
      </c>
      <c r="L989" t="b">
        <v>1</v>
      </c>
      <c r="M989">
        <v>0</v>
      </c>
      <c r="N989">
        <v>92</v>
      </c>
      <c r="O989">
        <v>2638828600</v>
      </c>
      <c r="P989" s="1">
        <v>199199199199</v>
      </c>
      <c r="Q989" t="s">
        <v>70</v>
      </c>
      <c r="R989" t="s">
        <v>4</v>
      </c>
      <c r="S989" t="s">
        <v>71</v>
      </c>
      <c r="T989" t="s">
        <v>3243</v>
      </c>
      <c r="U989" t="s">
        <v>3244</v>
      </c>
      <c r="V989" t="s">
        <v>3245</v>
      </c>
    </row>
    <row r="990" spans="1:22" hidden="1" x14ac:dyDescent="0.25">
      <c r="A990" t="b">
        <v>0</v>
      </c>
      <c r="B990">
        <v>30</v>
      </c>
      <c r="C990" t="b">
        <v>0</v>
      </c>
      <c r="D990">
        <v>40</v>
      </c>
      <c r="E990">
        <v>20</v>
      </c>
      <c r="F990">
        <v>4</v>
      </c>
      <c r="G990" t="b">
        <v>0</v>
      </c>
      <c r="H990" t="s">
        <v>0</v>
      </c>
      <c r="I990" t="s">
        <v>1</v>
      </c>
      <c r="J990">
        <v>1000</v>
      </c>
      <c r="K990">
        <v>0</v>
      </c>
      <c r="L990" t="b">
        <v>1</v>
      </c>
      <c r="M990">
        <v>0</v>
      </c>
      <c r="N990">
        <v>107</v>
      </c>
      <c r="O990">
        <v>2582208800</v>
      </c>
      <c r="P990" s="1">
        <v>199199199199</v>
      </c>
      <c r="Q990" t="s">
        <v>70</v>
      </c>
      <c r="R990" t="s">
        <v>4</v>
      </c>
      <c r="S990" t="s">
        <v>71</v>
      </c>
      <c r="T990" t="s">
        <v>3246</v>
      </c>
      <c r="U990" t="s">
        <v>3247</v>
      </c>
      <c r="V990" t="s">
        <v>3248</v>
      </c>
    </row>
    <row r="991" spans="1:22" hidden="1" x14ac:dyDescent="0.25">
      <c r="A991" t="b">
        <v>0</v>
      </c>
      <c r="B991">
        <v>30</v>
      </c>
      <c r="C991" t="b">
        <v>0</v>
      </c>
      <c r="D991">
        <v>40</v>
      </c>
      <c r="E991">
        <v>20</v>
      </c>
      <c r="F991">
        <v>4</v>
      </c>
      <c r="G991" t="b">
        <v>0</v>
      </c>
      <c r="H991" t="s">
        <v>0</v>
      </c>
      <c r="I991" t="s">
        <v>1</v>
      </c>
      <c r="J991">
        <v>1000</v>
      </c>
      <c r="K991">
        <v>0</v>
      </c>
      <c r="L991" t="b">
        <v>1</v>
      </c>
      <c r="M991">
        <v>0</v>
      </c>
      <c r="N991">
        <v>122</v>
      </c>
      <c r="O991">
        <v>2529835800</v>
      </c>
      <c r="P991" s="1">
        <v>199199199199</v>
      </c>
      <c r="Q991" t="s">
        <v>70</v>
      </c>
      <c r="R991" t="s">
        <v>4</v>
      </c>
      <c r="S991" t="s">
        <v>71</v>
      </c>
      <c r="T991" t="s">
        <v>3249</v>
      </c>
      <c r="U991" t="s">
        <v>3250</v>
      </c>
      <c r="V991" t="s">
        <v>3251</v>
      </c>
    </row>
    <row r="992" spans="1:22" hidden="1" x14ac:dyDescent="0.25">
      <c r="A992" t="b">
        <v>0</v>
      </c>
      <c r="B992">
        <v>30</v>
      </c>
      <c r="C992" t="b">
        <v>0</v>
      </c>
      <c r="D992">
        <v>40</v>
      </c>
      <c r="E992">
        <v>20</v>
      </c>
      <c r="F992">
        <v>4</v>
      </c>
      <c r="G992" t="b">
        <v>0</v>
      </c>
      <c r="H992" t="s">
        <v>0</v>
      </c>
      <c r="I992" t="s">
        <v>1</v>
      </c>
      <c r="J992">
        <v>1000</v>
      </c>
      <c r="K992">
        <v>0</v>
      </c>
      <c r="L992" t="b">
        <v>1</v>
      </c>
      <c r="M992">
        <v>0</v>
      </c>
      <c r="N992">
        <v>215</v>
      </c>
      <c r="O992">
        <v>2588934000</v>
      </c>
      <c r="P992" s="1">
        <v>199199199199</v>
      </c>
      <c r="Q992" t="s">
        <v>70</v>
      </c>
      <c r="R992" t="s">
        <v>4</v>
      </c>
      <c r="S992" t="s">
        <v>71</v>
      </c>
      <c r="T992" t="s">
        <v>3252</v>
      </c>
      <c r="U992" t="s">
        <v>3253</v>
      </c>
      <c r="V992" t="s">
        <v>3254</v>
      </c>
    </row>
    <row r="993" spans="1:22" hidden="1" x14ac:dyDescent="0.25">
      <c r="A993" t="b">
        <v>0</v>
      </c>
      <c r="B993">
        <v>30</v>
      </c>
      <c r="C993" t="b">
        <v>0</v>
      </c>
      <c r="D993">
        <v>40</v>
      </c>
      <c r="E993">
        <v>20</v>
      </c>
      <c r="F993">
        <v>4</v>
      </c>
      <c r="G993" t="b">
        <v>0</v>
      </c>
      <c r="H993" t="s">
        <v>0</v>
      </c>
      <c r="I993" t="s">
        <v>1</v>
      </c>
      <c r="J993">
        <v>1000</v>
      </c>
      <c r="K993">
        <v>0</v>
      </c>
      <c r="L993" t="b">
        <v>1</v>
      </c>
      <c r="M993">
        <v>0</v>
      </c>
      <c r="N993">
        <v>52</v>
      </c>
      <c r="O993">
        <v>2758516600</v>
      </c>
      <c r="P993" s="1">
        <v>199199199199</v>
      </c>
      <c r="Q993" t="s">
        <v>70</v>
      </c>
      <c r="R993" t="s">
        <v>4</v>
      </c>
      <c r="S993" t="s">
        <v>71</v>
      </c>
      <c r="T993" t="s">
        <v>3255</v>
      </c>
      <c r="U993" t="s">
        <v>3256</v>
      </c>
      <c r="V993" t="s">
        <v>3257</v>
      </c>
    </row>
    <row r="994" spans="1:22" hidden="1" x14ac:dyDescent="0.25">
      <c r="A994" t="b">
        <v>0</v>
      </c>
      <c r="B994">
        <v>30</v>
      </c>
      <c r="C994" t="b">
        <v>0</v>
      </c>
      <c r="D994">
        <v>40</v>
      </c>
      <c r="E994">
        <v>20</v>
      </c>
      <c r="F994">
        <v>4</v>
      </c>
      <c r="G994" t="b">
        <v>0</v>
      </c>
      <c r="H994" t="s">
        <v>0</v>
      </c>
      <c r="I994" t="s">
        <v>1</v>
      </c>
      <c r="J994">
        <v>1000</v>
      </c>
      <c r="K994">
        <v>0</v>
      </c>
      <c r="L994" t="b">
        <v>1</v>
      </c>
      <c r="M994">
        <v>0</v>
      </c>
      <c r="N994">
        <v>255</v>
      </c>
      <c r="O994">
        <v>2751291400</v>
      </c>
      <c r="P994" s="1">
        <v>199199199199</v>
      </c>
      <c r="Q994" t="s">
        <v>70</v>
      </c>
      <c r="R994" t="s">
        <v>4</v>
      </c>
      <c r="S994" t="s">
        <v>71</v>
      </c>
      <c r="T994" t="s">
        <v>3258</v>
      </c>
      <c r="U994" t="s">
        <v>3259</v>
      </c>
      <c r="V994" t="s">
        <v>3260</v>
      </c>
    </row>
    <row r="995" spans="1:22" hidden="1" x14ac:dyDescent="0.25">
      <c r="A995" t="b">
        <v>0</v>
      </c>
      <c r="B995">
        <v>30</v>
      </c>
      <c r="C995" t="b">
        <v>0</v>
      </c>
      <c r="D995">
        <v>40</v>
      </c>
      <c r="E995">
        <v>20</v>
      </c>
      <c r="F995">
        <v>4</v>
      </c>
      <c r="G995" t="b">
        <v>0</v>
      </c>
      <c r="H995" t="s">
        <v>0</v>
      </c>
      <c r="I995" t="s">
        <v>1</v>
      </c>
      <c r="J995">
        <v>1000</v>
      </c>
      <c r="K995">
        <v>0</v>
      </c>
      <c r="L995" t="b">
        <v>1</v>
      </c>
      <c r="M995">
        <v>0</v>
      </c>
      <c r="N995">
        <v>51</v>
      </c>
      <c r="O995">
        <v>2563683100</v>
      </c>
      <c r="P995" s="1">
        <v>199199199199</v>
      </c>
      <c r="Q995" t="s">
        <v>70</v>
      </c>
      <c r="R995" t="s">
        <v>4</v>
      </c>
      <c r="S995" t="s">
        <v>71</v>
      </c>
      <c r="T995" t="s">
        <v>3261</v>
      </c>
      <c r="U995" t="s">
        <v>3262</v>
      </c>
      <c r="V995" t="s">
        <v>3263</v>
      </c>
    </row>
    <row r="996" spans="1:22" hidden="1" x14ac:dyDescent="0.25">
      <c r="A996" t="b">
        <v>0</v>
      </c>
      <c r="B996">
        <v>30</v>
      </c>
      <c r="C996" t="b">
        <v>0</v>
      </c>
      <c r="D996">
        <v>40</v>
      </c>
      <c r="E996">
        <v>20</v>
      </c>
      <c r="F996">
        <v>4</v>
      </c>
      <c r="G996" t="b">
        <v>0</v>
      </c>
      <c r="H996" t="s">
        <v>0</v>
      </c>
      <c r="I996" t="s">
        <v>1</v>
      </c>
      <c r="J996">
        <v>1000</v>
      </c>
      <c r="K996">
        <v>0</v>
      </c>
      <c r="L996" t="b">
        <v>1</v>
      </c>
      <c r="M996">
        <v>0</v>
      </c>
      <c r="N996">
        <v>75</v>
      </c>
      <c r="O996">
        <v>2598530200</v>
      </c>
      <c r="P996" s="1">
        <v>199199199199</v>
      </c>
      <c r="Q996" t="s">
        <v>70</v>
      </c>
      <c r="R996" t="s">
        <v>4</v>
      </c>
      <c r="S996" t="s">
        <v>71</v>
      </c>
      <c r="T996" t="s">
        <v>3264</v>
      </c>
      <c r="U996" t="s">
        <v>3265</v>
      </c>
      <c r="V996" t="s">
        <v>3266</v>
      </c>
    </row>
    <row r="997" spans="1:22" hidden="1" x14ac:dyDescent="0.25">
      <c r="A997" t="b">
        <v>0</v>
      </c>
      <c r="B997">
        <v>30</v>
      </c>
      <c r="C997" t="b">
        <v>0</v>
      </c>
      <c r="D997">
        <v>40</v>
      </c>
      <c r="E997">
        <v>20</v>
      </c>
      <c r="F997">
        <v>4</v>
      </c>
      <c r="G997" t="b">
        <v>0</v>
      </c>
      <c r="H997" t="s">
        <v>0</v>
      </c>
      <c r="I997" t="s">
        <v>1</v>
      </c>
      <c r="J997">
        <v>1000</v>
      </c>
      <c r="K997">
        <v>0</v>
      </c>
      <c r="L997" t="b">
        <v>1</v>
      </c>
      <c r="M997">
        <v>0</v>
      </c>
      <c r="N997">
        <v>79</v>
      </c>
      <c r="O997">
        <v>2615396800</v>
      </c>
      <c r="P997" s="1">
        <v>199199199199</v>
      </c>
      <c r="Q997" t="s">
        <v>70</v>
      </c>
      <c r="R997" t="s">
        <v>4</v>
      </c>
      <c r="S997" t="s">
        <v>71</v>
      </c>
      <c r="T997" t="s">
        <v>3267</v>
      </c>
      <c r="U997" t="s">
        <v>3268</v>
      </c>
      <c r="V997" t="s">
        <v>3269</v>
      </c>
    </row>
    <row r="998" spans="1:22" hidden="1" x14ac:dyDescent="0.25">
      <c r="A998" t="b">
        <v>0</v>
      </c>
      <c r="B998">
        <v>30</v>
      </c>
      <c r="C998" t="b">
        <v>0</v>
      </c>
      <c r="D998">
        <v>40</v>
      </c>
      <c r="E998">
        <v>20</v>
      </c>
      <c r="F998">
        <v>4</v>
      </c>
      <c r="G998" t="b">
        <v>0</v>
      </c>
      <c r="H998" t="s">
        <v>0</v>
      </c>
      <c r="I998" t="s">
        <v>1</v>
      </c>
      <c r="J998">
        <v>1000</v>
      </c>
      <c r="K998">
        <v>0</v>
      </c>
      <c r="L998" t="b">
        <v>1</v>
      </c>
      <c r="M998">
        <v>0</v>
      </c>
      <c r="N998">
        <v>203</v>
      </c>
      <c r="O998">
        <v>2820370500</v>
      </c>
      <c r="P998" s="1">
        <v>199199199199</v>
      </c>
      <c r="Q998" t="s">
        <v>70</v>
      </c>
      <c r="R998" t="s">
        <v>4</v>
      </c>
      <c r="S998" t="s">
        <v>71</v>
      </c>
      <c r="T998" t="s">
        <v>3270</v>
      </c>
      <c r="U998" t="s">
        <v>3271</v>
      </c>
      <c r="V998" t="s">
        <v>3272</v>
      </c>
    </row>
    <row r="999" spans="1:22" hidden="1" x14ac:dyDescent="0.25">
      <c r="A999" t="b">
        <v>0</v>
      </c>
      <c r="B999">
        <v>30</v>
      </c>
      <c r="C999" t="b">
        <v>0</v>
      </c>
      <c r="D999">
        <v>40</v>
      </c>
      <c r="E999">
        <v>20</v>
      </c>
      <c r="F999">
        <v>4</v>
      </c>
      <c r="G999" t="b">
        <v>0</v>
      </c>
      <c r="H999" t="s">
        <v>0</v>
      </c>
      <c r="I999" t="s">
        <v>1</v>
      </c>
      <c r="J999">
        <v>1000</v>
      </c>
      <c r="K999">
        <v>0</v>
      </c>
      <c r="L999" t="b">
        <v>1</v>
      </c>
      <c r="M999">
        <v>0</v>
      </c>
      <c r="N999">
        <v>53</v>
      </c>
      <c r="O999">
        <v>2483314600</v>
      </c>
      <c r="P999" s="1">
        <v>199199199199</v>
      </c>
      <c r="Q999" t="s">
        <v>70</v>
      </c>
      <c r="R999" t="s">
        <v>4</v>
      </c>
      <c r="S999" t="s">
        <v>71</v>
      </c>
      <c r="T999" t="s">
        <v>3273</v>
      </c>
      <c r="U999" t="s">
        <v>3274</v>
      </c>
      <c r="V999" t="s">
        <v>3275</v>
      </c>
    </row>
    <row r="1000" spans="1:22" hidden="1" x14ac:dyDescent="0.25">
      <c r="A1000" t="b">
        <v>0</v>
      </c>
      <c r="B1000">
        <v>30</v>
      </c>
      <c r="C1000" t="b">
        <v>0</v>
      </c>
      <c r="D1000">
        <v>40</v>
      </c>
      <c r="E1000">
        <v>20</v>
      </c>
      <c r="F1000">
        <v>4</v>
      </c>
      <c r="G1000" t="b">
        <v>0</v>
      </c>
      <c r="H1000" t="s">
        <v>0</v>
      </c>
      <c r="I1000" t="s">
        <v>1</v>
      </c>
      <c r="J1000">
        <v>1000</v>
      </c>
      <c r="K1000">
        <v>0</v>
      </c>
      <c r="L1000" t="b">
        <v>1</v>
      </c>
      <c r="M1000">
        <v>0</v>
      </c>
      <c r="N1000">
        <v>424</v>
      </c>
      <c r="O1000">
        <v>2721711900</v>
      </c>
      <c r="P1000" s="1">
        <v>199199199199</v>
      </c>
      <c r="Q1000" t="s">
        <v>70</v>
      </c>
      <c r="R1000" t="s">
        <v>4</v>
      </c>
      <c r="S1000" t="s">
        <v>71</v>
      </c>
      <c r="T1000" t="s">
        <v>3276</v>
      </c>
      <c r="U1000" t="s">
        <v>3277</v>
      </c>
      <c r="V1000" t="s">
        <v>3278</v>
      </c>
    </row>
    <row r="1001" spans="1:22" hidden="1" x14ac:dyDescent="0.25">
      <c r="A1001" t="b">
        <v>0</v>
      </c>
      <c r="B1001">
        <v>30</v>
      </c>
      <c r="C1001" t="b">
        <v>0</v>
      </c>
      <c r="D1001">
        <v>40</v>
      </c>
      <c r="E1001">
        <v>20</v>
      </c>
      <c r="F1001">
        <v>4</v>
      </c>
      <c r="G1001" t="b">
        <v>0</v>
      </c>
      <c r="H1001" t="s">
        <v>0</v>
      </c>
      <c r="I1001" t="s">
        <v>1</v>
      </c>
      <c r="J1001">
        <v>1000</v>
      </c>
      <c r="K1001">
        <v>0</v>
      </c>
      <c r="L1001" t="b">
        <v>1</v>
      </c>
      <c r="M1001">
        <v>0</v>
      </c>
      <c r="N1001">
        <v>65</v>
      </c>
      <c r="O1001">
        <v>2677141800</v>
      </c>
      <c r="P1001" s="1">
        <v>199199199199</v>
      </c>
      <c r="Q1001" t="s">
        <v>70</v>
      </c>
      <c r="R1001" t="s">
        <v>4</v>
      </c>
      <c r="S1001" t="s">
        <v>71</v>
      </c>
      <c r="T1001" t="s">
        <v>3279</v>
      </c>
      <c r="U1001" t="s">
        <v>3280</v>
      </c>
      <c r="V1001" t="s">
        <v>3281</v>
      </c>
    </row>
    <row r="1002" spans="1:22" hidden="1" x14ac:dyDescent="0.25">
      <c r="A1002" t="b">
        <v>0</v>
      </c>
      <c r="B1002">
        <v>30</v>
      </c>
      <c r="C1002" t="b">
        <v>0</v>
      </c>
      <c r="D1002">
        <v>40</v>
      </c>
      <c r="E1002">
        <v>20</v>
      </c>
      <c r="F1002">
        <v>6</v>
      </c>
      <c r="G1002" t="b">
        <v>0</v>
      </c>
      <c r="H1002" t="s">
        <v>0</v>
      </c>
      <c r="I1002" t="s">
        <v>1</v>
      </c>
      <c r="J1002">
        <v>1000</v>
      </c>
      <c r="K1002">
        <v>0</v>
      </c>
      <c r="L1002" t="b">
        <v>1</v>
      </c>
      <c r="M1002">
        <v>1</v>
      </c>
      <c r="N1002">
        <v>113</v>
      </c>
      <c r="O1002">
        <v>2796793200</v>
      </c>
      <c r="P1002" s="1">
        <v>1.33132133132132E+17</v>
      </c>
      <c r="Q1002" t="s">
        <v>1793</v>
      </c>
      <c r="R1002" t="s">
        <v>1767</v>
      </c>
      <c r="S1002" t="s">
        <v>138</v>
      </c>
      <c r="T1002" t="s">
        <v>3282</v>
      </c>
      <c r="U1002" t="s">
        <v>3283</v>
      </c>
      <c r="V1002" t="s">
        <v>3284</v>
      </c>
    </row>
    <row r="1003" spans="1:22" hidden="1" x14ac:dyDescent="0.25">
      <c r="A1003" t="b">
        <v>0</v>
      </c>
      <c r="B1003">
        <v>30</v>
      </c>
      <c r="C1003" t="b">
        <v>0</v>
      </c>
      <c r="D1003">
        <v>40</v>
      </c>
      <c r="E1003">
        <v>20</v>
      </c>
      <c r="F1003">
        <v>6</v>
      </c>
      <c r="G1003" t="b">
        <v>0</v>
      </c>
      <c r="H1003" t="s">
        <v>0</v>
      </c>
      <c r="I1003" t="s">
        <v>1</v>
      </c>
      <c r="J1003">
        <v>1000</v>
      </c>
      <c r="K1003">
        <v>0</v>
      </c>
      <c r="L1003" t="b">
        <v>1</v>
      </c>
      <c r="M1003">
        <v>1</v>
      </c>
      <c r="N1003">
        <v>90</v>
      </c>
      <c r="O1003">
        <v>2543653500</v>
      </c>
      <c r="P1003" s="1">
        <v>1.3313213213213299E+17</v>
      </c>
      <c r="Q1003" t="s">
        <v>1811</v>
      </c>
      <c r="R1003" t="s">
        <v>1767</v>
      </c>
      <c r="S1003" t="s">
        <v>138</v>
      </c>
      <c r="T1003" t="s">
        <v>3285</v>
      </c>
      <c r="U1003" t="s">
        <v>3286</v>
      </c>
      <c r="V1003" t="s">
        <v>3287</v>
      </c>
    </row>
    <row r="1004" spans="1:22" hidden="1" x14ac:dyDescent="0.25">
      <c r="A1004" t="b">
        <v>0</v>
      </c>
      <c r="B1004">
        <v>30</v>
      </c>
      <c r="C1004" t="b">
        <v>0</v>
      </c>
      <c r="D1004">
        <v>40</v>
      </c>
      <c r="E1004">
        <v>20</v>
      </c>
      <c r="F1004">
        <v>6</v>
      </c>
      <c r="G1004" t="b">
        <v>0</v>
      </c>
      <c r="H1004" t="s">
        <v>0</v>
      </c>
      <c r="I1004" t="s">
        <v>1</v>
      </c>
      <c r="J1004">
        <v>1000</v>
      </c>
      <c r="K1004">
        <v>0</v>
      </c>
      <c r="L1004" t="b">
        <v>1</v>
      </c>
      <c r="M1004">
        <v>1</v>
      </c>
      <c r="N1004">
        <v>158</v>
      </c>
      <c r="O1004">
        <v>2585161700</v>
      </c>
      <c r="P1004" s="1">
        <v>1.33133132132132E+17</v>
      </c>
      <c r="Q1004" t="s">
        <v>1835</v>
      </c>
      <c r="R1004" t="s">
        <v>1767</v>
      </c>
      <c r="S1004" t="s">
        <v>138</v>
      </c>
      <c r="T1004" t="s">
        <v>3288</v>
      </c>
      <c r="U1004" t="s">
        <v>3289</v>
      </c>
      <c r="V1004" t="s">
        <v>3290</v>
      </c>
    </row>
    <row r="1005" spans="1:22" hidden="1" x14ac:dyDescent="0.25">
      <c r="A1005" t="b">
        <v>0</v>
      </c>
      <c r="B1005">
        <v>30</v>
      </c>
      <c r="C1005" t="b">
        <v>0</v>
      </c>
      <c r="D1005">
        <v>40</v>
      </c>
      <c r="E1005">
        <v>20</v>
      </c>
      <c r="F1005">
        <v>6</v>
      </c>
      <c r="G1005" t="b">
        <v>0</v>
      </c>
      <c r="H1005" t="s">
        <v>0</v>
      </c>
      <c r="I1005" t="s">
        <v>1</v>
      </c>
      <c r="J1005">
        <v>1000</v>
      </c>
      <c r="K1005">
        <v>0</v>
      </c>
      <c r="L1005" t="b">
        <v>1</v>
      </c>
      <c r="M1005">
        <v>1</v>
      </c>
      <c r="N1005">
        <v>233</v>
      </c>
      <c r="O1005">
        <v>2742029500</v>
      </c>
      <c r="P1005" s="1">
        <v>1.32132133133132E+17</v>
      </c>
      <c r="Q1005" t="s">
        <v>3291</v>
      </c>
      <c r="R1005" t="s">
        <v>1767</v>
      </c>
      <c r="S1005" t="s">
        <v>138</v>
      </c>
      <c r="T1005" t="s">
        <v>3292</v>
      </c>
      <c r="U1005" t="s">
        <v>3293</v>
      </c>
      <c r="V1005" t="s">
        <v>3294</v>
      </c>
    </row>
    <row r="1006" spans="1:22" hidden="1" x14ac:dyDescent="0.25">
      <c r="A1006" t="b">
        <v>0</v>
      </c>
      <c r="B1006">
        <v>30</v>
      </c>
      <c r="C1006" t="b">
        <v>0</v>
      </c>
      <c r="D1006">
        <v>40</v>
      </c>
      <c r="E1006">
        <v>20</v>
      </c>
      <c r="F1006">
        <v>6</v>
      </c>
      <c r="G1006" t="b">
        <v>0</v>
      </c>
      <c r="H1006" t="s">
        <v>0</v>
      </c>
      <c r="I1006" t="s">
        <v>1</v>
      </c>
      <c r="J1006">
        <v>1000</v>
      </c>
      <c r="K1006">
        <v>0</v>
      </c>
      <c r="L1006" t="b">
        <v>1</v>
      </c>
      <c r="M1006">
        <v>1</v>
      </c>
      <c r="N1006">
        <v>200</v>
      </c>
      <c r="O1006">
        <v>2627312200</v>
      </c>
      <c r="P1006" s="1">
        <v>1.32132132133132E+17</v>
      </c>
      <c r="Q1006" t="s">
        <v>1779</v>
      </c>
      <c r="R1006" t="s">
        <v>1767</v>
      </c>
      <c r="S1006" t="s">
        <v>138</v>
      </c>
      <c r="T1006" t="s">
        <v>3295</v>
      </c>
      <c r="U1006" t="s">
        <v>3296</v>
      </c>
      <c r="V1006" t="s">
        <v>3297</v>
      </c>
    </row>
    <row r="1007" spans="1:22" hidden="1" x14ac:dyDescent="0.25">
      <c r="A1007" t="b">
        <v>0</v>
      </c>
      <c r="B1007">
        <v>30</v>
      </c>
      <c r="C1007" t="b">
        <v>0</v>
      </c>
      <c r="D1007">
        <v>40</v>
      </c>
      <c r="E1007">
        <v>20</v>
      </c>
      <c r="F1007">
        <v>6</v>
      </c>
      <c r="G1007" t="b">
        <v>0</v>
      </c>
      <c r="H1007" t="s">
        <v>0</v>
      </c>
      <c r="I1007" t="s">
        <v>1</v>
      </c>
      <c r="J1007">
        <v>1000</v>
      </c>
      <c r="K1007">
        <v>0</v>
      </c>
      <c r="L1007" t="b">
        <v>1</v>
      </c>
      <c r="M1007">
        <v>1</v>
      </c>
      <c r="N1007">
        <v>227</v>
      </c>
      <c r="O1007">
        <v>2568648300</v>
      </c>
      <c r="P1007" s="1">
        <v>1.32133133132132E+17</v>
      </c>
      <c r="Q1007" t="s">
        <v>1800</v>
      </c>
      <c r="R1007" t="s">
        <v>1767</v>
      </c>
      <c r="S1007" t="s">
        <v>138</v>
      </c>
      <c r="T1007" t="s">
        <v>3298</v>
      </c>
      <c r="U1007" t="s">
        <v>3299</v>
      </c>
      <c r="V1007" t="s">
        <v>3300</v>
      </c>
    </row>
    <row r="1008" spans="1:22" hidden="1" x14ac:dyDescent="0.25">
      <c r="A1008" t="b">
        <v>0</v>
      </c>
      <c r="B1008">
        <v>30</v>
      </c>
      <c r="C1008" t="b">
        <v>0</v>
      </c>
      <c r="D1008">
        <v>40</v>
      </c>
      <c r="E1008">
        <v>20</v>
      </c>
      <c r="F1008">
        <v>6</v>
      </c>
      <c r="G1008" t="b">
        <v>0</v>
      </c>
      <c r="H1008" t="s">
        <v>0</v>
      </c>
      <c r="I1008" t="s">
        <v>1</v>
      </c>
      <c r="J1008">
        <v>1000</v>
      </c>
      <c r="K1008">
        <v>0</v>
      </c>
      <c r="L1008" t="b">
        <v>1</v>
      </c>
      <c r="M1008">
        <v>1</v>
      </c>
      <c r="N1008">
        <v>63</v>
      </c>
      <c r="O1008">
        <v>2671216000</v>
      </c>
      <c r="P1008" s="1">
        <v>1.3213313213213299E+17</v>
      </c>
      <c r="Q1008" t="s">
        <v>1775</v>
      </c>
      <c r="R1008" t="s">
        <v>1767</v>
      </c>
      <c r="S1008" t="s">
        <v>138</v>
      </c>
      <c r="T1008" t="s">
        <v>3301</v>
      </c>
      <c r="U1008" t="s">
        <v>3302</v>
      </c>
      <c r="V1008" t="s">
        <v>3303</v>
      </c>
    </row>
    <row r="1009" spans="1:22" hidden="1" x14ac:dyDescent="0.25">
      <c r="A1009" t="b">
        <v>0</v>
      </c>
      <c r="B1009">
        <v>30</v>
      </c>
      <c r="C1009" t="b">
        <v>0</v>
      </c>
      <c r="D1009">
        <v>40</v>
      </c>
      <c r="E1009">
        <v>20</v>
      </c>
      <c r="F1009">
        <v>6</v>
      </c>
      <c r="G1009" t="b">
        <v>0</v>
      </c>
      <c r="H1009" t="s">
        <v>0</v>
      </c>
      <c r="I1009" t="s">
        <v>1</v>
      </c>
      <c r="J1009">
        <v>1000</v>
      </c>
      <c r="K1009">
        <v>0</v>
      </c>
      <c r="L1009" t="b">
        <v>1</v>
      </c>
      <c r="M1009">
        <v>1</v>
      </c>
      <c r="N1009">
        <v>178</v>
      </c>
      <c r="O1009">
        <v>2636940700</v>
      </c>
      <c r="P1009" s="1">
        <v>1.3213213213313299E+17</v>
      </c>
      <c r="Q1009" t="s">
        <v>3304</v>
      </c>
      <c r="R1009" t="s">
        <v>1767</v>
      </c>
      <c r="S1009" t="s">
        <v>138</v>
      </c>
      <c r="T1009" t="s">
        <v>3305</v>
      </c>
      <c r="U1009" t="s">
        <v>3306</v>
      </c>
      <c r="V1009" t="s">
        <v>3307</v>
      </c>
    </row>
    <row r="1010" spans="1:22" hidden="1" x14ac:dyDescent="0.25">
      <c r="A1010" t="b">
        <v>0</v>
      </c>
      <c r="B1010">
        <v>30</v>
      </c>
      <c r="C1010" t="b">
        <v>0</v>
      </c>
      <c r="D1010">
        <v>40</v>
      </c>
      <c r="E1010">
        <v>20</v>
      </c>
      <c r="F1010">
        <v>6</v>
      </c>
      <c r="G1010" t="b">
        <v>0</v>
      </c>
      <c r="H1010" t="s">
        <v>0</v>
      </c>
      <c r="I1010" t="s">
        <v>1</v>
      </c>
      <c r="J1010">
        <v>1000</v>
      </c>
      <c r="K1010">
        <v>0</v>
      </c>
      <c r="L1010" t="b">
        <v>1</v>
      </c>
      <c r="M1010">
        <v>1</v>
      </c>
      <c r="N1010">
        <v>143</v>
      </c>
      <c r="O1010">
        <v>2756099300</v>
      </c>
      <c r="P1010" s="1">
        <v>1.33133132132132E+17</v>
      </c>
      <c r="Q1010" t="s">
        <v>1835</v>
      </c>
      <c r="R1010" t="s">
        <v>1767</v>
      </c>
      <c r="S1010" t="s">
        <v>138</v>
      </c>
      <c r="T1010" t="s">
        <v>3308</v>
      </c>
      <c r="U1010" t="s">
        <v>3309</v>
      </c>
      <c r="V1010" t="s">
        <v>3310</v>
      </c>
    </row>
    <row r="1011" spans="1:22" hidden="1" x14ac:dyDescent="0.25">
      <c r="A1011" t="b">
        <v>0</v>
      </c>
      <c r="B1011">
        <v>30</v>
      </c>
      <c r="C1011" t="b">
        <v>0</v>
      </c>
      <c r="D1011">
        <v>40</v>
      </c>
      <c r="E1011">
        <v>20</v>
      </c>
      <c r="F1011">
        <v>6</v>
      </c>
      <c r="G1011" t="b">
        <v>0</v>
      </c>
      <c r="H1011" t="s">
        <v>0</v>
      </c>
      <c r="I1011" t="s">
        <v>1</v>
      </c>
      <c r="J1011">
        <v>1000</v>
      </c>
      <c r="K1011">
        <v>0</v>
      </c>
      <c r="L1011" t="b">
        <v>1</v>
      </c>
      <c r="M1011">
        <v>1</v>
      </c>
      <c r="N1011">
        <v>151</v>
      </c>
      <c r="O1011">
        <v>2494396000</v>
      </c>
      <c r="P1011" s="1">
        <v>1.32133132132132E+17</v>
      </c>
      <c r="Q1011" t="s">
        <v>1766</v>
      </c>
      <c r="R1011" t="s">
        <v>1767</v>
      </c>
      <c r="S1011" t="s">
        <v>138</v>
      </c>
      <c r="T1011" t="s">
        <v>3311</v>
      </c>
      <c r="U1011" t="s">
        <v>3312</v>
      </c>
      <c r="V1011" t="s">
        <v>3313</v>
      </c>
    </row>
    <row r="1012" spans="1:22" hidden="1" x14ac:dyDescent="0.25">
      <c r="A1012" t="b">
        <v>0</v>
      </c>
      <c r="B1012">
        <v>30</v>
      </c>
      <c r="C1012" t="b">
        <v>0</v>
      </c>
      <c r="D1012">
        <v>40</v>
      </c>
      <c r="E1012">
        <v>20</v>
      </c>
      <c r="F1012">
        <v>6</v>
      </c>
      <c r="G1012" t="b">
        <v>0</v>
      </c>
      <c r="H1012" t="s">
        <v>0</v>
      </c>
      <c r="I1012" t="s">
        <v>1</v>
      </c>
      <c r="J1012">
        <v>1000</v>
      </c>
      <c r="K1012">
        <v>0</v>
      </c>
      <c r="L1012" t="b">
        <v>1</v>
      </c>
      <c r="M1012">
        <v>1</v>
      </c>
      <c r="N1012">
        <v>36</v>
      </c>
      <c r="O1012">
        <v>2566964300</v>
      </c>
      <c r="P1012" s="1">
        <v>1.33133132132132E+17</v>
      </c>
      <c r="Q1012" t="s">
        <v>1835</v>
      </c>
      <c r="R1012" t="s">
        <v>1767</v>
      </c>
      <c r="S1012" t="s">
        <v>138</v>
      </c>
      <c r="T1012" t="s">
        <v>3314</v>
      </c>
      <c r="U1012" t="s">
        <v>3315</v>
      </c>
      <c r="V1012" t="s">
        <v>3316</v>
      </c>
    </row>
    <row r="1013" spans="1:22" hidden="1" x14ac:dyDescent="0.25">
      <c r="A1013" t="b">
        <v>0</v>
      </c>
      <c r="B1013">
        <v>30</v>
      </c>
      <c r="C1013" t="b">
        <v>0</v>
      </c>
      <c r="D1013">
        <v>40</v>
      </c>
      <c r="E1013">
        <v>20</v>
      </c>
      <c r="F1013">
        <v>6</v>
      </c>
      <c r="G1013" t="b">
        <v>0</v>
      </c>
      <c r="H1013" t="s">
        <v>0</v>
      </c>
      <c r="I1013" t="s">
        <v>1</v>
      </c>
      <c r="J1013">
        <v>1000</v>
      </c>
      <c r="K1013">
        <v>0</v>
      </c>
      <c r="L1013" t="b">
        <v>1</v>
      </c>
      <c r="M1013">
        <v>1</v>
      </c>
      <c r="N1013">
        <v>160</v>
      </c>
      <c r="O1013">
        <v>2572072300</v>
      </c>
      <c r="P1013" s="1">
        <v>1.33133132132132E+17</v>
      </c>
      <c r="Q1013" t="s">
        <v>1835</v>
      </c>
      <c r="R1013" t="s">
        <v>1767</v>
      </c>
      <c r="S1013" t="s">
        <v>138</v>
      </c>
      <c r="T1013" t="s">
        <v>3317</v>
      </c>
      <c r="U1013" t="s">
        <v>3318</v>
      </c>
      <c r="V1013" t="s">
        <v>3319</v>
      </c>
    </row>
    <row r="1014" spans="1:22" hidden="1" x14ac:dyDescent="0.25">
      <c r="A1014" t="b">
        <v>0</v>
      </c>
      <c r="B1014">
        <v>30</v>
      </c>
      <c r="C1014" t="b">
        <v>0</v>
      </c>
      <c r="D1014">
        <v>40</v>
      </c>
      <c r="E1014">
        <v>20</v>
      </c>
      <c r="F1014">
        <v>6</v>
      </c>
      <c r="G1014" t="b">
        <v>0</v>
      </c>
      <c r="H1014" t="s">
        <v>0</v>
      </c>
      <c r="I1014" t="s">
        <v>1</v>
      </c>
      <c r="J1014">
        <v>1000</v>
      </c>
      <c r="K1014">
        <v>0</v>
      </c>
      <c r="L1014" t="b">
        <v>1</v>
      </c>
      <c r="M1014">
        <v>1</v>
      </c>
      <c r="N1014">
        <v>295</v>
      </c>
      <c r="O1014">
        <v>2615521900</v>
      </c>
      <c r="P1014" s="1">
        <v>1.33132132132132E+17</v>
      </c>
      <c r="Q1014" t="s">
        <v>3320</v>
      </c>
      <c r="R1014" t="s">
        <v>1767</v>
      </c>
      <c r="S1014" t="s">
        <v>138</v>
      </c>
      <c r="T1014" t="s">
        <v>3321</v>
      </c>
      <c r="U1014" t="s">
        <v>3322</v>
      </c>
      <c r="V1014" t="s">
        <v>3323</v>
      </c>
    </row>
    <row r="1015" spans="1:22" hidden="1" x14ac:dyDescent="0.25">
      <c r="A1015" t="b">
        <v>0</v>
      </c>
      <c r="B1015">
        <v>30</v>
      </c>
      <c r="C1015" t="b">
        <v>0</v>
      </c>
      <c r="D1015">
        <v>40</v>
      </c>
      <c r="E1015">
        <v>20</v>
      </c>
      <c r="F1015">
        <v>6</v>
      </c>
      <c r="G1015" t="b">
        <v>0</v>
      </c>
      <c r="H1015" t="s">
        <v>0</v>
      </c>
      <c r="I1015" t="s">
        <v>1</v>
      </c>
      <c r="J1015">
        <v>1000</v>
      </c>
      <c r="K1015">
        <v>0</v>
      </c>
      <c r="L1015" t="b">
        <v>1</v>
      </c>
      <c r="M1015">
        <v>1</v>
      </c>
      <c r="N1015">
        <v>26</v>
      </c>
      <c r="O1015">
        <v>2611389800</v>
      </c>
      <c r="P1015" s="1">
        <v>1.3213213213213299E+17</v>
      </c>
      <c r="Q1015" t="s">
        <v>1821</v>
      </c>
      <c r="R1015" t="s">
        <v>1767</v>
      </c>
      <c r="S1015" t="s">
        <v>138</v>
      </c>
      <c r="T1015" t="s">
        <v>3324</v>
      </c>
      <c r="U1015" t="s">
        <v>3325</v>
      </c>
      <c r="V1015" t="s">
        <v>3326</v>
      </c>
    </row>
    <row r="1016" spans="1:22" hidden="1" x14ac:dyDescent="0.25">
      <c r="A1016" t="b">
        <v>0</v>
      </c>
      <c r="B1016">
        <v>30</v>
      </c>
      <c r="C1016" t="b">
        <v>0</v>
      </c>
      <c r="D1016">
        <v>40</v>
      </c>
      <c r="E1016">
        <v>20</v>
      </c>
      <c r="F1016">
        <v>6</v>
      </c>
      <c r="G1016" t="b">
        <v>0</v>
      </c>
      <c r="H1016" t="s">
        <v>0</v>
      </c>
      <c r="I1016" t="s">
        <v>1</v>
      </c>
      <c r="J1016">
        <v>1000</v>
      </c>
      <c r="K1016">
        <v>0</v>
      </c>
      <c r="L1016" t="b">
        <v>1</v>
      </c>
      <c r="M1016">
        <v>1</v>
      </c>
      <c r="N1016">
        <v>198</v>
      </c>
      <c r="O1016">
        <v>2564564800</v>
      </c>
      <c r="P1016" s="1">
        <v>1.3213213213313299E+17</v>
      </c>
      <c r="Q1016" t="s">
        <v>3304</v>
      </c>
      <c r="R1016" t="s">
        <v>1767</v>
      </c>
      <c r="S1016" t="s">
        <v>138</v>
      </c>
      <c r="T1016" t="s">
        <v>3327</v>
      </c>
      <c r="U1016" t="s">
        <v>3328</v>
      </c>
      <c r="V1016" t="s">
        <v>3329</v>
      </c>
    </row>
    <row r="1017" spans="1:22" hidden="1" x14ac:dyDescent="0.25">
      <c r="A1017" t="b">
        <v>0</v>
      </c>
      <c r="B1017">
        <v>30</v>
      </c>
      <c r="C1017" t="b">
        <v>0</v>
      </c>
      <c r="D1017">
        <v>40</v>
      </c>
      <c r="E1017">
        <v>20</v>
      </c>
      <c r="F1017">
        <v>6</v>
      </c>
      <c r="G1017" t="b">
        <v>0</v>
      </c>
      <c r="H1017" t="s">
        <v>0</v>
      </c>
      <c r="I1017" t="s">
        <v>1</v>
      </c>
      <c r="J1017">
        <v>1000</v>
      </c>
      <c r="K1017">
        <v>0</v>
      </c>
      <c r="L1017" t="b">
        <v>1</v>
      </c>
      <c r="M1017">
        <v>1</v>
      </c>
      <c r="N1017">
        <v>133</v>
      </c>
      <c r="O1017">
        <v>2701253300</v>
      </c>
      <c r="P1017" s="1">
        <v>1.33133132132132E+17</v>
      </c>
      <c r="Q1017" t="s">
        <v>1835</v>
      </c>
      <c r="R1017" t="s">
        <v>1767</v>
      </c>
      <c r="S1017" t="s">
        <v>138</v>
      </c>
      <c r="T1017" t="s">
        <v>3330</v>
      </c>
      <c r="U1017" t="s">
        <v>3331</v>
      </c>
      <c r="V1017" t="s">
        <v>3332</v>
      </c>
    </row>
    <row r="1018" spans="1:22" hidden="1" x14ac:dyDescent="0.25">
      <c r="A1018" t="b">
        <v>0</v>
      </c>
      <c r="B1018">
        <v>30</v>
      </c>
      <c r="C1018" t="b">
        <v>0</v>
      </c>
      <c r="D1018">
        <v>40</v>
      </c>
      <c r="E1018">
        <v>20</v>
      </c>
      <c r="F1018">
        <v>6</v>
      </c>
      <c r="G1018" t="b">
        <v>0</v>
      </c>
      <c r="H1018" t="s">
        <v>0</v>
      </c>
      <c r="I1018" t="s">
        <v>1</v>
      </c>
      <c r="J1018">
        <v>1000</v>
      </c>
      <c r="K1018">
        <v>0</v>
      </c>
      <c r="L1018" t="b">
        <v>1</v>
      </c>
      <c r="M1018">
        <v>1</v>
      </c>
      <c r="N1018">
        <v>156</v>
      </c>
      <c r="O1018">
        <v>2602527000</v>
      </c>
      <c r="P1018" s="1">
        <v>1.3213213313213299E+17</v>
      </c>
      <c r="Q1018" t="s">
        <v>1771</v>
      </c>
      <c r="R1018" t="s">
        <v>1767</v>
      </c>
      <c r="S1018" t="s">
        <v>138</v>
      </c>
      <c r="T1018" t="s">
        <v>3333</v>
      </c>
      <c r="U1018" t="s">
        <v>3334</v>
      </c>
      <c r="V1018" t="s">
        <v>3335</v>
      </c>
    </row>
    <row r="1019" spans="1:22" hidden="1" x14ac:dyDescent="0.25">
      <c r="A1019" t="b">
        <v>0</v>
      </c>
      <c r="B1019">
        <v>30</v>
      </c>
      <c r="C1019" t="b">
        <v>0</v>
      </c>
      <c r="D1019">
        <v>40</v>
      </c>
      <c r="E1019">
        <v>20</v>
      </c>
      <c r="F1019">
        <v>6</v>
      </c>
      <c r="G1019" t="b">
        <v>0</v>
      </c>
      <c r="H1019" t="s">
        <v>0</v>
      </c>
      <c r="I1019" t="s">
        <v>1</v>
      </c>
      <c r="J1019">
        <v>1000</v>
      </c>
      <c r="K1019">
        <v>0</v>
      </c>
      <c r="L1019" t="b">
        <v>1</v>
      </c>
      <c r="M1019">
        <v>1</v>
      </c>
      <c r="N1019">
        <v>178</v>
      </c>
      <c r="O1019">
        <v>2662924900</v>
      </c>
      <c r="P1019" s="1">
        <v>1.32132132133132E+17</v>
      </c>
      <c r="Q1019" t="s">
        <v>1779</v>
      </c>
      <c r="R1019" t="s">
        <v>1767</v>
      </c>
      <c r="S1019" t="s">
        <v>138</v>
      </c>
      <c r="T1019" t="s">
        <v>3336</v>
      </c>
      <c r="U1019" t="s">
        <v>3337</v>
      </c>
      <c r="V1019" t="s">
        <v>3338</v>
      </c>
    </row>
    <row r="1020" spans="1:22" hidden="1" x14ac:dyDescent="0.25">
      <c r="A1020" t="b">
        <v>0</v>
      </c>
      <c r="B1020">
        <v>30</v>
      </c>
      <c r="C1020" t="b">
        <v>0</v>
      </c>
      <c r="D1020">
        <v>40</v>
      </c>
      <c r="E1020">
        <v>20</v>
      </c>
      <c r="F1020">
        <v>6</v>
      </c>
      <c r="G1020" t="b">
        <v>0</v>
      </c>
      <c r="H1020" t="s">
        <v>0</v>
      </c>
      <c r="I1020" t="s">
        <v>1</v>
      </c>
      <c r="J1020">
        <v>1000</v>
      </c>
      <c r="K1020">
        <v>0</v>
      </c>
      <c r="L1020" t="b">
        <v>1</v>
      </c>
      <c r="M1020">
        <v>1</v>
      </c>
      <c r="N1020">
        <v>110</v>
      </c>
      <c r="O1020">
        <v>2693106900</v>
      </c>
      <c r="P1020" s="1">
        <v>1.3213213213213299E+17</v>
      </c>
      <c r="Q1020" t="s">
        <v>1821</v>
      </c>
      <c r="R1020" t="s">
        <v>1767</v>
      </c>
      <c r="S1020" t="s">
        <v>138</v>
      </c>
      <c r="T1020" t="s">
        <v>3339</v>
      </c>
      <c r="U1020" t="s">
        <v>3340</v>
      </c>
      <c r="V1020" t="s">
        <v>3341</v>
      </c>
    </row>
    <row r="1021" spans="1:22" hidden="1" x14ac:dyDescent="0.25">
      <c r="A1021" t="b">
        <v>0</v>
      </c>
      <c r="B1021">
        <v>30</v>
      </c>
      <c r="C1021" t="b">
        <v>0</v>
      </c>
      <c r="D1021">
        <v>40</v>
      </c>
      <c r="E1021">
        <v>20</v>
      </c>
      <c r="F1021">
        <v>6</v>
      </c>
      <c r="G1021" t="b">
        <v>0</v>
      </c>
      <c r="H1021" t="s">
        <v>0</v>
      </c>
      <c r="I1021" t="s">
        <v>1</v>
      </c>
      <c r="J1021">
        <v>1000</v>
      </c>
      <c r="K1021">
        <v>0</v>
      </c>
      <c r="L1021" t="b">
        <v>1</v>
      </c>
      <c r="M1021">
        <v>1</v>
      </c>
      <c r="N1021">
        <v>152</v>
      </c>
      <c r="O1021">
        <v>2578492000</v>
      </c>
      <c r="P1021" s="1">
        <v>1.32132133132132E+17</v>
      </c>
      <c r="Q1021" t="s">
        <v>1786</v>
      </c>
      <c r="R1021" t="s">
        <v>1767</v>
      </c>
      <c r="S1021" t="s">
        <v>138</v>
      </c>
      <c r="T1021" t="s">
        <v>3342</v>
      </c>
      <c r="U1021" t="s">
        <v>3343</v>
      </c>
      <c r="V1021" t="s">
        <v>3344</v>
      </c>
    </row>
    <row r="1022" spans="1:22" hidden="1" x14ac:dyDescent="0.25">
      <c r="A1022" t="b">
        <v>0</v>
      </c>
      <c r="B1022">
        <v>30</v>
      </c>
      <c r="C1022" t="b">
        <v>0</v>
      </c>
      <c r="D1022">
        <v>40</v>
      </c>
      <c r="E1022">
        <v>30</v>
      </c>
      <c r="F1022">
        <v>2</v>
      </c>
      <c r="G1022" t="b">
        <v>0</v>
      </c>
      <c r="H1022" t="s">
        <v>0</v>
      </c>
      <c r="I1022" t="s">
        <v>1</v>
      </c>
      <c r="J1022">
        <v>1000</v>
      </c>
      <c r="K1022">
        <v>0</v>
      </c>
      <c r="L1022" t="b">
        <v>1</v>
      </c>
      <c r="M1022">
        <v>0</v>
      </c>
      <c r="N1022">
        <v>13</v>
      </c>
      <c r="O1022">
        <v>2507079500</v>
      </c>
      <c r="P1022" s="1">
        <v>599599</v>
      </c>
      <c r="Q1022" t="s">
        <v>3</v>
      </c>
      <c r="R1022" t="s">
        <v>4</v>
      </c>
      <c r="S1022" t="s">
        <v>5</v>
      </c>
      <c r="T1022" t="s">
        <v>3345</v>
      </c>
      <c r="U1022" t="s">
        <v>3346</v>
      </c>
      <c r="V1022" t="s">
        <v>3347</v>
      </c>
    </row>
    <row r="1023" spans="1:22" hidden="1" x14ac:dyDescent="0.25">
      <c r="A1023" t="b">
        <v>0</v>
      </c>
      <c r="B1023">
        <v>30</v>
      </c>
      <c r="C1023" t="b">
        <v>0</v>
      </c>
      <c r="D1023">
        <v>40</v>
      </c>
      <c r="E1023">
        <v>30</v>
      </c>
      <c r="F1023">
        <v>2</v>
      </c>
      <c r="G1023" t="b">
        <v>0</v>
      </c>
      <c r="H1023" t="s">
        <v>0</v>
      </c>
      <c r="I1023" t="s">
        <v>1</v>
      </c>
      <c r="J1023">
        <v>1000</v>
      </c>
      <c r="K1023">
        <v>0</v>
      </c>
      <c r="L1023" t="b">
        <v>1</v>
      </c>
      <c r="M1023">
        <v>0</v>
      </c>
      <c r="N1023">
        <v>9</v>
      </c>
      <c r="O1023">
        <v>2607535200</v>
      </c>
      <c r="P1023" s="1">
        <v>599599</v>
      </c>
      <c r="Q1023" t="s">
        <v>3</v>
      </c>
      <c r="R1023" t="s">
        <v>4</v>
      </c>
      <c r="S1023" t="s">
        <v>5</v>
      </c>
      <c r="T1023" t="s">
        <v>3348</v>
      </c>
      <c r="U1023" t="s">
        <v>3349</v>
      </c>
      <c r="V1023" t="s">
        <v>3350</v>
      </c>
    </row>
    <row r="1024" spans="1:22" hidden="1" x14ac:dyDescent="0.25">
      <c r="A1024" t="b">
        <v>0</v>
      </c>
      <c r="B1024">
        <v>30</v>
      </c>
      <c r="C1024" t="b">
        <v>0</v>
      </c>
      <c r="D1024">
        <v>40</v>
      </c>
      <c r="E1024">
        <v>30</v>
      </c>
      <c r="F1024">
        <v>2</v>
      </c>
      <c r="G1024" t="b">
        <v>0</v>
      </c>
      <c r="H1024" t="s">
        <v>0</v>
      </c>
      <c r="I1024" t="s">
        <v>1</v>
      </c>
      <c r="J1024">
        <v>1000</v>
      </c>
      <c r="K1024">
        <v>0</v>
      </c>
      <c r="L1024" t="b">
        <v>1</v>
      </c>
      <c r="M1024">
        <v>0</v>
      </c>
      <c r="N1024">
        <v>26</v>
      </c>
      <c r="O1024">
        <v>2414801300</v>
      </c>
      <c r="P1024" s="1">
        <v>599599</v>
      </c>
      <c r="Q1024" t="s">
        <v>3</v>
      </c>
      <c r="R1024" t="s">
        <v>4</v>
      </c>
      <c r="S1024" t="s">
        <v>5</v>
      </c>
      <c r="T1024" t="s">
        <v>3351</v>
      </c>
      <c r="U1024" t="s">
        <v>3352</v>
      </c>
      <c r="V1024" t="s">
        <v>3353</v>
      </c>
    </row>
    <row r="1025" spans="1:22" hidden="1" x14ac:dyDescent="0.25">
      <c r="A1025" t="b">
        <v>0</v>
      </c>
      <c r="B1025">
        <v>30</v>
      </c>
      <c r="C1025" t="b">
        <v>0</v>
      </c>
      <c r="D1025">
        <v>40</v>
      </c>
      <c r="E1025">
        <v>30</v>
      </c>
      <c r="F1025">
        <v>2</v>
      </c>
      <c r="G1025" t="b">
        <v>0</v>
      </c>
      <c r="H1025" t="s">
        <v>0</v>
      </c>
      <c r="I1025" t="s">
        <v>1</v>
      </c>
      <c r="J1025">
        <v>1000</v>
      </c>
      <c r="K1025">
        <v>0</v>
      </c>
      <c r="L1025" t="b">
        <v>1</v>
      </c>
      <c r="M1025">
        <v>0</v>
      </c>
      <c r="N1025">
        <v>7</v>
      </c>
      <c r="O1025">
        <v>2412923000</v>
      </c>
      <c r="P1025" s="1">
        <v>599599</v>
      </c>
      <c r="Q1025" t="s">
        <v>3</v>
      </c>
      <c r="R1025" t="s">
        <v>4</v>
      </c>
      <c r="S1025" t="s">
        <v>5</v>
      </c>
      <c r="T1025" t="s">
        <v>3354</v>
      </c>
      <c r="U1025" t="s">
        <v>3355</v>
      </c>
      <c r="V1025" t="s">
        <v>3356</v>
      </c>
    </row>
    <row r="1026" spans="1:22" hidden="1" x14ac:dyDescent="0.25">
      <c r="A1026" t="b">
        <v>0</v>
      </c>
      <c r="B1026">
        <v>30</v>
      </c>
      <c r="C1026" t="b">
        <v>0</v>
      </c>
      <c r="D1026">
        <v>40</v>
      </c>
      <c r="E1026">
        <v>30</v>
      </c>
      <c r="F1026">
        <v>2</v>
      </c>
      <c r="G1026" t="b">
        <v>0</v>
      </c>
      <c r="H1026" t="s">
        <v>0</v>
      </c>
      <c r="I1026" t="s">
        <v>1</v>
      </c>
      <c r="J1026">
        <v>1000</v>
      </c>
      <c r="K1026">
        <v>0</v>
      </c>
      <c r="L1026" t="b">
        <v>1</v>
      </c>
      <c r="M1026">
        <v>0</v>
      </c>
      <c r="N1026">
        <v>876</v>
      </c>
      <c r="O1026">
        <v>2749687400</v>
      </c>
      <c r="P1026" s="1">
        <v>599599</v>
      </c>
      <c r="Q1026" t="s">
        <v>3</v>
      </c>
      <c r="R1026" t="s">
        <v>4</v>
      </c>
      <c r="S1026" t="s">
        <v>5</v>
      </c>
      <c r="T1026" t="s">
        <v>3357</v>
      </c>
      <c r="U1026" t="s">
        <v>3358</v>
      </c>
      <c r="V1026" t="s">
        <v>3359</v>
      </c>
    </row>
    <row r="1027" spans="1:22" hidden="1" x14ac:dyDescent="0.25">
      <c r="A1027" t="b">
        <v>0</v>
      </c>
      <c r="B1027">
        <v>30</v>
      </c>
      <c r="C1027" t="b">
        <v>0</v>
      </c>
      <c r="D1027">
        <v>40</v>
      </c>
      <c r="E1027">
        <v>30</v>
      </c>
      <c r="F1027">
        <v>2</v>
      </c>
      <c r="G1027" t="b">
        <v>0</v>
      </c>
      <c r="H1027" t="s">
        <v>0</v>
      </c>
      <c r="I1027" t="s">
        <v>1</v>
      </c>
      <c r="J1027">
        <v>1000</v>
      </c>
      <c r="K1027">
        <v>0</v>
      </c>
      <c r="L1027" t="b">
        <v>1</v>
      </c>
      <c r="M1027">
        <v>2</v>
      </c>
      <c r="N1027">
        <v>1893</v>
      </c>
      <c r="O1027">
        <v>2790302900</v>
      </c>
      <c r="P1027" s="1">
        <v>600598</v>
      </c>
      <c r="Q1027" t="s">
        <v>3360</v>
      </c>
      <c r="R1027" t="s">
        <v>3361</v>
      </c>
      <c r="S1027" t="s">
        <v>5</v>
      </c>
      <c r="T1027" t="s">
        <v>3362</v>
      </c>
      <c r="U1027" t="s">
        <v>3363</v>
      </c>
      <c r="V1027" t="s">
        <v>3364</v>
      </c>
    </row>
    <row r="1028" spans="1:22" hidden="1" x14ac:dyDescent="0.25">
      <c r="A1028" t="b">
        <v>0</v>
      </c>
      <c r="B1028">
        <v>30</v>
      </c>
      <c r="C1028" t="b">
        <v>0</v>
      </c>
      <c r="D1028">
        <v>40</v>
      </c>
      <c r="E1028">
        <v>30</v>
      </c>
      <c r="F1028">
        <v>2</v>
      </c>
      <c r="G1028" t="b">
        <v>0</v>
      </c>
      <c r="H1028" t="s">
        <v>0</v>
      </c>
      <c r="I1028" t="s">
        <v>1</v>
      </c>
      <c r="J1028">
        <v>1000</v>
      </c>
      <c r="K1028">
        <v>0</v>
      </c>
      <c r="L1028" t="b">
        <v>1</v>
      </c>
      <c r="M1028">
        <v>0</v>
      </c>
      <c r="N1028">
        <v>213</v>
      </c>
      <c r="O1028">
        <v>2479063000</v>
      </c>
      <c r="P1028" s="1">
        <v>599599</v>
      </c>
      <c r="Q1028" t="s">
        <v>3</v>
      </c>
      <c r="R1028" t="s">
        <v>4</v>
      </c>
      <c r="S1028" t="s">
        <v>5</v>
      </c>
      <c r="T1028" t="s">
        <v>3365</v>
      </c>
      <c r="U1028" t="s">
        <v>3366</v>
      </c>
      <c r="V1028" t="s">
        <v>3367</v>
      </c>
    </row>
    <row r="1029" spans="1:22" hidden="1" x14ac:dyDescent="0.25">
      <c r="A1029" t="b">
        <v>0</v>
      </c>
      <c r="B1029">
        <v>30</v>
      </c>
      <c r="C1029" t="b">
        <v>0</v>
      </c>
      <c r="D1029">
        <v>40</v>
      </c>
      <c r="E1029">
        <v>30</v>
      </c>
      <c r="F1029">
        <v>2</v>
      </c>
      <c r="G1029" t="b">
        <v>0</v>
      </c>
      <c r="H1029" t="s">
        <v>0</v>
      </c>
      <c r="I1029" t="s">
        <v>1</v>
      </c>
      <c r="J1029">
        <v>1000</v>
      </c>
      <c r="K1029">
        <v>0</v>
      </c>
      <c r="L1029" t="b">
        <v>1</v>
      </c>
      <c r="M1029">
        <v>0</v>
      </c>
      <c r="N1029">
        <v>8</v>
      </c>
      <c r="O1029">
        <v>2539002400</v>
      </c>
      <c r="P1029" s="1">
        <v>599599</v>
      </c>
      <c r="Q1029" t="s">
        <v>3</v>
      </c>
      <c r="R1029" t="s">
        <v>4</v>
      </c>
      <c r="S1029" t="s">
        <v>5</v>
      </c>
      <c r="T1029" t="s">
        <v>3368</v>
      </c>
      <c r="U1029" t="s">
        <v>3369</v>
      </c>
      <c r="V1029" t="s">
        <v>3370</v>
      </c>
    </row>
    <row r="1030" spans="1:22" hidden="1" x14ac:dyDescent="0.25">
      <c r="A1030" t="b">
        <v>0</v>
      </c>
      <c r="B1030">
        <v>30</v>
      </c>
      <c r="C1030" t="b">
        <v>0</v>
      </c>
      <c r="D1030">
        <v>40</v>
      </c>
      <c r="E1030">
        <v>30</v>
      </c>
      <c r="F1030">
        <v>2</v>
      </c>
      <c r="G1030" t="b">
        <v>0</v>
      </c>
      <c r="H1030" t="s">
        <v>0</v>
      </c>
      <c r="I1030" t="s">
        <v>1</v>
      </c>
      <c r="J1030">
        <v>1000</v>
      </c>
      <c r="K1030">
        <v>0</v>
      </c>
      <c r="L1030" t="b">
        <v>1</v>
      </c>
      <c r="M1030">
        <v>0</v>
      </c>
      <c r="N1030">
        <v>4</v>
      </c>
      <c r="O1030">
        <v>2300250000</v>
      </c>
      <c r="P1030" s="1">
        <v>599599</v>
      </c>
      <c r="Q1030" t="s">
        <v>3</v>
      </c>
      <c r="R1030" t="s">
        <v>4</v>
      </c>
      <c r="S1030" t="s">
        <v>5</v>
      </c>
      <c r="T1030" t="s">
        <v>3371</v>
      </c>
      <c r="U1030" t="s">
        <v>3372</v>
      </c>
      <c r="V1030" t="s">
        <v>3373</v>
      </c>
    </row>
    <row r="1031" spans="1:22" hidden="1" x14ac:dyDescent="0.25">
      <c r="A1031" t="b">
        <v>0</v>
      </c>
      <c r="B1031">
        <v>30</v>
      </c>
      <c r="C1031" t="b">
        <v>0</v>
      </c>
      <c r="D1031">
        <v>40</v>
      </c>
      <c r="E1031">
        <v>30</v>
      </c>
      <c r="F1031">
        <v>2</v>
      </c>
      <c r="G1031" t="b">
        <v>0</v>
      </c>
      <c r="H1031" t="s">
        <v>0</v>
      </c>
      <c r="I1031" t="s">
        <v>1</v>
      </c>
      <c r="J1031">
        <v>1000</v>
      </c>
      <c r="K1031">
        <v>0</v>
      </c>
      <c r="L1031" t="b">
        <v>1</v>
      </c>
      <c r="M1031">
        <v>0</v>
      </c>
      <c r="N1031">
        <v>15</v>
      </c>
      <c r="O1031">
        <v>2680705500</v>
      </c>
      <c r="P1031" s="1">
        <v>599599</v>
      </c>
      <c r="Q1031" t="s">
        <v>3</v>
      </c>
      <c r="R1031" t="s">
        <v>4</v>
      </c>
      <c r="S1031" t="s">
        <v>5</v>
      </c>
      <c r="T1031" t="s">
        <v>3374</v>
      </c>
      <c r="U1031" t="s">
        <v>3375</v>
      </c>
      <c r="V1031" t="s">
        <v>3376</v>
      </c>
    </row>
    <row r="1032" spans="1:22" hidden="1" x14ac:dyDescent="0.25">
      <c r="A1032" t="b">
        <v>0</v>
      </c>
      <c r="B1032">
        <v>30</v>
      </c>
      <c r="C1032" t="b">
        <v>0</v>
      </c>
      <c r="D1032">
        <v>40</v>
      </c>
      <c r="E1032">
        <v>30</v>
      </c>
      <c r="F1032">
        <v>2</v>
      </c>
      <c r="G1032" t="b">
        <v>0</v>
      </c>
      <c r="H1032" t="s">
        <v>0</v>
      </c>
      <c r="I1032" t="s">
        <v>1</v>
      </c>
      <c r="J1032">
        <v>1000</v>
      </c>
      <c r="K1032">
        <v>0</v>
      </c>
      <c r="L1032" t="b">
        <v>1</v>
      </c>
      <c r="M1032">
        <v>0</v>
      </c>
      <c r="N1032">
        <v>17</v>
      </c>
      <c r="O1032">
        <v>2812753800</v>
      </c>
      <c r="P1032" s="1">
        <v>599599</v>
      </c>
      <c r="Q1032" t="s">
        <v>3</v>
      </c>
      <c r="R1032" t="s">
        <v>4</v>
      </c>
      <c r="S1032" t="s">
        <v>5</v>
      </c>
      <c r="T1032" t="s">
        <v>3377</v>
      </c>
      <c r="U1032" t="s">
        <v>3378</v>
      </c>
      <c r="V1032" t="s">
        <v>3379</v>
      </c>
    </row>
    <row r="1033" spans="1:22" hidden="1" x14ac:dyDescent="0.25">
      <c r="A1033" t="b">
        <v>0</v>
      </c>
      <c r="B1033">
        <v>30</v>
      </c>
      <c r="C1033" t="b">
        <v>0</v>
      </c>
      <c r="D1033">
        <v>40</v>
      </c>
      <c r="E1033">
        <v>30</v>
      </c>
      <c r="F1033">
        <v>2</v>
      </c>
      <c r="G1033" t="b">
        <v>0</v>
      </c>
      <c r="H1033" t="s">
        <v>0</v>
      </c>
      <c r="I1033" t="s">
        <v>1</v>
      </c>
      <c r="J1033">
        <v>1000</v>
      </c>
      <c r="K1033">
        <v>0</v>
      </c>
      <c r="L1033" t="b">
        <v>1</v>
      </c>
      <c r="M1033">
        <v>0</v>
      </c>
      <c r="N1033">
        <v>7</v>
      </c>
      <c r="O1033">
        <v>2402043600</v>
      </c>
      <c r="P1033" s="1">
        <v>599599</v>
      </c>
      <c r="Q1033" t="s">
        <v>3</v>
      </c>
      <c r="R1033" t="s">
        <v>4</v>
      </c>
      <c r="S1033" t="s">
        <v>5</v>
      </c>
      <c r="T1033" t="s">
        <v>3380</v>
      </c>
      <c r="U1033" t="s">
        <v>3381</v>
      </c>
      <c r="V1033" t="s">
        <v>3382</v>
      </c>
    </row>
    <row r="1034" spans="1:22" hidden="1" x14ac:dyDescent="0.25">
      <c r="A1034" t="b">
        <v>0</v>
      </c>
      <c r="B1034">
        <v>30</v>
      </c>
      <c r="C1034" t="b">
        <v>0</v>
      </c>
      <c r="D1034">
        <v>40</v>
      </c>
      <c r="E1034">
        <v>30</v>
      </c>
      <c r="F1034">
        <v>2</v>
      </c>
      <c r="G1034" t="b">
        <v>0</v>
      </c>
      <c r="H1034" t="s">
        <v>0</v>
      </c>
      <c r="I1034" t="s">
        <v>1</v>
      </c>
      <c r="J1034">
        <v>1000</v>
      </c>
      <c r="K1034">
        <v>0</v>
      </c>
      <c r="L1034" t="b">
        <v>1</v>
      </c>
      <c r="M1034">
        <v>0</v>
      </c>
      <c r="N1034">
        <v>8</v>
      </c>
      <c r="O1034">
        <v>2495269200</v>
      </c>
      <c r="P1034" s="1">
        <v>599599</v>
      </c>
      <c r="Q1034" t="s">
        <v>3</v>
      </c>
      <c r="R1034" t="s">
        <v>4</v>
      </c>
      <c r="S1034" t="s">
        <v>5</v>
      </c>
      <c r="T1034" t="s">
        <v>3383</v>
      </c>
      <c r="U1034" t="s">
        <v>3384</v>
      </c>
      <c r="V1034" t="s">
        <v>3385</v>
      </c>
    </row>
    <row r="1035" spans="1:22" hidden="1" x14ac:dyDescent="0.25">
      <c r="A1035" t="b">
        <v>0</v>
      </c>
      <c r="B1035">
        <v>30</v>
      </c>
      <c r="C1035" t="b">
        <v>0</v>
      </c>
      <c r="D1035">
        <v>40</v>
      </c>
      <c r="E1035">
        <v>30</v>
      </c>
      <c r="F1035">
        <v>2</v>
      </c>
      <c r="G1035" t="b">
        <v>0</v>
      </c>
      <c r="H1035" t="s">
        <v>0</v>
      </c>
      <c r="I1035" t="s">
        <v>1</v>
      </c>
      <c r="J1035">
        <v>1000</v>
      </c>
      <c r="K1035">
        <v>0</v>
      </c>
      <c r="L1035" t="b">
        <v>1</v>
      </c>
      <c r="M1035">
        <v>0</v>
      </c>
      <c r="N1035">
        <v>12</v>
      </c>
      <c r="O1035">
        <v>2525427700</v>
      </c>
      <c r="P1035" s="1">
        <v>599599</v>
      </c>
      <c r="Q1035" t="s">
        <v>3</v>
      </c>
      <c r="R1035" t="s">
        <v>4</v>
      </c>
      <c r="S1035" t="s">
        <v>5</v>
      </c>
      <c r="T1035" t="s">
        <v>3386</v>
      </c>
      <c r="U1035" t="s">
        <v>3387</v>
      </c>
      <c r="V1035" t="s">
        <v>3388</v>
      </c>
    </row>
    <row r="1036" spans="1:22" hidden="1" x14ac:dyDescent="0.25">
      <c r="A1036" t="b">
        <v>0</v>
      </c>
      <c r="B1036">
        <v>30</v>
      </c>
      <c r="C1036" t="b">
        <v>0</v>
      </c>
      <c r="D1036">
        <v>40</v>
      </c>
      <c r="E1036">
        <v>30</v>
      </c>
      <c r="F1036">
        <v>2</v>
      </c>
      <c r="G1036" t="b">
        <v>0</v>
      </c>
      <c r="H1036" t="s">
        <v>0</v>
      </c>
      <c r="I1036" t="s">
        <v>1</v>
      </c>
      <c r="J1036">
        <v>1000</v>
      </c>
      <c r="K1036">
        <v>0</v>
      </c>
      <c r="L1036" t="b">
        <v>1</v>
      </c>
      <c r="M1036">
        <v>0</v>
      </c>
      <c r="N1036">
        <v>11</v>
      </c>
      <c r="O1036">
        <v>2591043800</v>
      </c>
      <c r="P1036" s="1">
        <v>599599</v>
      </c>
      <c r="Q1036" t="s">
        <v>3</v>
      </c>
      <c r="R1036" t="s">
        <v>4</v>
      </c>
      <c r="S1036" t="s">
        <v>5</v>
      </c>
      <c r="T1036" t="s">
        <v>3389</v>
      </c>
      <c r="U1036" t="s">
        <v>3390</v>
      </c>
      <c r="V1036" t="s">
        <v>3391</v>
      </c>
    </row>
    <row r="1037" spans="1:22" hidden="1" x14ac:dyDescent="0.25">
      <c r="A1037" t="b">
        <v>0</v>
      </c>
      <c r="B1037">
        <v>30</v>
      </c>
      <c r="C1037" t="b">
        <v>0</v>
      </c>
      <c r="D1037">
        <v>40</v>
      </c>
      <c r="E1037">
        <v>30</v>
      </c>
      <c r="F1037">
        <v>2</v>
      </c>
      <c r="G1037" t="b">
        <v>0</v>
      </c>
      <c r="H1037" t="s">
        <v>0</v>
      </c>
      <c r="I1037" t="s">
        <v>1</v>
      </c>
      <c r="J1037">
        <v>1000</v>
      </c>
      <c r="K1037">
        <v>0</v>
      </c>
      <c r="L1037" t="b">
        <v>1</v>
      </c>
      <c r="M1037">
        <v>0</v>
      </c>
      <c r="N1037">
        <v>11</v>
      </c>
      <c r="O1037">
        <v>2489951900</v>
      </c>
      <c r="P1037" s="1">
        <v>599599</v>
      </c>
      <c r="Q1037" t="s">
        <v>3</v>
      </c>
      <c r="R1037" t="s">
        <v>4</v>
      </c>
      <c r="S1037" t="s">
        <v>5</v>
      </c>
      <c r="T1037" t="s">
        <v>3392</v>
      </c>
      <c r="U1037" t="s">
        <v>3393</v>
      </c>
      <c r="V1037" t="s">
        <v>3394</v>
      </c>
    </row>
    <row r="1038" spans="1:22" hidden="1" x14ac:dyDescent="0.25">
      <c r="A1038" t="b">
        <v>0</v>
      </c>
      <c r="B1038">
        <v>30</v>
      </c>
      <c r="C1038" t="b">
        <v>0</v>
      </c>
      <c r="D1038">
        <v>40</v>
      </c>
      <c r="E1038">
        <v>30</v>
      </c>
      <c r="F1038">
        <v>2</v>
      </c>
      <c r="G1038" t="b">
        <v>0</v>
      </c>
      <c r="H1038" t="s">
        <v>0</v>
      </c>
      <c r="I1038" t="s">
        <v>1</v>
      </c>
      <c r="J1038">
        <v>1000</v>
      </c>
      <c r="K1038">
        <v>0</v>
      </c>
      <c r="L1038" t="b">
        <v>1</v>
      </c>
      <c r="M1038">
        <v>0</v>
      </c>
      <c r="N1038">
        <v>6</v>
      </c>
      <c r="O1038">
        <v>2548289300</v>
      </c>
      <c r="P1038" s="1">
        <v>599599</v>
      </c>
      <c r="Q1038" t="s">
        <v>3</v>
      </c>
      <c r="R1038" t="s">
        <v>4</v>
      </c>
      <c r="S1038" t="s">
        <v>5</v>
      </c>
      <c r="T1038" t="s">
        <v>3395</v>
      </c>
      <c r="U1038" t="s">
        <v>3396</v>
      </c>
      <c r="V1038" t="s">
        <v>3397</v>
      </c>
    </row>
    <row r="1039" spans="1:22" hidden="1" x14ac:dyDescent="0.25">
      <c r="A1039" t="b">
        <v>0</v>
      </c>
      <c r="B1039">
        <v>30</v>
      </c>
      <c r="C1039" t="b">
        <v>0</v>
      </c>
      <c r="D1039">
        <v>40</v>
      </c>
      <c r="E1039">
        <v>30</v>
      </c>
      <c r="F1039">
        <v>2</v>
      </c>
      <c r="G1039" t="b">
        <v>0</v>
      </c>
      <c r="H1039" t="s">
        <v>0</v>
      </c>
      <c r="I1039" t="s">
        <v>1</v>
      </c>
      <c r="J1039">
        <v>1000</v>
      </c>
      <c r="K1039">
        <v>0</v>
      </c>
      <c r="L1039" t="b">
        <v>1</v>
      </c>
      <c r="M1039">
        <v>0</v>
      </c>
      <c r="N1039">
        <v>6</v>
      </c>
      <c r="O1039">
        <v>2690013000</v>
      </c>
      <c r="P1039" s="1">
        <v>599599</v>
      </c>
      <c r="Q1039" t="s">
        <v>3</v>
      </c>
      <c r="R1039" t="s">
        <v>4</v>
      </c>
      <c r="S1039" t="s">
        <v>5</v>
      </c>
      <c r="T1039" t="s">
        <v>3398</v>
      </c>
      <c r="U1039" t="s">
        <v>3399</v>
      </c>
      <c r="V1039" t="s">
        <v>3400</v>
      </c>
    </row>
    <row r="1040" spans="1:22" hidden="1" x14ac:dyDescent="0.25">
      <c r="A1040" t="b">
        <v>0</v>
      </c>
      <c r="B1040">
        <v>30</v>
      </c>
      <c r="C1040" t="b">
        <v>0</v>
      </c>
      <c r="D1040">
        <v>40</v>
      </c>
      <c r="E1040">
        <v>30</v>
      </c>
      <c r="F1040">
        <v>2</v>
      </c>
      <c r="G1040" t="b">
        <v>0</v>
      </c>
      <c r="H1040" t="s">
        <v>0</v>
      </c>
      <c r="I1040" t="s">
        <v>1</v>
      </c>
      <c r="J1040">
        <v>1000</v>
      </c>
      <c r="K1040">
        <v>0</v>
      </c>
      <c r="L1040" t="b">
        <v>1</v>
      </c>
      <c r="M1040">
        <v>0</v>
      </c>
      <c r="N1040">
        <v>5</v>
      </c>
      <c r="O1040">
        <v>2613316800</v>
      </c>
      <c r="P1040" s="1">
        <v>599599</v>
      </c>
      <c r="Q1040" t="s">
        <v>3</v>
      </c>
      <c r="R1040" t="s">
        <v>4</v>
      </c>
      <c r="S1040" t="s">
        <v>5</v>
      </c>
      <c r="T1040" t="s">
        <v>3401</v>
      </c>
      <c r="U1040" t="s">
        <v>3402</v>
      </c>
      <c r="V1040" t="s">
        <v>3403</v>
      </c>
    </row>
    <row r="1041" spans="1:22" hidden="1" x14ac:dyDescent="0.25">
      <c r="A1041" t="b">
        <v>0</v>
      </c>
      <c r="B1041">
        <v>30</v>
      </c>
      <c r="C1041" t="b">
        <v>0</v>
      </c>
      <c r="D1041">
        <v>40</v>
      </c>
      <c r="E1041">
        <v>30</v>
      </c>
      <c r="F1041">
        <v>2</v>
      </c>
      <c r="G1041" t="b">
        <v>0</v>
      </c>
      <c r="H1041" t="s">
        <v>0</v>
      </c>
      <c r="I1041" t="s">
        <v>1</v>
      </c>
      <c r="J1041">
        <v>1000</v>
      </c>
      <c r="K1041">
        <v>0</v>
      </c>
      <c r="L1041" t="b">
        <v>1</v>
      </c>
      <c r="M1041">
        <v>0</v>
      </c>
      <c r="N1041">
        <v>10</v>
      </c>
      <c r="O1041">
        <v>2609750900</v>
      </c>
      <c r="P1041" s="1">
        <v>599599</v>
      </c>
      <c r="Q1041" t="s">
        <v>3</v>
      </c>
      <c r="R1041" t="s">
        <v>4</v>
      </c>
      <c r="S1041" t="s">
        <v>5</v>
      </c>
      <c r="T1041" t="s">
        <v>3404</v>
      </c>
      <c r="U1041" t="s">
        <v>3405</v>
      </c>
      <c r="V1041" t="s">
        <v>3406</v>
      </c>
    </row>
    <row r="1042" spans="1:22" hidden="1" x14ac:dyDescent="0.25">
      <c r="A1042" t="b">
        <v>0</v>
      </c>
      <c r="B1042">
        <v>30</v>
      </c>
      <c r="C1042" t="b">
        <v>0</v>
      </c>
      <c r="D1042">
        <v>40</v>
      </c>
      <c r="E1042">
        <v>30</v>
      </c>
      <c r="F1042">
        <v>4</v>
      </c>
      <c r="G1042" t="b">
        <v>0</v>
      </c>
      <c r="H1042" t="s">
        <v>0</v>
      </c>
      <c r="I1042" t="s">
        <v>1</v>
      </c>
      <c r="J1042">
        <v>1000</v>
      </c>
      <c r="K1042">
        <v>0</v>
      </c>
      <c r="L1042" t="b">
        <v>1</v>
      </c>
      <c r="M1042">
        <v>0</v>
      </c>
      <c r="N1042">
        <v>27</v>
      </c>
      <c r="O1042">
        <v>2654147800</v>
      </c>
      <c r="P1042" s="1">
        <v>299299299299</v>
      </c>
      <c r="Q1042" t="s">
        <v>70</v>
      </c>
      <c r="R1042" t="s">
        <v>4</v>
      </c>
      <c r="S1042" t="s">
        <v>71</v>
      </c>
      <c r="T1042" t="s">
        <v>3407</v>
      </c>
      <c r="U1042" t="s">
        <v>3408</v>
      </c>
      <c r="V1042" t="s">
        <v>3409</v>
      </c>
    </row>
    <row r="1043" spans="1:22" hidden="1" x14ac:dyDescent="0.25">
      <c r="A1043" t="b">
        <v>0</v>
      </c>
      <c r="B1043">
        <v>30</v>
      </c>
      <c r="C1043" t="b">
        <v>0</v>
      </c>
      <c r="D1043">
        <v>40</v>
      </c>
      <c r="E1043">
        <v>30</v>
      </c>
      <c r="F1043">
        <v>4</v>
      </c>
      <c r="G1043" t="b">
        <v>0</v>
      </c>
      <c r="H1043" t="s">
        <v>0</v>
      </c>
      <c r="I1043" t="s">
        <v>1</v>
      </c>
      <c r="J1043">
        <v>1000</v>
      </c>
      <c r="K1043">
        <v>0</v>
      </c>
      <c r="L1043" t="b">
        <v>1</v>
      </c>
      <c r="M1043">
        <v>0</v>
      </c>
      <c r="N1043">
        <v>113</v>
      </c>
      <c r="O1043">
        <v>2556295100</v>
      </c>
      <c r="P1043" s="1">
        <v>299299299299</v>
      </c>
      <c r="Q1043" t="s">
        <v>70</v>
      </c>
      <c r="R1043" t="s">
        <v>4</v>
      </c>
      <c r="S1043" t="s">
        <v>71</v>
      </c>
      <c r="T1043" t="s">
        <v>3410</v>
      </c>
      <c r="U1043" t="s">
        <v>3411</v>
      </c>
      <c r="V1043" t="s">
        <v>3412</v>
      </c>
    </row>
    <row r="1044" spans="1:22" hidden="1" x14ac:dyDescent="0.25">
      <c r="A1044" t="b">
        <v>0</v>
      </c>
      <c r="B1044">
        <v>30</v>
      </c>
      <c r="C1044" t="b">
        <v>0</v>
      </c>
      <c r="D1044">
        <v>40</v>
      </c>
      <c r="E1044">
        <v>30</v>
      </c>
      <c r="F1044">
        <v>4</v>
      </c>
      <c r="G1044" t="b">
        <v>0</v>
      </c>
      <c r="H1044" t="s">
        <v>0</v>
      </c>
      <c r="I1044" t="s">
        <v>1</v>
      </c>
      <c r="J1044">
        <v>1000</v>
      </c>
      <c r="K1044">
        <v>0</v>
      </c>
      <c r="L1044" t="b">
        <v>1</v>
      </c>
      <c r="M1044">
        <v>0</v>
      </c>
      <c r="N1044">
        <v>55</v>
      </c>
      <c r="O1044">
        <v>2424140200</v>
      </c>
      <c r="P1044" s="1">
        <v>299299299299</v>
      </c>
      <c r="Q1044" t="s">
        <v>70</v>
      </c>
      <c r="R1044" t="s">
        <v>4</v>
      </c>
      <c r="S1044" t="s">
        <v>71</v>
      </c>
      <c r="T1044" t="s">
        <v>3413</v>
      </c>
      <c r="U1044" t="s">
        <v>3414</v>
      </c>
      <c r="V1044" t="s">
        <v>3415</v>
      </c>
    </row>
    <row r="1045" spans="1:22" hidden="1" x14ac:dyDescent="0.25">
      <c r="A1045" t="b">
        <v>0</v>
      </c>
      <c r="B1045">
        <v>30</v>
      </c>
      <c r="C1045" t="b">
        <v>0</v>
      </c>
      <c r="D1045">
        <v>40</v>
      </c>
      <c r="E1045">
        <v>30</v>
      </c>
      <c r="F1045">
        <v>4</v>
      </c>
      <c r="G1045" t="b">
        <v>0</v>
      </c>
      <c r="H1045" t="s">
        <v>0</v>
      </c>
      <c r="I1045" t="s">
        <v>1</v>
      </c>
      <c r="J1045">
        <v>1000</v>
      </c>
      <c r="K1045">
        <v>0</v>
      </c>
      <c r="L1045" t="b">
        <v>1</v>
      </c>
      <c r="M1045">
        <v>0</v>
      </c>
      <c r="N1045">
        <v>143</v>
      </c>
      <c r="O1045">
        <v>2471973500</v>
      </c>
      <c r="P1045" s="1">
        <v>299299299299</v>
      </c>
      <c r="Q1045" t="s">
        <v>70</v>
      </c>
      <c r="R1045" t="s">
        <v>4</v>
      </c>
      <c r="S1045" t="s">
        <v>71</v>
      </c>
      <c r="T1045" t="s">
        <v>3416</v>
      </c>
      <c r="U1045" t="s">
        <v>3417</v>
      </c>
      <c r="V1045" t="s">
        <v>3418</v>
      </c>
    </row>
    <row r="1046" spans="1:22" hidden="1" x14ac:dyDescent="0.25">
      <c r="A1046" t="b">
        <v>0</v>
      </c>
      <c r="B1046">
        <v>30</v>
      </c>
      <c r="C1046" t="b">
        <v>0</v>
      </c>
      <c r="D1046">
        <v>40</v>
      </c>
      <c r="E1046">
        <v>30</v>
      </c>
      <c r="F1046">
        <v>4</v>
      </c>
      <c r="G1046" t="b">
        <v>0</v>
      </c>
      <c r="H1046" t="s">
        <v>0</v>
      </c>
      <c r="I1046" t="s">
        <v>1</v>
      </c>
      <c r="J1046">
        <v>1000</v>
      </c>
      <c r="K1046">
        <v>0</v>
      </c>
      <c r="L1046" t="b">
        <v>1</v>
      </c>
      <c r="M1046">
        <v>0</v>
      </c>
      <c r="N1046">
        <v>78</v>
      </c>
      <c r="O1046">
        <v>2615607400</v>
      </c>
      <c r="P1046" s="1">
        <v>299299299299</v>
      </c>
      <c r="Q1046" t="s">
        <v>70</v>
      </c>
      <c r="R1046" t="s">
        <v>4</v>
      </c>
      <c r="S1046" t="s">
        <v>71</v>
      </c>
      <c r="T1046" t="s">
        <v>3419</v>
      </c>
      <c r="U1046" t="s">
        <v>3420</v>
      </c>
      <c r="V1046" t="s">
        <v>3421</v>
      </c>
    </row>
    <row r="1047" spans="1:22" hidden="1" x14ac:dyDescent="0.25">
      <c r="A1047" t="b">
        <v>0</v>
      </c>
      <c r="B1047">
        <v>30</v>
      </c>
      <c r="C1047" t="b">
        <v>0</v>
      </c>
      <c r="D1047">
        <v>40</v>
      </c>
      <c r="E1047">
        <v>30</v>
      </c>
      <c r="F1047">
        <v>4</v>
      </c>
      <c r="G1047" t="b">
        <v>0</v>
      </c>
      <c r="H1047" t="s">
        <v>0</v>
      </c>
      <c r="I1047" t="s">
        <v>1</v>
      </c>
      <c r="J1047">
        <v>1000</v>
      </c>
      <c r="K1047">
        <v>0</v>
      </c>
      <c r="L1047" t="b">
        <v>1</v>
      </c>
      <c r="M1047">
        <v>0</v>
      </c>
      <c r="N1047">
        <v>107</v>
      </c>
      <c r="O1047">
        <v>2729113300</v>
      </c>
      <c r="P1047" s="1">
        <v>299299299299</v>
      </c>
      <c r="Q1047" t="s">
        <v>70</v>
      </c>
      <c r="R1047" t="s">
        <v>4</v>
      </c>
      <c r="S1047" t="s">
        <v>71</v>
      </c>
      <c r="T1047" t="s">
        <v>3422</v>
      </c>
      <c r="U1047" t="s">
        <v>3423</v>
      </c>
      <c r="V1047" t="s">
        <v>3424</v>
      </c>
    </row>
    <row r="1048" spans="1:22" hidden="1" x14ac:dyDescent="0.25">
      <c r="A1048" t="b">
        <v>0</v>
      </c>
      <c r="B1048">
        <v>30</v>
      </c>
      <c r="C1048" t="b">
        <v>0</v>
      </c>
      <c r="D1048">
        <v>40</v>
      </c>
      <c r="E1048">
        <v>30</v>
      </c>
      <c r="F1048">
        <v>4</v>
      </c>
      <c r="G1048" t="b">
        <v>0</v>
      </c>
      <c r="H1048" t="s">
        <v>0</v>
      </c>
      <c r="I1048" t="s">
        <v>1</v>
      </c>
      <c r="J1048">
        <v>1000</v>
      </c>
      <c r="K1048">
        <v>0</v>
      </c>
      <c r="L1048" t="b">
        <v>1</v>
      </c>
      <c r="M1048">
        <v>0</v>
      </c>
      <c r="N1048">
        <v>101</v>
      </c>
      <c r="O1048">
        <v>2628806200</v>
      </c>
      <c r="P1048" s="1">
        <v>299299299299</v>
      </c>
      <c r="Q1048" t="s">
        <v>70</v>
      </c>
      <c r="R1048" t="s">
        <v>4</v>
      </c>
      <c r="S1048" t="s">
        <v>71</v>
      </c>
      <c r="T1048" t="s">
        <v>3425</v>
      </c>
      <c r="U1048" t="s">
        <v>3426</v>
      </c>
      <c r="V1048" t="s">
        <v>3427</v>
      </c>
    </row>
    <row r="1049" spans="1:22" hidden="1" x14ac:dyDescent="0.25">
      <c r="A1049" t="b">
        <v>0</v>
      </c>
      <c r="B1049">
        <v>30</v>
      </c>
      <c r="C1049" t="b">
        <v>0</v>
      </c>
      <c r="D1049">
        <v>40</v>
      </c>
      <c r="E1049">
        <v>30</v>
      </c>
      <c r="F1049">
        <v>4</v>
      </c>
      <c r="G1049" t="b">
        <v>0</v>
      </c>
      <c r="H1049" t="s">
        <v>0</v>
      </c>
      <c r="I1049" t="s">
        <v>1</v>
      </c>
      <c r="J1049">
        <v>1000</v>
      </c>
      <c r="K1049">
        <v>0</v>
      </c>
      <c r="L1049" t="b">
        <v>1</v>
      </c>
      <c r="M1049">
        <v>0</v>
      </c>
      <c r="N1049">
        <v>78</v>
      </c>
      <c r="O1049">
        <v>2782359800</v>
      </c>
      <c r="P1049" s="1">
        <v>299299299299</v>
      </c>
      <c r="Q1049" t="s">
        <v>70</v>
      </c>
      <c r="R1049" t="s">
        <v>4</v>
      </c>
      <c r="S1049" t="s">
        <v>71</v>
      </c>
      <c r="T1049" t="s">
        <v>3428</v>
      </c>
      <c r="U1049" t="s">
        <v>3429</v>
      </c>
      <c r="V1049" t="s">
        <v>3430</v>
      </c>
    </row>
    <row r="1050" spans="1:22" hidden="1" x14ac:dyDescent="0.25">
      <c r="A1050" t="b">
        <v>0</v>
      </c>
      <c r="B1050">
        <v>30</v>
      </c>
      <c r="C1050" t="b">
        <v>0</v>
      </c>
      <c r="D1050">
        <v>40</v>
      </c>
      <c r="E1050">
        <v>30</v>
      </c>
      <c r="F1050">
        <v>4</v>
      </c>
      <c r="G1050" t="b">
        <v>0</v>
      </c>
      <c r="H1050" t="s">
        <v>0</v>
      </c>
      <c r="I1050" t="s">
        <v>1</v>
      </c>
      <c r="J1050">
        <v>1000</v>
      </c>
      <c r="K1050">
        <v>0</v>
      </c>
      <c r="L1050" t="b">
        <v>1</v>
      </c>
      <c r="M1050">
        <v>0</v>
      </c>
      <c r="N1050">
        <v>43</v>
      </c>
      <c r="O1050">
        <v>2527587900</v>
      </c>
      <c r="P1050" s="1">
        <v>299299299299</v>
      </c>
      <c r="Q1050" t="s">
        <v>70</v>
      </c>
      <c r="R1050" t="s">
        <v>4</v>
      </c>
      <c r="S1050" t="s">
        <v>71</v>
      </c>
      <c r="T1050" t="s">
        <v>3431</v>
      </c>
      <c r="U1050" t="s">
        <v>3432</v>
      </c>
      <c r="V1050" t="s">
        <v>3433</v>
      </c>
    </row>
    <row r="1051" spans="1:22" hidden="1" x14ac:dyDescent="0.25">
      <c r="A1051" t="b">
        <v>0</v>
      </c>
      <c r="B1051">
        <v>30</v>
      </c>
      <c r="C1051" t="b">
        <v>0</v>
      </c>
      <c r="D1051">
        <v>40</v>
      </c>
      <c r="E1051">
        <v>30</v>
      </c>
      <c r="F1051">
        <v>4</v>
      </c>
      <c r="G1051" t="b">
        <v>0</v>
      </c>
      <c r="H1051" t="s">
        <v>0</v>
      </c>
      <c r="I1051" t="s">
        <v>1</v>
      </c>
      <c r="J1051">
        <v>1000</v>
      </c>
      <c r="K1051">
        <v>0</v>
      </c>
      <c r="L1051" t="b">
        <v>1</v>
      </c>
      <c r="M1051">
        <v>0</v>
      </c>
      <c r="N1051">
        <v>80</v>
      </c>
      <c r="O1051">
        <v>2496691700</v>
      </c>
      <c r="P1051" s="1">
        <v>299299299299</v>
      </c>
      <c r="Q1051" t="s">
        <v>70</v>
      </c>
      <c r="R1051" t="s">
        <v>4</v>
      </c>
      <c r="S1051" t="s">
        <v>71</v>
      </c>
      <c r="T1051" t="s">
        <v>3434</v>
      </c>
      <c r="U1051" t="s">
        <v>3435</v>
      </c>
      <c r="V1051" t="s">
        <v>3436</v>
      </c>
    </row>
    <row r="1052" spans="1:22" hidden="1" x14ac:dyDescent="0.25">
      <c r="A1052" t="b">
        <v>0</v>
      </c>
      <c r="B1052">
        <v>30</v>
      </c>
      <c r="C1052" t="b">
        <v>0</v>
      </c>
      <c r="D1052">
        <v>40</v>
      </c>
      <c r="E1052">
        <v>30</v>
      </c>
      <c r="F1052">
        <v>4</v>
      </c>
      <c r="G1052" t="b">
        <v>0</v>
      </c>
      <c r="H1052" t="s">
        <v>0</v>
      </c>
      <c r="I1052" t="s">
        <v>1</v>
      </c>
      <c r="J1052">
        <v>1000</v>
      </c>
      <c r="K1052">
        <v>0</v>
      </c>
      <c r="L1052" t="b">
        <v>1</v>
      </c>
      <c r="M1052">
        <v>0</v>
      </c>
      <c r="N1052">
        <v>167</v>
      </c>
      <c r="O1052">
        <v>2764848900</v>
      </c>
      <c r="P1052" s="1">
        <v>299299299299</v>
      </c>
      <c r="Q1052" t="s">
        <v>70</v>
      </c>
      <c r="R1052" t="s">
        <v>4</v>
      </c>
      <c r="S1052" t="s">
        <v>71</v>
      </c>
      <c r="T1052" t="s">
        <v>3437</v>
      </c>
      <c r="U1052" t="s">
        <v>3438</v>
      </c>
      <c r="V1052" t="s">
        <v>3439</v>
      </c>
    </row>
    <row r="1053" spans="1:22" hidden="1" x14ac:dyDescent="0.25">
      <c r="A1053" t="b">
        <v>0</v>
      </c>
      <c r="B1053">
        <v>30</v>
      </c>
      <c r="C1053" t="b">
        <v>0</v>
      </c>
      <c r="D1053">
        <v>40</v>
      </c>
      <c r="E1053">
        <v>30</v>
      </c>
      <c r="F1053">
        <v>4</v>
      </c>
      <c r="G1053" t="b">
        <v>0</v>
      </c>
      <c r="H1053" t="s">
        <v>0</v>
      </c>
      <c r="I1053" t="s">
        <v>1</v>
      </c>
      <c r="J1053">
        <v>1000</v>
      </c>
      <c r="K1053">
        <v>0</v>
      </c>
      <c r="L1053" t="b">
        <v>1</v>
      </c>
      <c r="M1053">
        <v>0</v>
      </c>
      <c r="N1053">
        <v>40</v>
      </c>
      <c r="O1053">
        <v>2658887300</v>
      </c>
      <c r="P1053" s="1">
        <v>299299299299</v>
      </c>
      <c r="Q1053" t="s">
        <v>70</v>
      </c>
      <c r="R1053" t="s">
        <v>4</v>
      </c>
      <c r="S1053" t="s">
        <v>71</v>
      </c>
      <c r="T1053" t="s">
        <v>3440</v>
      </c>
      <c r="U1053" t="s">
        <v>3441</v>
      </c>
      <c r="V1053" t="s">
        <v>3442</v>
      </c>
    </row>
    <row r="1054" spans="1:22" hidden="1" x14ac:dyDescent="0.25">
      <c r="A1054" t="b">
        <v>0</v>
      </c>
      <c r="B1054">
        <v>30</v>
      </c>
      <c r="C1054" t="b">
        <v>0</v>
      </c>
      <c r="D1054">
        <v>40</v>
      </c>
      <c r="E1054">
        <v>30</v>
      </c>
      <c r="F1054">
        <v>4</v>
      </c>
      <c r="G1054" t="b">
        <v>0</v>
      </c>
      <c r="H1054" t="s">
        <v>0</v>
      </c>
      <c r="I1054" t="s">
        <v>1</v>
      </c>
      <c r="J1054">
        <v>1000</v>
      </c>
      <c r="K1054">
        <v>0</v>
      </c>
      <c r="L1054" t="b">
        <v>1</v>
      </c>
      <c r="M1054">
        <v>0</v>
      </c>
      <c r="N1054">
        <v>27</v>
      </c>
      <c r="O1054">
        <v>2447496100</v>
      </c>
      <c r="P1054" s="1">
        <v>299299299299</v>
      </c>
      <c r="Q1054" t="s">
        <v>70</v>
      </c>
      <c r="R1054" t="s">
        <v>4</v>
      </c>
      <c r="S1054" t="s">
        <v>71</v>
      </c>
      <c r="T1054" t="s">
        <v>3443</v>
      </c>
      <c r="U1054" t="s">
        <v>3444</v>
      </c>
      <c r="V1054" t="s">
        <v>3445</v>
      </c>
    </row>
    <row r="1055" spans="1:22" hidden="1" x14ac:dyDescent="0.25">
      <c r="A1055" t="b">
        <v>0</v>
      </c>
      <c r="B1055">
        <v>30</v>
      </c>
      <c r="C1055" t="b">
        <v>0</v>
      </c>
      <c r="D1055">
        <v>40</v>
      </c>
      <c r="E1055">
        <v>30</v>
      </c>
      <c r="F1055">
        <v>4</v>
      </c>
      <c r="G1055" t="b">
        <v>0</v>
      </c>
      <c r="H1055" t="s">
        <v>0</v>
      </c>
      <c r="I1055" t="s">
        <v>1</v>
      </c>
      <c r="J1055">
        <v>1000</v>
      </c>
      <c r="K1055">
        <v>0</v>
      </c>
      <c r="L1055" t="b">
        <v>1</v>
      </c>
      <c r="M1055">
        <v>0</v>
      </c>
      <c r="N1055">
        <v>54</v>
      </c>
      <c r="O1055">
        <v>2722047300</v>
      </c>
      <c r="P1055" s="1">
        <v>299299299299</v>
      </c>
      <c r="Q1055" t="s">
        <v>70</v>
      </c>
      <c r="R1055" t="s">
        <v>4</v>
      </c>
      <c r="S1055" t="s">
        <v>71</v>
      </c>
      <c r="T1055" t="s">
        <v>3446</v>
      </c>
      <c r="U1055" t="s">
        <v>3447</v>
      </c>
      <c r="V1055" t="s">
        <v>3448</v>
      </c>
    </row>
    <row r="1056" spans="1:22" hidden="1" x14ac:dyDescent="0.25">
      <c r="A1056" t="b">
        <v>0</v>
      </c>
      <c r="B1056">
        <v>30</v>
      </c>
      <c r="C1056" t="b">
        <v>0</v>
      </c>
      <c r="D1056">
        <v>40</v>
      </c>
      <c r="E1056">
        <v>30</v>
      </c>
      <c r="F1056">
        <v>4</v>
      </c>
      <c r="G1056" t="b">
        <v>0</v>
      </c>
      <c r="H1056" t="s">
        <v>0</v>
      </c>
      <c r="I1056" t="s">
        <v>1</v>
      </c>
      <c r="J1056">
        <v>1000</v>
      </c>
      <c r="K1056">
        <v>0</v>
      </c>
      <c r="L1056" t="b">
        <v>1</v>
      </c>
      <c r="M1056">
        <v>0</v>
      </c>
      <c r="N1056">
        <v>69</v>
      </c>
      <c r="O1056">
        <v>2730622100</v>
      </c>
      <c r="P1056" s="1">
        <v>299299299299</v>
      </c>
      <c r="Q1056" t="s">
        <v>70</v>
      </c>
      <c r="R1056" t="s">
        <v>4</v>
      </c>
      <c r="S1056" t="s">
        <v>71</v>
      </c>
      <c r="T1056" t="s">
        <v>3449</v>
      </c>
      <c r="U1056" t="s">
        <v>3450</v>
      </c>
      <c r="V1056" t="s">
        <v>3451</v>
      </c>
    </row>
    <row r="1057" spans="1:22" hidden="1" x14ac:dyDescent="0.25">
      <c r="A1057" t="b">
        <v>0</v>
      </c>
      <c r="B1057">
        <v>30</v>
      </c>
      <c r="C1057" t="b">
        <v>0</v>
      </c>
      <c r="D1057">
        <v>40</v>
      </c>
      <c r="E1057">
        <v>30</v>
      </c>
      <c r="F1057">
        <v>4</v>
      </c>
      <c r="G1057" t="b">
        <v>0</v>
      </c>
      <c r="H1057" t="s">
        <v>0</v>
      </c>
      <c r="I1057" t="s">
        <v>1</v>
      </c>
      <c r="J1057">
        <v>1000</v>
      </c>
      <c r="K1057">
        <v>0</v>
      </c>
      <c r="L1057" t="b">
        <v>1</v>
      </c>
      <c r="M1057">
        <v>0</v>
      </c>
      <c r="N1057">
        <v>28</v>
      </c>
      <c r="O1057">
        <v>2714938100</v>
      </c>
      <c r="P1057" s="1">
        <v>299299299299</v>
      </c>
      <c r="Q1057" t="s">
        <v>70</v>
      </c>
      <c r="R1057" t="s">
        <v>4</v>
      </c>
      <c r="S1057" t="s">
        <v>71</v>
      </c>
      <c r="T1057" t="s">
        <v>3452</v>
      </c>
      <c r="U1057" t="s">
        <v>3453</v>
      </c>
      <c r="V1057" t="s">
        <v>3454</v>
      </c>
    </row>
    <row r="1058" spans="1:22" hidden="1" x14ac:dyDescent="0.25">
      <c r="A1058" t="b">
        <v>0</v>
      </c>
      <c r="B1058">
        <v>30</v>
      </c>
      <c r="C1058" t="b">
        <v>0</v>
      </c>
      <c r="D1058">
        <v>40</v>
      </c>
      <c r="E1058">
        <v>30</v>
      </c>
      <c r="F1058">
        <v>4</v>
      </c>
      <c r="G1058" t="b">
        <v>0</v>
      </c>
      <c r="H1058" t="s">
        <v>0</v>
      </c>
      <c r="I1058" t="s">
        <v>1</v>
      </c>
      <c r="J1058">
        <v>1000</v>
      </c>
      <c r="K1058">
        <v>0</v>
      </c>
      <c r="L1058" t="b">
        <v>1</v>
      </c>
      <c r="M1058">
        <v>0</v>
      </c>
      <c r="N1058">
        <v>35</v>
      </c>
      <c r="O1058">
        <v>2627013500</v>
      </c>
      <c r="P1058" s="1">
        <v>299299299299</v>
      </c>
      <c r="Q1058" t="s">
        <v>70</v>
      </c>
      <c r="R1058" t="s">
        <v>4</v>
      </c>
      <c r="S1058" t="s">
        <v>71</v>
      </c>
      <c r="T1058" t="s">
        <v>3455</v>
      </c>
      <c r="U1058" t="s">
        <v>3456</v>
      </c>
      <c r="V1058" t="s">
        <v>3457</v>
      </c>
    </row>
    <row r="1059" spans="1:22" hidden="1" x14ac:dyDescent="0.25">
      <c r="A1059" t="b">
        <v>0</v>
      </c>
      <c r="B1059">
        <v>30</v>
      </c>
      <c r="C1059" t="b">
        <v>0</v>
      </c>
      <c r="D1059">
        <v>40</v>
      </c>
      <c r="E1059">
        <v>30</v>
      </c>
      <c r="F1059">
        <v>4</v>
      </c>
      <c r="G1059" t="b">
        <v>0</v>
      </c>
      <c r="H1059" t="s">
        <v>0</v>
      </c>
      <c r="I1059" t="s">
        <v>1</v>
      </c>
      <c r="J1059">
        <v>1000</v>
      </c>
      <c r="K1059">
        <v>0</v>
      </c>
      <c r="L1059" t="b">
        <v>1</v>
      </c>
      <c r="M1059">
        <v>0</v>
      </c>
      <c r="N1059">
        <v>27</v>
      </c>
      <c r="O1059">
        <v>2612912300</v>
      </c>
      <c r="P1059" s="1">
        <v>299299299299</v>
      </c>
      <c r="Q1059" t="s">
        <v>70</v>
      </c>
      <c r="R1059" t="s">
        <v>4</v>
      </c>
      <c r="S1059" t="s">
        <v>71</v>
      </c>
      <c r="T1059" t="s">
        <v>3458</v>
      </c>
      <c r="U1059" t="s">
        <v>3459</v>
      </c>
      <c r="V1059" t="s">
        <v>3460</v>
      </c>
    </row>
    <row r="1060" spans="1:22" hidden="1" x14ac:dyDescent="0.25">
      <c r="A1060" t="b">
        <v>0</v>
      </c>
      <c r="B1060">
        <v>30</v>
      </c>
      <c r="C1060" t="b">
        <v>0</v>
      </c>
      <c r="D1060">
        <v>40</v>
      </c>
      <c r="E1060">
        <v>30</v>
      </c>
      <c r="F1060">
        <v>4</v>
      </c>
      <c r="G1060" t="b">
        <v>0</v>
      </c>
      <c r="H1060" t="s">
        <v>0</v>
      </c>
      <c r="I1060" t="s">
        <v>1</v>
      </c>
      <c r="J1060">
        <v>1000</v>
      </c>
      <c r="K1060">
        <v>0</v>
      </c>
      <c r="L1060" t="b">
        <v>1</v>
      </c>
      <c r="M1060">
        <v>0</v>
      </c>
      <c r="N1060">
        <v>396</v>
      </c>
      <c r="O1060">
        <v>2793498200</v>
      </c>
      <c r="P1060" s="1">
        <v>299299299299</v>
      </c>
      <c r="Q1060" t="s">
        <v>70</v>
      </c>
      <c r="R1060" t="s">
        <v>4</v>
      </c>
      <c r="S1060" t="s">
        <v>71</v>
      </c>
      <c r="T1060" t="s">
        <v>3461</v>
      </c>
      <c r="U1060" t="s">
        <v>3462</v>
      </c>
      <c r="V1060" t="s">
        <v>3463</v>
      </c>
    </row>
    <row r="1061" spans="1:22" hidden="1" x14ac:dyDescent="0.25">
      <c r="A1061" t="b">
        <v>0</v>
      </c>
      <c r="B1061">
        <v>30</v>
      </c>
      <c r="C1061" t="b">
        <v>0</v>
      </c>
      <c r="D1061">
        <v>40</v>
      </c>
      <c r="E1061">
        <v>30</v>
      </c>
      <c r="F1061">
        <v>4</v>
      </c>
      <c r="G1061" t="b">
        <v>0</v>
      </c>
      <c r="H1061" t="s">
        <v>0</v>
      </c>
      <c r="I1061" t="s">
        <v>1</v>
      </c>
      <c r="J1061">
        <v>1000</v>
      </c>
      <c r="K1061">
        <v>0</v>
      </c>
      <c r="L1061" t="b">
        <v>1</v>
      </c>
      <c r="M1061">
        <v>0</v>
      </c>
      <c r="N1061">
        <v>50</v>
      </c>
      <c r="O1061">
        <v>2604473300</v>
      </c>
      <c r="P1061" s="1">
        <v>299299299299</v>
      </c>
      <c r="Q1061" t="s">
        <v>70</v>
      </c>
      <c r="R1061" t="s">
        <v>4</v>
      </c>
      <c r="S1061" t="s">
        <v>71</v>
      </c>
      <c r="T1061" t="s">
        <v>3464</v>
      </c>
      <c r="U1061" t="s">
        <v>3465</v>
      </c>
      <c r="V1061" t="s">
        <v>3466</v>
      </c>
    </row>
    <row r="1062" spans="1:22" hidden="1" x14ac:dyDescent="0.25">
      <c r="A1062" t="b">
        <v>0</v>
      </c>
      <c r="B1062">
        <v>30</v>
      </c>
      <c r="C1062" t="b">
        <v>0</v>
      </c>
      <c r="D1062">
        <v>40</v>
      </c>
      <c r="E1062">
        <v>30</v>
      </c>
      <c r="F1062">
        <v>6</v>
      </c>
      <c r="G1062" t="b">
        <v>0</v>
      </c>
      <c r="H1062" t="s">
        <v>0</v>
      </c>
      <c r="I1062" t="s">
        <v>1</v>
      </c>
      <c r="J1062">
        <v>1000</v>
      </c>
      <c r="K1062">
        <v>0</v>
      </c>
      <c r="L1062" t="b">
        <v>1</v>
      </c>
      <c r="M1062">
        <v>0</v>
      </c>
      <c r="N1062">
        <v>179</v>
      </c>
      <c r="O1062">
        <v>2885455200</v>
      </c>
      <c r="P1062" s="1">
        <v>1.9919919919919901E+17</v>
      </c>
      <c r="Q1062" t="s">
        <v>563</v>
      </c>
      <c r="R1062" t="s">
        <v>4</v>
      </c>
      <c r="S1062" t="s">
        <v>138</v>
      </c>
      <c r="T1062" t="s">
        <v>3467</v>
      </c>
      <c r="U1062" t="s">
        <v>3468</v>
      </c>
      <c r="V1062" t="s">
        <v>3469</v>
      </c>
    </row>
    <row r="1063" spans="1:22" hidden="1" x14ac:dyDescent="0.25">
      <c r="A1063" t="b">
        <v>0</v>
      </c>
      <c r="B1063">
        <v>30</v>
      </c>
      <c r="C1063" t="b">
        <v>0</v>
      </c>
      <c r="D1063">
        <v>40</v>
      </c>
      <c r="E1063">
        <v>30</v>
      </c>
      <c r="F1063">
        <v>6</v>
      </c>
      <c r="G1063" t="b">
        <v>0</v>
      </c>
      <c r="H1063" t="s">
        <v>0</v>
      </c>
      <c r="I1063" t="s">
        <v>1</v>
      </c>
      <c r="J1063">
        <v>1000</v>
      </c>
      <c r="K1063">
        <v>0</v>
      </c>
      <c r="L1063" t="b">
        <v>1</v>
      </c>
      <c r="M1063">
        <v>0</v>
      </c>
      <c r="N1063">
        <v>252</v>
      </c>
      <c r="O1063">
        <v>2883662400</v>
      </c>
      <c r="P1063" s="1">
        <v>1.9919919919919901E+17</v>
      </c>
      <c r="Q1063" t="s">
        <v>563</v>
      </c>
      <c r="R1063" t="s">
        <v>4</v>
      </c>
      <c r="S1063" t="s">
        <v>138</v>
      </c>
      <c r="T1063" t="s">
        <v>3470</v>
      </c>
      <c r="U1063" t="s">
        <v>3471</v>
      </c>
      <c r="V1063" t="s">
        <v>3472</v>
      </c>
    </row>
    <row r="1064" spans="1:22" hidden="1" x14ac:dyDescent="0.25">
      <c r="A1064" t="b">
        <v>0</v>
      </c>
      <c r="B1064">
        <v>30</v>
      </c>
      <c r="C1064" t="b">
        <v>0</v>
      </c>
      <c r="D1064">
        <v>40</v>
      </c>
      <c r="E1064">
        <v>30</v>
      </c>
      <c r="F1064">
        <v>6</v>
      </c>
      <c r="G1064" t="b">
        <v>0</v>
      </c>
      <c r="H1064" t="s">
        <v>0</v>
      </c>
      <c r="I1064" t="s">
        <v>1</v>
      </c>
      <c r="J1064">
        <v>1000</v>
      </c>
      <c r="K1064">
        <v>0</v>
      </c>
      <c r="L1064" t="b">
        <v>1</v>
      </c>
      <c r="M1064">
        <v>0</v>
      </c>
      <c r="N1064">
        <v>186</v>
      </c>
      <c r="O1064">
        <v>2757208100</v>
      </c>
      <c r="P1064" s="1">
        <v>1.9919919919919901E+17</v>
      </c>
      <c r="Q1064" t="s">
        <v>563</v>
      </c>
      <c r="R1064" t="s">
        <v>4</v>
      </c>
      <c r="S1064" t="s">
        <v>138</v>
      </c>
      <c r="T1064" t="s">
        <v>3473</v>
      </c>
      <c r="U1064" t="s">
        <v>3474</v>
      </c>
      <c r="V1064" t="s">
        <v>3475</v>
      </c>
    </row>
    <row r="1065" spans="1:22" hidden="1" x14ac:dyDescent="0.25">
      <c r="A1065" t="b">
        <v>0</v>
      </c>
      <c r="B1065">
        <v>30</v>
      </c>
      <c r="C1065" t="b">
        <v>0</v>
      </c>
      <c r="D1065">
        <v>40</v>
      </c>
      <c r="E1065">
        <v>30</v>
      </c>
      <c r="F1065">
        <v>6</v>
      </c>
      <c r="G1065" t="b">
        <v>0</v>
      </c>
      <c r="H1065" t="s">
        <v>0</v>
      </c>
      <c r="I1065" t="s">
        <v>1</v>
      </c>
      <c r="J1065">
        <v>1000</v>
      </c>
      <c r="K1065">
        <v>0</v>
      </c>
      <c r="L1065" t="b">
        <v>1</v>
      </c>
      <c r="M1065">
        <v>0</v>
      </c>
      <c r="N1065">
        <v>121</v>
      </c>
      <c r="O1065">
        <v>2590304400</v>
      </c>
      <c r="P1065" s="1">
        <v>1.9919919919919901E+17</v>
      </c>
      <c r="Q1065" t="s">
        <v>563</v>
      </c>
      <c r="R1065" t="s">
        <v>4</v>
      </c>
      <c r="S1065" t="s">
        <v>138</v>
      </c>
      <c r="T1065" t="s">
        <v>3476</v>
      </c>
      <c r="U1065" t="s">
        <v>3477</v>
      </c>
      <c r="V1065" t="s">
        <v>3478</v>
      </c>
    </row>
    <row r="1066" spans="1:22" hidden="1" x14ac:dyDescent="0.25">
      <c r="A1066" t="b">
        <v>0</v>
      </c>
      <c r="B1066">
        <v>30</v>
      </c>
      <c r="C1066" t="b">
        <v>0</v>
      </c>
      <c r="D1066">
        <v>40</v>
      </c>
      <c r="E1066">
        <v>30</v>
      </c>
      <c r="F1066">
        <v>6</v>
      </c>
      <c r="G1066" t="b">
        <v>0</v>
      </c>
      <c r="H1066" t="s">
        <v>0</v>
      </c>
      <c r="I1066" t="s">
        <v>1</v>
      </c>
      <c r="J1066">
        <v>1000</v>
      </c>
      <c r="K1066">
        <v>0</v>
      </c>
      <c r="L1066" t="b">
        <v>1</v>
      </c>
      <c r="M1066">
        <v>0</v>
      </c>
      <c r="N1066">
        <v>154</v>
      </c>
      <c r="O1066">
        <v>2709808100</v>
      </c>
      <c r="P1066" s="1">
        <v>1.9919919919919901E+17</v>
      </c>
      <c r="Q1066" t="s">
        <v>563</v>
      </c>
      <c r="R1066" t="s">
        <v>4</v>
      </c>
      <c r="S1066" t="s">
        <v>138</v>
      </c>
      <c r="T1066" t="s">
        <v>3479</v>
      </c>
      <c r="U1066" t="s">
        <v>3480</v>
      </c>
      <c r="V1066" t="s">
        <v>3481</v>
      </c>
    </row>
    <row r="1067" spans="1:22" hidden="1" x14ac:dyDescent="0.25">
      <c r="A1067" t="b">
        <v>0</v>
      </c>
      <c r="B1067">
        <v>30</v>
      </c>
      <c r="C1067" t="b">
        <v>0</v>
      </c>
      <c r="D1067">
        <v>40</v>
      </c>
      <c r="E1067">
        <v>30</v>
      </c>
      <c r="F1067">
        <v>6</v>
      </c>
      <c r="G1067" t="b">
        <v>0</v>
      </c>
      <c r="H1067" t="s">
        <v>0</v>
      </c>
      <c r="I1067" t="s">
        <v>1</v>
      </c>
      <c r="J1067">
        <v>1000</v>
      </c>
      <c r="K1067">
        <v>0</v>
      </c>
      <c r="L1067" t="b">
        <v>1</v>
      </c>
      <c r="M1067">
        <v>0</v>
      </c>
      <c r="N1067">
        <v>180</v>
      </c>
      <c r="O1067">
        <v>2597257800</v>
      </c>
      <c r="P1067" s="1">
        <v>1.9919919919919901E+17</v>
      </c>
      <c r="Q1067" t="s">
        <v>563</v>
      </c>
      <c r="R1067" t="s">
        <v>4</v>
      </c>
      <c r="S1067" t="s">
        <v>138</v>
      </c>
      <c r="T1067" t="s">
        <v>3482</v>
      </c>
      <c r="U1067" t="s">
        <v>3483</v>
      </c>
      <c r="V1067" t="s">
        <v>3484</v>
      </c>
    </row>
    <row r="1068" spans="1:22" hidden="1" x14ac:dyDescent="0.25">
      <c r="A1068" t="b">
        <v>0</v>
      </c>
      <c r="B1068">
        <v>30</v>
      </c>
      <c r="C1068" t="b">
        <v>0</v>
      </c>
      <c r="D1068">
        <v>40</v>
      </c>
      <c r="E1068">
        <v>30</v>
      </c>
      <c r="F1068">
        <v>6</v>
      </c>
      <c r="G1068" t="b">
        <v>0</v>
      </c>
      <c r="H1068" t="s">
        <v>0</v>
      </c>
      <c r="I1068" t="s">
        <v>1</v>
      </c>
      <c r="J1068">
        <v>1000</v>
      </c>
      <c r="K1068">
        <v>0</v>
      </c>
      <c r="L1068" t="b">
        <v>1</v>
      </c>
      <c r="M1068">
        <v>0</v>
      </c>
      <c r="N1068">
        <v>244</v>
      </c>
      <c r="O1068">
        <v>2625313800</v>
      </c>
      <c r="P1068" s="1">
        <v>1.9919919919919901E+17</v>
      </c>
      <c r="Q1068" t="s">
        <v>563</v>
      </c>
      <c r="R1068" t="s">
        <v>4</v>
      </c>
      <c r="S1068" t="s">
        <v>138</v>
      </c>
      <c r="T1068" t="s">
        <v>3485</v>
      </c>
      <c r="U1068" t="s">
        <v>3486</v>
      </c>
      <c r="V1068" t="s">
        <v>3487</v>
      </c>
    </row>
    <row r="1069" spans="1:22" hidden="1" x14ac:dyDescent="0.25">
      <c r="A1069" t="b">
        <v>0</v>
      </c>
      <c r="B1069">
        <v>30</v>
      </c>
      <c r="C1069" t="b">
        <v>0</v>
      </c>
      <c r="D1069">
        <v>40</v>
      </c>
      <c r="E1069">
        <v>30</v>
      </c>
      <c r="F1069">
        <v>6</v>
      </c>
      <c r="G1069" t="b">
        <v>0</v>
      </c>
      <c r="H1069" t="s">
        <v>0</v>
      </c>
      <c r="I1069" t="s">
        <v>1</v>
      </c>
      <c r="J1069">
        <v>1000</v>
      </c>
      <c r="K1069">
        <v>0</v>
      </c>
      <c r="L1069" t="b">
        <v>1</v>
      </c>
      <c r="M1069">
        <v>0</v>
      </c>
      <c r="N1069">
        <v>197</v>
      </c>
      <c r="O1069">
        <v>2851331300</v>
      </c>
      <c r="P1069" s="1">
        <v>1.9919919919919901E+17</v>
      </c>
      <c r="Q1069" t="s">
        <v>563</v>
      </c>
      <c r="R1069" t="s">
        <v>4</v>
      </c>
      <c r="S1069" t="s">
        <v>138</v>
      </c>
      <c r="T1069" t="s">
        <v>3488</v>
      </c>
      <c r="U1069" t="s">
        <v>3489</v>
      </c>
      <c r="V1069" t="s">
        <v>3490</v>
      </c>
    </row>
    <row r="1070" spans="1:22" hidden="1" x14ac:dyDescent="0.25">
      <c r="A1070" t="b">
        <v>0</v>
      </c>
      <c r="B1070">
        <v>30</v>
      </c>
      <c r="C1070" t="b">
        <v>0</v>
      </c>
      <c r="D1070">
        <v>40</v>
      </c>
      <c r="E1070">
        <v>30</v>
      </c>
      <c r="F1070">
        <v>6</v>
      </c>
      <c r="G1070" t="b">
        <v>0</v>
      </c>
      <c r="H1070" t="s">
        <v>0</v>
      </c>
      <c r="I1070" t="s">
        <v>1</v>
      </c>
      <c r="J1070">
        <v>1000</v>
      </c>
      <c r="K1070">
        <v>0</v>
      </c>
      <c r="L1070" t="b">
        <v>1</v>
      </c>
      <c r="M1070">
        <v>0</v>
      </c>
      <c r="N1070">
        <v>169</v>
      </c>
      <c r="O1070">
        <v>2534642400</v>
      </c>
      <c r="P1070" s="1">
        <v>1.9919919919919901E+17</v>
      </c>
      <c r="Q1070" t="s">
        <v>563</v>
      </c>
      <c r="R1070" t="s">
        <v>4</v>
      </c>
      <c r="S1070" t="s">
        <v>138</v>
      </c>
      <c r="T1070" t="s">
        <v>3491</v>
      </c>
      <c r="U1070" t="s">
        <v>3492</v>
      </c>
      <c r="V1070" t="s">
        <v>3493</v>
      </c>
    </row>
    <row r="1071" spans="1:22" hidden="1" x14ac:dyDescent="0.25">
      <c r="A1071" t="b">
        <v>0</v>
      </c>
      <c r="B1071">
        <v>30</v>
      </c>
      <c r="C1071" t="b">
        <v>0</v>
      </c>
      <c r="D1071">
        <v>40</v>
      </c>
      <c r="E1071">
        <v>30</v>
      </c>
      <c r="F1071">
        <v>6</v>
      </c>
      <c r="G1071" t="b">
        <v>0</v>
      </c>
      <c r="H1071" t="s">
        <v>0</v>
      </c>
      <c r="I1071" t="s">
        <v>1</v>
      </c>
      <c r="J1071">
        <v>1000</v>
      </c>
      <c r="K1071">
        <v>0</v>
      </c>
      <c r="L1071" t="b">
        <v>1</v>
      </c>
      <c r="M1071">
        <v>0</v>
      </c>
      <c r="N1071">
        <v>121</v>
      </c>
      <c r="O1071">
        <v>2689276900</v>
      </c>
      <c r="P1071" s="1">
        <v>1.9919919919919901E+17</v>
      </c>
      <c r="Q1071" t="s">
        <v>563</v>
      </c>
      <c r="R1071" t="s">
        <v>4</v>
      </c>
      <c r="S1071" t="s">
        <v>138</v>
      </c>
      <c r="T1071" t="s">
        <v>3494</v>
      </c>
      <c r="U1071" t="s">
        <v>3495</v>
      </c>
      <c r="V1071" t="s">
        <v>3496</v>
      </c>
    </row>
    <row r="1072" spans="1:22" hidden="1" x14ac:dyDescent="0.25">
      <c r="A1072" t="b">
        <v>0</v>
      </c>
      <c r="B1072">
        <v>30</v>
      </c>
      <c r="C1072" t="b">
        <v>0</v>
      </c>
      <c r="D1072">
        <v>40</v>
      </c>
      <c r="E1072">
        <v>30</v>
      </c>
      <c r="F1072">
        <v>6</v>
      </c>
      <c r="G1072" t="b">
        <v>0</v>
      </c>
      <c r="H1072" t="s">
        <v>0</v>
      </c>
      <c r="I1072" t="s">
        <v>1</v>
      </c>
      <c r="J1072">
        <v>1000</v>
      </c>
      <c r="K1072">
        <v>0</v>
      </c>
      <c r="L1072" t="b">
        <v>1</v>
      </c>
      <c r="M1072">
        <v>0</v>
      </c>
      <c r="N1072">
        <v>160</v>
      </c>
      <c r="O1072">
        <v>2537371000</v>
      </c>
      <c r="P1072" s="1">
        <v>1.9919919919919901E+17</v>
      </c>
      <c r="Q1072" t="s">
        <v>563</v>
      </c>
      <c r="R1072" t="s">
        <v>4</v>
      </c>
      <c r="S1072" t="s">
        <v>138</v>
      </c>
      <c r="T1072" t="s">
        <v>3497</v>
      </c>
      <c r="U1072" t="s">
        <v>3498</v>
      </c>
      <c r="V1072" t="s">
        <v>3499</v>
      </c>
    </row>
    <row r="1073" spans="1:22" hidden="1" x14ac:dyDescent="0.25">
      <c r="A1073" t="b">
        <v>0</v>
      </c>
      <c r="B1073">
        <v>30</v>
      </c>
      <c r="C1073" t="b">
        <v>0</v>
      </c>
      <c r="D1073">
        <v>40</v>
      </c>
      <c r="E1073">
        <v>30</v>
      </c>
      <c r="F1073">
        <v>6</v>
      </c>
      <c r="G1073" t="b">
        <v>0</v>
      </c>
      <c r="H1073" t="s">
        <v>0</v>
      </c>
      <c r="I1073" t="s">
        <v>1</v>
      </c>
      <c r="J1073">
        <v>1000</v>
      </c>
      <c r="K1073">
        <v>0</v>
      </c>
      <c r="L1073" t="b">
        <v>1</v>
      </c>
      <c r="M1073">
        <v>0</v>
      </c>
      <c r="N1073">
        <v>84</v>
      </c>
      <c r="O1073">
        <v>2547738800</v>
      </c>
      <c r="P1073" s="1">
        <v>1.9919919919919901E+17</v>
      </c>
      <c r="Q1073" t="s">
        <v>563</v>
      </c>
      <c r="R1073" t="s">
        <v>4</v>
      </c>
      <c r="S1073" t="s">
        <v>138</v>
      </c>
      <c r="T1073" t="s">
        <v>3500</v>
      </c>
      <c r="U1073" t="s">
        <v>3501</v>
      </c>
      <c r="V1073" t="s">
        <v>3502</v>
      </c>
    </row>
    <row r="1074" spans="1:22" hidden="1" x14ac:dyDescent="0.25">
      <c r="A1074" t="b">
        <v>0</v>
      </c>
      <c r="B1074">
        <v>30</v>
      </c>
      <c r="C1074" t="b">
        <v>0</v>
      </c>
      <c r="D1074">
        <v>40</v>
      </c>
      <c r="E1074">
        <v>30</v>
      </c>
      <c r="F1074">
        <v>6</v>
      </c>
      <c r="G1074" t="b">
        <v>0</v>
      </c>
      <c r="H1074" t="s">
        <v>0</v>
      </c>
      <c r="I1074" t="s">
        <v>1</v>
      </c>
      <c r="J1074">
        <v>1000</v>
      </c>
      <c r="K1074">
        <v>0</v>
      </c>
      <c r="L1074" t="b">
        <v>1</v>
      </c>
      <c r="M1074">
        <v>0</v>
      </c>
      <c r="N1074">
        <v>120</v>
      </c>
      <c r="O1074">
        <v>2826272500</v>
      </c>
      <c r="P1074" s="1">
        <v>1.9919919919919901E+17</v>
      </c>
      <c r="Q1074" t="s">
        <v>563</v>
      </c>
      <c r="R1074" t="s">
        <v>4</v>
      </c>
      <c r="S1074" t="s">
        <v>138</v>
      </c>
      <c r="T1074" t="s">
        <v>3503</v>
      </c>
      <c r="U1074" t="s">
        <v>3504</v>
      </c>
      <c r="V1074" t="s">
        <v>3505</v>
      </c>
    </row>
    <row r="1075" spans="1:22" hidden="1" x14ac:dyDescent="0.25">
      <c r="A1075" t="b">
        <v>0</v>
      </c>
      <c r="B1075">
        <v>30</v>
      </c>
      <c r="C1075" t="b">
        <v>0</v>
      </c>
      <c r="D1075">
        <v>40</v>
      </c>
      <c r="E1075">
        <v>30</v>
      </c>
      <c r="F1075">
        <v>6</v>
      </c>
      <c r="G1075" t="b">
        <v>0</v>
      </c>
      <c r="H1075" t="s">
        <v>0</v>
      </c>
      <c r="I1075" t="s">
        <v>1</v>
      </c>
      <c r="J1075">
        <v>1000</v>
      </c>
      <c r="K1075">
        <v>0</v>
      </c>
      <c r="L1075" t="b">
        <v>1</v>
      </c>
      <c r="M1075">
        <v>0</v>
      </c>
      <c r="N1075">
        <v>158</v>
      </c>
      <c r="O1075">
        <v>2571406700</v>
      </c>
      <c r="P1075" s="1">
        <v>1.9919919919919901E+17</v>
      </c>
      <c r="Q1075" t="s">
        <v>563</v>
      </c>
      <c r="R1075" t="s">
        <v>4</v>
      </c>
      <c r="S1075" t="s">
        <v>138</v>
      </c>
      <c r="T1075" t="s">
        <v>3506</v>
      </c>
      <c r="U1075" t="s">
        <v>3507</v>
      </c>
      <c r="V1075" t="s">
        <v>3508</v>
      </c>
    </row>
    <row r="1076" spans="1:22" hidden="1" x14ac:dyDescent="0.25">
      <c r="A1076" t="b">
        <v>0</v>
      </c>
      <c r="B1076">
        <v>30</v>
      </c>
      <c r="C1076" t="b">
        <v>0</v>
      </c>
      <c r="D1076">
        <v>40</v>
      </c>
      <c r="E1076">
        <v>30</v>
      </c>
      <c r="F1076">
        <v>6</v>
      </c>
      <c r="G1076" t="b">
        <v>0</v>
      </c>
      <c r="H1076" t="s">
        <v>0</v>
      </c>
      <c r="I1076" t="s">
        <v>1</v>
      </c>
      <c r="J1076">
        <v>1000</v>
      </c>
      <c r="K1076">
        <v>0</v>
      </c>
      <c r="L1076" t="b">
        <v>1</v>
      </c>
      <c r="M1076">
        <v>0</v>
      </c>
      <c r="N1076">
        <v>124</v>
      </c>
      <c r="O1076">
        <v>2729739500</v>
      </c>
      <c r="P1076" s="1">
        <v>1.9919919919919901E+17</v>
      </c>
      <c r="Q1076" t="s">
        <v>563</v>
      </c>
      <c r="R1076" t="s">
        <v>4</v>
      </c>
      <c r="S1076" t="s">
        <v>138</v>
      </c>
      <c r="T1076" t="s">
        <v>3509</v>
      </c>
      <c r="U1076" t="s">
        <v>3510</v>
      </c>
      <c r="V1076" t="s">
        <v>3511</v>
      </c>
    </row>
    <row r="1077" spans="1:22" hidden="1" x14ac:dyDescent="0.25">
      <c r="A1077" t="b">
        <v>0</v>
      </c>
      <c r="B1077">
        <v>30</v>
      </c>
      <c r="C1077" t="b">
        <v>0</v>
      </c>
      <c r="D1077">
        <v>40</v>
      </c>
      <c r="E1077">
        <v>30</v>
      </c>
      <c r="F1077">
        <v>6</v>
      </c>
      <c r="G1077" t="b">
        <v>0</v>
      </c>
      <c r="H1077" t="s">
        <v>0</v>
      </c>
      <c r="I1077" t="s">
        <v>1</v>
      </c>
      <c r="J1077">
        <v>1000</v>
      </c>
      <c r="K1077">
        <v>0</v>
      </c>
      <c r="L1077" t="b">
        <v>1</v>
      </c>
      <c r="M1077">
        <v>0</v>
      </c>
      <c r="N1077">
        <v>103</v>
      </c>
      <c r="O1077">
        <v>2494838000</v>
      </c>
      <c r="P1077" s="1">
        <v>1.9919919919919901E+17</v>
      </c>
      <c r="Q1077" t="s">
        <v>563</v>
      </c>
      <c r="R1077" t="s">
        <v>4</v>
      </c>
      <c r="S1077" t="s">
        <v>138</v>
      </c>
      <c r="T1077" t="s">
        <v>3512</v>
      </c>
      <c r="U1077" t="s">
        <v>3513</v>
      </c>
      <c r="V1077" t="s">
        <v>3514</v>
      </c>
    </row>
    <row r="1078" spans="1:22" hidden="1" x14ac:dyDescent="0.25">
      <c r="A1078" t="b">
        <v>0</v>
      </c>
      <c r="B1078">
        <v>30</v>
      </c>
      <c r="C1078" t="b">
        <v>0</v>
      </c>
      <c r="D1078">
        <v>40</v>
      </c>
      <c r="E1078">
        <v>30</v>
      </c>
      <c r="F1078">
        <v>6</v>
      </c>
      <c r="G1078" t="b">
        <v>0</v>
      </c>
      <c r="H1078" t="s">
        <v>0</v>
      </c>
      <c r="I1078" t="s">
        <v>1</v>
      </c>
      <c r="J1078">
        <v>1000</v>
      </c>
      <c r="K1078">
        <v>0</v>
      </c>
      <c r="L1078" t="b">
        <v>1</v>
      </c>
      <c r="M1078">
        <v>0</v>
      </c>
      <c r="N1078">
        <v>136</v>
      </c>
      <c r="O1078">
        <v>2753185100</v>
      </c>
      <c r="P1078" s="1">
        <v>1.9919919919919901E+17</v>
      </c>
      <c r="Q1078" t="s">
        <v>563</v>
      </c>
      <c r="R1078" t="s">
        <v>4</v>
      </c>
      <c r="S1078" t="s">
        <v>138</v>
      </c>
      <c r="T1078" t="s">
        <v>3515</v>
      </c>
      <c r="U1078" t="s">
        <v>3516</v>
      </c>
      <c r="V1078" t="s">
        <v>3517</v>
      </c>
    </row>
    <row r="1079" spans="1:22" hidden="1" x14ac:dyDescent="0.25">
      <c r="A1079" t="b">
        <v>0</v>
      </c>
      <c r="B1079">
        <v>30</v>
      </c>
      <c r="C1079" t="b">
        <v>0</v>
      </c>
      <c r="D1079">
        <v>40</v>
      </c>
      <c r="E1079">
        <v>30</v>
      </c>
      <c r="F1079">
        <v>6</v>
      </c>
      <c r="G1079" t="b">
        <v>0</v>
      </c>
      <c r="H1079" t="s">
        <v>0</v>
      </c>
      <c r="I1079" t="s">
        <v>1</v>
      </c>
      <c r="J1079">
        <v>1000</v>
      </c>
      <c r="K1079">
        <v>0</v>
      </c>
      <c r="L1079" t="b">
        <v>1</v>
      </c>
      <c r="M1079">
        <v>0</v>
      </c>
      <c r="N1079">
        <v>107</v>
      </c>
      <c r="O1079">
        <v>2630569000</v>
      </c>
      <c r="P1079" s="1">
        <v>1.9919919919919901E+17</v>
      </c>
      <c r="Q1079" t="s">
        <v>563</v>
      </c>
      <c r="R1079" t="s">
        <v>4</v>
      </c>
      <c r="S1079" t="s">
        <v>138</v>
      </c>
      <c r="T1079" t="s">
        <v>3518</v>
      </c>
      <c r="U1079" t="s">
        <v>3519</v>
      </c>
      <c r="V1079" t="s">
        <v>3520</v>
      </c>
    </row>
    <row r="1080" spans="1:22" hidden="1" x14ac:dyDescent="0.25">
      <c r="A1080" t="b">
        <v>0</v>
      </c>
      <c r="B1080">
        <v>30</v>
      </c>
      <c r="C1080" t="b">
        <v>0</v>
      </c>
      <c r="D1080">
        <v>40</v>
      </c>
      <c r="E1080">
        <v>30</v>
      </c>
      <c r="F1080">
        <v>6</v>
      </c>
      <c r="G1080" t="b">
        <v>0</v>
      </c>
      <c r="H1080" t="s">
        <v>0</v>
      </c>
      <c r="I1080" t="s">
        <v>1</v>
      </c>
      <c r="J1080">
        <v>1000</v>
      </c>
      <c r="K1080">
        <v>0</v>
      </c>
      <c r="L1080" t="b">
        <v>1</v>
      </c>
      <c r="M1080">
        <v>0</v>
      </c>
      <c r="N1080">
        <v>528</v>
      </c>
      <c r="O1080">
        <v>2784616100</v>
      </c>
      <c r="P1080" s="1">
        <v>1.9919919919919901E+17</v>
      </c>
      <c r="Q1080" t="s">
        <v>563</v>
      </c>
      <c r="R1080" t="s">
        <v>4</v>
      </c>
      <c r="S1080" t="s">
        <v>138</v>
      </c>
      <c r="T1080" t="s">
        <v>3521</v>
      </c>
      <c r="U1080" t="s">
        <v>3522</v>
      </c>
      <c r="V1080" t="s">
        <v>3523</v>
      </c>
    </row>
    <row r="1081" spans="1:22" hidden="1" x14ac:dyDescent="0.25">
      <c r="A1081" t="b">
        <v>0</v>
      </c>
      <c r="B1081">
        <v>30</v>
      </c>
      <c r="C1081" t="b">
        <v>0</v>
      </c>
      <c r="D1081">
        <v>40</v>
      </c>
      <c r="E1081">
        <v>30</v>
      </c>
      <c r="F1081">
        <v>6</v>
      </c>
      <c r="G1081" t="b">
        <v>0</v>
      </c>
      <c r="H1081" t="s">
        <v>0</v>
      </c>
      <c r="I1081" t="s">
        <v>1</v>
      </c>
      <c r="J1081">
        <v>1000</v>
      </c>
      <c r="K1081">
        <v>0</v>
      </c>
      <c r="L1081" t="b">
        <v>1</v>
      </c>
      <c r="M1081">
        <v>0</v>
      </c>
      <c r="N1081">
        <v>171</v>
      </c>
      <c r="O1081">
        <v>2723154300</v>
      </c>
      <c r="P1081" s="1">
        <v>1.9919919919919901E+17</v>
      </c>
      <c r="Q1081" t="s">
        <v>563</v>
      </c>
      <c r="R1081" t="s">
        <v>4</v>
      </c>
      <c r="S1081" t="s">
        <v>138</v>
      </c>
      <c r="T1081" t="s">
        <v>3524</v>
      </c>
      <c r="U1081" t="s">
        <v>3525</v>
      </c>
      <c r="V1081" t="s">
        <v>3526</v>
      </c>
    </row>
    <row r="1082" spans="1:22" hidden="1" x14ac:dyDescent="0.25">
      <c r="A1082" t="b">
        <v>0</v>
      </c>
      <c r="B1082">
        <v>30</v>
      </c>
      <c r="C1082" t="b">
        <v>0</v>
      </c>
      <c r="D1082">
        <v>40</v>
      </c>
      <c r="E1082">
        <v>40</v>
      </c>
      <c r="F1082">
        <v>2</v>
      </c>
      <c r="G1082" t="b">
        <v>0</v>
      </c>
      <c r="H1082" t="s">
        <v>0</v>
      </c>
      <c r="I1082" t="s">
        <v>1</v>
      </c>
      <c r="J1082">
        <v>1000</v>
      </c>
      <c r="K1082">
        <v>0</v>
      </c>
      <c r="L1082" t="b">
        <v>1</v>
      </c>
      <c r="M1082">
        <v>0</v>
      </c>
      <c r="N1082">
        <v>1301</v>
      </c>
      <c r="O1082">
        <v>2640594600</v>
      </c>
      <c r="P1082" s="1">
        <v>799799</v>
      </c>
      <c r="Q1082" t="s">
        <v>3</v>
      </c>
      <c r="R1082" t="s">
        <v>4</v>
      </c>
      <c r="S1082" t="s">
        <v>5</v>
      </c>
      <c r="T1082" t="s">
        <v>3527</v>
      </c>
      <c r="U1082" t="s">
        <v>3528</v>
      </c>
      <c r="V1082" t="s">
        <v>3529</v>
      </c>
    </row>
    <row r="1083" spans="1:22" hidden="1" x14ac:dyDescent="0.25">
      <c r="A1083" t="b">
        <v>0</v>
      </c>
      <c r="B1083">
        <v>30</v>
      </c>
      <c r="C1083" t="b">
        <v>0</v>
      </c>
      <c r="D1083">
        <v>40</v>
      </c>
      <c r="E1083">
        <v>40</v>
      </c>
      <c r="F1083">
        <v>2</v>
      </c>
      <c r="G1083" t="b">
        <v>0</v>
      </c>
      <c r="H1083" t="s">
        <v>0</v>
      </c>
      <c r="I1083" t="s">
        <v>1</v>
      </c>
      <c r="J1083">
        <v>1000</v>
      </c>
      <c r="K1083">
        <v>0</v>
      </c>
      <c r="L1083" t="b">
        <v>1</v>
      </c>
      <c r="M1083">
        <v>0</v>
      </c>
      <c r="N1083">
        <v>11</v>
      </c>
      <c r="O1083">
        <v>2407251900</v>
      </c>
      <c r="P1083" s="1">
        <v>799799</v>
      </c>
      <c r="Q1083" t="s">
        <v>3</v>
      </c>
      <c r="R1083" t="s">
        <v>4</v>
      </c>
      <c r="S1083" t="s">
        <v>5</v>
      </c>
      <c r="T1083" t="s">
        <v>3530</v>
      </c>
      <c r="U1083" t="s">
        <v>3531</v>
      </c>
      <c r="V1083" t="s">
        <v>3532</v>
      </c>
    </row>
    <row r="1084" spans="1:22" hidden="1" x14ac:dyDescent="0.25">
      <c r="A1084" t="b">
        <v>0</v>
      </c>
      <c r="B1084">
        <v>30</v>
      </c>
      <c r="C1084" t="b">
        <v>0</v>
      </c>
      <c r="D1084">
        <v>40</v>
      </c>
      <c r="E1084">
        <v>40</v>
      </c>
      <c r="F1084">
        <v>2</v>
      </c>
      <c r="G1084" t="b">
        <v>0</v>
      </c>
      <c r="H1084" t="s">
        <v>0</v>
      </c>
      <c r="I1084" t="s">
        <v>1</v>
      </c>
      <c r="J1084">
        <v>1000</v>
      </c>
      <c r="K1084">
        <v>0</v>
      </c>
      <c r="L1084" t="b">
        <v>1</v>
      </c>
      <c r="M1084">
        <v>0</v>
      </c>
      <c r="N1084">
        <v>10</v>
      </c>
      <c r="O1084">
        <v>2546738500</v>
      </c>
      <c r="P1084" s="1">
        <v>799799</v>
      </c>
      <c r="Q1084" t="s">
        <v>3</v>
      </c>
      <c r="R1084" t="s">
        <v>4</v>
      </c>
      <c r="S1084" t="s">
        <v>5</v>
      </c>
      <c r="T1084" t="s">
        <v>3533</v>
      </c>
      <c r="U1084" t="s">
        <v>3534</v>
      </c>
      <c r="V1084" t="s">
        <v>3535</v>
      </c>
    </row>
    <row r="1085" spans="1:22" hidden="1" x14ac:dyDescent="0.25">
      <c r="A1085" t="b">
        <v>0</v>
      </c>
      <c r="B1085">
        <v>30</v>
      </c>
      <c r="C1085" t="b">
        <v>0</v>
      </c>
      <c r="D1085">
        <v>40</v>
      </c>
      <c r="E1085">
        <v>40</v>
      </c>
      <c r="F1085">
        <v>2</v>
      </c>
      <c r="G1085" t="b">
        <v>0</v>
      </c>
      <c r="H1085" t="s">
        <v>0</v>
      </c>
      <c r="I1085" t="s">
        <v>1</v>
      </c>
      <c r="J1085">
        <v>1000</v>
      </c>
      <c r="K1085">
        <v>0</v>
      </c>
      <c r="L1085" t="b">
        <v>1</v>
      </c>
      <c r="M1085">
        <v>0</v>
      </c>
      <c r="N1085">
        <v>50</v>
      </c>
      <c r="O1085">
        <v>2614499700</v>
      </c>
      <c r="P1085" s="1">
        <v>799799</v>
      </c>
      <c r="Q1085" t="s">
        <v>3</v>
      </c>
      <c r="R1085" t="s">
        <v>4</v>
      </c>
      <c r="S1085" t="s">
        <v>5</v>
      </c>
      <c r="T1085" t="s">
        <v>3536</v>
      </c>
      <c r="U1085" t="s">
        <v>3537</v>
      </c>
      <c r="V1085" t="s">
        <v>3538</v>
      </c>
    </row>
    <row r="1086" spans="1:22" hidden="1" x14ac:dyDescent="0.25">
      <c r="A1086" t="b">
        <v>0</v>
      </c>
      <c r="B1086">
        <v>30</v>
      </c>
      <c r="C1086" t="b">
        <v>0</v>
      </c>
      <c r="D1086">
        <v>40</v>
      </c>
      <c r="E1086">
        <v>40</v>
      </c>
      <c r="F1086">
        <v>2</v>
      </c>
      <c r="G1086" t="b">
        <v>0</v>
      </c>
      <c r="H1086" t="s">
        <v>0</v>
      </c>
      <c r="I1086" t="s">
        <v>1</v>
      </c>
      <c r="J1086">
        <v>1000</v>
      </c>
      <c r="K1086">
        <v>0</v>
      </c>
      <c r="L1086" t="b">
        <v>1</v>
      </c>
      <c r="M1086">
        <v>0</v>
      </c>
      <c r="N1086">
        <v>52</v>
      </c>
      <c r="O1086">
        <v>2415389700</v>
      </c>
      <c r="P1086" s="1">
        <v>799799</v>
      </c>
      <c r="Q1086" t="s">
        <v>3</v>
      </c>
      <c r="R1086" t="s">
        <v>4</v>
      </c>
      <c r="S1086" t="s">
        <v>5</v>
      </c>
      <c r="T1086" t="s">
        <v>3539</v>
      </c>
      <c r="U1086" t="s">
        <v>3540</v>
      </c>
      <c r="V1086" t="s">
        <v>3541</v>
      </c>
    </row>
    <row r="1087" spans="1:22" hidden="1" x14ac:dyDescent="0.25">
      <c r="A1087" t="b">
        <v>0</v>
      </c>
      <c r="B1087">
        <v>30</v>
      </c>
      <c r="C1087" t="b">
        <v>0</v>
      </c>
      <c r="D1087">
        <v>40</v>
      </c>
      <c r="E1087">
        <v>40</v>
      </c>
      <c r="F1087">
        <v>2</v>
      </c>
      <c r="G1087" t="b">
        <v>0</v>
      </c>
      <c r="H1087" t="s">
        <v>0</v>
      </c>
      <c r="I1087" t="s">
        <v>1</v>
      </c>
      <c r="J1087">
        <v>1000</v>
      </c>
      <c r="K1087">
        <v>0</v>
      </c>
      <c r="L1087" t="b">
        <v>1</v>
      </c>
      <c r="M1087">
        <v>0</v>
      </c>
      <c r="N1087">
        <v>17</v>
      </c>
      <c r="O1087">
        <v>2463953500</v>
      </c>
      <c r="P1087" s="1">
        <v>799799</v>
      </c>
      <c r="Q1087" t="s">
        <v>3</v>
      </c>
      <c r="R1087" t="s">
        <v>4</v>
      </c>
      <c r="S1087" t="s">
        <v>5</v>
      </c>
      <c r="T1087" t="s">
        <v>3542</v>
      </c>
      <c r="U1087" t="s">
        <v>3543</v>
      </c>
      <c r="V1087" t="s">
        <v>3544</v>
      </c>
    </row>
    <row r="1088" spans="1:22" hidden="1" x14ac:dyDescent="0.25">
      <c r="A1088" t="b">
        <v>0</v>
      </c>
      <c r="B1088">
        <v>30</v>
      </c>
      <c r="C1088" t="b">
        <v>0</v>
      </c>
      <c r="D1088">
        <v>40</v>
      </c>
      <c r="E1088">
        <v>40</v>
      </c>
      <c r="F1088">
        <v>2</v>
      </c>
      <c r="G1088" t="b">
        <v>0</v>
      </c>
      <c r="H1088" t="s">
        <v>0</v>
      </c>
      <c r="I1088" t="s">
        <v>1</v>
      </c>
      <c r="J1088">
        <v>1000</v>
      </c>
      <c r="K1088">
        <v>0</v>
      </c>
      <c r="L1088" t="b">
        <v>1</v>
      </c>
      <c r="M1088">
        <v>0</v>
      </c>
      <c r="N1088">
        <v>27</v>
      </c>
      <c r="O1088">
        <v>2412896400</v>
      </c>
      <c r="P1088" s="1">
        <v>799799</v>
      </c>
      <c r="Q1088" t="s">
        <v>3</v>
      </c>
      <c r="R1088" t="s">
        <v>4</v>
      </c>
      <c r="S1088" t="s">
        <v>5</v>
      </c>
      <c r="T1088" t="s">
        <v>3545</v>
      </c>
      <c r="U1088" t="s">
        <v>3546</v>
      </c>
      <c r="V1088" t="s">
        <v>3547</v>
      </c>
    </row>
    <row r="1089" spans="1:22" hidden="1" x14ac:dyDescent="0.25">
      <c r="A1089" t="b">
        <v>0</v>
      </c>
      <c r="B1089">
        <v>30</v>
      </c>
      <c r="C1089" t="b">
        <v>0</v>
      </c>
      <c r="D1089">
        <v>40</v>
      </c>
      <c r="E1089">
        <v>40</v>
      </c>
      <c r="F1089">
        <v>2</v>
      </c>
      <c r="G1089" t="b">
        <v>0</v>
      </c>
      <c r="H1089" t="s">
        <v>0</v>
      </c>
      <c r="I1089" t="s">
        <v>1</v>
      </c>
      <c r="J1089">
        <v>1000</v>
      </c>
      <c r="K1089">
        <v>0</v>
      </c>
      <c r="L1089" t="b">
        <v>1</v>
      </c>
      <c r="M1089">
        <v>0</v>
      </c>
      <c r="N1089">
        <v>10</v>
      </c>
      <c r="O1089">
        <v>2473939100</v>
      </c>
      <c r="P1089" s="1">
        <v>799799</v>
      </c>
      <c r="Q1089" t="s">
        <v>3</v>
      </c>
      <c r="R1089" t="s">
        <v>4</v>
      </c>
      <c r="S1089" t="s">
        <v>5</v>
      </c>
      <c r="T1089" t="s">
        <v>3548</v>
      </c>
      <c r="U1089" t="s">
        <v>3549</v>
      </c>
      <c r="V1089" t="s">
        <v>3550</v>
      </c>
    </row>
    <row r="1090" spans="1:22" hidden="1" x14ac:dyDescent="0.25">
      <c r="A1090" t="b">
        <v>0</v>
      </c>
      <c r="B1090">
        <v>30</v>
      </c>
      <c r="C1090" t="b">
        <v>0</v>
      </c>
      <c r="D1090">
        <v>40</v>
      </c>
      <c r="E1090">
        <v>40</v>
      </c>
      <c r="F1090">
        <v>2</v>
      </c>
      <c r="G1090" t="b">
        <v>0</v>
      </c>
      <c r="H1090" t="s">
        <v>0</v>
      </c>
      <c r="I1090" t="s">
        <v>1</v>
      </c>
      <c r="J1090">
        <v>1000</v>
      </c>
      <c r="K1090">
        <v>0</v>
      </c>
      <c r="L1090" t="b">
        <v>1</v>
      </c>
      <c r="M1090">
        <v>0</v>
      </c>
      <c r="N1090">
        <v>10</v>
      </c>
      <c r="O1090">
        <v>2479969100</v>
      </c>
      <c r="P1090" s="1">
        <v>799799</v>
      </c>
      <c r="Q1090" t="s">
        <v>3</v>
      </c>
      <c r="R1090" t="s">
        <v>4</v>
      </c>
      <c r="S1090" t="s">
        <v>5</v>
      </c>
      <c r="T1090" t="s">
        <v>3551</v>
      </c>
      <c r="U1090" t="s">
        <v>3552</v>
      </c>
      <c r="V1090" t="s">
        <v>3553</v>
      </c>
    </row>
    <row r="1091" spans="1:22" hidden="1" x14ac:dyDescent="0.25">
      <c r="A1091" t="b">
        <v>0</v>
      </c>
      <c r="B1091">
        <v>30</v>
      </c>
      <c r="C1091" t="b">
        <v>0</v>
      </c>
      <c r="D1091">
        <v>40</v>
      </c>
      <c r="E1091">
        <v>40</v>
      </c>
      <c r="F1091">
        <v>2</v>
      </c>
      <c r="G1091" t="b">
        <v>0</v>
      </c>
      <c r="H1091" t="s">
        <v>0</v>
      </c>
      <c r="I1091" t="s">
        <v>1</v>
      </c>
      <c r="J1091">
        <v>1000</v>
      </c>
      <c r="K1091">
        <v>0</v>
      </c>
      <c r="L1091" t="b">
        <v>1</v>
      </c>
      <c r="M1091">
        <v>0</v>
      </c>
      <c r="N1091">
        <v>19</v>
      </c>
      <c r="O1091">
        <v>2434747100</v>
      </c>
      <c r="P1091" s="1">
        <v>799799</v>
      </c>
      <c r="Q1091" t="s">
        <v>3</v>
      </c>
      <c r="R1091" t="s">
        <v>4</v>
      </c>
      <c r="S1091" t="s">
        <v>5</v>
      </c>
      <c r="T1091" t="s">
        <v>3554</v>
      </c>
      <c r="U1091" t="s">
        <v>3555</v>
      </c>
      <c r="V1091" t="s">
        <v>3556</v>
      </c>
    </row>
    <row r="1092" spans="1:22" hidden="1" x14ac:dyDescent="0.25">
      <c r="A1092" t="b">
        <v>0</v>
      </c>
      <c r="B1092">
        <v>30</v>
      </c>
      <c r="C1092" t="b">
        <v>0</v>
      </c>
      <c r="D1092">
        <v>40</v>
      </c>
      <c r="E1092">
        <v>40</v>
      </c>
      <c r="F1092">
        <v>2</v>
      </c>
      <c r="G1092" t="b">
        <v>0</v>
      </c>
      <c r="H1092" t="s">
        <v>0</v>
      </c>
      <c r="I1092" t="s">
        <v>1</v>
      </c>
      <c r="J1092">
        <v>1000</v>
      </c>
      <c r="K1092">
        <v>0</v>
      </c>
      <c r="L1092" t="b">
        <v>1</v>
      </c>
      <c r="M1092">
        <v>0</v>
      </c>
      <c r="N1092">
        <v>12</v>
      </c>
      <c r="O1092">
        <v>2536333500</v>
      </c>
      <c r="P1092" s="1">
        <v>799799</v>
      </c>
      <c r="Q1092" t="s">
        <v>3</v>
      </c>
      <c r="R1092" t="s">
        <v>4</v>
      </c>
      <c r="S1092" t="s">
        <v>5</v>
      </c>
      <c r="T1092" t="s">
        <v>3557</v>
      </c>
      <c r="U1092" t="s">
        <v>3558</v>
      </c>
      <c r="V1092" t="s">
        <v>3559</v>
      </c>
    </row>
    <row r="1093" spans="1:22" hidden="1" x14ac:dyDescent="0.25">
      <c r="A1093" t="b">
        <v>0</v>
      </c>
      <c r="B1093">
        <v>30</v>
      </c>
      <c r="C1093" t="b">
        <v>0</v>
      </c>
      <c r="D1093">
        <v>40</v>
      </c>
      <c r="E1093">
        <v>40</v>
      </c>
      <c r="F1093">
        <v>2</v>
      </c>
      <c r="G1093" t="b">
        <v>0</v>
      </c>
      <c r="H1093" t="s">
        <v>0</v>
      </c>
      <c r="I1093" t="s">
        <v>1</v>
      </c>
      <c r="J1093">
        <v>1000</v>
      </c>
      <c r="K1093">
        <v>0</v>
      </c>
      <c r="L1093" t="b">
        <v>1</v>
      </c>
      <c r="M1093">
        <v>0</v>
      </c>
      <c r="N1093">
        <v>15</v>
      </c>
      <c r="O1093">
        <v>2515153500</v>
      </c>
      <c r="P1093" s="1">
        <v>799799</v>
      </c>
      <c r="Q1093" t="s">
        <v>3</v>
      </c>
      <c r="R1093" t="s">
        <v>4</v>
      </c>
      <c r="S1093" t="s">
        <v>5</v>
      </c>
      <c r="T1093" t="s">
        <v>3560</v>
      </c>
      <c r="U1093" t="s">
        <v>3561</v>
      </c>
      <c r="V1093" t="s">
        <v>3562</v>
      </c>
    </row>
    <row r="1094" spans="1:22" hidden="1" x14ac:dyDescent="0.25">
      <c r="A1094" t="b">
        <v>0</v>
      </c>
      <c r="B1094">
        <v>30</v>
      </c>
      <c r="C1094" t="b">
        <v>0</v>
      </c>
      <c r="D1094">
        <v>40</v>
      </c>
      <c r="E1094">
        <v>40</v>
      </c>
      <c r="F1094">
        <v>2</v>
      </c>
      <c r="G1094" t="b">
        <v>0</v>
      </c>
      <c r="H1094" t="s">
        <v>0</v>
      </c>
      <c r="I1094" t="s">
        <v>1</v>
      </c>
      <c r="J1094">
        <v>1000</v>
      </c>
      <c r="K1094">
        <v>0</v>
      </c>
      <c r="L1094" t="b">
        <v>1</v>
      </c>
      <c r="M1094">
        <v>0</v>
      </c>
      <c r="N1094">
        <v>8</v>
      </c>
      <c r="O1094">
        <v>2611442100</v>
      </c>
      <c r="P1094" s="1">
        <v>799799</v>
      </c>
      <c r="Q1094" t="s">
        <v>3</v>
      </c>
      <c r="R1094" t="s">
        <v>4</v>
      </c>
      <c r="S1094" t="s">
        <v>5</v>
      </c>
      <c r="T1094" t="s">
        <v>3563</v>
      </c>
      <c r="U1094" t="s">
        <v>3564</v>
      </c>
      <c r="V1094" t="s">
        <v>3565</v>
      </c>
    </row>
    <row r="1095" spans="1:22" hidden="1" x14ac:dyDescent="0.25">
      <c r="A1095" t="b">
        <v>0</v>
      </c>
      <c r="B1095">
        <v>30</v>
      </c>
      <c r="C1095" t="b">
        <v>0</v>
      </c>
      <c r="D1095">
        <v>40</v>
      </c>
      <c r="E1095">
        <v>40</v>
      </c>
      <c r="F1095">
        <v>2</v>
      </c>
      <c r="G1095" t="b">
        <v>0</v>
      </c>
      <c r="H1095" t="s">
        <v>0</v>
      </c>
      <c r="I1095" t="s">
        <v>1</v>
      </c>
      <c r="J1095">
        <v>1000</v>
      </c>
      <c r="K1095">
        <v>0</v>
      </c>
      <c r="L1095" t="b">
        <v>1</v>
      </c>
      <c r="M1095">
        <v>0</v>
      </c>
      <c r="N1095">
        <v>12</v>
      </c>
      <c r="O1095">
        <v>2492412500</v>
      </c>
      <c r="P1095" s="1">
        <v>799799</v>
      </c>
      <c r="Q1095" t="s">
        <v>3</v>
      </c>
      <c r="R1095" t="s">
        <v>4</v>
      </c>
      <c r="S1095" t="s">
        <v>5</v>
      </c>
      <c r="T1095" t="s">
        <v>3566</v>
      </c>
      <c r="U1095" t="s">
        <v>3567</v>
      </c>
      <c r="V1095" t="s">
        <v>3568</v>
      </c>
    </row>
    <row r="1096" spans="1:22" hidden="1" x14ac:dyDescent="0.25">
      <c r="A1096" t="b">
        <v>0</v>
      </c>
      <c r="B1096">
        <v>30</v>
      </c>
      <c r="C1096" t="b">
        <v>0</v>
      </c>
      <c r="D1096">
        <v>40</v>
      </c>
      <c r="E1096">
        <v>40</v>
      </c>
      <c r="F1096">
        <v>2</v>
      </c>
      <c r="G1096" t="b">
        <v>0</v>
      </c>
      <c r="H1096" t="s">
        <v>0</v>
      </c>
      <c r="I1096" t="s">
        <v>1</v>
      </c>
      <c r="J1096">
        <v>1000</v>
      </c>
      <c r="K1096">
        <v>0</v>
      </c>
      <c r="L1096" t="b">
        <v>1</v>
      </c>
      <c r="M1096">
        <v>0</v>
      </c>
      <c r="N1096">
        <v>9</v>
      </c>
      <c r="O1096">
        <v>2574775400</v>
      </c>
      <c r="P1096" s="1">
        <v>799799</v>
      </c>
      <c r="Q1096" t="s">
        <v>3</v>
      </c>
      <c r="R1096" t="s">
        <v>4</v>
      </c>
      <c r="S1096" t="s">
        <v>5</v>
      </c>
      <c r="T1096" t="s">
        <v>3569</v>
      </c>
      <c r="U1096" t="s">
        <v>3570</v>
      </c>
      <c r="V1096" t="s">
        <v>3571</v>
      </c>
    </row>
    <row r="1097" spans="1:22" x14ac:dyDescent="0.25">
      <c r="A1097" t="b">
        <v>0</v>
      </c>
      <c r="B1097">
        <v>30</v>
      </c>
      <c r="C1097" t="b">
        <v>0</v>
      </c>
      <c r="D1097">
        <v>40</v>
      </c>
      <c r="E1097">
        <v>40</v>
      </c>
      <c r="F1097">
        <v>2</v>
      </c>
      <c r="G1097" t="b">
        <v>0</v>
      </c>
      <c r="H1097" t="s">
        <v>0</v>
      </c>
      <c r="I1097" t="s">
        <v>1</v>
      </c>
      <c r="J1097">
        <v>1000</v>
      </c>
      <c r="K1097">
        <v>0</v>
      </c>
      <c r="L1097" t="b">
        <v>0</v>
      </c>
      <c r="M1097">
        <v>1568</v>
      </c>
      <c r="N1097">
        <v>2025</v>
      </c>
      <c r="O1097">
        <v>2935875300</v>
      </c>
      <c r="P1097" t="s">
        <v>3572</v>
      </c>
      <c r="Q1097" t="s">
        <v>3573</v>
      </c>
      <c r="R1097" t="s">
        <v>3574</v>
      </c>
      <c r="S1097" t="s">
        <v>5</v>
      </c>
      <c r="T1097" t="s">
        <v>3575</v>
      </c>
      <c r="U1097" t="s">
        <v>3576</v>
      </c>
      <c r="V1097" t="s">
        <v>3577</v>
      </c>
    </row>
    <row r="1098" spans="1:22" hidden="1" x14ac:dyDescent="0.25">
      <c r="A1098" t="b">
        <v>0</v>
      </c>
      <c r="B1098">
        <v>30</v>
      </c>
      <c r="C1098" t="b">
        <v>0</v>
      </c>
      <c r="D1098">
        <v>40</v>
      </c>
      <c r="E1098">
        <v>40</v>
      </c>
      <c r="F1098">
        <v>2</v>
      </c>
      <c r="G1098" t="b">
        <v>0</v>
      </c>
      <c r="H1098" t="s">
        <v>0</v>
      </c>
      <c r="I1098" t="s">
        <v>1</v>
      </c>
      <c r="J1098">
        <v>1000</v>
      </c>
      <c r="K1098">
        <v>0</v>
      </c>
      <c r="L1098" t="b">
        <v>1</v>
      </c>
      <c r="M1098">
        <v>2</v>
      </c>
      <c r="N1098">
        <v>1524</v>
      </c>
      <c r="O1098">
        <v>2886380900</v>
      </c>
      <c r="P1098" s="1">
        <v>798800</v>
      </c>
      <c r="Q1098" t="s">
        <v>3578</v>
      </c>
      <c r="R1098" t="s">
        <v>3579</v>
      </c>
      <c r="S1098" t="s">
        <v>5</v>
      </c>
      <c r="T1098" t="s">
        <v>3580</v>
      </c>
      <c r="U1098" t="s">
        <v>3581</v>
      </c>
      <c r="V1098" t="s">
        <v>3582</v>
      </c>
    </row>
    <row r="1099" spans="1:22" hidden="1" x14ac:dyDescent="0.25">
      <c r="A1099" t="b">
        <v>0</v>
      </c>
      <c r="B1099">
        <v>30</v>
      </c>
      <c r="C1099" t="b">
        <v>0</v>
      </c>
      <c r="D1099">
        <v>40</v>
      </c>
      <c r="E1099">
        <v>40</v>
      </c>
      <c r="F1099">
        <v>2</v>
      </c>
      <c r="G1099" t="b">
        <v>0</v>
      </c>
      <c r="H1099" t="s">
        <v>0</v>
      </c>
      <c r="I1099" t="s">
        <v>1</v>
      </c>
      <c r="J1099">
        <v>1000</v>
      </c>
      <c r="K1099">
        <v>0</v>
      </c>
      <c r="L1099" t="b">
        <v>1</v>
      </c>
      <c r="M1099">
        <v>0</v>
      </c>
      <c r="N1099">
        <v>9</v>
      </c>
      <c r="O1099">
        <v>2609443200</v>
      </c>
      <c r="P1099" s="1">
        <v>799799</v>
      </c>
      <c r="Q1099" t="s">
        <v>3</v>
      </c>
      <c r="R1099" t="s">
        <v>4</v>
      </c>
      <c r="S1099" t="s">
        <v>5</v>
      </c>
      <c r="T1099" t="s">
        <v>3583</v>
      </c>
      <c r="U1099" t="s">
        <v>3584</v>
      </c>
      <c r="V1099" t="s">
        <v>3585</v>
      </c>
    </row>
    <row r="1100" spans="1:22" hidden="1" x14ac:dyDescent="0.25">
      <c r="A1100" t="b">
        <v>0</v>
      </c>
      <c r="B1100">
        <v>30</v>
      </c>
      <c r="C1100" t="b">
        <v>0</v>
      </c>
      <c r="D1100">
        <v>40</v>
      </c>
      <c r="E1100">
        <v>40</v>
      </c>
      <c r="F1100">
        <v>2</v>
      </c>
      <c r="G1100" t="b">
        <v>0</v>
      </c>
      <c r="H1100" t="s">
        <v>0</v>
      </c>
      <c r="I1100" t="s">
        <v>1</v>
      </c>
      <c r="J1100">
        <v>1000</v>
      </c>
      <c r="K1100">
        <v>0</v>
      </c>
      <c r="L1100" t="b">
        <v>1</v>
      </c>
      <c r="M1100">
        <v>0</v>
      </c>
      <c r="N1100">
        <v>22</v>
      </c>
      <c r="O1100">
        <v>2639533200</v>
      </c>
      <c r="P1100" s="1">
        <v>799799</v>
      </c>
      <c r="Q1100" t="s">
        <v>3</v>
      </c>
      <c r="R1100" t="s">
        <v>4</v>
      </c>
      <c r="S1100" t="s">
        <v>5</v>
      </c>
      <c r="T1100" t="s">
        <v>3586</v>
      </c>
      <c r="U1100" t="s">
        <v>3587</v>
      </c>
      <c r="V1100" t="s">
        <v>3588</v>
      </c>
    </row>
    <row r="1101" spans="1:22" hidden="1" x14ac:dyDescent="0.25">
      <c r="A1101" t="b">
        <v>0</v>
      </c>
      <c r="B1101">
        <v>30</v>
      </c>
      <c r="C1101" t="b">
        <v>0</v>
      </c>
      <c r="D1101">
        <v>40</v>
      </c>
      <c r="E1101">
        <v>40</v>
      </c>
      <c r="F1101">
        <v>2</v>
      </c>
      <c r="G1101" t="b">
        <v>0</v>
      </c>
      <c r="H1101" t="s">
        <v>0</v>
      </c>
      <c r="I1101" t="s">
        <v>1</v>
      </c>
      <c r="J1101">
        <v>1000</v>
      </c>
      <c r="K1101">
        <v>0</v>
      </c>
      <c r="L1101" t="b">
        <v>1</v>
      </c>
      <c r="M1101">
        <v>0</v>
      </c>
      <c r="N1101">
        <v>5</v>
      </c>
      <c r="O1101">
        <v>2400687800</v>
      </c>
      <c r="P1101" s="1">
        <v>799799</v>
      </c>
      <c r="Q1101" t="s">
        <v>3</v>
      </c>
      <c r="R1101" t="s">
        <v>4</v>
      </c>
      <c r="S1101" t="s">
        <v>5</v>
      </c>
      <c r="T1101" t="s">
        <v>3589</v>
      </c>
      <c r="U1101" t="s">
        <v>3590</v>
      </c>
      <c r="V1101" t="s">
        <v>3591</v>
      </c>
    </row>
    <row r="1102" spans="1:22" hidden="1" x14ac:dyDescent="0.25">
      <c r="A1102" t="b">
        <v>0</v>
      </c>
      <c r="B1102">
        <v>30</v>
      </c>
      <c r="C1102" t="b">
        <v>0</v>
      </c>
      <c r="D1102">
        <v>40</v>
      </c>
      <c r="E1102">
        <v>40</v>
      </c>
      <c r="F1102">
        <v>4</v>
      </c>
      <c r="G1102" t="b">
        <v>0</v>
      </c>
      <c r="H1102" t="s">
        <v>0</v>
      </c>
      <c r="I1102" t="s">
        <v>1</v>
      </c>
      <c r="J1102">
        <v>1000</v>
      </c>
      <c r="K1102">
        <v>0</v>
      </c>
      <c r="L1102" t="b">
        <v>1</v>
      </c>
      <c r="M1102">
        <v>0</v>
      </c>
      <c r="N1102">
        <v>90</v>
      </c>
      <c r="O1102">
        <v>2584639000</v>
      </c>
      <c r="P1102" s="1">
        <v>399399399399</v>
      </c>
      <c r="Q1102" t="s">
        <v>70</v>
      </c>
      <c r="R1102" t="s">
        <v>4</v>
      </c>
      <c r="S1102" t="s">
        <v>71</v>
      </c>
      <c r="T1102" t="s">
        <v>3592</v>
      </c>
      <c r="U1102" t="s">
        <v>3593</v>
      </c>
      <c r="V1102" t="s">
        <v>3594</v>
      </c>
    </row>
    <row r="1103" spans="1:22" hidden="1" x14ac:dyDescent="0.25">
      <c r="A1103" t="b">
        <v>0</v>
      </c>
      <c r="B1103">
        <v>30</v>
      </c>
      <c r="C1103" t="b">
        <v>0</v>
      </c>
      <c r="D1103">
        <v>40</v>
      </c>
      <c r="E1103">
        <v>40</v>
      </c>
      <c r="F1103">
        <v>4</v>
      </c>
      <c r="G1103" t="b">
        <v>0</v>
      </c>
      <c r="H1103" t="s">
        <v>0</v>
      </c>
      <c r="I1103" t="s">
        <v>1</v>
      </c>
      <c r="J1103">
        <v>1000</v>
      </c>
      <c r="K1103">
        <v>0</v>
      </c>
      <c r="L1103" t="b">
        <v>1</v>
      </c>
      <c r="M1103">
        <v>0</v>
      </c>
      <c r="N1103">
        <v>52</v>
      </c>
      <c r="O1103">
        <v>2568338100</v>
      </c>
      <c r="P1103" s="1">
        <v>399399399399</v>
      </c>
      <c r="Q1103" t="s">
        <v>70</v>
      </c>
      <c r="R1103" t="s">
        <v>4</v>
      </c>
      <c r="S1103" t="s">
        <v>71</v>
      </c>
      <c r="T1103" t="s">
        <v>3595</v>
      </c>
      <c r="U1103" t="s">
        <v>3596</v>
      </c>
      <c r="V1103" t="s">
        <v>3597</v>
      </c>
    </row>
    <row r="1104" spans="1:22" hidden="1" x14ac:dyDescent="0.25">
      <c r="A1104" t="b">
        <v>0</v>
      </c>
      <c r="B1104">
        <v>30</v>
      </c>
      <c r="C1104" t="b">
        <v>0</v>
      </c>
      <c r="D1104">
        <v>40</v>
      </c>
      <c r="E1104">
        <v>40</v>
      </c>
      <c r="F1104">
        <v>4</v>
      </c>
      <c r="G1104" t="b">
        <v>0</v>
      </c>
      <c r="H1104" t="s">
        <v>0</v>
      </c>
      <c r="I1104" t="s">
        <v>1</v>
      </c>
      <c r="J1104">
        <v>1000</v>
      </c>
      <c r="K1104">
        <v>0</v>
      </c>
      <c r="L1104" t="b">
        <v>1</v>
      </c>
      <c r="M1104">
        <v>0</v>
      </c>
      <c r="N1104">
        <v>112</v>
      </c>
      <c r="O1104">
        <v>2769957300</v>
      </c>
      <c r="P1104" s="1">
        <v>399399399399</v>
      </c>
      <c r="Q1104" t="s">
        <v>70</v>
      </c>
      <c r="R1104" t="s">
        <v>4</v>
      </c>
      <c r="S1104" t="s">
        <v>71</v>
      </c>
      <c r="T1104" t="s">
        <v>3598</v>
      </c>
      <c r="U1104" t="s">
        <v>3599</v>
      </c>
      <c r="V1104" t="s">
        <v>3600</v>
      </c>
    </row>
    <row r="1105" spans="1:22" hidden="1" x14ac:dyDescent="0.25">
      <c r="A1105" t="b">
        <v>0</v>
      </c>
      <c r="B1105">
        <v>30</v>
      </c>
      <c r="C1105" t="b">
        <v>0</v>
      </c>
      <c r="D1105">
        <v>40</v>
      </c>
      <c r="E1105">
        <v>40</v>
      </c>
      <c r="F1105">
        <v>4</v>
      </c>
      <c r="G1105" t="b">
        <v>0</v>
      </c>
      <c r="H1105" t="s">
        <v>0</v>
      </c>
      <c r="I1105" t="s">
        <v>1</v>
      </c>
      <c r="J1105">
        <v>1000</v>
      </c>
      <c r="K1105">
        <v>0</v>
      </c>
      <c r="L1105" t="b">
        <v>1</v>
      </c>
      <c r="M1105">
        <v>0</v>
      </c>
      <c r="N1105">
        <v>87</v>
      </c>
      <c r="O1105">
        <v>2587889400</v>
      </c>
      <c r="P1105" s="1">
        <v>399399399399</v>
      </c>
      <c r="Q1105" t="s">
        <v>70</v>
      </c>
      <c r="R1105" t="s">
        <v>4</v>
      </c>
      <c r="S1105" t="s">
        <v>71</v>
      </c>
      <c r="T1105" t="s">
        <v>3601</v>
      </c>
      <c r="U1105" t="s">
        <v>3602</v>
      </c>
      <c r="V1105" t="s">
        <v>3603</v>
      </c>
    </row>
    <row r="1106" spans="1:22" hidden="1" x14ac:dyDescent="0.25">
      <c r="A1106" t="b">
        <v>0</v>
      </c>
      <c r="B1106">
        <v>30</v>
      </c>
      <c r="C1106" t="b">
        <v>0</v>
      </c>
      <c r="D1106">
        <v>40</v>
      </c>
      <c r="E1106">
        <v>40</v>
      </c>
      <c r="F1106">
        <v>4</v>
      </c>
      <c r="G1106" t="b">
        <v>0</v>
      </c>
      <c r="H1106" t="s">
        <v>0</v>
      </c>
      <c r="I1106" t="s">
        <v>1</v>
      </c>
      <c r="J1106">
        <v>1000</v>
      </c>
      <c r="K1106">
        <v>0</v>
      </c>
      <c r="L1106" t="b">
        <v>1</v>
      </c>
      <c r="M1106">
        <v>0</v>
      </c>
      <c r="N1106">
        <v>48</v>
      </c>
      <c r="O1106">
        <v>2633234700</v>
      </c>
      <c r="P1106" s="1">
        <v>399399399399</v>
      </c>
      <c r="Q1106" t="s">
        <v>70</v>
      </c>
      <c r="R1106" t="s">
        <v>4</v>
      </c>
      <c r="S1106" t="s">
        <v>71</v>
      </c>
      <c r="T1106" t="s">
        <v>3604</v>
      </c>
      <c r="U1106" t="s">
        <v>3605</v>
      </c>
      <c r="V1106" t="s">
        <v>3606</v>
      </c>
    </row>
    <row r="1107" spans="1:22" hidden="1" x14ac:dyDescent="0.25">
      <c r="A1107" t="b">
        <v>0</v>
      </c>
      <c r="B1107">
        <v>30</v>
      </c>
      <c r="C1107" t="b">
        <v>0</v>
      </c>
      <c r="D1107">
        <v>40</v>
      </c>
      <c r="E1107">
        <v>40</v>
      </c>
      <c r="F1107">
        <v>4</v>
      </c>
      <c r="G1107" t="b">
        <v>0</v>
      </c>
      <c r="H1107" t="s">
        <v>0</v>
      </c>
      <c r="I1107" t="s">
        <v>1</v>
      </c>
      <c r="J1107">
        <v>1000</v>
      </c>
      <c r="K1107">
        <v>0</v>
      </c>
      <c r="L1107" t="b">
        <v>1</v>
      </c>
      <c r="M1107">
        <v>0</v>
      </c>
      <c r="N1107">
        <v>37</v>
      </c>
      <c r="O1107">
        <v>2604466100</v>
      </c>
      <c r="P1107" s="1">
        <v>399399399399</v>
      </c>
      <c r="Q1107" t="s">
        <v>70</v>
      </c>
      <c r="R1107" t="s">
        <v>4</v>
      </c>
      <c r="S1107" t="s">
        <v>71</v>
      </c>
      <c r="T1107" t="s">
        <v>3607</v>
      </c>
      <c r="U1107" t="s">
        <v>3608</v>
      </c>
      <c r="V1107" t="s">
        <v>3609</v>
      </c>
    </row>
    <row r="1108" spans="1:22" hidden="1" x14ac:dyDescent="0.25">
      <c r="A1108" t="b">
        <v>0</v>
      </c>
      <c r="B1108">
        <v>30</v>
      </c>
      <c r="C1108" t="b">
        <v>0</v>
      </c>
      <c r="D1108">
        <v>40</v>
      </c>
      <c r="E1108">
        <v>40</v>
      </c>
      <c r="F1108">
        <v>4</v>
      </c>
      <c r="G1108" t="b">
        <v>0</v>
      </c>
      <c r="H1108" t="s">
        <v>0</v>
      </c>
      <c r="I1108" t="s">
        <v>1</v>
      </c>
      <c r="J1108">
        <v>1000</v>
      </c>
      <c r="K1108">
        <v>0</v>
      </c>
      <c r="L1108" t="b">
        <v>1</v>
      </c>
      <c r="M1108">
        <v>0</v>
      </c>
      <c r="N1108">
        <v>88</v>
      </c>
      <c r="O1108">
        <v>2596348500</v>
      </c>
      <c r="P1108" s="1">
        <v>399399399399</v>
      </c>
      <c r="Q1108" t="s">
        <v>70</v>
      </c>
      <c r="R1108" t="s">
        <v>4</v>
      </c>
      <c r="S1108" t="s">
        <v>71</v>
      </c>
      <c r="T1108" t="s">
        <v>3610</v>
      </c>
      <c r="U1108" t="s">
        <v>3611</v>
      </c>
      <c r="V1108" t="s">
        <v>3612</v>
      </c>
    </row>
    <row r="1109" spans="1:22" hidden="1" x14ac:dyDescent="0.25">
      <c r="A1109" t="b">
        <v>0</v>
      </c>
      <c r="B1109">
        <v>30</v>
      </c>
      <c r="C1109" t="b">
        <v>0</v>
      </c>
      <c r="D1109">
        <v>40</v>
      </c>
      <c r="E1109">
        <v>40</v>
      </c>
      <c r="F1109">
        <v>4</v>
      </c>
      <c r="G1109" t="b">
        <v>0</v>
      </c>
      <c r="H1109" t="s">
        <v>0</v>
      </c>
      <c r="I1109" t="s">
        <v>1</v>
      </c>
      <c r="J1109">
        <v>1000</v>
      </c>
      <c r="K1109">
        <v>0</v>
      </c>
      <c r="L1109" t="b">
        <v>1</v>
      </c>
      <c r="M1109">
        <v>0</v>
      </c>
      <c r="N1109">
        <v>63</v>
      </c>
      <c r="O1109">
        <v>2578035200</v>
      </c>
      <c r="P1109" s="1">
        <v>399399399399</v>
      </c>
      <c r="Q1109" t="s">
        <v>70</v>
      </c>
      <c r="R1109" t="s">
        <v>4</v>
      </c>
      <c r="S1109" t="s">
        <v>71</v>
      </c>
      <c r="T1109" t="s">
        <v>3613</v>
      </c>
      <c r="U1109" t="s">
        <v>3614</v>
      </c>
      <c r="V1109" t="s">
        <v>3615</v>
      </c>
    </row>
    <row r="1110" spans="1:22" hidden="1" x14ac:dyDescent="0.25">
      <c r="A1110" t="b">
        <v>0</v>
      </c>
      <c r="B1110">
        <v>30</v>
      </c>
      <c r="C1110" t="b">
        <v>0</v>
      </c>
      <c r="D1110">
        <v>40</v>
      </c>
      <c r="E1110">
        <v>40</v>
      </c>
      <c r="F1110">
        <v>4</v>
      </c>
      <c r="G1110" t="b">
        <v>0</v>
      </c>
      <c r="H1110" t="s">
        <v>0</v>
      </c>
      <c r="I1110" t="s">
        <v>1</v>
      </c>
      <c r="J1110">
        <v>1000</v>
      </c>
      <c r="K1110">
        <v>0</v>
      </c>
      <c r="L1110" t="b">
        <v>1</v>
      </c>
      <c r="M1110">
        <v>0</v>
      </c>
      <c r="N1110">
        <v>52</v>
      </c>
      <c r="O1110">
        <v>2601296200</v>
      </c>
      <c r="P1110" s="1">
        <v>399399399399</v>
      </c>
      <c r="Q1110" t="s">
        <v>70</v>
      </c>
      <c r="R1110" t="s">
        <v>4</v>
      </c>
      <c r="S1110" t="s">
        <v>71</v>
      </c>
      <c r="T1110" t="s">
        <v>3616</v>
      </c>
      <c r="U1110" t="s">
        <v>3617</v>
      </c>
      <c r="V1110" t="s">
        <v>3618</v>
      </c>
    </row>
    <row r="1111" spans="1:22" hidden="1" x14ac:dyDescent="0.25">
      <c r="A1111" t="b">
        <v>0</v>
      </c>
      <c r="B1111">
        <v>30</v>
      </c>
      <c r="C1111" t="b">
        <v>0</v>
      </c>
      <c r="D1111">
        <v>40</v>
      </c>
      <c r="E1111">
        <v>40</v>
      </c>
      <c r="F1111">
        <v>4</v>
      </c>
      <c r="G1111" t="b">
        <v>0</v>
      </c>
      <c r="H1111" t="s">
        <v>0</v>
      </c>
      <c r="I1111" t="s">
        <v>1</v>
      </c>
      <c r="J1111">
        <v>1000</v>
      </c>
      <c r="K1111">
        <v>0</v>
      </c>
      <c r="L1111" t="b">
        <v>1</v>
      </c>
      <c r="M1111">
        <v>0</v>
      </c>
      <c r="N1111">
        <v>62</v>
      </c>
      <c r="O1111">
        <v>2567131600</v>
      </c>
      <c r="P1111" s="1">
        <v>399399399399</v>
      </c>
      <c r="Q1111" t="s">
        <v>70</v>
      </c>
      <c r="R1111" t="s">
        <v>4</v>
      </c>
      <c r="S1111" t="s">
        <v>71</v>
      </c>
      <c r="T1111" t="s">
        <v>3619</v>
      </c>
      <c r="U1111" t="s">
        <v>3620</v>
      </c>
      <c r="V1111" t="s">
        <v>3621</v>
      </c>
    </row>
    <row r="1112" spans="1:22" hidden="1" x14ac:dyDescent="0.25">
      <c r="A1112" t="b">
        <v>0</v>
      </c>
      <c r="B1112">
        <v>30</v>
      </c>
      <c r="C1112" t="b">
        <v>0</v>
      </c>
      <c r="D1112">
        <v>40</v>
      </c>
      <c r="E1112">
        <v>40</v>
      </c>
      <c r="F1112">
        <v>4</v>
      </c>
      <c r="G1112" t="b">
        <v>0</v>
      </c>
      <c r="H1112" t="s">
        <v>0</v>
      </c>
      <c r="I1112" t="s">
        <v>1</v>
      </c>
      <c r="J1112">
        <v>1000</v>
      </c>
      <c r="K1112">
        <v>0</v>
      </c>
      <c r="L1112" t="b">
        <v>1</v>
      </c>
      <c r="M1112">
        <v>0</v>
      </c>
      <c r="N1112">
        <v>62</v>
      </c>
      <c r="O1112">
        <v>2588144500</v>
      </c>
      <c r="P1112" s="1">
        <v>399399399399</v>
      </c>
      <c r="Q1112" t="s">
        <v>70</v>
      </c>
      <c r="R1112" t="s">
        <v>4</v>
      </c>
      <c r="S1112" t="s">
        <v>71</v>
      </c>
      <c r="T1112" t="s">
        <v>3622</v>
      </c>
      <c r="U1112" t="s">
        <v>3623</v>
      </c>
      <c r="V1112" t="s">
        <v>3624</v>
      </c>
    </row>
    <row r="1113" spans="1:22" hidden="1" x14ac:dyDescent="0.25">
      <c r="A1113" t="b">
        <v>0</v>
      </c>
      <c r="B1113">
        <v>30</v>
      </c>
      <c r="C1113" t="b">
        <v>0</v>
      </c>
      <c r="D1113">
        <v>40</v>
      </c>
      <c r="E1113">
        <v>40</v>
      </c>
      <c r="F1113">
        <v>4</v>
      </c>
      <c r="G1113" t="b">
        <v>0</v>
      </c>
      <c r="H1113" t="s">
        <v>0</v>
      </c>
      <c r="I1113" t="s">
        <v>1</v>
      </c>
      <c r="J1113">
        <v>1000</v>
      </c>
      <c r="K1113">
        <v>0</v>
      </c>
      <c r="L1113" t="b">
        <v>1</v>
      </c>
      <c r="M1113">
        <v>0</v>
      </c>
      <c r="N1113">
        <v>50</v>
      </c>
      <c r="O1113">
        <v>2651501600</v>
      </c>
      <c r="P1113" s="1">
        <v>399399399399</v>
      </c>
      <c r="Q1113" t="s">
        <v>70</v>
      </c>
      <c r="R1113" t="s">
        <v>4</v>
      </c>
      <c r="S1113" t="s">
        <v>71</v>
      </c>
      <c r="T1113" t="s">
        <v>3625</v>
      </c>
      <c r="U1113" t="s">
        <v>3626</v>
      </c>
      <c r="V1113" t="s">
        <v>3627</v>
      </c>
    </row>
    <row r="1114" spans="1:22" hidden="1" x14ac:dyDescent="0.25">
      <c r="A1114" t="b">
        <v>0</v>
      </c>
      <c r="B1114">
        <v>30</v>
      </c>
      <c r="C1114" t="b">
        <v>0</v>
      </c>
      <c r="D1114">
        <v>40</v>
      </c>
      <c r="E1114">
        <v>40</v>
      </c>
      <c r="F1114">
        <v>4</v>
      </c>
      <c r="G1114" t="b">
        <v>0</v>
      </c>
      <c r="H1114" t="s">
        <v>0</v>
      </c>
      <c r="I1114" t="s">
        <v>1</v>
      </c>
      <c r="J1114">
        <v>1000</v>
      </c>
      <c r="K1114">
        <v>0</v>
      </c>
      <c r="L1114" t="b">
        <v>1</v>
      </c>
      <c r="M1114">
        <v>0</v>
      </c>
      <c r="N1114">
        <v>368</v>
      </c>
      <c r="O1114">
        <v>2818847200</v>
      </c>
      <c r="P1114" s="1">
        <v>399399399399</v>
      </c>
      <c r="Q1114" t="s">
        <v>70</v>
      </c>
      <c r="R1114" t="s">
        <v>4</v>
      </c>
      <c r="S1114" t="s">
        <v>71</v>
      </c>
      <c r="T1114" t="s">
        <v>3628</v>
      </c>
      <c r="U1114" t="s">
        <v>3629</v>
      </c>
      <c r="V1114" t="s">
        <v>3630</v>
      </c>
    </row>
    <row r="1115" spans="1:22" hidden="1" x14ac:dyDescent="0.25">
      <c r="A1115" t="b">
        <v>0</v>
      </c>
      <c r="B1115">
        <v>30</v>
      </c>
      <c r="C1115" t="b">
        <v>0</v>
      </c>
      <c r="D1115">
        <v>40</v>
      </c>
      <c r="E1115">
        <v>40</v>
      </c>
      <c r="F1115">
        <v>4</v>
      </c>
      <c r="G1115" t="b">
        <v>0</v>
      </c>
      <c r="H1115" t="s">
        <v>0</v>
      </c>
      <c r="I1115" t="s">
        <v>1</v>
      </c>
      <c r="J1115">
        <v>1000</v>
      </c>
      <c r="K1115">
        <v>0</v>
      </c>
      <c r="L1115" t="b">
        <v>1</v>
      </c>
      <c r="M1115">
        <v>0</v>
      </c>
      <c r="N1115">
        <v>50</v>
      </c>
      <c r="O1115">
        <v>2522815300</v>
      </c>
      <c r="P1115" s="1">
        <v>399399399399</v>
      </c>
      <c r="Q1115" t="s">
        <v>70</v>
      </c>
      <c r="R1115" t="s">
        <v>4</v>
      </c>
      <c r="S1115" t="s">
        <v>71</v>
      </c>
      <c r="T1115" t="s">
        <v>3631</v>
      </c>
      <c r="U1115" t="s">
        <v>3632</v>
      </c>
      <c r="V1115" t="s">
        <v>3633</v>
      </c>
    </row>
    <row r="1116" spans="1:22" hidden="1" x14ac:dyDescent="0.25">
      <c r="A1116" t="b">
        <v>0</v>
      </c>
      <c r="B1116">
        <v>30</v>
      </c>
      <c r="C1116" t="b">
        <v>0</v>
      </c>
      <c r="D1116">
        <v>40</v>
      </c>
      <c r="E1116">
        <v>40</v>
      </c>
      <c r="F1116">
        <v>4</v>
      </c>
      <c r="G1116" t="b">
        <v>0</v>
      </c>
      <c r="H1116" t="s">
        <v>0</v>
      </c>
      <c r="I1116" t="s">
        <v>1</v>
      </c>
      <c r="J1116">
        <v>1000</v>
      </c>
      <c r="K1116">
        <v>0</v>
      </c>
      <c r="L1116" t="b">
        <v>1</v>
      </c>
      <c r="M1116">
        <v>0</v>
      </c>
      <c r="N1116">
        <v>68</v>
      </c>
      <c r="O1116">
        <v>2615479200</v>
      </c>
      <c r="P1116" s="1">
        <v>399399399399</v>
      </c>
      <c r="Q1116" t="s">
        <v>70</v>
      </c>
      <c r="R1116" t="s">
        <v>4</v>
      </c>
      <c r="S1116" t="s">
        <v>71</v>
      </c>
      <c r="T1116" t="s">
        <v>3634</v>
      </c>
      <c r="U1116" t="s">
        <v>3635</v>
      </c>
      <c r="V1116" t="s">
        <v>3636</v>
      </c>
    </row>
    <row r="1117" spans="1:22" hidden="1" x14ac:dyDescent="0.25">
      <c r="A1117" t="b">
        <v>0</v>
      </c>
      <c r="B1117">
        <v>30</v>
      </c>
      <c r="C1117" t="b">
        <v>0</v>
      </c>
      <c r="D1117">
        <v>40</v>
      </c>
      <c r="E1117">
        <v>40</v>
      </c>
      <c r="F1117">
        <v>4</v>
      </c>
      <c r="G1117" t="b">
        <v>0</v>
      </c>
      <c r="H1117" t="s">
        <v>0</v>
      </c>
      <c r="I1117" t="s">
        <v>1</v>
      </c>
      <c r="J1117">
        <v>1000</v>
      </c>
      <c r="K1117">
        <v>0</v>
      </c>
      <c r="L1117" t="b">
        <v>1</v>
      </c>
      <c r="M1117">
        <v>0</v>
      </c>
      <c r="N1117">
        <v>61</v>
      </c>
      <c r="O1117">
        <v>2686315000</v>
      </c>
      <c r="P1117" s="1">
        <v>399399399399</v>
      </c>
      <c r="Q1117" t="s">
        <v>70</v>
      </c>
      <c r="R1117" t="s">
        <v>4</v>
      </c>
      <c r="S1117" t="s">
        <v>71</v>
      </c>
      <c r="T1117" t="s">
        <v>3637</v>
      </c>
      <c r="U1117" t="s">
        <v>3638</v>
      </c>
      <c r="V1117" t="s">
        <v>3639</v>
      </c>
    </row>
    <row r="1118" spans="1:22" hidden="1" x14ac:dyDescent="0.25">
      <c r="A1118" t="b">
        <v>0</v>
      </c>
      <c r="B1118">
        <v>30</v>
      </c>
      <c r="C1118" t="b">
        <v>0</v>
      </c>
      <c r="D1118">
        <v>40</v>
      </c>
      <c r="E1118">
        <v>40</v>
      </c>
      <c r="F1118">
        <v>4</v>
      </c>
      <c r="G1118" t="b">
        <v>0</v>
      </c>
      <c r="H1118" t="s">
        <v>0</v>
      </c>
      <c r="I1118" t="s">
        <v>1</v>
      </c>
      <c r="J1118">
        <v>1000</v>
      </c>
      <c r="K1118">
        <v>0</v>
      </c>
      <c r="L1118" t="b">
        <v>1</v>
      </c>
      <c r="M1118">
        <v>0</v>
      </c>
      <c r="N1118">
        <v>73</v>
      </c>
      <c r="O1118">
        <v>2656388700</v>
      </c>
      <c r="P1118" s="1">
        <v>399399399399</v>
      </c>
      <c r="Q1118" t="s">
        <v>70</v>
      </c>
      <c r="R1118" t="s">
        <v>4</v>
      </c>
      <c r="S1118" t="s">
        <v>71</v>
      </c>
      <c r="T1118" t="s">
        <v>3640</v>
      </c>
      <c r="U1118" t="s">
        <v>3641</v>
      </c>
      <c r="V1118" t="s">
        <v>3642</v>
      </c>
    </row>
    <row r="1119" spans="1:22" hidden="1" x14ac:dyDescent="0.25">
      <c r="A1119" t="b">
        <v>0</v>
      </c>
      <c r="B1119">
        <v>30</v>
      </c>
      <c r="C1119" t="b">
        <v>0</v>
      </c>
      <c r="D1119">
        <v>40</v>
      </c>
      <c r="E1119">
        <v>40</v>
      </c>
      <c r="F1119">
        <v>4</v>
      </c>
      <c r="G1119" t="b">
        <v>0</v>
      </c>
      <c r="H1119" t="s">
        <v>0</v>
      </c>
      <c r="I1119" t="s">
        <v>1</v>
      </c>
      <c r="J1119">
        <v>1000</v>
      </c>
      <c r="K1119">
        <v>0</v>
      </c>
      <c r="L1119" t="b">
        <v>1</v>
      </c>
      <c r="M1119">
        <v>0</v>
      </c>
      <c r="N1119">
        <v>43</v>
      </c>
      <c r="O1119">
        <v>2572424900</v>
      </c>
      <c r="P1119" s="1">
        <v>399399399399</v>
      </c>
      <c r="Q1119" t="s">
        <v>70</v>
      </c>
      <c r="R1119" t="s">
        <v>4</v>
      </c>
      <c r="S1119" t="s">
        <v>71</v>
      </c>
      <c r="T1119" t="s">
        <v>3643</v>
      </c>
      <c r="U1119" t="s">
        <v>3644</v>
      </c>
      <c r="V1119" t="s">
        <v>3645</v>
      </c>
    </row>
    <row r="1120" spans="1:22" hidden="1" x14ac:dyDescent="0.25">
      <c r="A1120" t="b">
        <v>0</v>
      </c>
      <c r="B1120">
        <v>30</v>
      </c>
      <c r="C1120" t="b">
        <v>0</v>
      </c>
      <c r="D1120">
        <v>40</v>
      </c>
      <c r="E1120">
        <v>40</v>
      </c>
      <c r="F1120">
        <v>4</v>
      </c>
      <c r="G1120" t="b">
        <v>0</v>
      </c>
      <c r="H1120" t="s">
        <v>0</v>
      </c>
      <c r="I1120" t="s">
        <v>1</v>
      </c>
      <c r="J1120">
        <v>1000</v>
      </c>
      <c r="K1120">
        <v>0</v>
      </c>
      <c r="L1120" t="b">
        <v>1</v>
      </c>
      <c r="M1120">
        <v>0</v>
      </c>
      <c r="N1120">
        <v>70</v>
      </c>
      <c r="O1120">
        <v>2486838800</v>
      </c>
      <c r="P1120" s="1">
        <v>399399399399</v>
      </c>
      <c r="Q1120" t="s">
        <v>70</v>
      </c>
      <c r="R1120" t="s">
        <v>4</v>
      </c>
      <c r="S1120" t="s">
        <v>71</v>
      </c>
      <c r="T1120" t="s">
        <v>3646</v>
      </c>
      <c r="U1120" t="s">
        <v>3647</v>
      </c>
      <c r="V1120" t="s">
        <v>3648</v>
      </c>
    </row>
    <row r="1121" spans="1:22" hidden="1" x14ac:dyDescent="0.25">
      <c r="A1121" t="b">
        <v>0</v>
      </c>
      <c r="B1121">
        <v>30</v>
      </c>
      <c r="C1121" t="b">
        <v>0</v>
      </c>
      <c r="D1121">
        <v>40</v>
      </c>
      <c r="E1121">
        <v>40</v>
      </c>
      <c r="F1121">
        <v>4</v>
      </c>
      <c r="G1121" t="b">
        <v>0</v>
      </c>
      <c r="H1121" t="s">
        <v>0</v>
      </c>
      <c r="I1121" t="s">
        <v>1</v>
      </c>
      <c r="J1121">
        <v>1000</v>
      </c>
      <c r="K1121">
        <v>0</v>
      </c>
      <c r="L1121" t="b">
        <v>1</v>
      </c>
      <c r="M1121">
        <v>0</v>
      </c>
      <c r="N1121">
        <v>47</v>
      </c>
      <c r="O1121">
        <v>2563528600</v>
      </c>
      <c r="P1121" s="1">
        <v>399399399399</v>
      </c>
      <c r="Q1121" t="s">
        <v>70</v>
      </c>
      <c r="R1121" t="s">
        <v>4</v>
      </c>
      <c r="S1121" t="s">
        <v>71</v>
      </c>
      <c r="T1121" t="s">
        <v>3649</v>
      </c>
      <c r="U1121" t="s">
        <v>3650</v>
      </c>
      <c r="V1121" t="s">
        <v>3651</v>
      </c>
    </row>
    <row r="1122" spans="1:22" hidden="1" x14ac:dyDescent="0.25">
      <c r="A1122" t="b">
        <v>0</v>
      </c>
      <c r="B1122">
        <v>30</v>
      </c>
      <c r="C1122" t="b">
        <v>0</v>
      </c>
      <c r="D1122">
        <v>40</v>
      </c>
      <c r="E1122">
        <v>40</v>
      </c>
      <c r="F1122">
        <v>6</v>
      </c>
      <c r="G1122" t="b">
        <v>0</v>
      </c>
      <c r="H1122" t="s">
        <v>0</v>
      </c>
      <c r="I1122" t="s">
        <v>1</v>
      </c>
      <c r="J1122">
        <v>1000</v>
      </c>
      <c r="K1122">
        <v>0</v>
      </c>
      <c r="L1122" t="b">
        <v>1</v>
      </c>
      <c r="M1122">
        <v>1</v>
      </c>
      <c r="N1122">
        <v>129</v>
      </c>
      <c r="O1122">
        <v>2719351600</v>
      </c>
      <c r="P1122" s="1">
        <v>2.6626526626626598E+17</v>
      </c>
      <c r="Q1122" t="s">
        <v>3652</v>
      </c>
      <c r="R1122" t="s">
        <v>3653</v>
      </c>
      <c r="S1122" t="s">
        <v>138</v>
      </c>
      <c r="T1122" t="s">
        <v>3654</v>
      </c>
      <c r="U1122" t="s">
        <v>3655</v>
      </c>
      <c r="V1122" t="s">
        <v>3656</v>
      </c>
    </row>
    <row r="1123" spans="1:22" hidden="1" x14ac:dyDescent="0.25">
      <c r="A1123" t="b">
        <v>0</v>
      </c>
      <c r="B1123">
        <v>30</v>
      </c>
      <c r="C1123" t="b">
        <v>0</v>
      </c>
      <c r="D1123">
        <v>40</v>
      </c>
      <c r="E1123">
        <v>40</v>
      </c>
      <c r="F1123">
        <v>6</v>
      </c>
      <c r="G1123" t="b">
        <v>0</v>
      </c>
      <c r="H1123" t="s">
        <v>0</v>
      </c>
      <c r="I1123" t="s">
        <v>1</v>
      </c>
      <c r="J1123">
        <v>1000</v>
      </c>
      <c r="K1123">
        <v>0</v>
      </c>
      <c r="L1123" t="b">
        <v>1</v>
      </c>
      <c r="M1123">
        <v>1</v>
      </c>
      <c r="N1123">
        <v>161</v>
      </c>
      <c r="O1123">
        <v>2696192700</v>
      </c>
      <c r="P1123" s="1">
        <v>2.6526626526626598E+17</v>
      </c>
      <c r="Q1123" t="s">
        <v>3657</v>
      </c>
      <c r="R1123" t="s">
        <v>3653</v>
      </c>
      <c r="S1123" t="s">
        <v>138</v>
      </c>
      <c r="T1123" t="s">
        <v>3658</v>
      </c>
      <c r="U1123" t="s">
        <v>3659</v>
      </c>
      <c r="V1123" t="s">
        <v>3660</v>
      </c>
    </row>
    <row r="1124" spans="1:22" hidden="1" x14ac:dyDescent="0.25">
      <c r="A1124" t="b">
        <v>0</v>
      </c>
      <c r="B1124">
        <v>30</v>
      </c>
      <c r="C1124" t="b">
        <v>0</v>
      </c>
      <c r="D1124">
        <v>40</v>
      </c>
      <c r="E1124">
        <v>40</v>
      </c>
      <c r="F1124">
        <v>6</v>
      </c>
      <c r="G1124" t="b">
        <v>0</v>
      </c>
      <c r="H1124" t="s">
        <v>0</v>
      </c>
      <c r="I1124" t="s">
        <v>1</v>
      </c>
      <c r="J1124">
        <v>1000</v>
      </c>
      <c r="K1124">
        <v>0</v>
      </c>
      <c r="L1124" t="b">
        <v>1</v>
      </c>
      <c r="M1124">
        <v>1</v>
      </c>
      <c r="N1124">
        <v>161</v>
      </c>
      <c r="O1124">
        <v>2577164200</v>
      </c>
      <c r="P1124" s="1">
        <v>2.6626526626526598E+17</v>
      </c>
      <c r="Q1124" t="s">
        <v>3661</v>
      </c>
      <c r="R1124" t="s">
        <v>3653</v>
      </c>
      <c r="S1124" t="s">
        <v>138</v>
      </c>
      <c r="T1124" t="s">
        <v>3662</v>
      </c>
      <c r="U1124" t="s">
        <v>3663</v>
      </c>
      <c r="V1124" t="s">
        <v>3664</v>
      </c>
    </row>
    <row r="1125" spans="1:22" hidden="1" x14ac:dyDescent="0.25">
      <c r="A1125" t="b">
        <v>0</v>
      </c>
      <c r="B1125">
        <v>30</v>
      </c>
      <c r="C1125" t="b">
        <v>0</v>
      </c>
      <c r="D1125">
        <v>40</v>
      </c>
      <c r="E1125">
        <v>40</v>
      </c>
      <c r="F1125">
        <v>6</v>
      </c>
      <c r="G1125" t="b">
        <v>0</v>
      </c>
      <c r="H1125" t="s">
        <v>0</v>
      </c>
      <c r="I1125" t="s">
        <v>1</v>
      </c>
      <c r="J1125">
        <v>1000</v>
      </c>
      <c r="K1125">
        <v>0</v>
      </c>
      <c r="L1125" t="b">
        <v>1</v>
      </c>
      <c r="M1125">
        <v>1</v>
      </c>
      <c r="N1125">
        <v>161</v>
      </c>
      <c r="O1125">
        <v>2564702200</v>
      </c>
      <c r="P1125" s="1">
        <v>2.6526626626626598E+17</v>
      </c>
      <c r="Q1125" t="s">
        <v>3665</v>
      </c>
      <c r="R1125" t="s">
        <v>3653</v>
      </c>
      <c r="S1125" t="s">
        <v>138</v>
      </c>
      <c r="T1125" t="s">
        <v>3666</v>
      </c>
      <c r="U1125" t="s">
        <v>3667</v>
      </c>
      <c r="V1125" t="s">
        <v>3668</v>
      </c>
    </row>
    <row r="1126" spans="1:22" hidden="1" x14ac:dyDescent="0.25">
      <c r="A1126" t="b">
        <v>0</v>
      </c>
      <c r="B1126">
        <v>30</v>
      </c>
      <c r="C1126" t="b">
        <v>0</v>
      </c>
      <c r="D1126">
        <v>40</v>
      </c>
      <c r="E1126">
        <v>40</v>
      </c>
      <c r="F1126">
        <v>6</v>
      </c>
      <c r="G1126" t="b">
        <v>0</v>
      </c>
      <c r="H1126" t="s">
        <v>0</v>
      </c>
      <c r="I1126" t="s">
        <v>1</v>
      </c>
      <c r="J1126">
        <v>1000</v>
      </c>
      <c r="K1126">
        <v>0</v>
      </c>
      <c r="L1126" t="b">
        <v>1</v>
      </c>
      <c r="M1126">
        <v>1</v>
      </c>
      <c r="N1126">
        <v>127</v>
      </c>
      <c r="O1126">
        <v>2503032100</v>
      </c>
      <c r="P1126" s="1">
        <v>2.6626626526626499E+17</v>
      </c>
      <c r="Q1126" t="s">
        <v>3669</v>
      </c>
      <c r="R1126" t="s">
        <v>3653</v>
      </c>
      <c r="S1126" t="s">
        <v>138</v>
      </c>
      <c r="T1126" t="s">
        <v>3670</v>
      </c>
      <c r="U1126" t="s">
        <v>3671</v>
      </c>
      <c r="V1126" t="s">
        <v>3672</v>
      </c>
    </row>
    <row r="1127" spans="1:22" hidden="1" x14ac:dyDescent="0.25">
      <c r="A1127" t="b">
        <v>0</v>
      </c>
      <c r="B1127">
        <v>30</v>
      </c>
      <c r="C1127" t="b">
        <v>0</v>
      </c>
      <c r="D1127">
        <v>40</v>
      </c>
      <c r="E1127">
        <v>40</v>
      </c>
      <c r="F1127">
        <v>6</v>
      </c>
      <c r="G1127" t="b">
        <v>0</v>
      </c>
      <c r="H1127" t="s">
        <v>0</v>
      </c>
      <c r="I1127" t="s">
        <v>1</v>
      </c>
      <c r="J1127">
        <v>1000</v>
      </c>
      <c r="K1127">
        <v>0</v>
      </c>
      <c r="L1127" t="b">
        <v>1</v>
      </c>
      <c r="M1127">
        <v>1</v>
      </c>
      <c r="N1127">
        <v>157</v>
      </c>
      <c r="O1127">
        <v>2739951700</v>
      </c>
      <c r="P1127" s="1">
        <v>2.6526526626626598E+17</v>
      </c>
      <c r="Q1127" t="s">
        <v>3673</v>
      </c>
      <c r="R1127" t="s">
        <v>3653</v>
      </c>
      <c r="S1127" t="s">
        <v>138</v>
      </c>
      <c r="T1127" t="s">
        <v>3674</v>
      </c>
      <c r="U1127" t="s">
        <v>3675</v>
      </c>
      <c r="V1127" t="s">
        <v>3676</v>
      </c>
    </row>
    <row r="1128" spans="1:22" hidden="1" x14ac:dyDescent="0.25">
      <c r="A1128" t="b">
        <v>0</v>
      </c>
      <c r="B1128">
        <v>30</v>
      </c>
      <c r="C1128" t="b">
        <v>0</v>
      </c>
      <c r="D1128">
        <v>40</v>
      </c>
      <c r="E1128">
        <v>40</v>
      </c>
      <c r="F1128">
        <v>6</v>
      </c>
      <c r="G1128" t="b">
        <v>0</v>
      </c>
      <c r="H1128" t="s">
        <v>0</v>
      </c>
      <c r="I1128" t="s">
        <v>1</v>
      </c>
      <c r="J1128">
        <v>1000</v>
      </c>
      <c r="K1128">
        <v>0</v>
      </c>
      <c r="L1128" t="b">
        <v>1</v>
      </c>
      <c r="M1128">
        <v>1</v>
      </c>
      <c r="N1128">
        <v>120</v>
      </c>
      <c r="O1128">
        <v>2750224400</v>
      </c>
      <c r="P1128" s="1">
        <v>2.6626526626526598E+17</v>
      </c>
      <c r="Q1128" t="s">
        <v>3661</v>
      </c>
      <c r="R1128" t="s">
        <v>3653</v>
      </c>
      <c r="S1128" t="s">
        <v>138</v>
      </c>
      <c r="T1128" t="s">
        <v>3677</v>
      </c>
      <c r="U1128" t="s">
        <v>3678</v>
      </c>
      <c r="V1128" t="s">
        <v>3679</v>
      </c>
    </row>
    <row r="1129" spans="1:22" hidden="1" x14ac:dyDescent="0.25">
      <c r="A1129" t="b">
        <v>0</v>
      </c>
      <c r="B1129">
        <v>30</v>
      </c>
      <c r="C1129" t="b">
        <v>0</v>
      </c>
      <c r="D1129">
        <v>40</v>
      </c>
      <c r="E1129">
        <v>40</v>
      </c>
      <c r="F1129">
        <v>6</v>
      </c>
      <c r="G1129" t="b">
        <v>0</v>
      </c>
      <c r="H1129" t="s">
        <v>0</v>
      </c>
      <c r="I1129" t="s">
        <v>1</v>
      </c>
      <c r="J1129">
        <v>1000</v>
      </c>
      <c r="K1129">
        <v>0</v>
      </c>
      <c r="L1129" t="b">
        <v>1</v>
      </c>
      <c r="M1129">
        <v>1</v>
      </c>
      <c r="N1129">
        <v>197</v>
      </c>
      <c r="O1129">
        <v>2592103400</v>
      </c>
      <c r="P1129" s="1">
        <v>2.6526626626626499E+17</v>
      </c>
      <c r="Q1129" t="s">
        <v>3680</v>
      </c>
      <c r="R1129" t="s">
        <v>3653</v>
      </c>
      <c r="S1129" t="s">
        <v>138</v>
      </c>
      <c r="T1129" t="s">
        <v>3681</v>
      </c>
      <c r="U1129" t="s">
        <v>3682</v>
      </c>
      <c r="V1129" t="s">
        <v>3683</v>
      </c>
    </row>
    <row r="1130" spans="1:22" hidden="1" x14ac:dyDescent="0.25">
      <c r="A1130" t="b">
        <v>0</v>
      </c>
      <c r="B1130">
        <v>30</v>
      </c>
      <c r="C1130" t="b">
        <v>0</v>
      </c>
      <c r="D1130">
        <v>40</v>
      </c>
      <c r="E1130">
        <v>40</v>
      </c>
      <c r="F1130">
        <v>6</v>
      </c>
      <c r="G1130" t="b">
        <v>0</v>
      </c>
      <c r="H1130" t="s">
        <v>0</v>
      </c>
      <c r="I1130" t="s">
        <v>1</v>
      </c>
      <c r="J1130">
        <v>1000</v>
      </c>
      <c r="K1130">
        <v>0</v>
      </c>
      <c r="L1130" t="b">
        <v>1</v>
      </c>
      <c r="M1130">
        <v>1</v>
      </c>
      <c r="N1130">
        <v>234</v>
      </c>
      <c r="O1130">
        <v>2734013200</v>
      </c>
      <c r="P1130" s="1">
        <v>2.6626626626526499E+17</v>
      </c>
      <c r="Q1130" t="s">
        <v>3684</v>
      </c>
      <c r="R1130" t="s">
        <v>3653</v>
      </c>
      <c r="S1130" t="s">
        <v>138</v>
      </c>
      <c r="T1130" t="s">
        <v>3685</v>
      </c>
      <c r="U1130" t="s">
        <v>3686</v>
      </c>
      <c r="V1130" t="s">
        <v>3687</v>
      </c>
    </row>
    <row r="1131" spans="1:22" hidden="1" x14ac:dyDescent="0.25">
      <c r="A1131" t="b">
        <v>0</v>
      </c>
      <c r="B1131">
        <v>30</v>
      </c>
      <c r="C1131" t="b">
        <v>0</v>
      </c>
      <c r="D1131">
        <v>40</v>
      </c>
      <c r="E1131">
        <v>40</v>
      </c>
      <c r="F1131">
        <v>6</v>
      </c>
      <c r="G1131" t="b">
        <v>0</v>
      </c>
      <c r="H1131" t="s">
        <v>0</v>
      </c>
      <c r="I1131" t="s">
        <v>1</v>
      </c>
      <c r="J1131">
        <v>1000</v>
      </c>
      <c r="K1131">
        <v>0</v>
      </c>
      <c r="L1131" t="b">
        <v>1</v>
      </c>
      <c r="M1131">
        <v>1</v>
      </c>
      <c r="N1131">
        <v>107</v>
      </c>
      <c r="O1131">
        <v>2805784000</v>
      </c>
      <c r="P1131" s="1">
        <v>2.6626526626626598E+17</v>
      </c>
      <c r="Q1131" t="s">
        <v>3652</v>
      </c>
      <c r="R1131" t="s">
        <v>3653</v>
      </c>
      <c r="S1131" t="s">
        <v>138</v>
      </c>
      <c r="T1131" t="s">
        <v>3688</v>
      </c>
      <c r="U1131" t="s">
        <v>3689</v>
      </c>
      <c r="V1131" t="s">
        <v>3690</v>
      </c>
    </row>
    <row r="1132" spans="1:22" hidden="1" x14ac:dyDescent="0.25">
      <c r="A1132" t="b">
        <v>0</v>
      </c>
      <c r="B1132">
        <v>30</v>
      </c>
      <c r="C1132" t="b">
        <v>0</v>
      </c>
      <c r="D1132">
        <v>40</v>
      </c>
      <c r="E1132">
        <v>40</v>
      </c>
      <c r="F1132">
        <v>6</v>
      </c>
      <c r="G1132" t="b">
        <v>0</v>
      </c>
      <c r="H1132" t="s">
        <v>0</v>
      </c>
      <c r="I1132" t="s">
        <v>1</v>
      </c>
      <c r="J1132">
        <v>1000</v>
      </c>
      <c r="K1132">
        <v>0</v>
      </c>
      <c r="L1132" t="b">
        <v>1</v>
      </c>
      <c r="M1132">
        <v>1</v>
      </c>
      <c r="N1132">
        <v>163</v>
      </c>
      <c r="O1132">
        <v>2574825500</v>
      </c>
      <c r="P1132" s="1">
        <v>2.6626626526626598E+17</v>
      </c>
      <c r="Q1132" t="s">
        <v>3691</v>
      </c>
      <c r="R1132" t="s">
        <v>3653</v>
      </c>
      <c r="S1132" t="s">
        <v>138</v>
      </c>
      <c r="T1132" t="s">
        <v>3692</v>
      </c>
      <c r="U1132" t="s">
        <v>3693</v>
      </c>
      <c r="V1132" t="s">
        <v>3694</v>
      </c>
    </row>
    <row r="1133" spans="1:22" hidden="1" x14ac:dyDescent="0.25">
      <c r="A1133" t="b">
        <v>0</v>
      </c>
      <c r="B1133">
        <v>30</v>
      </c>
      <c r="C1133" t="b">
        <v>0</v>
      </c>
      <c r="D1133">
        <v>40</v>
      </c>
      <c r="E1133">
        <v>40</v>
      </c>
      <c r="F1133">
        <v>6</v>
      </c>
      <c r="G1133" t="b">
        <v>0</v>
      </c>
      <c r="H1133" t="s">
        <v>0</v>
      </c>
      <c r="I1133" t="s">
        <v>1</v>
      </c>
      <c r="J1133">
        <v>1000</v>
      </c>
      <c r="K1133">
        <v>0</v>
      </c>
      <c r="L1133" t="b">
        <v>1</v>
      </c>
      <c r="M1133">
        <v>1</v>
      </c>
      <c r="N1133">
        <v>150</v>
      </c>
      <c r="O1133">
        <v>2599758300</v>
      </c>
      <c r="P1133" s="1">
        <v>2.6626626626526598E+17</v>
      </c>
      <c r="Q1133" t="s">
        <v>3695</v>
      </c>
      <c r="R1133" t="s">
        <v>3653</v>
      </c>
      <c r="S1133" t="s">
        <v>138</v>
      </c>
      <c r="T1133" t="s">
        <v>3696</v>
      </c>
      <c r="U1133" t="s">
        <v>3697</v>
      </c>
      <c r="V1133" t="s">
        <v>3698</v>
      </c>
    </row>
    <row r="1134" spans="1:22" hidden="1" x14ac:dyDescent="0.25">
      <c r="A1134" t="b">
        <v>0</v>
      </c>
      <c r="B1134">
        <v>30</v>
      </c>
      <c r="C1134" t="b">
        <v>0</v>
      </c>
      <c r="D1134">
        <v>40</v>
      </c>
      <c r="E1134">
        <v>40</v>
      </c>
      <c r="F1134">
        <v>6</v>
      </c>
      <c r="G1134" t="b">
        <v>0</v>
      </c>
      <c r="H1134" t="s">
        <v>0</v>
      </c>
      <c r="I1134" t="s">
        <v>1</v>
      </c>
      <c r="J1134">
        <v>1000</v>
      </c>
      <c r="K1134">
        <v>0</v>
      </c>
      <c r="L1134" t="b">
        <v>1</v>
      </c>
      <c r="M1134">
        <v>1</v>
      </c>
      <c r="N1134">
        <v>117</v>
      </c>
      <c r="O1134">
        <v>2690057100</v>
      </c>
      <c r="P1134" s="1">
        <v>2.6626626626626499E+17</v>
      </c>
      <c r="Q1134" t="s">
        <v>3699</v>
      </c>
      <c r="R1134" t="s">
        <v>3653</v>
      </c>
      <c r="S1134" t="s">
        <v>138</v>
      </c>
      <c r="T1134" t="s">
        <v>3700</v>
      </c>
      <c r="U1134" t="s">
        <v>3701</v>
      </c>
      <c r="V1134" t="s">
        <v>3702</v>
      </c>
    </row>
    <row r="1135" spans="1:22" hidden="1" x14ac:dyDescent="0.25">
      <c r="A1135" t="b">
        <v>0</v>
      </c>
      <c r="B1135">
        <v>30</v>
      </c>
      <c r="C1135" t="b">
        <v>0</v>
      </c>
      <c r="D1135">
        <v>40</v>
      </c>
      <c r="E1135">
        <v>40</v>
      </c>
      <c r="F1135">
        <v>6</v>
      </c>
      <c r="G1135" t="b">
        <v>0</v>
      </c>
      <c r="H1135" t="s">
        <v>0</v>
      </c>
      <c r="I1135" t="s">
        <v>1</v>
      </c>
      <c r="J1135">
        <v>1000</v>
      </c>
      <c r="K1135">
        <v>0</v>
      </c>
      <c r="L1135" t="b">
        <v>1</v>
      </c>
      <c r="M1135">
        <v>1</v>
      </c>
      <c r="N1135">
        <v>120</v>
      </c>
      <c r="O1135">
        <v>2675597200</v>
      </c>
      <c r="P1135" s="1">
        <v>2.6526626526626598E+17</v>
      </c>
      <c r="Q1135" t="s">
        <v>3657</v>
      </c>
      <c r="R1135" t="s">
        <v>3653</v>
      </c>
      <c r="S1135" t="s">
        <v>138</v>
      </c>
      <c r="T1135" t="s">
        <v>3703</v>
      </c>
      <c r="U1135" t="s">
        <v>3704</v>
      </c>
      <c r="V1135" t="s">
        <v>3705</v>
      </c>
    </row>
    <row r="1136" spans="1:22" hidden="1" x14ac:dyDescent="0.25">
      <c r="A1136" t="b">
        <v>0</v>
      </c>
      <c r="B1136">
        <v>30</v>
      </c>
      <c r="C1136" t="b">
        <v>0</v>
      </c>
      <c r="D1136">
        <v>40</v>
      </c>
      <c r="E1136">
        <v>40</v>
      </c>
      <c r="F1136">
        <v>6</v>
      </c>
      <c r="G1136" t="b">
        <v>0</v>
      </c>
      <c r="H1136" t="s">
        <v>0</v>
      </c>
      <c r="I1136" t="s">
        <v>1</v>
      </c>
      <c r="J1136">
        <v>1000</v>
      </c>
      <c r="K1136">
        <v>0</v>
      </c>
      <c r="L1136" t="b">
        <v>1</v>
      </c>
      <c r="M1136">
        <v>1</v>
      </c>
      <c r="N1136">
        <v>72</v>
      </c>
      <c r="O1136">
        <v>2663890000</v>
      </c>
      <c r="P1136" s="1">
        <v>2.6626526526626598E+17</v>
      </c>
      <c r="Q1136" t="s">
        <v>3706</v>
      </c>
      <c r="R1136" t="s">
        <v>3653</v>
      </c>
      <c r="S1136" t="s">
        <v>138</v>
      </c>
      <c r="T1136" t="s">
        <v>3707</v>
      </c>
      <c r="U1136" t="s">
        <v>3708</v>
      </c>
      <c r="V1136" t="s">
        <v>3709</v>
      </c>
    </row>
    <row r="1137" spans="1:22" hidden="1" x14ac:dyDescent="0.25">
      <c r="A1137" t="b">
        <v>0</v>
      </c>
      <c r="B1137">
        <v>30</v>
      </c>
      <c r="C1137" t="b">
        <v>0</v>
      </c>
      <c r="D1137">
        <v>40</v>
      </c>
      <c r="E1137">
        <v>40</v>
      </c>
      <c r="F1137">
        <v>6</v>
      </c>
      <c r="G1137" t="b">
        <v>0</v>
      </c>
      <c r="H1137" t="s">
        <v>0</v>
      </c>
      <c r="I1137" t="s">
        <v>1</v>
      </c>
      <c r="J1137">
        <v>1000</v>
      </c>
      <c r="K1137">
        <v>0</v>
      </c>
      <c r="L1137" t="b">
        <v>1</v>
      </c>
      <c r="M1137">
        <v>1</v>
      </c>
      <c r="N1137">
        <v>88</v>
      </c>
      <c r="O1137">
        <v>2750423400</v>
      </c>
      <c r="P1137" s="1">
        <v>2.6626626626526598E+17</v>
      </c>
      <c r="Q1137" t="s">
        <v>3695</v>
      </c>
      <c r="R1137" t="s">
        <v>3653</v>
      </c>
      <c r="S1137" t="s">
        <v>138</v>
      </c>
      <c r="T1137" t="s">
        <v>3710</v>
      </c>
      <c r="U1137" t="s">
        <v>3711</v>
      </c>
      <c r="V1137" t="s">
        <v>3712</v>
      </c>
    </row>
    <row r="1138" spans="1:22" hidden="1" x14ac:dyDescent="0.25">
      <c r="A1138" t="b">
        <v>0</v>
      </c>
      <c r="B1138">
        <v>30</v>
      </c>
      <c r="C1138" t="b">
        <v>0</v>
      </c>
      <c r="D1138">
        <v>40</v>
      </c>
      <c r="E1138">
        <v>40</v>
      </c>
      <c r="F1138">
        <v>6</v>
      </c>
      <c r="G1138" t="b">
        <v>0</v>
      </c>
      <c r="H1138" t="s">
        <v>0</v>
      </c>
      <c r="I1138" t="s">
        <v>1</v>
      </c>
      <c r="J1138">
        <v>1000</v>
      </c>
      <c r="K1138">
        <v>0</v>
      </c>
      <c r="L1138" t="b">
        <v>1</v>
      </c>
      <c r="M1138">
        <v>1</v>
      </c>
      <c r="N1138">
        <v>251</v>
      </c>
      <c r="O1138">
        <v>2818671500</v>
      </c>
      <c r="P1138" s="1">
        <v>2.6526626526626598E+17</v>
      </c>
      <c r="Q1138" t="s">
        <v>3657</v>
      </c>
      <c r="R1138" t="s">
        <v>3653</v>
      </c>
      <c r="S1138" t="s">
        <v>138</v>
      </c>
      <c r="T1138" t="s">
        <v>3713</v>
      </c>
      <c r="U1138" t="s">
        <v>3714</v>
      </c>
      <c r="V1138" t="s">
        <v>3715</v>
      </c>
    </row>
    <row r="1139" spans="1:22" hidden="1" x14ac:dyDescent="0.25">
      <c r="A1139" t="b">
        <v>0</v>
      </c>
      <c r="B1139">
        <v>30</v>
      </c>
      <c r="C1139" t="b">
        <v>0</v>
      </c>
      <c r="D1139">
        <v>40</v>
      </c>
      <c r="E1139">
        <v>40</v>
      </c>
      <c r="F1139">
        <v>6</v>
      </c>
      <c r="G1139" t="b">
        <v>0</v>
      </c>
      <c r="H1139" t="s">
        <v>0</v>
      </c>
      <c r="I1139" t="s">
        <v>1</v>
      </c>
      <c r="J1139">
        <v>1000</v>
      </c>
      <c r="K1139">
        <v>0</v>
      </c>
      <c r="L1139" t="b">
        <v>1</v>
      </c>
      <c r="M1139">
        <v>1</v>
      </c>
      <c r="N1139">
        <v>182</v>
      </c>
      <c r="O1139">
        <v>2700253500</v>
      </c>
      <c r="P1139" s="1">
        <v>2.6626526626526598E+17</v>
      </c>
      <c r="Q1139" t="s">
        <v>3661</v>
      </c>
      <c r="R1139" t="s">
        <v>3653</v>
      </c>
      <c r="S1139" t="s">
        <v>138</v>
      </c>
      <c r="T1139" t="s">
        <v>3716</v>
      </c>
      <c r="U1139" t="s">
        <v>3717</v>
      </c>
      <c r="V1139" t="s">
        <v>3718</v>
      </c>
    </row>
    <row r="1140" spans="1:22" hidden="1" x14ac:dyDescent="0.25">
      <c r="A1140" t="b">
        <v>0</v>
      </c>
      <c r="B1140">
        <v>30</v>
      </c>
      <c r="C1140" t="b">
        <v>0</v>
      </c>
      <c r="D1140">
        <v>40</v>
      </c>
      <c r="E1140">
        <v>40</v>
      </c>
      <c r="F1140">
        <v>6</v>
      </c>
      <c r="G1140" t="b">
        <v>0</v>
      </c>
      <c r="H1140" t="s">
        <v>0</v>
      </c>
      <c r="I1140" t="s">
        <v>1</v>
      </c>
      <c r="J1140">
        <v>1000</v>
      </c>
      <c r="K1140">
        <v>0</v>
      </c>
      <c r="L1140" t="b">
        <v>1</v>
      </c>
      <c r="M1140">
        <v>1</v>
      </c>
      <c r="N1140">
        <v>129</v>
      </c>
      <c r="O1140">
        <v>2764708500</v>
      </c>
      <c r="P1140" s="1">
        <v>2.6626626626626499E+17</v>
      </c>
      <c r="Q1140" t="s">
        <v>3699</v>
      </c>
      <c r="R1140" t="s">
        <v>3653</v>
      </c>
      <c r="S1140" t="s">
        <v>138</v>
      </c>
      <c r="T1140" t="s">
        <v>3719</v>
      </c>
      <c r="U1140" t="s">
        <v>3720</v>
      </c>
      <c r="V1140" t="s">
        <v>3721</v>
      </c>
    </row>
    <row r="1141" spans="1:22" hidden="1" x14ac:dyDescent="0.25">
      <c r="A1141" t="b">
        <v>0</v>
      </c>
      <c r="B1141">
        <v>30</v>
      </c>
      <c r="C1141" t="b">
        <v>0</v>
      </c>
      <c r="D1141">
        <v>40</v>
      </c>
      <c r="E1141">
        <v>40</v>
      </c>
      <c r="F1141">
        <v>6</v>
      </c>
      <c r="G1141" t="b">
        <v>0</v>
      </c>
      <c r="H1141" t="s">
        <v>0</v>
      </c>
      <c r="I1141" t="s">
        <v>1</v>
      </c>
      <c r="J1141">
        <v>1000</v>
      </c>
      <c r="K1141">
        <v>0</v>
      </c>
      <c r="L1141" t="b">
        <v>1</v>
      </c>
      <c r="M1141">
        <v>1</v>
      </c>
      <c r="N1141">
        <v>67</v>
      </c>
      <c r="O1141">
        <v>2650178200</v>
      </c>
      <c r="P1141" s="1">
        <v>2.6526526626626598E+17</v>
      </c>
      <c r="Q1141" t="s">
        <v>3673</v>
      </c>
      <c r="R1141" t="s">
        <v>3653</v>
      </c>
      <c r="S1141" t="s">
        <v>138</v>
      </c>
      <c r="T1141" t="s">
        <v>3722</v>
      </c>
      <c r="U1141" t="s">
        <v>3723</v>
      </c>
      <c r="V1141" t="s">
        <v>3724</v>
      </c>
    </row>
    <row r="1142" spans="1:22" x14ac:dyDescent="0.25">
      <c r="A1142" t="b">
        <v>0</v>
      </c>
      <c r="B1142">
        <v>30</v>
      </c>
      <c r="C1142" t="b">
        <v>0</v>
      </c>
      <c r="D1142">
        <v>40</v>
      </c>
      <c r="E1142">
        <v>50</v>
      </c>
      <c r="F1142">
        <v>2</v>
      </c>
      <c r="G1142" t="b">
        <v>0</v>
      </c>
      <c r="H1142" t="s">
        <v>0</v>
      </c>
      <c r="I1142" t="s">
        <v>1</v>
      </c>
      <c r="J1142">
        <v>1000</v>
      </c>
      <c r="K1142">
        <v>0</v>
      </c>
      <c r="L1142" t="b">
        <v>0</v>
      </c>
      <c r="M1142">
        <v>22</v>
      </c>
      <c r="N1142">
        <v>2016</v>
      </c>
      <c r="O1142">
        <v>3018431400</v>
      </c>
      <c r="P1142" s="1">
        <v>9881010</v>
      </c>
      <c r="Q1142" t="s">
        <v>3725</v>
      </c>
      <c r="R1142" t="s">
        <v>3726</v>
      </c>
      <c r="S1142" t="s">
        <v>5</v>
      </c>
      <c r="T1142" t="s">
        <v>3727</v>
      </c>
      <c r="U1142" t="s">
        <v>3728</v>
      </c>
      <c r="V1142" t="s">
        <v>3729</v>
      </c>
    </row>
    <row r="1143" spans="1:22" hidden="1" x14ac:dyDescent="0.25">
      <c r="A1143" t="b">
        <v>0</v>
      </c>
      <c r="B1143">
        <v>30</v>
      </c>
      <c r="C1143" t="b">
        <v>0</v>
      </c>
      <c r="D1143">
        <v>40</v>
      </c>
      <c r="E1143">
        <v>50</v>
      </c>
      <c r="F1143">
        <v>2</v>
      </c>
      <c r="G1143" t="b">
        <v>0</v>
      </c>
      <c r="H1143" t="s">
        <v>0</v>
      </c>
      <c r="I1143" t="s">
        <v>1</v>
      </c>
      <c r="J1143">
        <v>1000</v>
      </c>
      <c r="K1143">
        <v>0</v>
      </c>
      <c r="L1143" t="b">
        <v>1</v>
      </c>
      <c r="M1143">
        <v>0</v>
      </c>
      <c r="N1143">
        <v>20</v>
      </c>
      <c r="O1143">
        <v>2597516100</v>
      </c>
      <c r="P1143" s="1">
        <v>999999</v>
      </c>
      <c r="Q1143" t="s">
        <v>3</v>
      </c>
      <c r="R1143" t="s">
        <v>4</v>
      </c>
      <c r="S1143" t="s">
        <v>5</v>
      </c>
      <c r="T1143" t="s">
        <v>3730</v>
      </c>
      <c r="U1143" t="s">
        <v>3731</v>
      </c>
      <c r="V1143" t="s">
        <v>3732</v>
      </c>
    </row>
    <row r="1144" spans="1:22" hidden="1" x14ac:dyDescent="0.25">
      <c r="A1144" t="b">
        <v>0</v>
      </c>
      <c r="B1144">
        <v>30</v>
      </c>
      <c r="C1144" t="b">
        <v>0</v>
      </c>
      <c r="D1144">
        <v>40</v>
      </c>
      <c r="E1144">
        <v>50</v>
      </c>
      <c r="F1144">
        <v>2</v>
      </c>
      <c r="G1144" t="b">
        <v>0</v>
      </c>
      <c r="H1144" t="s">
        <v>0</v>
      </c>
      <c r="I1144" t="s">
        <v>1</v>
      </c>
      <c r="J1144">
        <v>1000</v>
      </c>
      <c r="K1144">
        <v>0</v>
      </c>
      <c r="L1144" t="b">
        <v>1</v>
      </c>
      <c r="M1144">
        <v>0</v>
      </c>
      <c r="N1144">
        <v>9</v>
      </c>
      <c r="O1144">
        <v>2635787200</v>
      </c>
      <c r="P1144" s="1">
        <v>999999</v>
      </c>
      <c r="Q1144" t="s">
        <v>3</v>
      </c>
      <c r="R1144" t="s">
        <v>4</v>
      </c>
      <c r="S1144" t="s">
        <v>5</v>
      </c>
      <c r="T1144" t="s">
        <v>3733</v>
      </c>
      <c r="U1144" t="s">
        <v>3734</v>
      </c>
      <c r="V1144" t="s">
        <v>3735</v>
      </c>
    </row>
    <row r="1145" spans="1:22" hidden="1" x14ac:dyDescent="0.25">
      <c r="A1145" t="b">
        <v>0</v>
      </c>
      <c r="B1145">
        <v>30</v>
      </c>
      <c r="C1145" t="b">
        <v>0</v>
      </c>
      <c r="D1145">
        <v>40</v>
      </c>
      <c r="E1145">
        <v>50</v>
      </c>
      <c r="F1145">
        <v>2</v>
      </c>
      <c r="G1145" t="b">
        <v>0</v>
      </c>
      <c r="H1145" t="s">
        <v>0</v>
      </c>
      <c r="I1145" t="s">
        <v>1</v>
      </c>
      <c r="J1145">
        <v>1000</v>
      </c>
      <c r="K1145">
        <v>0</v>
      </c>
      <c r="L1145" t="b">
        <v>1</v>
      </c>
      <c r="M1145">
        <v>0</v>
      </c>
      <c r="N1145">
        <v>8</v>
      </c>
      <c r="O1145">
        <v>2645089500</v>
      </c>
      <c r="P1145" s="1">
        <v>999999</v>
      </c>
      <c r="Q1145" t="s">
        <v>3</v>
      </c>
      <c r="R1145" t="s">
        <v>4</v>
      </c>
      <c r="S1145" t="s">
        <v>5</v>
      </c>
      <c r="T1145" t="s">
        <v>3736</v>
      </c>
      <c r="U1145" t="s">
        <v>3737</v>
      </c>
      <c r="V1145" t="s">
        <v>3738</v>
      </c>
    </row>
    <row r="1146" spans="1:22" hidden="1" x14ac:dyDescent="0.25">
      <c r="A1146" t="b">
        <v>0</v>
      </c>
      <c r="B1146">
        <v>30</v>
      </c>
      <c r="C1146" t="b">
        <v>0</v>
      </c>
      <c r="D1146">
        <v>40</v>
      </c>
      <c r="E1146">
        <v>50</v>
      </c>
      <c r="F1146">
        <v>2</v>
      </c>
      <c r="G1146" t="b">
        <v>0</v>
      </c>
      <c r="H1146" t="s">
        <v>0</v>
      </c>
      <c r="I1146" t="s">
        <v>1</v>
      </c>
      <c r="J1146">
        <v>1000</v>
      </c>
      <c r="K1146">
        <v>0</v>
      </c>
      <c r="L1146" t="b">
        <v>1</v>
      </c>
      <c r="M1146">
        <v>0</v>
      </c>
      <c r="N1146">
        <v>19</v>
      </c>
      <c r="O1146">
        <v>2582878300</v>
      </c>
      <c r="P1146" s="1">
        <v>999999</v>
      </c>
      <c r="Q1146" t="s">
        <v>3</v>
      </c>
      <c r="R1146" t="s">
        <v>4</v>
      </c>
      <c r="S1146" t="s">
        <v>5</v>
      </c>
      <c r="T1146" t="s">
        <v>3739</v>
      </c>
      <c r="U1146" t="s">
        <v>3740</v>
      </c>
      <c r="V1146" t="s">
        <v>3741</v>
      </c>
    </row>
    <row r="1147" spans="1:22" hidden="1" x14ac:dyDescent="0.25">
      <c r="A1147" t="b">
        <v>0</v>
      </c>
      <c r="B1147">
        <v>30</v>
      </c>
      <c r="C1147" t="b">
        <v>0</v>
      </c>
      <c r="D1147">
        <v>40</v>
      </c>
      <c r="E1147">
        <v>50</v>
      </c>
      <c r="F1147">
        <v>2</v>
      </c>
      <c r="G1147" t="b">
        <v>0</v>
      </c>
      <c r="H1147" t="s">
        <v>0</v>
      </c>
      <c r="I1147" t="s">
        <v>1</v>
      </c>
      <c r="J1147">
        <v>1000</v>
      </c>
      <c r="K1147">
        <v>0</v>
      </c>
      <c r="L1147" t="b">
        <v>1</v>
      </c>
      <c r="M1147">
        <v>0</v>
      </c>
      <c r="N1147">
        <v>16</v>
      </c>
      <c r="O1147">
        <v>2643023800</v>
      </c>
      <c r="P1147" s="1">
        <v>999999</v>
      </c>
      <c r="Q1147" t="s">
        <v>3</v>
      </c>
      <c r="R1147" t="s">
        <v>4</v>
      </c>
      <c r="S1147" t="s">
        <v>5</v>
      </c>
      <c r="T1147" t="s">
        <v>3742</v>
      </c>
      <c r="U1147" t="s">
        <v>3743</v>
      </c>
      <c r="V1147" t="s">
        <v>3744</v>
      </c>
    </row>
    <row r="1148" spans="1:22" hidden="1" x14ac:dyDescent="0.25">
      <c r="A1148" t="b">
        <v>0</v>
      </c>
      <c r="B1148">
        <v>30</v>
      </c>
      <c r="C1148" t="b">
        <v>0</v>
      </c>
      <c r="D1148">
        <v>40</v>
      </c>
      <c r="E1148">
        <v>50</v>
      </c>
      <c r="F1148">
        <v>2</v>
      </c>
      <c r="G1148" t="b">
        <v>0</v>
      </c>
      <c r="H1148" t="s">
        <v>0</v>
      </c>
      <c r="I1148" t="s">
        <v>1</v>
      </c>
      <c r="J1148">
        <v>1000</v>
      </c>
      <c r="K1148">
        <v>0</v>
      </c>
      <c r="L1148" t="b">
        <v>1</v>
      </c>
      <c r="M1148">
        <v>0</v>
      </c>
      <c r="N1148">
        <v>24</v>
      </c>
      <c r="O1148">
        <v>2559094400</v>
      </c>
      <c r="P1148" s="1">
        <v>999999</v>
      </c>
      <c r="Q1148" t="s">
        <v>3</v>
      </c>
      <c r="R1148" t="s">
        <v>4</v>
      </c>
      <c r="S1148" t="s">
        <v>5</v>
      </c>
      <c r="T1148" t="s">
        <v>3745</v>
      </c>
      <c r="U1148" t="s">
        <v>3746</v>
      </c>
      <c r="V1148" t="s">
        <v>3747</v>
      </c>
    </row>
    <row r="1149" spans="1:22" hidden="1" x14ac:dyDescent="0.25">
      <c r="A1149" t="b">
        <v>0</v>
      </c>
      <c r="B1149">
        <v>30</v>
      </c>
      <c r="C1149" t="b">
        <v>0</v>
      </c>
      <c r="D1149">
        <v>40</v>
      </c>
      <c r="E1149">
        <v>50</v>
      </c>
      <c r="F1149">
        <v>2</v>
      </c>
      <c r="G1149" t="b">
        <v>0</v>
      </c>
      <c r="H1149" t="s">
        <v>0</v>
      </c>
      <c r="I1149" t="s">
        <v>1</v>
      </c>
      <c r="J1149">
        <v>1000</v>
      </c>
      <c r="K1149">
        <v>0</v>
      </c>
      <c r="L1149" t="b">
        <v>1</v>
      </c>
      <c r="M1149">
        <v>0</v>
      </c>
      <c r="N1149">
        <v>7</v>
      </c>
      <c r="O1149">
        <v>2787219200</v>
      </c>
      <c r="P1149" s="1">
        <v>999999</v>
      </c>
      <c r="Q1149" t="s">
        <v>3</v>
      </c>
      <c r="R1149" t="s">
        <v>4</v>
      </c>
      <c r="S1149" t="s">
        <v>5</v>
      </c>
      <c r="T1149" t="s">
        <v>3748</v>
      </c>
      <c r="U1149" t="s">
        <v>3749</v>
      </c>
      <c r="V1149" t="s">
        <v>3750</v>
      </c>
    </row>
    <row r="1150" spans="1:22" hidden="1" x14ac:dyDescent="0.25">
      <c r="A1150" t="b">
        <v>0</v>
      </c>
      <c r="B1150">
        <v>30</v>
      </c>
      <c r="C1150" t="b">
        <v>0</v>
      </c>
      <c r="D1150">
        <v>40</v>
      </c>
      <c r="E1150">
        <v>50</v>
      </c>
      <c r="F1150">
        <v>2</v>
      </c>
      <c r="G1150" t="b">
        <v>0</v>
      </c>
      <c r="H1150" t="s">
        <v>0</v>
      </c>
      <c r="I1150" t="s">
        <v>1</v>
      </c>
      <c r="J1150">
        <v>1000</v>
      </c>
      <c r="K1150">
        <v>0</v>
      </c>
      <c r="L1150" t="b">
        <v>1</v>
      </c>
      <c r="M1150">
        <v>0</v>
      </c>
      <c r="N1150">
        <v>16</v>
      </c>
      <c r="O1150">
        <v>2559524200</v>
      </c>
      <c r="P1150" s="1">
        <v>999999</v>
      </c>
      <c r="Q1150" t="s">
        <v>3</v>
      </c>
      <c r="R1150" t="s">
        <v>4</v>
      </c>
      <c r="S1150" t="s">
        <v>5</v>
      </c>
      <c r="T1150" t="s">
        <v>3751</v>
      </c>
      <c r="U1150" t="s">
        <v>3752</v>
      </c>
      <c r="V1150" t="s">
        <v>3753</v>
      </c>
    </row>
    <row r="1151" spans="1:22" hidden="1" x14ac:dyDescent="0.25">
      <c r="A1151" t="b">
        <v>0</v>
      </c>
      <c r="B1151">
        <v>30</v>
      </c>
      <c r="C1151" t="b">
        <v>0</v>
      </c>
      <c r="D1151">
        <v>40</v>
      </c>
      <c r="E1151">
        <v>50</v>
      </c>
      <c r="F1151">
        <v>2</v>
      </c>
      <c r="G1151" t="b">
        <v>0</v>
      </c>
      <c r="H1151" t="s">
        <v>0</v>
      </c>
      <c r="I1151" t="s">
        <v>1</v>
      </c>
      <c r="J1151">
        <v>1000</v>
      </c>
      <c r="K1151">
        <v>0</v>
      </c>
      <c r="L1151" t="b">
        <v>1</v>
      </c>
      <c r="M1151">
        <v>0</v>
      </c>
      <c r="N1151">
        <v>14</v>
      </c>
      <c r="O1151">
        <v>2598849700</v>
      </c>
      <c r="P1151" s="1">
        <v>999999</v>
      </c>
      <c r="Q1151" t="s">
        <v>3</v>
      </c>
      <c r="R1151" t="s">
        <v>4</v>
      </c>
      <c r="S1151" t="s">
        <v>5</v>
      </c>
      <c r="T1151" t="s">
        <v>3754</v>
      </c>
      <c r="U1151" t="s">
        <v>3755</v>
      </c>
      <c r="V1151" t="s">
        <v>3756</v>
      </c>
    </row>
    <row r="1152" spans="1:22" hidden="1" x14ac:dyDescent="0.25">
      <c r="A1152" t="b">
        <v>0</v>
      </c>
      <c r="B1152">
        <v>30</v>
      </c>
      <c r="C1152" t="b">
        <v>0</v>
      </c>
      <c r="D1152">
        <v>40</v>
      </c>
      <c r="E1152">
        <v>50</v>
      </c>
      <c r="F1152">
        <v>2</v>
      </c>
      <c r="G1152" t="b">
        <v>0</v>
      </c>
      <c r="H1152" t="s">
        <v>0</v>
      </c>
      <c r="I1152" t="s">
        <v>1</v>
      </c>
      <c r="J1152">
        <v>1000</v>
      </c>
      <c r="K1152">
        <v>0</v>
      </c>
      <c r="L1152" t="b">
        <v>1</v>
      </c>
      <c r="M1152">
        <v>0</v>
      </c>
      <c r="N1152">
        <v>13</v>
      </c>
      <c r="O1152">
        <v>2372789100</v>
      </c>
      <c r="P1152" s="1">
        <v>999999</v>
      </c>
      <c r="Q1152" t="s">
        <v>3</v>
      </c>
      <c r="R1152" t="s">
        <v>4</v>
      </c>
      <c r="S1152" t="s">
        <v>5</v>
      </c>
      <c r="T1152" t="s">
        <v>3757</v>
      </c>
      <c r="U1152" t="s">
        <v>3758</v>
      </c>
      <c r="V1152" t="s">
        <v>3759</v>
      </c>
    </row>
    <row r="1153" spans="1:22" hidden="1" x14ac:dyDescent="0.25">
      <c r="A1153" t="b">
        <v>0</v>
      </c>
      <c r="B1153">
        <v>30</v>
      </c>
      <c r="C1153" t="b">
        <v>0</v>
      </c>
      <c r="D1153">
        <v>40</v>
      </c>
      <c r="E1153">
        <v>50</v>
      </c>
      <c r="F1153">
        <v>2</v>
      </c>
      <c r="G1153" t="b">
        <v>0</v>
      </c>
      <c r="H1153" t="s">
        <v>0</v>
      </c>
      <c r="I1153" t="s">
        <v>1</v>
      </c>
      <c r="J1153">
        <v>1000</v>
      </c>
      <c r="K1153">
        <v>0</v>
      </c>
      <c r="L1153" t="b">
        <v>1</v>
      </c>
      <c r="M1153">
        <v>0</v>
      </c>
      <c r="N1153">
        <v>9</v>
      </c>
      <c r="O1153">
        <v>2688595200</v>
      </c>
      <c r="P1153" s="1">
        <v>999999</v>
      </c>
      <c r="Q1153" t="s">
        <v>3</v>
      </c>
      <c r="R1153" t="s">
        <v>4</v>
      </c>
      <c r="S1153" t="s">
        <v>5</v>
      </c>
      <c r="T1153" t="s">
        <v>3760</v>
      </c>
      <c r="U1153" t="s">
        <v>3761</v>
      </c>
      <c r="V1153" t="s">
        <v>3762</v>
      </c>
    </row>
    <row r="1154" spans="1:22" hidden="1" x14ac:dyDescent="0.25">
      <c r="A1154" t="b">
        <v>0</v>
      </c>
      <c r="B1154">
        <v>30</v>
      </c>
      <c r="C1154" t="b">
        <v>0</v>
      </c>
      <c r="D1154">
        <v>40</v>
      </c>
      <c r="E1154">
        <v>50</v>
      </c>
      <c r="F1154">
        <v>2</v>
      </c>
      <c r="G1154" t="b">
        <v>0</v>
      </c>
      <c r="H1154" t="s">
        <v>0</v>
      </c>
      <c r="I1154" t="s">
        <v>1</v>
      </c>
      <c r="J1154">
        <v>1000</v>
      </c>
      <c r="K1154">
        <v>0</v>
      </c>
      <c r="L1154" t="b">
        <v>1</v>
      </c>
      <c r="M1154">
        <v>0</v>
      </c>
      <c r="N1154">
        <v>15</v>
      </c>
      <c r="O1154">
        <v>2668915500</v>
      </c>
      <c r="P1154" s="1">
        <v>999999</v>
      </c>
      <c r="Q1154" t="s">
        <v>3</v>
      </c>
      <c r="R1154" t="s">
        <v>4</v>
      </c>
      <c r="S1154" t="s">
        <v>5</v>
      </c>
      <c r="T1154" t="s">
        <v>3763</v>
      </c>
      <c r="U1154" t="s">
        <v>3764</v>
      </c>
      <c r="V1154" t="s">
        <v>3765</v>
      </c>
    </row>
    <row r="1155" spans="1:22" hidden="1" x14ac:dyDescent="0.25">
      <c r="A1155" t="b">
        <v>0</v>
      </c>
      <c r="B1155">
        <v>30</v>
      </c>
      <c r="C1155" t="b">
        <v>0</v>
      </c>
      <c r="D1155">
        <v>40</v>
      </c>
      <c r="E1155">
        <v>50</v>
      </c>
      <c r="F1155">
        <v>2</v>
      </c>
      <c r="G1155" t="b">
        <v>0</v>
      </c>
      <c r="H1155" t="s">
        <v>0</v>
      </c>
      <c r="I1155" t="s">
        <v>1</v>
      </c>
      <c r="J1155">
        <v>1000</v>
      </c>
      <c r="K1155">
        <v>0</v>
      </c>
      <c r="L1155" t="b">
        <v>1</v>
      </c>
      <c r="M1155">
        <v>0</v>
      </c>
      <c r="N1155">
        <v>11</v>
      </c>
      <c r="O1155">
        <v>2573167700</v>
      </c>
      <c r="P1155" s="1">
        <v>999999</v>
      </c>
      <c r="Q1155" t="s">
        <v>3</v>
      </c>
      <c r="R1155" t="s">
        <v>4</v>
      </c>
      <c r="S1155" t="s">
        <v>5</v>
      </c>
      <c r="T1155" t="s">
        <v>3766</v>
      </c>
      <c r="U1155" t="s">
        <v>3767</v>
      </c>
      <c r="V1155" t="s">
        <v>3768</v>
      </c>
    </row>
    <row r="1156" spans="1:22" hidden="1" x14ac:dyDescent="0.25">
      <c r="A1156" t="b">
        <v>0</v>
      </c>
      <c r="B1156">
        <v>30</v>
      </c>
      <c r="C1156" t="b">
        <v>0</v>
      </c>
      <c r="D1156">
        <v>40</v>
      </c>
      <c r="E1156">
        <v>50</v>
      </c>
      <c r="F1156">
        <v>2</v>
      </c>
      <c r="G1156" t="b">
        <v>0</v>
      </c>
      <c r="H1156" t="s">
        <v>0</v>
      </c>
      <c r="I1156" t="s">
        <v>1</v>
      </c>
      <c r="J1156">
        <v>1000</v>
      </c>
      <c r="K1156">
        <v>0</v>
      </c>
      <c r="L1156" t="b">
        <v>1</v>
      </c>
      <c r="M1156">
        <v>0</v>
      </c>
      <c r="N1156">
        <v>1116</v>
      </c>
      <c r="O1156">
        <v>2883378600</v>
      </c>
      <c r="P1156" s="1">
        <v>999999</v>
      </c>
      <c r="Q1156" t="s">
        <v>3</v>
      </c>
      <c r="R1156" t="s">
        <v>4</v>
      </c>
      <c r="S1156" t="s">
        <v>5</v>
      </c>
      <c r="T1156" t="s">
        <v>3769</v>
      </c>
      <c r="U1156" t="s">
        <v>3770</v>
      </c>
      <c r="V1156" t="s">
        <v>3771</v>
      </c>
    </row>
    <row r="1157" spans="1:22" hidden="1" x14ac:dyDescent="0.25">
      <c r="A1157" t="b">
        <v>0</v>
      </c>
      <c r="B1157">
        <v>30</v>
      </c>
      <c r="C1157" t="b">
        <v>0</v>
      </c>
      <c r="D1157">
        <v>40</v>
      </c>
      <c r="E1157">
        <v>50</v>
      </c>
      <c r="F1157">
        <v>2</v>
      </c>
      <c r="G1157" t="b">
        <v>0</v>
      </c>
      <c r="H1157" t="s">
        <v>0</v>
      </c>
      <c r="I1157" t="s">
        <v>1</v>
      </c>
      <c r="J1157">
        <v>1000</v>
      </c>
      <c r="K1157">
        <v>0</v>
      </c>
      <c r="L1157" t="b">
        <v>1</v>
      </c>
      <c r="M1157">
        <v>0</v>
      </c>
      <c r="N1157">
        <v>14</v>
      </c>
      <c r="O1157">
        <v>2603567600</v>
      </c>
      <c r="P1157" s="1">
        <v>999999</v>
      </c>
      <c r="Q1157" t="s">
        <v>3</v>
      </c>
      <c r="R1157" t="s">
        <v>4</v>
      </c>
      <c r="S1157" t="s">
        <v>5</v>
      </c>
      <c r="T1157" t="s">
        <v>3772</v>
      </c>
      <c r="U1157" t="s">
        <v>3773</v>
      </c>
      <c r="V1157" t="s">
        <v>3774</v>
      </c>
    </row>
    <row r="1158" spans="1:22" hidden="1" x14ac:dyDescent="0.25">
      <c r="A1158" t="b">
        <v>0</v>
      </c>
      <c r="B1158">
        <v>30</v>
      </c>
      <c r="C1158" t="b">
        <v>0</v>
      </c>
      <c r="D1158">
        <v>40</v>
      </c>
      <c r="E1158">
        <v>50</v>
      </c>
      <c r="F1158">
        <v>2</v>
      </c>
      <c r="G1158" t="b">
        <v>0</v>
      </c>
      <c r="H1158" t="s">
        <v>0</v>
      </c>
      <c r="I1158" t="s">
        <v>1</v>
      </c>
      <c r="J1158">
        <v>1000</v>
      </c>
      <c r="K1158">
        <v>0</v>
      </c>
      <c r="L1158" t="b">
        <v>1</v>
      </c>
      <c r="M1158">
        <v>0</v>
      </c>
      <c r="N1158">
        <v>9</v>
      </c>
      <c r="O1158">
        <v>2797120400</v>
      </c>
      <c r="P1158" s="1">
        <v>999999</v>
      </c>
      <c r="Q1158" t="s">
        <v>3</v>
      </c>
      <c r="R1158" t="s">
        <v>4</v>
      </c>
      <c r="S1158" t="s">
        <v>5</v>
      </c>
      <c r="T1158" t="s">
        <v>3775</v>
      </c>
      <c r="U1158" t="s">
        <v>3776</v>
      </c>
      <c r="V1158" t="s">
        <v>3777</v>
      </c>
    </row>
    <row r="1159" spans="1:22" hidden="1" x14ac:dyDescent="0.25">
      <c r="A1159" t="b">
        <v>0</v>
      </c>
      <c r="B1159">
        <v>30</v>
      </c>
      <c r="C1159" t="b">
        <v>0</v>
      </c>
      <c r="D1159">
        <v>40</v>
      </c>
      <c r="E1159">
        <v>50</v>
      </c>
      <c r="F1159">
        <v>2</v>
      </c>
      <c r="G1159" t="b">
        <v>0</v>
      </c>
      <c r="H1159" t="s">
        <v>0</v>
      </c>
      <c r="I1159" t="s">
        <v>1</v>
      </c>
      <c r="J1159">
        <v>1000</v>
      </c>
      <c r="K1159">
        <v>0</v>
      </c>
      <c r="L1159" t="b">
        <v>1</v>
      </c>
      <c r="M1159">
        <v>0</v>
      </c>
      <c r="N1159">
        <v>4</v>
      </c>
      <c r="O1159">
        <v>2638458600</v>
      </c>
      <c r="P1159" s="1">
        <v>999999</v>
      </c>
      <c r="Q1159" t="s">
        <v>3</v>
      </c>
      <c r="R1159" t="s">
        <v>4</v>
      </c>
      <c r="S1159" t="s">
        <v>5</v>
      </c>
      <c r="T1159" t="s">
        <v>3778</v>
      </c>
      <c r="U1159" t="s">
        <v>3779</v>
      </c>
      <c r="V1159" t="s">
        <v>3780</v>
      </c>
    </row>
    <row r="1160" spans="1:22" hidden="1" x14ac:dyDescent="0.25">
      <c r="A1160" t="b">
        <v>0</v>
      </c>
      <c r="B1160">
        <v>30</v>
      </c>
      <c r="C1160" t="b">
        <v>0</v>
      </c>
      <c r="D1160">
        <v>40</v>
      </c>
      <c r="E1160">
        <v>50</v>
      </c>
      <c r="F1160">
        <v>2</v>
      </c>
      <c r="G1160" t="b">
        <v>0</v>
      </c>
      <c r="H1160" t="s">
        <v>0</v>
      </c>
      <c r="I1160" t="s">
        <v>1</v>
      </c>
      <c r="J1160">
        <v>1000</v>
      </c>
      <c r="K1160">
        <v>0</v>
      </c>
      <c r="L1160" t="b">
        <v>1</v>
      </c>
      <c r="M1160">
        <v>0</v>
      </c>
      <c r="N1160">
        <v>6</v>
      </c>
      <c r="O1160">
        <v>2659435200</v>
      </c>
      <c r="P1160" s="1">
        <v>999999</v>
      </c>
      <c r="Q1160" t="s">
        <v>3</v>
      </c>
      <c r="R1160" t="s">
        <v>4</v>
      </c>
      <c r="S1160" t="s">
        <v>5</v>
      </c>
      <c r="T1160" t="s">
        <v>3781</v>
      </c>
      <c r="U1160" t="s">
        <v>3782</v>
      </c>
      <c r="V1160" t="s">
        <v>3783</v>
      </c>
    </row>
    <row r="1161" spans="1:22" hidden="1" x14ac:dyDescent="0.25">
      <c r="A1161" t="b">
        <v>0</v>
      </c>
      <c r="B1161">
        <v>30</v>
      </c>
      <c r="C1161" t="b">
        <v>0</v>
      </c>
      <c r="D1161">
        <v>40</v>
      </c>
      <c r="E1161">
        <v>50</v>
      </c>
      <c r="F1161">
        <v>2</v>
      </c>
      <c r="G1161" t="b">
        <v>0</v>
      </c>
      <c r="H1161" t="s">
        <v>0</v>
      </c>
      <c r="I1161" t="s">
        <v>1</v>
      </c>
      <c r="J1161">
        <v>1000</v>
      </c>
      <c r="K1161">
        <v>0</v>
      </c>
      <c r="L1161" t="b">
        <v>1</v>
      </c>
      <c r="M1161">
        <v>0</v>
      </c>
      <c r="N1161">
        <v>9</v>
      </c>
      <c r="O1161">
        <v>2518614200</v>
      </c>
      <c r="P1161" s="1">
        <v>999999</v>
      </c>
      <c r="Q1161" t="s">
        <v>3</v>
      </c>
      <c r="R1161" t="s">
        <v>4</v>
      </c>
      <c r="S1161" t="s">
        <v>5</v>
      </c>
      <c r="T1161" t="s">
        <v>3784</v>
      </c>
      <c r="U1161" t="s">
        <v>3785</v>
      </c>
      <c r="V1161" t="s">
        <v>3786</v>
      </c>
    </row>
    <row r="1162" spans="1:22" hidden="1" x14ac:dyDescent="0.25">
      <c r="A1162" t="b">
        <v>0</v>
      </c>
      <c r="B1162">
        <v>30</v>
      </c>
      <c r="C1162" t="b">
        <v>0</v>
      </c>
      <c r="D1162">
        <v>40</v>
      </c>
      <c r="E1162">
        <v>50</v>
      </c>
      <c r="F1162">
        <v>4</v>
      </c>
      <c r="G1162" t="b">
        <v>0</v>
      </c>
      <c r="H1162" t="s">
        <v>0</v>
      </c>
      <c r="I1162" t="s">
        <v>1</v>
      </c>
      <c r="J1162">
        <v>1000</v>
      </c>
      <c r="K1162">
        <v>0</v>
      </c>
      <c r="L1162" t="b">
        <v>1</v>
      </c>
      <c r="M1162">
        <v>0</v>
      </c>
      <c r="N1162">
        <v>49</v>
      </c>
      <c r="O1162">
        <v>2621184800</v>
      </c>
      <c r="P1162" s="1">
        <v>499499499499</v>
      </c>
      <c r="Q1162" t="s">
        <v>70</v>
      </c>
      <c r="R1162" t="s">
        <v>4</v>
      </c>
      <c r="S1162" t="s">
        <v>71</v>
      </c>
      <c r="T1162" t="s">
        <v>3787</v>
      </c>
      <c r="U1162" t="s">
        <v>3788</v>
      </c>
      <c r="V1162" t="s">
        <v>3789</v>
      </c>
    </row>
    <row r="1163" spans="1:22" hidden="1" x14ac:dyDescent="0.25">
      <c r="A1163" t="b">
        <v>0</v>
      </c>
      <c r="B1163">
        <v>30</v>
      </c>
      <c r="C1163" t="b">
        <v>0</v>
      </c>
      <c r="D1163">
        <v>40</v>
      </c>
      <c r="E1163">
        <v>50</v>
      </c>
      <c r="F1163">
        <v>4</v>
      </c>
      <c r="G1163" t="b">
        <v>0</v>
      </c>
      <c r="H1163" t="s">
        <v>0</v>
      </c>
      <c r="I1163" t="s">
        <v>1</v>
      </c>
      <c r="J1163">
        <v>1000</v>
      </c>
      <c r="K1163">
        <v>0</v>
      </c>
      <c r="L1163" t="b">
        <v>1</v>
      </c>
      <c r="M1163">
        <v>0</v>
      </c>
      <c r="N1163">
        <v>643</v>
      </c>
      <c r="O1163">
        <v>2980322600</v>
      </c>
      <c r="P1163" s="1">
        <v>499499499499</v>
      </c>
      <c r="Q1163" t="s">
        <v>70</v>
      </c>
      <c r="R1163" t="s">
        <v>4</v>
      </c>
      <c r="S1163" t="s">
        <v>71</v>
      </c>
      <c r="T1163" t="s">
        <v>3790</v>
      </c>
      <c r="U1163" t="s">
        <v>3791</v>
      </c>
      <c r="V1163" t="s">
        <v>3792</v>
      </c>
    </row>
    <row r="1164" spans="1:22" hidden="1" x14ac:dyDescent="0.25">
      <c r="A1164" t="b">
        <v>0</v>
      </c>
      <c r="B1164">
        <v>30</v>
      </c>
      <c r="C1164" t="b">
        <v>0</v>
      </c>
      <c r="D1164">
        <v>40</v>
      </c>
      <c r="E1164">
        <v>50</v>
      </c>
      <c r="F1164">
        <v>4</v>
      </c>
      <c r="G1164" t="b">
        <v>0</v>
      </c>
      <c r="H1164" t="s">
        <v>0</v>
      </c>
      <c r="I1164" t="s">
        <v>1</v>
      </c>
      <c r="J1164">
        <v>1000</v>
      </c>
      <c r="K1164">
        <v>0</v>
      </c>
      <c r="L1164" t="b">
        <v>1</v>
      </c>
      <c r="M1164">
        <v>0</v>
      </c>
      <c r="N1164">
        <v>47</v>
      </c>
      <c r="O1164">
        <v>2637815500</v>
      </c>
      <c r="P1164" s="1">
        <v>499499499499</v>
      </c>
      <c r="Q1164" t="s">
        <v>70</v>
      </c>
      <c r="R1164" t="s">
        <v>4</v>
      </c>
      <c r="S1164" t="s">
        <v>71</v>
      </c>
      <c r="T1164" t="s">
        <v>3793</v>
      </c>
      <c r="U1164" t="s">
        <v>3794</v>
      </c>
      <c r="V1164" t="s">
        <v>3795</v>
      </c>
    </row>
    <row r="1165" spans="1:22" hidden="1" x14ac:dyDescent="0.25">
      <c r="A1165" t="b">
        <v>0</v>
      </c>
      <c r="B1165">
        <v>30</v>
      </c>
      <c r="C1165" t="b">
        <v>0</v>
      </c>
      <c r="D1165">
        <v>40</v>
      </c>
      <c r="E1165">
        <v>50</v>
      </c>
      <c r="F1165">
        <v>4</v>
      </c>
      <c r="G1165" t="b">
        <v>0</v>
      </c>
      <c r="H1165" t="s">
        <v>0</v>
      </c>
      <c r="I1165" t="s">
        <v>1</v>
      </c>
      <c r="J1165">
        <v>1000</v>
      </c>
      <c r="K1165">
        <v>0</v>
      </c>
      <c r="L1165" t="b">
        <v>1</v>
      </c>
      <c r="M1165">
        <v>0</v>
      </c>
      <c r="N1165">
        <v>86</v>
      </c>
      <c r="O1165">
        <v>2814271600</v>
      </c>
      <c r="P1165" s="1">
        <v>499499499499</v>
      </c>
      <c r="Q1165" t="s">
        <v>70</v>
      </c>
      <c r="R1165" t="s">
        <v>4</v>
      </c>
      <c r="S1165" t="s">
        <v>71</v>
      </c>
      <c r="T1165" t="s">
        <v>3796</v>
      </c>
      <c r="U1165" t="s">
        <v>3797</v>
      </c>
      <c r="V1165" t="s">
        <v>3798</v>
      </c>
    </row>
    <row r="1166" spans="1:22" hidden="1" x14ac:dyDescent="0.25">
      <c r="A1166" t="b">
        <v>0</v>
      </c>
      <c r="B1166">
        <v>30</v>
      </c>
      <c r="C1166" t="b">
        <v>0</v>
      </c>
      <c r="D1166">
        <v>40</v>
      </c>
      <c r="E1166">
        <v>50</v>
      </c>
      <c r="F1166">
        <v>4</v>
      </c>
      <c r="G1166" t="b">
        <v>0</v>
      </c>
      <c r="H1166" t="s">
        <v>0</v>
      </c>
      <c r="I1166" t="s">
        <v>1</v>
      </c>
      <c r="J1166">
        <v>1000</v>
      </c>
      <c r="K1166">
        <v>0</v>
      </c>
      <c r="L1166" t="b">
        <v>1</v>
      </c>
      <c r="M1166">
        <v>0</v>
      </c>
      <c r="N1166">
        <v>36</v>
      </c>
      <c r="O1166">
        <v>2624563300</v>
      </c>
      <c r="P1166" s="1">
        <v>499499499499</v>
      </c>
      <c r="Q1166" t="s">
        <v>70</v>
      </c>
      <c r="R1166" t="s">
        <v>4</v>
      </c>
      <c r="S1166" t="s">
        <v>71</v>
      </c>
      <c r="T1166" t="s">
        <v>3799</v>
      </c>
      <c r="U1166" t="s">
        <v>3800</v>
      </c>
      <c r="V1166" t="s">
        <v>3801</v>
      </c>
    </row>
    <row r="1167" spans="1:22" hidden="1" x14ac:dyDescent="0.25">
      <c r="A1167" t="b">
        <v>0</v>
      </c>
      <c r="B1167">
        <v>30</v>
      </c>
      <c r="C1167" t="b">
        <v>0</v>
      </c>
      <c r="D1167">
        <v>40</v>
      </c>
      <c r="E1167">
        <v>50</v>
      </c>
      <c r="F1167">
        <v>4</v>
      </c>
      <c r="G1167" t="b">
        <v>0</v>
      </c>
      <c r="H1167" t="s">
        <v>0</v>
      </c>
      <c r="I1167" t="s">
        <v>1</v>
      </c>
      <c r="J1167">
        <v>1000</v>
      </c>
      <c r="K1167">
        <v>0</v>
      </c>
      <c r="L1167" t="b">
        <v>1</v>
      </c>
      <c r="M1167">
        <v>0</v>
      </c>
      <c r="N1167">
        <v>57</v>
      </c>
      <c r="O1167">
        <v>2519061900</v>
      </c>
      <c r="P1167" s="1">
        <v>499499499499</v>
      </c>
      <c r="Q1167" t="s">
        <v>70</v>
      </c>
      <c r="R1167" t="s">
        <v>4</v>
      </c>
      <c r="S1167" t="s">
        <v>71</v>
      </c>
      <c r="T1167" t="s">
        <v>3802</v>
      </c>
      <c r="U1167" t="s">
        <v>3803</v>
      </c>
      <c r="V1167" t="s">
        <v>3804</v>
      </c>
    </row>
    <row r="1168" spans="1:22" hidden="1" x14ac:dyDescent="0.25">
      <c r="A1168" t="b">
        <v>0</v>
      </c>
      <c r="B1168">
        <v>30</v>
      </c>
      <c r="C1168" t="b">
        <v>0</v>
      </c>
      <c r="D1168">
        <v>40</v>
      </c>
      <c r="E1168">
        <v>50</v>
      </c>
      <c r="F1168">
        <v>4</v>
      </c>
      <c r="G1168" t="b">
        <v>0</v>
      </c>
      <c r="H1168" t="s">
        <v>0</v>
      </c>
      <c r="I1168" t="s">
        <v>1</v>
      </c>
      <c r="J1168">
        <v>1000</v>
      </c>
      <c r="K1168">
        <v>0</v>
      </c>
      <c r="L1168" t="b">
        <v>1</v>
      </c>
      <c r="M1168">
        <v>0</v>
      </c>
      <c r="N1168">
        <v>46</v>
      </c>
      <c r="O1168">
        <v>2571226000</v>
      </c>
      <c r="P1168" s="1">
        <v>499499499499</v>
      </c>
      <c r="Q1168" t="s">
        <v>70</v>
      </c>
      <c r="R1168" t="s">
        <v>4</v>
      </c>
      <c r="S1168" t="s">
        <v>71</v>
      </c>
      <c r="T1168" t="s">
        <v>3805</v>
      </c>
      <c r="U1168" t="s">
        <v>3806</v>
      </c>
      <c r="V1168" t="s">
        <v>3807</v>
      </c>
    </row>
    <row r="1169" spans="1:22" hidden="1" x14ac:dyDescent="0.25">
      <c r="A1169" t="b">
        <v>0</v>
      </c>
      <c r="B1169">
        <v>30</v>
      </c>
      <c r="C1169" t="b">
        <v>0</v>
      </c>
      <c r="D1169">
        <v>40</v>
      </c>
      <c r="E1169">
        <v>50</v>
      </c>
      <c r="F1169">
        <v>4</v>
      </c>
      <c r="G1169" t="b">
        <v>0</v>
      </c>
      <c r="H1169" t="s">
        <v>0</v>
      </c>
      <c r="I1169" t="s">
        <v>1</v>
      </c>
      <c r="J1169">
        <v>1000</v>
      </c>
      <c r="K1169">
        <v>0</v>
      </c>
      <c r="L1169" t="b">
        <v>1</v>
      </c>
      <c r="M1169">
        <v>0</v>
      </c>
      <c r="N1169">
        <v>29</v>
      </c>
      <c r="O1169">
        <v>2579772700</v>
      </c>
      <c r="P1169" s="1">
        <v>499499499499</v>
      </c>
      <c r="Q1169" t="s">
        <v>70</v>
      </c>
      <c r="R1169" t="s">
        <v>4</v>
      </c>
      <c r="S1169" t="s">
        <v>71</v>
      </c>
      <c r="T1169" t="s">
        <v>3808</v>
      </c>
      <c r="U1169" t="s">
        <v>3809</v>
      </c>
      <c r="V1169" t="s">
        <v>3810</v>
      </c>
    </row>
    <row r="1170" spans="1:22" hidden="1" x14ac:dyDescent="0.25">
      <c r="A1170" t="b">
        <v>0</v>
      </c>
      <c r="B1170">
        <v>30</v>
      </c>
      <c r="C1170" t="b">
        <v>0</v>
      </c>
      <c r="D1170">
        <v>40</v>
      </c>
      <c r="E1170">
        <v>50</v>
      </c>
      <c r="F1170">
        <v>4</v>
      </c>
      <c r="G1170" t="b">
        <v>0</v>
      </c>
      <c r="H1170" t="s">
        <v>0</v>
      </c>
      <c r="I1170" t="s">
        <v>1</v>
      </c>
      <c r="J1170">
        <v>1000</v>
      </c>
      <c r="K1170">
        <v>0</v>
      </c>
      <c r="L1170" t="b">
        <v>1</v>
      </c>
      <c r="M1170">
        <v>0</v>
      </c>
      <c r="N1170">
        <v>64</v>
      </c>
      <c r="O1170">
        <v>2563889100</v>
      </c>
      <c r="P1170" s="1">
        <v>499499499499</v>
      </c>
      <c r="Q1170" t="s">
        <v>70</v>
      </c>
      <c r="R1170" t="s">
        <v>4</v>
      </c>
      <c r="S1170" t="s">
        <v>71</v>
      </c>
      <c r="T1170" t="s">
        <v>3811</v>
      </c>
      <c r="U1170" t="s">
        <v>3812</v>
      </c>
      <c r="V1170" t="s">
        <v>3813</v>
      </c>
    </row>
    <row r="1171" spans="1:22" hidden="1" x14ac:dyDescent="0.25">
      <c r="A1171" t="b">
        <v>0</v>
      </c>
      <c r="B1171">
        <v>30</v>
      </c>
      <c r="C1171" t="b">
        <v>0</v>
      </c>
      <c r="D1171">
        <v>40</v>
      </c>
      <c r="E1171">
        <v>50</v>
      </c>
      <c r="F1171">
        <v>4</v>
      </c>
      <c r="G1171" t="b">
        <v>0</v>
      </c>
      <c r="H1171" t="s">
        <v>0</v>
      </c>
      <c r="I1171" t="s">
        <v>1</v>
      </c>
      <c r="J1171">
        <v>1000</v>
      </c>
      <c r="K1171">
        <v>0</v>
      </c>
      <c r="L1171" t="b">
        <v>1</v>
      </c>
      <c r="M1171">
        <v>0</v>
      </c>
      <c r="N1171">
        <v>138</v>
      </c>
      <c r="O1171">
        <v>2730266500</v>
      </c>
      <c r="P1171" s="1">
        <v>499499499499</v>
      </c>
      <c r="Q1171" t="s">
        <v>70</v>
      </c>
      <c r="R1171" t="s">
        <v>4</v>
      </c>
      <c r="S1171" t="s">
        <v>71</v>
      </c>
      <c r="T1171" t="s">
        <v>3814</v>
      </c>
      <c r="U1171" t="s">
        <v>3815</v>
      </c>
      <c r="V1171" t="s">
        <v>3816</v>
      </c>
    </row>
    <row r="1172" spans="1:22" hidden="1" x14ac:dyDescent="0.25">
      <c r="A1172" t="b">
        <v>0</v>
      </c>
      <c r="B1172">
        <v>30</v>
      </c>
      <c r="C1172" t="b">
        <v>0</v>
      </c>
      <c r="D1172">
        <v>40</v>
      </c>
      <c r="E1172">
        <v>50</v>
      </c>
      <c r="F1172">
        <v>4</v>
      </c>
      <c r="G1172" t="b">
        <v>0</v>
      </c>
      <c r="H1172" t="s">
        <v>0</v>
      </c>
      <c r="I1172" t="s">
        <v>1</v>
      </c>
      <c r="J1172">
        <v>1000</v>
      </c>
      <c r="K1172">
        <v>0</v>
      </c>
      <c r="L1172" t="b">
        <v>1</v>
      </c>
      <c r="M1172">
        <v>0</v>
      </c>
      <c r="N1172">
        <v>63</v>
      </c>
      <c r="O1172">
        <v>2656017900</v>
      </c>
      <c r="P1172" s="1">
        <v>499499499499</v>
      </c>
      <c r="Q1172" t="s">
        <v>70</v>
      </c>
      <c r="R1172" t="s">
        <v>4</v>
      </c>
      <c r="S1172" t="s">
        <v>71</v>
      </c>
      <c r="T1172" t="s">
        <v>3817</v>
      </c>
      <c r="U1172" t="s">
        <v>3818</v>
      </c>
      <c r="V1172" t="s">
        <v>3819</v>
      </c>
    </row>
    <row r="1173" spans="1:22" hidden="1" x14ac:dyDescent="0.25">
      <c r="A1173" t="b">
        <v>0</v>
      </c>
      <c r="B1173">
        <v>30</v>
      </c>
      <c r="C1173" t="b">
        <v>0</v>
      </c>
      <c r="D1173">
        <v>40</v>
      </c>
      <c r="E1173">
        <v>50</v>
      </c>
      <c r="F1173">
        <v>4</v>
      </c>
      <c r="G1173" t="b">
        <v>0</v>
      </c>
      <c r="H1173" t="s">
        <v>0</v>
      </c>
      <c r="I1173" t="s">
        <v>1</v>
      </c>
      <c r="J1173">
        <v>1000</v>
      </c>
      <c r="K1173">
        <v>0</v>
      </c>
      <c r="L1173" t="b">
        <v>1</v>
      </c>
      <c r="M1173">
        <v>0</v>
      </c>
      <c r="N1173">
        <v>61</v>
      </c>
      <c r="O1173">
        <v>2619081500</v>
      </c>
      <c r="P1173" s="1">
        <v>499499499499</v>
      </c>
      <c r="Q1173" t="s">
        <v>70</v>
      </c>
      <c r="R1173" t="s">
        <v>4</v>
      </c>
      <c r="S1173" t="s">
        <v>71</v>
      </c>
      <c r="T1173" t="s">
        <v>3820</v>
      </c>
      <c r="U1173" t="s">
        <v>3821</v>
      </c>
      <c r="V1173" t="s">
        <v>3822</v>
      </c>
    </row>
    <row r="1174" spans="1:22" hidden="1" x14ac:dyDescent="0.25">
      <c r="A1174" t="b">
        <v>0</v>
      </c>
      <c r="B1174">
        <v>30</v>
      </c>
      <c r="C1174" t="b">
        <v>0</v>
      </c>
      <c r="D1174">
        <v>40</v>
      </c>
      <c r="E1174">
        <v>50</v>
      </c>
      <c r="F1174">
        <v>4</v>
      </c>
      <c r="G1174" t="b">
        <v>0</v>
      </c>
      <c r="H1174" t="s">
        <v>0</v>
      </c>
      <c r="I1174" t="s">
        <v>1</v>
      </c>
      <c r="J1174">
        <v>1000</v>
      </c>
      <c r="K1174">
        <v>0</v>
      </c>
      <c r="L1174" t="b">
        <v>1</v>
      </c>
      <c r="M1174">
        <v>0</v>
      </c>
      <c r="N1174">
        <v>79</v>
      </c>
      <c r="O1174">
        <v>2624429500</v>
      </c>
      <c r="P1174" s="1">
        <v>499499499499</v>
      </c>
      <c r="Q1174" t="s">
        <v>70</v>
      </c>
      <c r="R1174" t="s">
        <v>4</v>
      </c>
      <c r="S1174" t="s">
        <v>71</v>
      </c>
      <c r="T1174" t="s">
        <v>3823</v>
      </c>
      <c r="U1174" t="s">
        <v>3824</v>
      </c>
      <c r="V1174" t="s">
        <v>3825</v>
      </c>
    </row>
    <row r="1175" spans="1:22" hidden="1" x14ac:dyDescent="0.25">
      <c r="A1175" t="b">
        <v>0</v>
      </c>
      <c r="B1175">
        <v>30</v>
      </c>
      <c r="C1175" t="b">
        <v>0</v>
      </c>
      <c r="D1175">
        <v>40</v>
      </c>
      <c r="E1175">
        <v>50</v>
      </c>
      <c r="F1175">
        <v>4</v>
      </c>
      <c r="G1175" t="b">
        <v>0</v>
      </c>
      <c r="H1175" t="s">
        <v>0</v>
      </c>
      <c r="I1175" t="s">
        <v>1</v>
      </c>
      <c r="J1175">
        <v>1000</v>
      </c>
      <c r="K1175">
        <v>0</v>
      </c>
      <c r="L1175" t="b">
        <v>1</v>
      </c>
      <c r="M1175">
        <v>0</v>
      </c>
      <c r="N1175">
        <v>39</v>
      </c>
      <c r="O1175">
        <v>2539635200</v>
      </c>
      <c r="P1175" s="1">
        <v>499499499499</v>
      </c>
      <c r="Q1175" t="s">
        <v>70</v>
      </c>
      <c r="R1175" t="s">
        <v>4</v>
      </c>
      <c r="S1175" t="s">
        <v>71</v>
      </c>
      <c r="T1175" t="s">
        <v>3826</v>
      </c>
      <c r="U1175" t="s">
        <v>3827</v>
      </c>
      <c r="V1175" t="s">
        <v>3828</v>
      </c>
    </row>
    <row r="1176" spans="1:22" hidden="1" x14ac:dyDescent="0.25">
      <c r="A1176" t="b">
        <v>0</v>
      </c>
      <c r="B1176">
        <v>30</v>
      </c>
      <c r="C1176" t="b">
        <v>0</v>
      </c>
      <c r="D1176">
        <v>40</v>
      </c>
      <c r="E1176">
        <v>50</v>
      </c>
      <c r="F1176">
        <v>4</v>
      </c>
      <c r="G1176" t="b">
        <v>0</v>
      </c>
      <c r="H1176" t="s">
        <v>0</v>
      </c>
      <c r="I1176" t="s">
        <v>1</v>
      </c>
      <c r="J1176">
        <v>1000</v>
      </c>
      <c r="K1176">
        <v>0</v>
      </c>
      <c r="L1176" t="b">
        <v>1</v>
      </c>
      <c r="M1176">
        <v>0</v>
      </c>
      <c r="N1176">
        <v>98</v>
      </c>
      <c r="O1176">
        <v>2671758800</v>
      </c>
      <c r="P1176" s="1">
        <v>499499499499</v>
      </c>
      <c r="Q1176" t="s">
        <v>70</v>
      </c>
      <c r="R1176" t="s">
        <v>4</v>
      </c>
      <c r="S1176" t="s">
        <v>71</v>
      </c>
      <c r="T1176" t="s">
        <v>3829</v>
      </c>
      <c r="U1176" t="s">
        <v>3830</v>
      </c>
      <c r="V1176" t="s">
        <v>3831</v>
      </c>
    </row>
    <row r="1177" spans="1:22" hidden="1" x14ac:dyDescent="0.25">
      <c r="A1177" t="b">
        <v>0</v>
      </c>
      <c r="B1177">
        <v>30</v>
      </c>
      <c r="C1177" t="b">
        <v>0</v>
      </c>
      <c r="D1177">
        <v>40</v>
      </c>
      <c r="E1177">
        <v>50</v>
      </c>
      <c r="F1177">
        <v>4</v>
      </c>
      <c r="G1177" t="b">
        <v>0</v>
      </c>
      <c r="H1177" t="s">
        <v>0</v>
      </c>
      <c r="I1177" t="s">
        <v>1</v>
      </c>
      <c r="J1177">
        <v>1000</v>
      </c>
      <c r="K1177">
        <v>0</v>
      </c>
      <c r="L1177" t="b">
        <v>1</v>
      </c>
      <c r="M1177">
        <v>0</v>
      </c>
      <c r="N1177">
        <v>53</v>
      </c>
      <c r="O1177">
        <v>2667087300</v>
      </c>
      <c r="P1177" s="1">
        <v>499499499499</v>
      </c>
      <c r="Q1177" t="s">
        <v>70</v>
      </c>
      <c r="R1177" t="s">
        <v>4</v>
      </c>
      <c r="S1177" t="s">
        <v>71</v>
      </c>
      <c r="T1177" t="s">
        <v>3832</v>
      </c>
      <c r="U1177" t="s">
        <v>3833</v>
      </c>
      <c r="V1177" t="s">
        <v>3834</v>
      </c>
    </row>
    <row r="1178" spans="1:22" hidden="1" x14ac:dyDescent="0.25">
      <c r="A1178" t="b">
        <v>0</v>
      </c>
      <c r="B1178">
        <v>30</v>
      </c>
      <c r="C1178" t="b">
        <v>0</v>
      </c>
      <c r="D1178">
        <v>40</v>
      </c>
      <c r="E1178">
        <v>50</v>
      </c>
      <c r="F1178">
        <v>4</v>
      </c>
      <c r="G1178" t="b">
        <v>0</v>
      </c>
      <c r="H1178" t="s">
        <v>0</v>
      </c>
      <c r="I1178" t="s">
        <v>1</v>
      </c>
      <c r="J1178">
        <v>1000</v>
      </c>
      <c r="K1178">
        <v>0</v>
      </c>
      <c r="L1178" t="b">
        <v>1</v>
      </c>
      <c r="M1178">
        <v>0</v>
      </c>
      <c r="N1178">
        <v>41</v>
      </c>
      <c r="O1178">
        <v>2706925700</v>
      </c>
      <c r="P1178" s="1">
        <v>499499499499</v>
      </c>
      <c r="Q1178" t="s">
        <v>70</v>
      </c>
      <c r="R1178" t="s">
        <v>4</v>
      </c>
      <c r="S1178" t="s">
        <v>71</v>
      </c>
      <c r="T1178" t="s">
        <v>3835</v>
      </c>
      <c r="U1178" t="s">
        <v>3836</v>
      </c>
      <c r="V1178" t="s">
        <v>3837</v>
      </c>
    </row>
    <row r="1179" spans="1:22" hidden="1" x14ac:dyDescent="0.25">
      <c r="A1179" t="b">
        <v>0</v>
      </c>
      <c r="B1179">
        <v>30</v>
      </c>
      <c r="C1179" t="b">
        <v>0</v>
      </c>
      <c r="D1179">
        <v>40</v>
      </c>
      <c r="E1179">
        <v>50</v>
      </c>
      <c r="F1179">
        <v>4</v>
      </c>
      <c r="G1179" t="b">
        <v>0</v>
      </c>
      <c r="H1179" t="s">
        <v>0</v>
      </c>
      <c r="I1179" t="s">
        <v>1</v>
      </c>
      <c r="J1179">
        <v>1000</v>
      </c>
      <c r="K1179">
        <v>0</v>
      </c>
      <c r="L1179" t="b">
        <v>1</v>
      </c>
      <c r="M1179">
        <v>0</v>
      </c>
      <c r="N1179">
        <v>103</v>
      </c>
      <c r="O1179">
        <v>2721565500</v>
      </c>
      <c r="P1179" s="1">
        <v>499499499499</v>
      </c>
      <c r="Q1179" t="s">
        <v>70</v>
      </c>
      <c r="R1179" t="s">
        <v>4</v>
      </c>
      <c r="S1179" t="s">
        <v>71</v>
      </c>
      <c r="T1179" t="s">
        <v>3838</v>
      </c>
      <c r="U1179" t="s">
        <v>3839</v>
      </c>
      <c r="V1179" t="s">
        <v>3840</v>
      </c>
    </row>
    <row r="1180" spans="1:22" hidden="1" x14ac:dyDescent="0.25">
      <c r="A1180" t="b">
        <v>0</v>
      </c>
      <c r="B1180">
        <v>30</v>
      </c>
      <c r="C1180" t="b">
        <v>0</v>
      </c>
      <c r="D1180">
        <v>40</v>
      </c>
      <c r="E1180">
        <v>50</v>
      </c>
      <c r="F1180">
        <v>4</v>
      </c>
      <c r="G1180" t="b">
        <v>0</v>
      </c>
      <c r="H1180" t="s">
        <v>0</v>
      </c>
      <c r="I1180" t="s">
        <v>1</v>
      </c>
      <c r="J1180">
        <v>1000</v>
      </c>
      <c r="K1180">
        <v>0</v>
      </c>
      <c r="L1180" t="b">
        <v>1</v>
      </c>
      <c r="M1180">
        <v>0</v>
      </c>
      <c r="N1180">
        <v>52</v>
      </c>
      <c r="O1180">
        <v>2851845500</v>
      </c>
      <c r="P1180" s="1">
        <v>499499499499</v>
      </c>
      <c r="Q1180" t="s">
        <v>70</v>
      </c>
      <c r="R1180" t="s">
        <v>4</v>
      </c>
      <c r="S1180" t="s">
        <v>71</v>
      </c>
      <c r="T1180" t="s">
        <v>3841</v>
      </c>
      <c r="U1180" t="s">
        <v>3842</v>
      </c>
      <c r="V1180" t="s">
        <v>3843</v>
      </c>
    </row>
    <row r="1181" spans="1:22" hidden="1" x14ac:dyDescent="0.25">
      <c r="A1181" t="b">
        <v>0</v>
      </c>
      <c r="B1181">
        <v>30</v>
      </c>
      <c r="C1181" t="b">
        <v>0</v>
      </c>
      <c r="D1181">
        <v>40</v>
      </c>
      <c r="E1181">
        <v>50</v>
      </c>
      <c r="F1181">
        <v>4</v>
      </c>
      <c r="G1181" t="b">
        <v>0</v>
      </c>
      <c r="H1181" t="s">
        <v>0</v>
      </c>
      <c r="I1181" t="s">
        <v>1</v>
      </c>
      <c r="J1181">
        <v>1000</v>
      </c>
      <c r="K1181">
        <v>0</v>
      </c>
      <c r="L1181" t="b">
        <v>1</v>
      </c>
      <c r="M1181">
        <v>0</v>
      </c>
      <c r="N1181">
        <v>80</v>
      </c>
      <c r="O1181">
        <v>2669571600</v>
      </c>
      <c r="P1181" s="1">
        <v>499499499499</v>
      </c>
      <c r="Q1181" t="s">
        <v>70</v>
      </c>
      <c r="R1181" t="s">
        <v>4</v>
      </c>
      <c r="S1181" t="s">
        <v>71</v>
      </c>
      <c r="T1181" t="s">
        <v>3844</v>
      </c>
      <c r="U1181" t="s">
        <v>3845</v>
      </c>
      <c r="V1181" t="s">
        <v>3846</v>
      </c>
    </row>
    <row r="1182" spans="1:22" hidden="1" x14ac:dyDescent="0.25">
      <c r="A1182" t="b">
        <v>0</v>
      </c>
      <c r="B1182">
        <v>30</v>
      </c>
      <c r="C1182" t="b">
        <v>0</v>
      </c>
      <c r="D1182">
        <v>40</v>
      </c>
      <c r="E1182">
        <v>50</v>
      </c>
      <c r="F1182">
        <v>6</v>
      </c>
      <c r="G1182" t="b">
        <v>0</v>
      </c>
      <c r="H1182" t="s">
        <v>0</v>
      </c>
      <c r="I1182" t="s">
        <v>1</v>
      </c>
      <c r="J1182">
        <v>1000</v>
      </c>
      <c r="K1182">
        <v>0</v>
      </c>
      <c r="L1182" t="b">
        <v>1</v>
      </c>
      <c r="M1182">
        <v>1</v>
      </c>
      <c r="N1182">
        <v>75</v>
      </c>
      <c r="O1182">
        <v>2594596500</v>
      </c>
      <c r="P1182" s="1">
        <v>3.3333233233233203E+17</v>
      </c>
      <c r="Q1182" t="s">
        <v>3847</v>
      </c>
      <c r="R1182" t="s">
        <v>3848</v>
      </c>
      <c r="S1182" t="s">
        <v>138</v>
      </c>
      <c r="T1182" t="s">
        <v>3849</v>
      </c>
      <c r="U1182" t="s">
        <v>3850</v>
      </c>
      <c r="V1182" t="s">
        <v>4827</v>
      </c>
    </row>
    <row r="1183" spans="1:22" hidden="1" x14ac:dyDescent="0.25">
      <c r="A1183" t="b">
        <v>0</v>
      </c>
      <c r="B1183">
        <v>30</v>
      </c>
      <c r="C1183" t="b">
        <v>0</v>
      </c>
      <c r="D1183">
        <v>40</v>
      </c>
      <c r="E1183">
        <v>50</v>
      </c>
      <c r="F1183">
        <v>6</v>
      </c>
      <c r="G1183" t="b">
        <v>0</v>
      </c>
      <c r="H1183" t="s">
        <v>0</v>
      </c>
      <c r="I1183" t="s">
        <v>1</v>
      </c>
      <c r="J1183">
        <v>1000</v>
      </c>
      <c r="K1183">
        <v>0</v>
      </c>
      <c r="L1183" t="b">
        <v>1</v>
      </c>
      <c r="M1183">
        <v>1</v>
      </c>
      <c r="N1183">
        <v>124</v>
      </c>
      <c r="O1183">
        <v>2671121300</v>
      </c>
      <c r="P1183" s="1">
        <v>3.3233233333333197E+17</v>
      </c>
      <c r="Q1183" t="s">
        <v>3851</v>
      </c>
      <c r="R1183" t="s">
        <v>3848</v>
      </c>
      <c r="S1183" t="s">
        <v>138</v>
      </c>
      <c r="T1183" t="s">
        <v>3852</v>
      </c>
      <c r="U1183" t="s">
        <v>3853</v>
      </c>
      <c r="V1183" t="s">
        <v>4828</v>
      </c>
    </row>
    <row r="1184" spans="1:22" hidden="1" x14ac:dyDescent="0.25">
      <c r="A1184" t="b">
        <v>0</v>
      </c>
      <c r="B1184">
        <v>30</v>
      </c>
      <c r="C1184" t="b">
        <v>0</v>
      </c>
      <c r="D1184">
        <v>40</v>
      </c>
      <c r="E1184">
        <v>50</v>
      </c>
      <c r="F1184">
        <v>6</v>
      </c>
      <c r="G1184" t="b">
        <v>0</v>
      </c>
      <c r="H1184" t="s">
        <v>0</v>
      </c>
      <c r="I1184" t="s">
        <v>1</v>
      </c>
      <c r="J1184">
        <v>1000</v>
      </c>
      <c r="K1184">
        <v>0</v>
      </c>
      <c r="L1184" t="b">
        <v>1</v>
      </c>
      <c r="M1184">
        <v>1</v>
      </c>
      <c r="N1184">
        <v>137</v>
      </c>
      <c r="O1184">
        <v>2799279300</v>
      </c>
      <c r="P1184" s="1">
        <v>3.3233333333233203E+17</v>
      </c>
      <c r="Q1184" t="s">
        <v>3854</v>
      </c>
      <c r="R1184" t="s">
        <v>3848</v>
      </c>
      <c r="S1184" t="s">
        <v>138</v>
      </c>
      <c r="T1184" t="s">
        <v>3855</v>
      </c>
      <c r="U1184" t="s">
        <v>3856</v>
      </c>
      <c r="V1184" t="s">
        <v>4829</v>
      </c>
    </row>
    <row r="1185" spans="1:22" hidden="1" x14ac:dyDescent="0.25">
      <c r="A1185" t="b">
        <v>0</v>
      </c>
      <c r="B1185">
        <v>30</v>
      </c>
      <c r="C1185" t="b">
        <v>0</v>
      </c>
      <c r="D1185">
        <v>40</v>
      </c>
      <c r="E1185">
        <v>50</v>
      </c>
      <c r="F1185">
        <v>6</v>
      </c>
      <c r="G1185" t="b">
        <v>0</v>
      </c>
      <c r="H1185" t="s">
        <v>0</v>
      </c>
      <c r="I1185" t="s">
        <v>1</v>
      </c>
      <c r="J1185">
        <v>1000</v>
      </c>
      <c r="K1185">
        <v>0</v>
      </c>
      <c r="L1185" t="b">
        <v>1</v>
      </c>
      <c r="M1185">
        <v>1</v>
      </c>
      <c r="N1185">
        <v>191</v>
      </c>
      <c r="O1185">
        <v>2780204900</v>
      </c>
      <c r="P1185" s="1">
        <v>3.3233233233333197E+17</v>
      </c>
      <c r="Q1185" t="s">
        <v>3857</v>
      </c>
      <c r="R1185" t="s">
        <v>3848</v>
      </c>
      <c r="S1185" t="s">
        <v>138</v>
      </c>
      <c r="T1185" t="s">
        <v>3858</v>
      </c>
      <c r="U1185" t="s">
        <v>3859</v>
      </c>
      <c r="V1185" t="s">
        <v>4830</v>
      </c>
    </row>
    <row r="1186" spans="1:22" hidden="1" x14ac:dyDescent="0.25">
      <c r="A1186" t="b">
        <v>0</v>
      </c>
      <c r="B1186">
        <v>30</v>
      </c>
      <c r="C1186" t="b">
        <v>0</v>
      </c>
      <c r="D1186">
        <v>40</v>
      </c>
      <c r="E1186">
        <v>50</v>
      </c>
      <c r="F1186">
        <v>6</v>
      </c>
      <c r="G1186" t="b">
        <v>0</v>
      </c>
      <c r="H1186" t="s">
        <v>0</v>
      </c>
      <c r="I1186" t="s">
        <v>1</v>
      </c>
      <c r="J1186">
        <v>1000</v>
      </c>
      <c r="K1186">
        <v>0</v>
      </c>
      <c r="L1186" t="b">
        <v>1</v>
      </c>
      <c r="M1186">
        <v>1</v>
      </c>
      <c r="N1186">
        <v>416</v>
      </c>
      <c r="O1186">
        <v>2979068900</v>
      </c>
      <c r="P1186" s="1">
        <v>3.3233333233233203E+17</v>
      </c>
      <c r="Q1186" t="s">
        <v>3860</v>
      </c>
      <c r="R1186" t="s">
        <v>3848</v>
      </c>
      <c r="S1186" t="s">
        <v>138</v>
      </c>
      <c r="T1186" t="s">
        <v>3861</v>
      </c>
      <c r="U1186" t="s">
        <v>3862</v>
      </c>
      <c r="V1186" t="s">
        <v>4831</v>
      </c>
    </row>
    <row r="1187" spans="1:22" hidden="1" x14ac:dyDescent="0.25">
      <c r="A1187" t="b">
        <v>0</v>
      </c>
      <c r="B1187">
        <v>30</v>
      </c>
      <c r="C1187" t="b">
        <v>0</v>
      </c>
      <c r="D1187">
        <v>40</v>
      </c>
      <c r="E1187">
        <v>50</v>
      </c>
      <c r="F1187">
        <v>6</v>
      </c>
      <c r="G1187" t="b">
        <v>0</v>
      </c>
      <c r="H1187" t="s">
        <v>0</v>
      </c>
      <c r="I1187" t="s">
        <v>1</v>
      </c>
      <c r="J1187">
        <v>1000</v>
      </c>
      <c r="K1187">
        <v>0</v>
      </c>
      <c r="L1187" t="b">
        <v>1</v>
      </c>
      <c r="M1187">
        <v>1</v>
      </c>
      <c r="N1187">
        <v>130</v>
      </c>
      <c r="O1187">
        <v>2671952200</v>
      </c>
      <c r="P1187" s="1">
        <v>3.3233233333233203E+17</v>
      </c>
      <c r="Q1187" t="s">
        <v>3863</v>
      </c>
      <c r="R1187" t="s">
        <v>3848</v>
      </c>
      <c r="S1187" t="s">
        <v>138</v>
      </c>
      <c r="T1187" t="s">
        <v>3864</v>
      </c>
      <c r="U1187" t="s">
        <v>3865</v>
      </c>
      <c r="V1187" t="s">
        <v>4832</v>
      </c>
    </row>
    <row r="1188" spans="1:22" hidden="1" x14ac:dyDescent="0.25">
      <c r="A1188" t="b">
        <v>0</v>
      </c>
      <c r="B1188">
        <v>30</v>
      </c>
      <c r="C1188" t="b">
        <v>0</v>
      </c>
      <c r="D1188">
        <v>40</v>
      </c>
      <c r="E1188">
        <v>50</v>
      </c>
      <c r="F1188">
        <v>6</v>
      </c>
      <c r="G1188" t="b">
        <v>0</v>
      </c>
      <c r="H1188" t="s">
        <v>0</v>
      </c>
      <c r="I1188" t="s">
        <v>1</v>
      </c>
      <c r="J1188">
        <v>1000</v>
      </c>
      <c r="K1188">
        <v>0</v>
      </c>
      <c r="L1188" t="b">
        <v>1</v>
      </c>
      <c r="M1188">
        <v>1</v>
      </c>
      <c r="N1188">
        <v>191</v>
      </c>
      <c r="O1188">
        <v>2774807300</v>
      </c>
      <c r="P1188" s="1">
        <v>3.3233233233333299E+17</v>
      </c>
      <c r="Q1188" t="s">
        <v>3866</v>
      </c>
      <c r="R1188" t="s">
        <v>3848</v>
      </c>
      <c r="S1188" t="s">
        <v>138</v>
      </c>
      <c r="T1188" t="s">
        <v>3867</v>
      </c>
      <c r="U1188" t="s">
        <v>3868</v>
      </c>
      <c r="V1188" t="s">
        <v>4833</v>
      </c>
    </row>
    <row r="1189" spans="1:22" hidden="1" x14ac:dyDescent="0.25">
      <c r="A1189" t="b">
        <v>0</v>
      </c>
      <c r="B1189">
        <v>30</v>
      </c>
      <c r="C1189" t="b">
        <v>0</v>
      </c>
      <c r="D1189">
        <v>40</v>
      </c>
      <c r="E1189">
        <v>50</v>
      </c>
      <c r="F1189">
        <v>6</v>
      </c>
      <c r="G1189" t="b">
        <v>0</v>
      </c>
      <c r="H1189" t="s">
        <v>0</v>
      </c>
      <c r="I1189" t="s">
        <v>1</v>
      </c>
      <c r="J1189">
        <v>1000</v>
      </c>
      <c r="K1189">
        <v>0</v>
      </c>
      <c r="L1189" t="b">
        <v>1</v>
      </c>
      <c r="M1189">
        <v>1</v>
      </c>
      <c r="N1189">
        <v>151</v>
      </c>
      <c r="O1189">
        <v>2638191000</v>
      </c>
      <c r="P1189" s="1">
        <v>3.3333233233233203E+17</v>
      </c>
      <c r="Q1189" t="s">
        <v>3847</v>
      </c>
      <c r="R1189" t="s">
        <v>3848</v>
      </c>
      <c r="S1189" t="s">
        <v>138</v>
      </c>
      <c r="T1189" t="s">
        <v>3869</v>
      </c>
      <c r="U1189" t="s">
        <v>3870</v>
      </c>
      <c r="V1189" t="s">
        <v>4834</v>
      </c>
    </row>
    <row r="1190" spans="1:22" hidden="1" x14ac:dyDescent="0.25">
      <c r="A1190" t="b">
        <v>0</v>
      </c>
      <c r="B1190">
        <v>30</v>
      </c>
      <c r="C1190" t="b">
        <v>0</v>
      </c>
      <c r="D1190">
        <v>40</v>
      </c>
      <c r="E1190">
        <v>50</v>
      </c>
      <c r="F1190">
        <v>6</v>
      </c>
      <c r="G1190" t="b">
        <v>0</v>
      </c>
      <c r="H1190" t="s">
        <v>0</v>
      </c>
      <c r="I1190" t="s">
        <v>1</v>
      </c>
      <c r="J1190">
        <v>1000</v>
      </c>
      <c r="K1190">
        <v>0</v>
      </c>
      <c r="L1190" t="b">
        <v>1</v>
      </c>
      <c r="M1190">
        <v>1</v>
      </c>
      <c r="N1190">
        <v>203</v>
      </c>
      <c r="O1190">
        <v>2681329800</v>
      </c>
      <c r="P1190" s="1">
        <v>3.3333233333233203E+17</v>
      </c>
      <c r="Q1190" t="s">
        <v>3871</v>
      </c>
      <c r="R1190" t="s">
        <v>3848</v>
      </c>
      <c r="S1190" t="s">
        <v>138</v>
      </c>
      <c r="T1190" t="s">
        <v>3872</v>
      </c>
      <c r="U1190" t="s">
        <v>3873</v>
      </c>
      <c r="V1190" t="s">
        <v>4835</v>
      </c>
    </row>
    <row r="1191" spans="1:22" hidden="1" x14ac:dyDescent="0.25">
      <c r="A1191" t="b">
        <v>0</v>
      </c>
      <c r="B1191">
        <v>30</v>
      </c>
      <c r="C1191" t="b">
        <v>0</v>
      </c>
      <c r="D1191">
        <v>40</v>
      </c>
      <c r="E1191">
        <v>50</v>
      </c>
      <c r="F1191">
        <v>6</v>
      </c>
      <c r="G1191" t="b">
        <v>0</v>
      </c>
      <c r="H1191" t="s">
        <v>0</v>
      </c>
      <c r="I1191" t="s">
        <v>1</v>
      </c>
      <c r="J1191">
        <v>1000</v>
      </c>
      <c r="K1191">
        <v>0</v>
      </c>
      <c r="L1191" t="b">
        <v>1</v>
      </c>
      <c r="M1191">
        <v>1</v>
      </c>
      <c r="N1191">
        <v>222</v>
      </c>
      <c r="O1191">
        <v>2869762300</v>
      </c>
      <c r="P1191" s="1">
        <v>3.3233233233333197E+17</v>
      </c>
      <c r="Q1191" t="s">
        <v>3857</v>
      </c>
      <c r="R1191" t="s">
        <v>3848</v>
      </c>
      <c r="S1191" t="s">
        <v>138</v>
      </c>
      <c r="T1191" t="s">
        <v>3874</v>
      </c>
      <c r="U1191" t="s">
        <v>3875</v>
      </c>
      <c r="V1191" t="s">
        <v>4836</v>
      </c>
    </row>
    <row r="1192" spans="1:22" hidden="1" x14ac:dyDescent="0.25">
      <c r="A1192" t="b">
        <v>0</v>
      </c>
      <c r="B1192">
        <v>30</v>
      </c>
      <c r="C1192" t="b">
        <v>0</v>
      </c>
      <c r="D1192">
        <v>40</v>
      </c>
      <c r="E1192">
        <v>50</v>
      </c>
      <c r="F1192">
        <v>6</v>
      </c>
      <c r="G1192" t="b">
        <v>0</v>
      </c>
      <c r="H1192" t="s">
        <v>0</v>
      </c>
      <c r="I1192" t="s">
        <v>1</v>
      </c>
      <c r="J1192">
        <v>1000</v>
      </c>
      <c r="K1192">
        <v>0</v>
      </c>
      <c r="L1192" t="b">
        <v>1</v>
      </c>
      <c r="M1192">
        <v>1</v>
      </c>
      <c r="N1192">
        <v>94</v>
      </c>
      <c r="O1192">
        <v>2570539100</v>
      </c>
      <c r="P1192" s="1">
        <v>3.3333233233233299E+17</v>
      </c>
      <c r="Q1192" t="s">
        <v>3876</v>
      </c>
      <c r="R1192" t="s">
        <v>3848</v>
      </c>
      <c r="S1192" t="s">
        <v>138</v>
      </c>
      <c r="T1192" t="s">
        <v>3877</v>
      </c>
      <c r="U1192" t="s">
        <v>3878</v>
      </c>
      <c r="V1192" t="s">
        <v>4837</v>
      </c>
    </row>
    <row r="1193" spans="1:22" hidden="1" x14ac:dyDescent="0.25">
      <c r="A1193" t="b">
        <v>0</v>
      </c>
      <c r="B1193">
        <v>30</v>
      </c>
      <c r="C1193" t="b">
        <v>0</v>
      </c>
      <c r="D1193">
        <v>40</v>
      </c>
      <c r="E1193">
        <v>50</v>
      </c>
      <c r="F1193">
        <v>6</v>
      </c>
      <c r="G1193" t="b">
        <v>0</v>
      </c>
      <c r="H1193" t="s">
        <v>0</v>
      </c>
      <c r="I1193" t="s">
        <v>1</v>
      </c>
      <c r="J1193">
        <v>1000</v>
      </c>
      <c r="K1193">
        <v>0</v>
      </c>
      <c r="L1193" t="b">
        <v>1</v>
      </c>
      <c r="M1193">
        <v>1</v>
      </c>
      <c r="N1193">
        <v>220</v>
      </c>
      <c r="O1193">
        <v>2790510500</v>
      </c>
      <c r="P1193" s="1">
        <v>3.3233333233233299E+17</v>
      </c>
      <c r="Q1193" t="s">
        <v>3879</v>
      </c>
      <c r="R1193" t="s">
        <v>3848</v>
      </c>
      <c r="S1193" t="s">
        <v>138</v>
      </c>
      <c r="T1193" t="s">
        <v>3880</v>
      </c>
      <c r="U1193" t="s">
        <v>3881</v>
      </c>
      <c r="V1193" t="s">
        <v>4838</v>
      </c>
    </row>
    <row r="1194" spans="1:22" hidden="1" x14ac:dyDescent="0.25">
      <c r="A1194" t="b">
        <v>0</v>
      </c>
      <c r="B1194">
        <v>30</v>
      </c>
      <c r="C1194" t="b">
        <v>0</v>
      </c>
      <c r="D1194">
        <v>40</v>
      </c>
      <c r="E1194">
        <v>50</v>
      </c>
      <c r="F1194">
        <v>6</v>
      </c>
      <c r="G1194" t="b">
        <v>0</v>
      </c>
      <c r="H1194" t="s">
        <v>0</v>
      </c>
      <c r="I1194" t="s">
        <v>1</v>
      </c>
      <c r="J1194">
        <v>1000</v>
      </c>
      <c r="K1194">
        <v>0</v>
      </c>
      <c r="L1194" t="b">
        <v>1</v>
      </c>
      <c r="M1194">
        <v>1</v>
      </c>
      <c r="N1194">
        <v>82</v>
      </c>
      <c r="O1194">
        <v>2782357600</v>
      </c>
      <c r="P1194" s="1">
        <v>3.3233233333233299E+17</v>
      </c>
      <c r="Q1194" t="s">
        <v>3882</v>
      </c>
      <c r="R1194" t="s">
        <v>3848</v>
      </c>
      <c r="S1194" t="s">
        <v>138</v>
      </c>
      <c r="T1194" t="s">
        <v>3883</v>
      </c>
      <c r="U1194" t="s">
        <v>3884</v>
      </c>
      <c r="V1194" t="s">
        <v>4839</v>
      </c>
    </row>
    <row r="1195" spans="1:22" hidden="1" x14ac:dyDescent="0.25">
      <c r="A1195" t="b">
        <v>0</v>
      </c>
      <c r="B1195">
        <v>30</v>
      </c>
      <c r="C1195" t="b">
        <v>0</v>
      </c>
      <c r="D1195">
        <v>40</v>
      </c>
      <c r="E1195">
        <v>50</v>
      </c>
      <c r="F1195">
        <v>6</v>
      </c>
      <c r="G1195" t="b">
        <v>0</v>
      </c>
      <c r="H1195" t="s">
        <v>0</v>
      </c>
      <c r="I1195" t="s">
        <v>1</v>
      </c>
      <c r="J1195">
        <v>1000</v>
      </c>
      <c r="K1195">
        <v>0</v>
      </c>
      <c r="L1195" t="b">
        <v>1</v>
      </c>
      <c r="M1195">
        <v>1</v>
      </c>
      <c r="N1195">
        <v>175</v>
      </c>
      <c r="O1195">
        <v>2648662500</v>
      </c>
      <c r="P1195" s="1">
        <v>3.3233233233333197E+17</v>
      </c>
      <c r="Q1195" t="s">
        <v>3857</v>
      </c>
      <c r="R1195" t="s">
        <v>3848</v>
      </c>
      <c r="S1195" t="s">
        <v>138</v>
      </c>
      <c r="T1195" t="s">
        <v>3885</v>
      </c>
      <c r="U1195" t="s">
        <v>3886</v>
      </c>
      <c r="V1195" t="s">
        <v>4840</v>
      </c>
    </row>
    <row r="1196" spans="1:22" hidden="1" x14ac:dyDescent="0.25">
      <c r="A1196" t="b">
        <v>0</v>
      </c>
      <c r="B1196">
        <v>30</v>
      </c>
      <c r="C1196" t="b">
        <v>0</v>
      </c>
      <c r="D1196">
        <v>40</v>
      </c>
      <c r="E1196">
        <v>50</v>
      </c>
      <c r="F1196">
        <v>6</v>
      </c>
      <c r="G1196" t="b">
        <v>0</v>
      </c>
      <c r="H1196" t="s">
        <v>0</v>
      </c>
      <c r="I1196" t="s">
        <v>1</v>
      </c>
      <c r="J1196">
        <v>1000</v>
      </c>
      <c r="K1196">
        <v>0</v>
      </c>
      <c r="L1196" t="b">
        <v>1</v>
      </c>
      <c r="M1196">
        <v>1</v>
      </c>
      <c r="N1196">
        <v>122</v>
      </c>
      <c r="O1196">
        <v>2607032700</v>
      </c>
      <c r="P1196" s="1">
        <v>3.3333233233233203E+17</v>
      </c>
      <c r="Q1196" t="s">
        <v>3847</v>
      </c>
      <c r="R1196" t="s">
        <v>3848</v>
      </c>
      <c r="S1196" t="s">
        <v>138</v>
      </c>
      <c r="T1196" t="s">
        <v>3887</v>
      </c>
      <c r="U1196" t="s">
        <v>3888</v>
      </c>
      <c r="V1196" t="s">
        <v>4841</v>
      </c>
    </row>
    <row r="1197" spans="1:22" hidden="1" x14ac:dyDescent="0.25">
      <c r="A1197" t="b">
        <v>0</v>
      </c>
      <c r="B1197">
        <v>30</v>
      </c>
      <c r="C1197" t="b">
        <v>0</v>
      </c>
      <c r="D1197">
        <v>40</v>
      </c>
      <c r="E1197">
        <v>50</v>
      </c>
      <c r="F1197">
        <v>6</v>
      </c>
      <c r="G1197" t="b">
        <v>0</v>
      </c>
      <c r="H1197" t="s">
        <v>0</v>
      </c>
      <c r="I1197" t="s">
        <v>1</v>
      </c>
      <c r="J1197">
        <v>1000</v>
      </c>
      <c r="K1197">
        <v>0</v>
      </c>
      <c r="L1197" t="b">
        <v>1</v>
      </c>
      <c r="M1197">
        <v>1</v>
      </c>
      <c r="N1197">
        <v>165</v>
      </c>
      <c r="O1197">
        <v>2754537700</v>
      </c>
      <c r="P1197" s="1">
        <v>3.3233233233333197E+17</v>
      </c>
      <c r="Q1197" t="s">
        <v>3857</v>
      </c>
      <c r="R1197" t="s">
        <v>3848</v>
      </c>
      <c r="S1197" t="s">
        <v>138</v>
      </c>
      <c r="T1197" t="s">
        <v>3889</v>
      </c>
      <c r="U1197" t="s">
        <v>3890</v>
      </c>
      <c r="V1197" t="s">
        <v>4842</v>
      </c>
    </row>
    <row r="1198" spans="1:22" hidden="1" x14ac:dyDescent="0.25">
      <c r="A1198" t="b">
        <v>0</v>
      </c>
      <c r="B1198">
        <v>30</v>
      </c>
      <c r="C1198" t="b">
        <v>0</v>
      </c>
      <c r="D1198">
        <v>40</v>
      </c>
      <c r="E1198">
        <v>50</v>
      </c>
      <c r="F1198">
        <v>6</v>
      </c>
      <c r="G1198" t="b">
        <v>0</v>
      </c>
      <c r="H1198" t="s">
        <v>0</v>
      </c>
      <c r="I1198" t="s">
        <v>1</v>
      </c>
      <c r="J1198">
        <v>1000</v>
      </c>
      <c r="K1198">
        <v>0</v>
      </c>
      <c r="L1198" t="b">
        <v>1</v>
      </c>
      <c r="M1198">
        <v>1</v>
      </c>
      <c r="N1198">
        <v>129</v>
      </c>
      <c r="O1198">
        <v>2699145100</v>
      </c>
      <c r="P1198" s="1">
        <v>3.3333233233333197E+17</v>
      </c>
      <c r="Q1198" t="s">
        <v>3891</v>
      </c>
      <c r="R1198" t="s">
        <v>3848</v>
      </c>
      <c r="S1198" t="s">
        <v>138</v>
      </c>
      <c r="T1198" t="s">
        <v>3892</v>
      </c>
      <c r="U1198" t="s">
        <v>3893</v>
      </c>
      <c r="V1198" t="s">
        <v>4843</v>
      </c>
    </row>
    <row r="1199" spans="1:22" hidden="1" x14ac:dyDescent="0.25">
      <c r="A1199" t="b">
        <v>0</v>
      </c>
      <c r="B1199">
        <v>30</v>
      </c>
      <c r="C1199" t="b">
        <v>0</v>
      </c>
      <c r="D1199">
        <v>40</v>
      </c>
      <c r="E1199">
        <v>50</v>
      </c>
      <c r="F1199">
        <v>6</v>
      </c>
      <c r="G1199" t="b">
        <v>0</v>
      </c>
      <c r="H1199" t="s">
        <v>0</v>
      </c>
      <c r="I1199" t="s">
        <v>1</v>
      </c>
      <c r="J1199">
        <v>1000</v>
      </c>
      <c r="K1199">
        <v>0</v>
      </c>
      <c r="L1199" t="b">
        <v>1</v>
      </c>
      <c r="M1199">
        <v>1</v>
      </c>
      <c r="N1199">
        <v>121</v>
      </c>
      <c r="O1199">
        <v>2647047600</v>
      </c>
      <c r="P1199" s="1">
        <v>3.3333333233233203E+17</v>
      </c>
      <c r="Q1199" t="s">
        <v>3894</v>
      </c>
      <c r="R1199" t="s">
        <v>3848</v>
      </c>
      <c r="S1199" t="s">
        <v>138</v>
      </c>
      <c r="T1199" t="s">
        <v>3895</v>
      </c>
      <c r="U1199" t="s">
        <v>3896</v>
      </c>
      <c r="V1199" t="s">
        <v>4844</v>
      </c>
    </row>
    <row r="1200" spans="1:22" hidden="1" x14ac:dyDescent="0.25">
      <c r="A1200" t="b">
        <v>0</v>
      </c>
      <c r="B1200">
        <v>30</v>
      </c>
      <c r="C1200" t="b">
        <v>0</v>
      </c>
      <c r="D1200">
        <v>40</v>
      </c>
      <c r="E1200">
        <v>50</v>
      </c>
      <c r="F1200">
        <v>6</v>
      </c>
      <c r="G1200" t="b">
        <v>0</v>
      </c>
      <c r="H1200" t="s">
        <v>0</v>
      </c>
      <c r="I1200" t="s">
        <v>1</v>
      </c>
      <c r="J1200">
        <v>1000</v>
      </c>
      <c r="K1200">
        <v>0</v>
      </c>
      <c r="L1200" t="b">
        <v>1</v>
      </c>
      <c r="M1200">
        <v>1</v>
      </c>
      <c r="N1200">
        <v>112</v>
      </c>
      <c r="O1200">
        <v>2784508300</v>
      </c>
      <c r="P1200" s="1">
        <v>3.3333233333233203E+17</v>
      </c>
      <c r="Q1200" t="s">
        <v>3871</v>
      </c>
      <c r="R1200" t="s">
        <v>3848</v>
      </c>
      <c r="S1200" t="s">
        <v>138</v>
      </c>
      <c r="T1200" t="s">
        <v>3897</v>
      </c>
      <c r="U1200" t="s">
        <v>3898</v>
      </c>
      <c r="V1200" t="s">
        <v>4845</v>
      </c>
    </row>
    <row r="1201" spans="1:22" hidden="1" x14ac:dyDescent="0.25">
      <c r="A1201" t="b">
        <v>0</v>
      </c>
      <c r="B1201">
        <v>30</v>
      </c>
      <c r="C1201" t="b">
        <v>0</v>
      </c>
      <c r="D1201">
        <v>40</v>
      </c>
      <c r="E1201">
        <v>50</v>
      </c>
      <c r="F1201">
        <v>6</v>
      </c>
      <c r="G1201" t="b">
        <v>0</v>
      </c>
      <c r="H1201" t="s">
        <v>0</v>
      </c>
      <c r="I1201" t="s">
        <v>1</v>
      </c>
      <c r="J1201">
        <v>1000</v>
      </c>
      <c r="K1201">
        <v>0</v>
      </c>
      <c r="L1201" t="b">
        <v>1</v>
      </c>
      <c r="M1201">
        <v>1</v>
      </c>
      <c r="N1201">
        <v>102</v>
      </c>
      <c r="O1201">
        <v>2650764500</v>
      </c>
      <c r="P1201" s="1">
        <v>3.3233333233233203E+17</v>
      </c>
      <c r="Q1201" t="s">
        <v>3860</v>
      </c>
      <c r="R1201" t="s">
        <v>3848</v>
      </c>
      <c r="S1201" t="s">
        <v>138</v>
      </c>
      <c r="T1201" t="s">
        <v>3899</v>
      </c>
      <c r="U1201" t="s">
        <v>3900</v>
      </c>
      <c r="V1201" t="s">
        <v>4846</v>
      </c>
    </row>
    <row r="1202" spans="1:22" x14ac:dyDescent="0.25">
      <c r="A1202" t="b">
        <v>0</v>
      </c>
      <c r="B1202">
        <v>30</v>
      </c>
      <c r="C1202" t="b">
        <v>0</v>
      </c>
      <c r="D1202">
        <v>50</v>
      </c>
      <c r="E1202">
        <v>10</v>
      </c>
      <c r="F1202">
        <v>2</v>
      </c>
      <c r="G1202" t="b">
        <v>0</v>
      </c>
      <c r="H1202" t="s">
        <v>0</v>
      </c>
      <c r="I1202" t="s">
        <v>1</v>
      </c>
      <c r="J1202">
        <v>1000</v>
      </c>
      <c r="K1202">
        <v>0</v>
      </c>
      <c r="L1202" t="b">
        <v>0</v>
      </c>
      <c r="M1202">
        <v>224</v>
      </c>
      <c r="N1202">
        <v>2025</v>
      </c>
      <c r="O1202">
        <v>2766491200</v>
      </c>
      <c r="P1202" s="1">
        <v>137361</v>
      </c>
      <c r="Q1202" t="s">
        <v>3901</v>
      </c>
      <c r="R1202" t="s">
        <v>3902</v>
      </c>
      <c r="S1202" t="s">
        <v>5</v>
      </c>
      <c r="T1202" t="s">
        <v>3903</v>
      </c>
      <c r="U1202" t="s">
        <v>3904</v>
      </c>
      <c r="V1202" t="s">
        <v>3905</v>
      </c>
    </row>
    <row r="1203" spans="1:22" hidden="1" x14ac:dyDescent="0.25">
      <c r="A1203" t="b">
        <v>0</v>
      </c>
      <c r="B1203">
        <v>30</v>
      </c>
      <c r="C1203" t="b">
        <v>0</v>
      </c>
      <c r="D1203">
        <v>50</v>
      </c>
      <c r="E1203">
        <v>10</v>
      </c>
      <c r="F1203">
        <v>2</v>
      </c>
      <c r="G1203" t="b">
        <v>0</v>
      </c>
      <c r="H1203" t="s">
        <v>0</v>
      </c>
      <c r="I1203" t="s">
        <v>1</v>
      </c>
      <c r="J1203">
        <v>1000</v>
      </c>
      <c r="K1203">
        <v>0</v>
      </c>
      <c r="L1203" t="b">
        <v>1</v>
      </c>
      <c r="M1203">
        <v>0</v>
      </c>
      <c r="N1203">
        <v>21</v>
      </c>
      <c r="O1203">
        <v>2528519400</v>
      </c>
      <c r="P1203" s="1">
        <v>249249</v>
      </c>
      <c r="Q1203" t="s">
        <v>3</v>
      </c>
      <c r="R1203" t="s">
        <v>4</v>
      </c>
      <c r="S1203" t="s">
        <v>5</v>
      </c>
      <c r="T1203" t="s">
        <v>3906</v>
      </c>
      <c r="U1203" t="s">
        <v>3907</v>
      </c>
      <c r="V1203" t="s">
        <v>3908</v>
      </c>
    </row>
    <row r="1204" spans="1:22" x14ac:dyDescent="0.25">
      <c r="A1204" t="b">
        <v>0</v>
      </c>
      <c r="B1204">
        <v>30</v>
      </c>
      <c r="C1204" t="b">
        <v>0</v>
      </c>
      <c r="D1204">
        <v>50</v>
      </c>
      <c r="E1204">
        <v>10</v>
      </c>
      <c r="F1204">
        <v>2</v>
      </c>
      <c r="G1204" t="b">
        <v>0</v>
      </c>
      <c r="H1204" t="s">
        <v>0</v>
      </c>
      <c r="I1204" t="s">
        <v>1</v>
      </c>
      <c r="J1204">
        <v>1000</v>
      </c>
      <c r="K1204">
        <v>0</v>
      </c>
      <c r="L1204" t="b">
        <v>0</v>
      </c>
      <c r="M1204">
        <v>284</v>
      </c>
      <c r="N1204">
        <v>2025</v>
      </c>
      <c r="O1204">
        <v>2505330700</v>
      </c>
      <c r="P1204" s="1">
        <v>107391</v>
      </c>
      <c r="Q1204" t="s">
        <v>3909</v>
      </c>
      <c r="R1204" t="s">
        <v>3910</v>
      </c>
      <c r="S1204" t="s">
        <v>5</v>
      </c>
      <c r="T1204" t="s">
        <v>3911</v>
      </c>
      <c r="U1204" t="s">
        <v>3912</v>
      </c>
      <c r="V1204" t="s">
        <v>3913</v>
      </c>
    </row>
    <row r="1205" spans="1:22" hidden="1" x14ac:dyDescent="0.25">
      <c r="A1205" t="b">
        <v>0</v>
      </c>
      <c r="B1205">
        <v>30</v>
      </c>
      <c r="C1205" t="b">
        <v>0</v>
      </c>
      <c r="D1205">
        <v>50</v>
      </c>
      <c r="E1205">
        <v>10</v>
      </c>
      <c r="F1205">
        <v>2</v>
      </c>
      <c r="G1205" t="b">
        <v>0</v>
      </c>
      <c r="H1205" t="s">
        <v>0</v>
      </c>
      <c r="I1205" t="s">
        <v>1</v>
      </c>
      <c r="J1205">
        <v>1000</v>
      </c>
      <c r="K1205">
        <v>0</v>
      </c>
      <c r="L1205" t="b">
        <v>1</v>
      </c>
      <c r="M1205">
        <v>0</v>
      </c>
      <c r="N1205">
        <v>41</v>
      </c>
      <c r="O1205">
        <v>2522281700</v>
      </c>
      <c r="P1205" s="1">
        <v>249249</v>
      </c>
      <c r="Q1205" t="s">
        <v>3</v>
      </c>
      <c r="R1205" t="s">
        <v>4</v>
      </c>
      <c r="S1205" t="s">
        <v>5</v>
      </c>
      <c r="T1205" t="s">
        <v>3914</v>
      </c>
      <c r="U1205" t="s">
        <v>3915</v>
      </c>
      <c r="V1205" t="s">
        <v>3916</v>
      </c>
    </row>
    <row r="1206" spans="1:22" hidden="1" x14ac:dyDescent="0.25">
      <c r="A1206" t="b">
        <v>0</v>
      </c>
      <c r="B1206">
        <v>30</v>
      </c>
      <c r="C1206" t="b">
        <v>0</v>
      </c>
      <c r="D1206">
        <v>50</v>
      </c>
      <c r="E1206">
        <v>10</v>
      </c>
      <c r="F1206">
        <v>2</v>
      </c>
      <c r="G1206" t="b">
        <v>0</v>
      </c>
      <c r="H1206" t="s">
        <v>0</v>
      </c>
      <c r="I1206" t="s">
        <v>1</v>
      </c>
      <c r="J1206">
        <v>1000</v>
      </c>
      <c r="K1206">
        <v>0</v>
      </c>
      <c r="L1206" t="b">
        <v>1</v>
      </c>
      <c r="M1206">
        <v>0</v>
      </c>
      <c r="N1206">
        <v>24</v>
      </c>
      <c r="O1206">
        <v>2427530700</v>
      </c>
      <c r="P1206" s="1">
        <v>249249</v>
      </c>
      <c r="Q1206" t="s">
        <v>3</v>
      </c>
      <c r="R1206" t="s">
        <v>4</v>
      </c>
      <c r="S1206" t="s">
        <v>5</v>
      </c>
      <c r="T1206" t="s">
        <v>3917</v>
      </c>
      <c r="U1206" t="s">
        <v>3918</v>
      </c>
      <c r="V1206" t="s">
        <v>3919</v>
      </c>
    </row>
    <row r="1207" spans="1:22" hidden="1" x14ac:dyDescent="0.25">
      <c r="A1207" t="b">
        <v>0</v>
      </c>
      <c r="B1207">
        <v>30</v>
      </c>
      <c r="C1207" t="b">
        <v>0</v>
      </c>
      <c r="D1207">
        <v>50</v>
      </c>
      <c r="E1207">
        <v>10</v>
      </c>
      <c r="F1207">
        <v>2</v>
      </c>
      <c r="G1207" t="b">
        <v>0</v>
      </c>
      <c r="H1207" t="s">
        <v>0</v>
      </c>
      <c r="I1207" t="s">
        <v>1</v>
      </c>
      <c r="J1207">
        <v>1000</v>
      </c>
      <c r="K1207">
        <v>0</v>
      </c>
      <c r="L1207" t="b">
        <v>1</v>
      </c>
      <c r="M1207">
        <v>0</v>
      </c>
      <c r="N1207">
        <v>1625</v>
      </c>
      <c r="O1207">
        <v>2663922800</v>
      </c>
      <c r="P1207" s="1">
        <v>249249</v>
      </c>
      <c r="Q1207" t="s">
        <v>3</v>
      </c>
      <c r="R1207" t="s">
        <v>4</v>
      </c>
      <c r="S1207" t="s">
        <v>5</v>
      </c>
      <c r="T1207" t="s">
        <v>3920</v>
      </c>
      <c r="U1207" t="s">
        <v>3921</v>
      </c>
      <c r="V1207" t="s">
        <v>3922</v>
      </c>
    </row>
    <row r="1208" spans="1:22" x14ac:dyDescent="0.25">
      <c r="A1208" t="b">
        <v>0</v>
      </c>
      <c r="B1208">
        <v>30</v>
      </c>
      <c r="C1208" t="b">
        <v>0</v>
      </c>
      <c r="D1208">
        <v>50</v>
      </c>
      <c r="E1208">
        <v>10</v>
      </c>
      <c r="F1208">
        <v>2</v>
      </c>
      <c r="G1208" t="b">
        <v>0</v>
      </c>
      <c r="H1208" t="s">
        <v>0</v>
      </c>
      <c r="I1208" t="s">
        <v>1</v>
      </c>
      <c r="J1208">
        <v>1000</v>
      </c>
      <c r="K1208">
        <v>0</v>
      </c>
      <c r="L1208" t="b">
        <v>0</v>
      </c>
      <c r="M1208">
        <v>4</v>
      </c>
      <c r="N1208">
        <v>2019</v>
      </c>
      <c r="O1208">
        <v>2910718600</v>
      </c>
      <c r="P1208" s="1">
        <v>251247</v>
      </c>
      <c r="Q1208" t="s">
        <v>3923</v>
      </c>
      <c r="R1208" t="s">
        <v>924</v>
      </c>
      <c r="S1208" t="s">
        <v>5</v>
      </c>
      <c r="T1208" t="s">
        <v>3924</v>
      </c>
      <c r="U1208" t="s">
        <v>3925</v>
      </c>
      <c r="V1208" t="s">
        <v>3926</v>
      </c>
    </row>
    <row r="1209" spans="1:22" x14ac:dyDescent="0.25">
      <c r="A1209" t="b">
        <v>0</v>
      </c>
      <c r="B1209">
        <v>30</v>
      </c>
      <c r="C1209" t="b">
        <v>0</v>
      </c>
      <c r="D1209">
        <v>50</v>
      </c>
      <c r="E1209">
        <v>10</v>
      </c>
      <c r="F1209">
        <v>2</v>
      </c>
      <c r="G1209" t="b">
        <v>0</v>
      </c>
      <c r="H1209" t="s">
        <v>0</v>
      </c>
      <c r="I1209" t="s">
        <v>1</v>
      </c>
      <c r="J1209">
        <v>1000</v>
      </c>
      <c r="K1209">
        <v>0</v>
      </c>
      <c r="L1209" t="b">
        <v>0</v>
      </c>
      <c r="M1209">
        <v>252</v>
      </c>
      <c r="N1209">
        <v>2025</v>
      </c>
      <c r="O1209">
        <v>2551270200</v>
      </c>
      <c r="P1209" s="1">
        <v>123375</v>
      </c>
      <c r="Q1209" t="s">
        <v>3927</v>
      </c>
      <c r="R1209" t="s">
        <v>3928</v>
      </c>
      <c r="S1209" t="s">
        <v>5</v>
      </c>
      <c r="T1209" t="s">
        <v>3929</v>
      </c>
      <c r="U1209" t="s">
        <v>3930</v>
      </c>
      <c r="V1209" t="s">
        <v>3931</v>
      </c>
    </row>
    <row r="1210" spans="1:22" x14ac:dyDescent="0.25">
      <c r="A1210" t="b">
        <v>0</v>
      </c>
      <c r="B1210">
        <v>30</v>
      </c>
      <c r="C1210" t="b">
        <v>0</v>
      </c>
      <c r="D1210">
        <v>50</v>
      </c>
      <c r="E1210">
        <v>10</v>
      </c>
      <c r="F1210">
        <v>2</v>
      </c>
      <c r="G1210" t="b">
        <v>0</v>
      </c>
      <c r="H1210" t="s">
        <v>0</v>
      </c>
      <c r="I1210" t="s">
        <v>1</v>
      </c>
      <c r="J1210">
        <v>1000</v>
      </c>
      <c r="K1210">
        <v>0</v>
      </c>
      <c r="L1210" t="b">
        <v>0</v>
      </c>
      <c r="M1210">
        <v>376</v>
      </c>
      <c r="N1210">
        <v>2025</v>
      </c>
      <c r="O1210">
        <v>2695129900</v>
      </c>
      <c r="P1210" s="1" t="s">
        <v>3932</v>
      </c>
      <c r="Q1210" t="s">
        <v>3933</v>
      </c>
      <c r="R1210" t="s">
        <v>3934</v>
      </c>
      <c r="S1210" t="s">
        <v>5</v>
      </c>
      <c r="T1210" t="s">
        <v>3935</v>
      </c>
      <c r="U1210" t="s">
        <v>3936</v>
      </c>
      <c r="V1210" t="s">
        <v>3937</v>
      </c>
    </row>
    <row r="1211" spans="1:22" hidden="1" x14ac:dyDescent="0.25">
      <c r="A1211" t="b">
        <v>0</v>
      </c>
      <c r="B1211">
        <v>30</v>
      </c>
      <c r="C1211" t="b">
        <v>0</v>
      </c>
      <c r="D1211">
        <v>50</v>
      </c>
      <c r="E1211">
        <v>10</v>
      </c>
      <c r="F1211">
        <v>2</v>
      </c>
      <c r="G1211" t="b">
        <v>0</v>
      </c>
      <c r="H1211" t="s">
        <v>0</v>
      </c>
      <c r="I1211" t="s">
        <v>1</v>
      </c>
      <c r="J1211">
        <v>1000</v>
      </c>
      <c r="K1211">
        <v>0</v>
      </c>
      <c r="L1211" t="b">
        <v>1</v>
      </c>
      <c r="M1211">
        <v>0</v>
      </c>
      <c r="N1211">
        <v>9</v>
      </c>
      <c r="O1211">
        <v>2460683700</v>
      </c>
      <c r="P1211" s="1">
        <v>249249</v>
      </c>
      <c r="Q1211" t="s">
        <v>3</v>
      </c>
      <c r="R1211" t="s">
        <v>4</v>
      </c>
      <c r="S1211" t="s">
        <v>5</v>
      </c>
      <c r="T1211" t="s">
        <v>3917</v>
      </c>
      <c r="U1211" t="s">
        <v>3938</v>
      </c>
      <c r="V1211" t="s">
        <v>3919</v>
      </c>
    </row>
    <row r="1212" spans="1:22" hidden="1" x14ac:dyDescent="0.25">
      <c r="A1212" t="b">
        <v>0</v>
      </c>
      <c r="B1212">
        <v>30</v>
      </c>
      <c r="C1212" t="b">
        <v>0</v>
      </c>
      <c r="D1212">
        <v>50</v>
      </c>
      <c r="E1212">
        <v>10</v>
      </c>
      <c r="F1212">
        <v>2</v>
      </c>
      <c r="G1212" t="b">
        <v>0</v>
      </c>
      <c r="H1212" t="s">
        <v>0</v>
      </c>
      <c r="I1212" t="s">
        <v>1</v>
      </c>
      <c r="J1212">
        <v>1000</v>
      </c>
      <c r="K1212">
        <v>0</v>
      </c>
      <c r="L1212" t="b">
        <v>1</v>
      </c>
      <c r="M1212">
        <v>0</v>
      </c>
      <c r="N1212">
        <v>160</v>
      </c>
      <c r="O1212">
        <v>2639733500</v>
      </c>
      <c r="P1212" s="1">
        <v>249249</v>
      </c>
      <c r="Q1212" t="s">
        <v>3</v>
      </c>
      <c r="R1212" t="s">
        <v>4</v>
      </c>
      <c r="S1212" t="s">
        <v>5</v>
      </c>
      <c r="T1212" t="s">
        <v>3939</v>
      </c>
      <c r="U1212" t="s">
        <v>3940</v>
      </c>
      <c r="V1212" t="s">
        <v>3941</v>
      </c>
    </row>
    <row r="1213" spans="1:22" x14ac:dyDescent="0.25">
      <c r="A1213" t="b">
        <v>0</v>
      </c>
      <c r="B1213">
        <v>30</v>
      </c>
      <c r="C1213" t="b">
        <v>0</v>
      </c>
      <c r="D1213">
        <v>50</v>
      </c>
      <c r="E1213">
        <v>10</v>
      </c>
      <c r="F1213">
        <v>2</v>
      </c>
      <c r="G1213" t="b">
        <v>0</v>
      </c>
      <c r="H1213" t="s">
        <v>0</v>
      </c>
      <c r="I1213" t="s">
        <v>1</v>
      </c>
      <c r="J1213">
        <v>1000</v>
      </c>
      <c r="K1213">
        <v>0</v>
      </c>
      <c r="L1213" t="b">
        <v>0</v>
      </c>
      <c r="M1213">
        <v>390</v>
      </c>
      <c r="N1213">
        <v>2025</v>
      </c>
      <c r="O1213">
        <v>2682475600</v>
      </c>
      <c r="P1213" t="s">
        <v>3942</v>
      </c>
      <c r="Q1213" t="s">
        <v>3943</v>
      </c>
      <c r="R1213" t="s">
        <v>3944</v>
      </c>
      <c r="S1213" t="s">
        <v>5</v>
      </c>
      <c r="T1213" t="s">
        <v>3945</v>
      </c>
      <c r="U1213" t="s">
        <v>3946</v>
      </c>
      <c r="V1213" t="s">
        <v>3947</v>
      </c>
    </row>
    <row r="1214" spans="1:22" hidden="1" x14ac:dyDescent="0.25">
      <c r="A1214" t="b">
        <v>0</v>
      </c>
      <c r="B1214">
        <v>30</v>
      </c>
      <c r="C1214" t="b">
        <v>0</v>
      </c>
      <c r="D1214">
        <v>50</v>
      </c>
      <c r="E1214">
        <v>10</v>
      </c>
      <c r="F1214">
        <v>2</v>
      </c>
      <c r="G1214" t="b">
        <v>0</v>
      </c>
      <c r="H1214" t="s">
        <v>0</v>
      </c>
      <c r="I1214" t="s">
        <v>1</v>
      </c>
      <c r="J1214">
        <v>1000</v>
      </c>
      <c r="K1214">
        <v>0</v>
      </c>
      <c r="L1214" t="b">
        <v>1</v>
      </c>
      <c r="M1214">
        <v>0</v>
      </c>
      <c r="N1214">
        <v>1794</v>
      </c>
      <c r="O1214">
        <v>2531526600</v>
      </c>
      <c r="P1214" s="1">
        <v>249249</v>
      </c>
      <c r="Q1214" t="s">
        <v>3</v>
      </c>
      <c r="R1214" t="s">
        <v>4</v>
      </c>
      <c r="S1214" t="s">
        <v>5</v>
      </c>
      <c r="T1214" t="s">
        <v>3948</v>
      </c>
      <c r="U1214" t="s">
        <v>3949</v>
      </c>
      <c r="V1214" t="s">
        <v>3950</v>
      </c>
    </row>
    <row r="1215" spans="1:22" hidden="1" x14ac:dyDescent="0.25">
      <c r="A1215" t="b">
        <v>0</v>
      </c>
      <c r="B1215">
        <v>30</v>
      </c>
      <c r="C1215" t="b">
        <v>0</v>
      </c>
      <c r="D1215">
        <v>50</v>
      </c>
      <c r="E1215">
        <v>10</v>
      </c>
      <c r="F1215">
        <v>2</v>
      </c>
      <c r="G1215" t="b">
        <v>0</v>
      </c>
      <c r="H1215" t="s">
        <v>0</v>
      </c>
      <c r="I1215" t="s">
        <v>1</v>
      </c>
      <c r="J1215">
        <v>1000</v>
      </c>
      <c r="K1215">
        <v>0</v>
      </c>
      <c r="L1215" t="b">
        <v>1</v>
      </c>
      <c r="M1215">
        <v>0</v>
      </c>
      <c r="N1215">
        <v>9</v>
      </c>
      <c r="O1215">
        <v>2444338000</v>
      </c>
      <c r="P1215" s="1">
        <v>249249</v>
      </c>
      <c r="Q1215" t="s">
        <v>3</v>
      </c>
      <c r="R1215" t="s">
        <v>4</v>
      </c>
      <c r="S1215" t="s">
        <v>5</v>
      </c>
      <c r="T1215" t="s">
        <v>3917</v>
      </c>
      <c r="U1215" t="s">
        <v>3951</v>
      </c>
      <c r="V1215" t="s">
        <v>3919</v>
      </c>
    </row>
    <row r="1216" spans="1:22" x14ac:dyDescent="0.25">
      <c r="A1216" t="b">
        <v>0</v>
      </c>
      <c r="B1216">
        <v>30</v>
      </c>
      <c r="C1216" t="b">
        <v>0</v>
      </c>
      <c r="D1216">
        <v>50</v>
      </c>
      <c r="E1216">
        <v>10</v>
      </c>
      <c r="F1216">
        <v>2</v>
      </c>
      <c r="G1216" t="b">
        <v>0</v>
      </c>
      <c r="H1216" t="s">
        <v>0</v>
      </c>
      <c r="I1216" t="s">
        <v>1</v>
      </c>
      <c r="J1216">
        <v>1000</v>
      </c>
      <c r="K1216">
        <v>0</v>
      </c>
      <c r="L1216" t="b">
        <v>0</v>
      </c>
      <c r="M1216">
        <v>258</v>
      </c>
      <c r="N1216">
        <v>2025</v>
      </c>
      <c r="O1216">
        <v>2786155100</v>
      </c>
      <c r="P1216" s="1">
        <v>120378</v>
      </c>
      <c r="Q1216" t="s">
        <v>878</v>
      </c>
      <c r="R1216" t="s">
        <v>879</v>
      </c>
      <c r="S1216" t="s">
        <v>5</v>
      </c>
      <c r="T1216" t="s">
        <v>3952</v>
      </c>
      <c r="U1216" t="s">
        <v>3953</v>
      </c>
      <c r="V1216" t="s">
        <v>3954</v>
      </c>
    </row>
    <row r="1217" spans="1:22" hidden="1" x14ac:dyDescent="0.25">
      <c r="A1217" t="b">
        <v>0</v>
      </c>
      <c r="B1217">
        <v>30</v>
      </c>
      <c r="C1217" t="b">
        <v>0</v>
      </c>
      <c r="D1217">
        <v>50</v>
      </c>
      <c r="E1217">
        <v>10</v>
      </c>
      <c r="F1217">
        <v>2</v>
      </c>
      <c r="G1217" t="b">
        <v>0</v>
      </c>
      <c r="H1217" t="s">
        <v>0</v>
      </c>
      <c r="I1217" t="s">
        <v>1</v>
      </c>
      <c r="J1217">
        <v>1000</v>
      </c>
      <c r="K1217">
        <v>0</v>
      </c>
      <c r="L1217" t="b">
        <v>1</v>
      </c>
      <c r="M1217">
        <v>0</v>
      </c>
      <c r="N1217">
        <v>5</v>
      </c>
      <c r="O1217">
        <v>2426858400</v>
      </c>
      <c r="P1217" s="1">
        <v>249249</v>
      </c>
      <c r="Q1217" t="s">
        <v>3</v>
      </c>
      <c r="R1217" t="s">
        <v>4</v>
      </c>
      <c r="S1217" t="s">
        <v>5</v>
      </c>
      <c r="T1217" t="s">
        <v>3917</v>
      </c>
      <c r="U1217" t="s">
        <v>3955</v>
      </c>
      <c r="V1217" t="s">
        <v>3919</v>
      </c>
    </row>
    <row r="1218" spans="1:22" hidden="1" x14ac:dyDescent="0.25">
      <c r="A1218" t="b">
        <v>0</v>
      </c>
      <c r="B1218">
        <v>30</v>
      </c>
      <c r="C1218" t="b">
        <v>0</v>
      </c>
      <c r="D1218">
        <v>50</v>
      </c>
      <c r="E1218">
        <v>10</v>
      </c>
      <c r="F1218">
        <v>2</v>
      </c>
      <c r="G1218" t="b">
        <v>0</v>
      </c>
      <c r="H1218" t="s">
        <v>0</v>
      </c>
      <c r="I1218" t="s">
        <v>1</v>
      </c>
      <c r="J1218">
        <v>1000</v>
      </c>
      <c r="K1218">
        <v>0</v>
      </c>
      <c r="L1218" t="b">
        <v>0</v>
      </c>
      <c r="M1218">
        <v>180</v>
      </c>
      <c r="N1218">
        <v>2025</v>
      </c>
      <c r="O1218">
        <v>2815559400</v>
      </c>
      <c r="P1218" s="1">
        <v>339159</v>
      </c>
      <c r="Q1218" t="s">
        <v>3956</v>
      </c>
      <c r="R1218" t="s">
        <v>3957</v>
      </c>
      <c r="S1218" t="s">
        <v>653</v>
      </c>
      <c r="T1218" t="s">
        <v>3958</v>
      </c>
      <c r="U1218" t="s">
        <v>3959</v>
      </c>
      <c r="V1218" t="s">
        <v>3960</v>
      </c>
    </row>
    <row r="1219" spans="1:22" hidden="1" x14ac:dyDescent="0.25">
      <c r="A1219" t="b">
        <v>0</v>
      </c>
      <c r="B1219">
        <v>30</v>
      </c>
      <c r="C1219" t="b">
        <v>0</v>
      </c>
      <c r="D1219">
        <v>50</v>
      </c>
      <c r="E1219">
        <v>10</v>
      </c>
      <c r="F1219">
        <v>2</v>
      </c>
      <c r="G1219" t="b">
        <v>0</v>
      </c>
      <c r="H1219" t="s">
        <v>0</v>
      </c>
      <c r="I1219" t="s">
        <v>1</v>
      </c>
      <c r="J1219">
        <v>1000</v>
      </c>
      <c r="K1219">
        <v>0</v>
      </c>
      <c r="L1219" t="b">
        <v>1</v>
      </c>
      <c r="M1219">
        <v>0</v>
      </c>
      <c r="N1219">
        <v>41</v>
      </c>
      <c r="O1219">
        <v>2598122100</v>
      </c>
      <c r="P1219" s="1">
        <v>249249</v>
      </c>
      <c r="Q1219" t="s">
        <v>3</v>
      </c>
      <c r="R1219" t="s">
        <v>4</v>
      </c>
      <c r="S1219" t="s">
        <v>5</v>
      </c>
      <c r="T1219" t="s">
        <v>3961</v>
      </c>
      <c r="U1219" t="s">
        <v>3962</v>
      </c>
      <c r="V1219" t="s">
        <v>3963</v>
      </c>
    </row>
    <row r="1220" spans="1:22" hidden="1" x14ac:dyDescent="0.25">
      <c r="A1220" t="b">
        <v>0</v>
      </c>
      <c r="B1220">
        <v>30</v>
      </c>
      <c r="C1220" t="b">
        <v>0</v>
      </c>
      <c r="D1220">
        <v>50</v>
      </c>
      <c r="E1220">
        <v>10</v>
      </c>
      <c r="F1220">
        <v>2</v>
      </c>
      <c r="G1220" t="b">
        <v>0</v>
      </c>
      <c r="H1220" t="s">
        <v>0</v>
      </c>
      <c r="I1220" t="s">
        <v>1</v>
      </c>
      <c r="J1220">
        <v>1000</v>
      </c>
      <c r="K1220">
        <v>0</v>
      </c>
      <c r="L1220" t="b">
        <v>1</v>
      </c>
      <c r="M1220">
        <v>0</v>
      </c>
      <c r="N1220">
        <v>14</v>
      </c>
      <c r="O1220">
        <v>2417956400</v>
      </c>
      <c r="P1220" s="1">
        <v>249249</v>
      </c>
      <c r="Q1220" t="s">
        <v>3</v>
      </c>
      <c r="R1220" t="s">
        <v>4</v>
      </c>
      <c r="S1220" t="s">
        <v>5</v>
      </c>
      <c r="T1220" t="s">
        <v>3917</v>
      </c>
      <c r="U1220" t="s">
        <v>3964</v>
      </c>
      <c r="V1220" t="s">
        <v>3919</v>
      </c>
    </row>
    <row r="1221" spans="1:22" hidden="1" x14ac:dyDescent="0.25">
      <c r="A1221" t="b">
        <v>0</v>
      </c>
      <c r="B1221">
        <v>30</v>
      </c>
      <c r="C1221" t="b">
        <v>0</v>
      </c>
      <c r="D1221">
        <v>50</v>
      </c>
      <c r="E1221">
        <v>10</v>
      </c>
      <c r="F1221">
        <v>2</v>
      </c>
      <c r="G1221" t="b">
        <v>0</v>
      </c>
      <c r="H1221" t="s">
        <v>0</v>
      </c>
      <c r="I1221" t="s">
        <v>1</v>
      </c>
      <c r="J1221">
        <v>1000</v>
      </c>
      <c r="K1221">
        <v>0</v>
      </c>
      <c r="L1221" t="b">
        <v>1</v>
      </c>
      <c r="M1221">
        <v>0</v>
      </c>
      <c r="N1221">
        <v>1</v>
      </c>
      <c r="O1221">
        <v>2530466300</v>
      </c>
      <c r="P1221" s="1">
        <v>249249</v>
      </c>
      <c r="Q1221" t="s">
        <v>3</v>
      </c>
      <c r="R1221" t="s">
        <v>4</v>
      </c>
      <c r="S1221" t="s">
        <v>5</v>
      </c>
      <c r="T1221" t="s">
        <v>3965</v>
      </c>
      <c r="U1221" t="s">
        <v>3966</v>
      </c>
      <c r="V1221" t="s">
        <v>3967</v>
      </c>
    </row>
    <row r="1222" spans="1:22" hidden="1" x14ac:dyDescent="0.25">
      <c r="A1222" t="b">
        <v>0</v>
      </c>
      <c r="B1222">
        <v>30</v>
      </c>
      <c r="C1222" t="b">
        <v>0</v>
      </c>
      <c r="D1222">
        <v>50</v>
      </c>
      <c r="E1222">
        <v>10</v>
      </c>
      <c r="F1222">
        <v>4</v>
      </c>
      <c r="G1222" t="b">
        <v>0</v>
      </c>
      <c r="H1222" t="s">
        <v>0</v>
      </c>
      <c r="I1222" t="s">
        <v>1</v>
      </c>
      <c r="J1222">
        <v>1000</v>
      </c>
      <c r="K1222">
        <v>0</v>
      </c>
      <c r="L1222" t="b">
        <v>1</v>
      </c>
      <c r="M1222">
        <v>0</v>
      </c>
      <c r="N1222">
        <v>877</v>
      </c>
      <c r="O1222">
        <v>2838480400</v>
      </c>
      <c r="P1222" s="1">
        <v>124124124124</v>
      </c>
      <c r="Q1222" t="s">
        <v>70</v>
      </c>
      <c r="R1222" t="s">
        <v>4</v>
      </c>
      <c r="S1222" t="s">
        <v>71</v>
      </c>
      <c r="T1222" t="s">
        <v>3968</v>
      </c>
      <c r="U1222" t="s">
        <v>3969</v>
      </c>
      <c r="V1222" t="s">
        <v>3970</v>
      </c>
    </row>
    <row r="1223" spans="1:22" hidden="1" x14ac:dyDescent="0.25">
      <c r="A1223" t="b">
        <v>0</v>
      </c>
      <c r="B1223">
        <v>30</v>
      </c>
      <c r="C1223" t="b">
        <v>0</v>
      </c>
      <c r="D1223">
        <v>50</v>
      </c>
      <c r="E1223">
        <v>10</v>
      </c>
      <c r="F1223">
        <v>4</v>
      </c>
      <c r="G1223" t="b">
        <v>0</v>
      </c>
      <c r="H1223" t="s">
        <v>0</v>
      </c>
      <c r="I1223" t="s">
        <v>1</v>
      </c>
      <c r="J1223">
        <v>1000</v>
      </c>
      <c r="K1223">
        <v>0</v>
      </c>
      <c r="L1223" t="b">
        <v>1</v>
      </c>
      <c r="M1223">
        <v>0</v>
      </c>
      <c r="N1223">
        <v>858</v>
      </c>
      <c r="O1223">
        <v>2760876900</v>
      </c>
      <c r="P1223" s="1">
        <v>124124124124</v>
      </c>
      <c r="Q1223" t="s">
        <v>70</v>
      </c>
      <c r="R1223" t="s">
        <v>4</v>
      </c>
      <c r="S1223" t="s">
        <v>71</v>
      </c>
      <c r="T1223" t="s">
        <v>3971</v>
      </c>
      <c r="U1223" t="s">
        <v>3972</v>
      </c>
      <c r="V1223" t="s">
        <v>3973</v>
      </c>
    </row>
    <row r="1224" spans="1:22" hidden="1" x14ac:dyDescent="0.25">
      <c r="A1224" t="b">
        <v>0</v>
      </c>
      <c r="B1224">
        <v>30</v>
      </c>
      <c r="C1224" t="b">
        <v>0</v>
      </c>
      <c r="D1224">
        <v>50</v>
      </c>
      <c r="E1224">
        <v>10</v>
      </c>
      <c r="F1224">
        <v>4</v>
      </c>
      <c r="G1224" t="b">
        <v>0</v>
      </c>
      <c r="H1224" t="s">
        <v>0</v>
      </c>
      <c r="I1224" t="s">
        <v>1</v>
      </c>
      <c r="J1224">
        <v>1000</v>
      </c>
      <c r="K1224">
        <v>0</v>
      </c>
      <c r="L1224" t="b">
        <v>1</v>
      </c>
      <c r="M1224">
        <v>0</v>
      </c>
      <c r="N1224">
        <v>116</v>
      </c>
      <c r="O1224">
        <v>2640127400</v>
      </c>
      <c r="P1224" s="1">
        <v>124124124124</v>
      </c>
      <c r="Q1224" t="s">
        <v>70</v>
      </c>
      <c r="R1224" t="s">
        <v>4</v>
      </c>
      <c r="S1224" t="s">
        <v>71</v>
      </c>
      <c r="T1224" t="s">
        <v>3974</v>
      </c>
      <c r="U1224" t="s">
        <v>3975</v>
      </c>
      <c r="V1224" t="s">
        <v>3976</v>
      </c>
    </row>
    <row r="1225" spans="1:22" hidden="1" x14ac:dyDescent="0.25">
      <c r="A1225" t="b">
        <v>0</v>
      </c>
      <c r="B1225">
        <v>30</v>
      </c>
      <c r="C1225" t="b">
        <v>0</v>
      </c>
      <c r="D1225">
        <v>50</v>
      </c>
      <c r="E1225">
        <v>10</v>
      </c>
      <c r="F1225">
        <v>4</v>
      </c>
      <c r="G1225" t="b">
        <v>0</v>
      </c>
      <c r="H1225" t="s">
        <v>0</v>
      </c>
      <c r="I1225" t="s">
        <v>1</v>
      </c>
      <c r="J1225">
        <v>1000</v>
      </c>
      <c r="K1225">
        <v>0</v>
      </c>
      <c r="L1225" t="b">
        <v>1</v>
      </c>
      <c r="M1225">
        <v>0</v>
      </c>
      <c r="N1225">
        <v>1479</v>
      </c>
      <c r="O1225">
        <v>3011512500</v>
      </c>
      <c r="P1225" s="1">
        <v>124124124124</v>
      </c>
      <c r="Q1225" t="s">
        <v>70</v>
      </c>
      <c r="R1225" t="s">
        <v>4</v>
      </c>
      <c r="S1225" t="s">
        <v>71</v>
      </c>
      <c r="T1225" t="s">
        <v>3977</v>
      </c>
      <c r="U1225" t="s">
        <v>3978</v>
      </c>
      <c r="V1225" t="s">
        <v>3979</v>
      </c>
    </row>
    <row r="1226" spans="1:22" hidden="1" x14ac:dyDescent="0.25">
      <c r="A1226" t="b">
        <v>0</v>
      </c>
      <c r="B1226">
        <v>30</v>
      </c>
      <c r="C1226" t="b">
        <v>0</v>
      </c>
      <c r="D1226">
        <v>50</v>
      </c>
      <c r="E1226">
        <v>10</v>
      </c>
      <c r="F1226">
        <v>4</v>
      </c>
      <c r="G1226" t="b">
        <v>0</v>
      </c>
      <c r="H1226" t="s">
        <v>0</v>
      </c>
      <c r="I1226" t="s">
        <v>1</v>
      </c>
      <c r="J1226">
        <v>1000</v>
      </c>
      <c r="K1226">
        <v>0</v>
      </c>
      <c r="L1226" t="b">
        <v>1</v>
      </c>
      <c r="M1226">
        <v>0</v>
      </c>
      <c r="N1226">
        <v>198</v>
      </c>
      <c r="O1226">
        <v>2788428700</v>
      </c>
      <c r="P1226" s="1">
        <v>124124124124</v>
      </c>
      <c r="Q1226" t="s">
        <v>70</v>
      </c>
      <c r="R1226" t="s">
        <v>4</v>
      </c>
      <c r="S1226" t="s">
        <v>71</v>
      </c>
      <c r="T1226" t="s">
        <v>3980</v>
      </c>
      <c r="U1226" t="s">
        <v>3981</v>
      </c>
      <c r="V1226" t="s">
        <v>3982</v>
      </c>
    </row>
    <row r="1227" spans="1:22" hidden="1" x14ac:dyDescent="0.25">
      <c r="A1227" t="b">
        <v>0</v>
      </c>
      <c r="B1227">
        <v>30</v>
      </c>
      <c r="C1227" t="b">
        <v>0</v>
      </c>
      <c r="D1227">
        <v>50</v>
      </c>
      <c r="E1227">
        <v>10</v>
      </c>
      <c r="F1227">
        <v>4</v>
      </c>
      <c r="G1227" t="b">
        <v>0</v>
      </c>
      <c r="H1227" t="s">
        <v>0</v>
      </c>
      <c r="I1227" t="s">
        <v>1</v>
      </c>
      <c r="J1227">
        <v>1000</v>
      </c>
      <c r="K1227">
        <v>0</v>
      </c>
      <c r="L1227" t="b">
        <v>1</v>
      </c>
      <c r="M1227">
        <v>0</v>
      </c>
      <c r="N1227">
        <v>172</v>
      </c>
      <c r="O1227">
        <v>2601396600</v>
      </c>
      <c r="P1227" s="1">
        <v>124124124124</v>
      </c>
      <c r="Q1227" t="s">
        <v>70</v>
      </c>
      <c r="R1227" t="s">
        <v>4</v>
      </c>
      <c r="S1227" t="s">
        <v>71</v>
      </c>
      <c r="T1227" t="s">
        <v>3983</v>
      </c>
      <c r="U1227" t="s">
        <v>3984</v>
      </c>
      <c r="V1227" t="s">
        <v>3985</v>
      </c>
    </row>
    <row r="1228" spans="1:22" hidden="1" x14ac:dyDescent="0.25">
      <c r="A1228" t="b">
        <v>0</v>
      </c>
      <c r="B1228">
        <v>30</v>
      </c>
      <c r="C1228" t="b">
        <v>0</v>
      </c>
      <c r="D1228">
        <v>50</v>
      </c>
      <c r="E1228">
        <v>10</v>
      </c>
      <c r="F1228">
        <v>4</v>
      </c>
      <c r="G1228" t="b">
        <v>0</v>
      </c>
      <c r="H1228" t="s">
        <v>0</v>
      </c>
      <c r="I1228" t="s">
        <v>1</v>
      </c>
      <c r="J1228">
        <v>1000</v>
      </c>
      <c r="K1228">
        <v>0</v>
      </c>
      <c r="L1228" t="b">
        <v>1</v>
      </c>
      <c r="M1228">
        <v>0</v>
      </c>
      <c r="N1228">
        <v>162</v>
      </c>
      <c r="O1228">
        <v>2636329300</v>
      </c>
      <c r="P1228" s="1">
        <v>124124124124</v>
      </c>
      <c r="Q1228" t="s">
        <v>70</v>
      </c>
      <c r="R1228" t="s">
        <v>4</v>
      </c>
      <c r="S1228" t="s">
        <v>71</v>
      </c>
      <c r="T1228" t="s">
        <v>3986</v>
      </c>
      <c r="U1228" t="s">
        <v>3987</v>
      </c>
      <c r="V1228" t="s">
        <v>3988</v>
      </c>
    </row>
    <row r="1229" spans="1:22" hidden="1" x14ac:dyDescent="0.25">
      <c r="A1229" t="b">
        <v>0</v>
      </c>
      <c r="B1229">
        <v>30</v>
      </c>
      <c r="C1229" t="b">
        <v>0</v>
      </c>
      <c r="D1229">
        <v>50</v>
      </c>
      <c r="E1229">
        <v>10</v>
      </c>
      <c r="F1229">
        <v>4</v>
      </c>
      <c r="G1229" t="b">
        <v>0</v>
      </c>
      <c r="H1229" t="s">
        <v>0</v>
      </c>
      <c r="I1229" t="s">
        <v>1</v>
      </c>
      <c r="J1229">
        <v>1000</v>
      </c>
      <c r="K1229">
        <v>0</v>
      </c>
      <c r="L1229" t="b">
        <v>1</v>
      </c>
      <c r="M1229">
        <v>0</v>
      </c>
      <c r="N1229">
        <v>95</v>
      </c>
      <c r="O1229">
        <v>2683520800</v>
      </c>
      <c r="P1229" s="1">
        <v>124124124124</v>
      </c>
      <c r="Q1229" t="s">
        <v>70</v>
      </c>
      <c r="R1229" t="s">
        <v>4</v>
      </c>
      <c r="S1229" t="s">
        <v>71</v>
      </c>
      <c r="T1229" t="s">
        <v>3989</v>
      </c>
      <c r="U1229" t="s">
        <v>3990</v>
      </c>
      <c r="V1229" t="s">
        <v>3991</v>
      </c>
    </row>
    <row r="1230" spans="1:22" hidden="1" x14ac:dyDescent="0.25">
      <c r="A1230" t="b">
        <v>0</v>
      </c>
      <c r="B1230">
        <v>30</v>
      </c>
      <c r="C1230" t="b">
        <v>0</v>
      </c>
      <c r="D1230">
        <v>50</v>
      </c>
      <c r="E1230">
        <v>10</v>
      </c>
      <c r="F1230">
        <v>4</v>
      </c>
      <c r="G1230" t="b">
        <v>0</v>
      </c>
      <c r="H1230" t="s">
        <v>0</v>
      </c>
      <c r="I1230" t="s">
        <v>1</v>
      </c>
      <c r="J1230">
        <v>1000</v>
      </c>
      <c r="K1230">
        <v>0</v>
      </c>
      <c r="L1230" t="b">
        <v>1</v>
      </c>
      <c r="M1230">
        <v>0</v>
      </c>
      <c r="N1230">
        <v>849</v>
      </c>
      <c r="O1230">
        <v>2725721700</v>
      </c>
      <c r="P1230" s="1">
        <v>124124124124</v>
      </c>
      <c r="Q1230" t="s">
        <v>70</v>
      </c>
      <c r="R1230" t="s">
        <v>4</v>
      </c>
      <c r="S1230" t="s">
        <v>71</v>
      </c>
      <c r="T1230" t="s">
        <v>3992</v>
      </c>
      <c r="U1230" t="s">
        <v>3993</v>
      </c>
      <c r="V1230" t="s">
        <v>3994</v>
      </c>
    </row>
    <row r="1231" spans="1:22" hidden="1" x14ac:dyDescent="0.25">
      <c r="A1231" t="b">
        <v>0</v>
      </c>
      <c r="B1231">
        <v>30</v>
      </c>
      <c r="C1231" t="b">
        <v>0</v>
      </c>
      <c r="D1231">
        <v>50</v>
      </c>
      <c r="E1231">
        <v>10</v>
      </c>
      <c r="F1231">
        <v>4</v>
      </c>
      <c r="G1231" t="b">
        <v>0</v>
      </c>
      <c r="H1231" t="s">
        <v>0</v>
      </c>
      <c r="I1231" t="s">
        <v>1</v>
      </c>
      <c r="J1231">
        <v>1000</v>
      </c>
      <c r="K1231">
        <v>0</v>
      </c>
      <c r="L1231" t="b">
        <v>1</v>
      </c>
      <c r="M1231">
        <v>0</v>
      </c>
      <c r="N1231">
        <v>246</v>
      </c>
      <c r="O1231">
        <v>2717875400</v>
      </c>
      <c r="P1231" s="1">
        <v>124124124124</v>
      </c>
      <c r="Q1231" t="s">
        <v>70</v>
      </c>
      <c r="R1231" t="s">
        <v>4</v>
      </c>
      <c r="S1231" t="s">
        <v>71</v>
      </c>
      <c r="T1231" t="s">
        <v>3995</v>
      </c>
      <c r="U1231" t="s">
        <v>3996</v>
      </c>
      <c r="V1231" t="s">
        <v>3997</v>
      </c>
    </row>
    <row r="1232" spans="1:22" hidden="1" x14ac:dyDescent="0.25">
      <c r="A1232" t="b">
        <v>0</v>
      </c>
      <c r="B1232">
        <v>30</v>
      </c>
      <c r="C1232" t="b">
        <v>0</v>
      </c>
      <c r="D1232">
        <v>50</v>
      </c>
      <c r="E1232">
        <v>10</v>
      </c>
      <c r="F1232">
        <v>4</v>
      </c>
      <c r="G1232" t="b">
        <v>0</v>
      </c>
      <c r="H1232" t="s">
        <v>0</v>
      </c>
      <c r="I1232" t="s">
        <v>1</v>
      </c>
      <c r="J1232">
        <v>1000</v>
      </c>
      <c r="K1232">
        <v>0</v>
      </c>
      <c r="L1232" t="b">
        <v>1</v>
      </c>
      <c r="M1232">
        <v>0</v>
      </c>
      <c r="N1232">
        <v>116</v>
      </c>
      <c r="O1232">
        <v>2573003000</v>
      </c>
      <c r="P1232" s="1">
        <v>124124124124</v>
      </c>
      <c r="Q1232" t="s">
        <v>70</v>
      </c>
      <c r="R1232" t="s">
        <v>4</v>
      </c>
      <c r="S1232" t="s">
        <v>71</v>
      </c>
      <c r="T1232" t="s">
        <v>3998</v>
      </c>
      <c r="U1232" t="s">
        <v>3999</v>
      </c>
      <c r="V1232" t="s">
        <v>4000</v>
      </c>
    </row>
    <row r="1233" spans="1:22" hidden="1" x14ac:dyDescent="0.25">
      <c r="A1233" t="b">
        <v>0</v>
      </c>
      <c r="B1233">
        <v>30</v>
      </c>
      <c r="C1233" t="b">
        <v>0</v>
      </c>
      <c r="D1233">
        <v>50</v>
      </c>
      <c r="E1233">
        <v>10</v>
      </c>
      <c r="F1233">
        <v>4</v>
      </c>
      <c r="G1233" t="b">
        <v>0</v>
      </c>
      <c r="H1233" t="s">
        <v>0</v>
      </c>
      <c r="I1233" t="s">
        <v>1</v>
      </c>
      <c r="J1233">
        <v>1000</v>
      </c>
      <c r="K1233">
        <v>0</v>
      </c>
      <c r="L1233" t="b">
        <v>1</v>
      </c>
      <c r="M1233">
        <v>0</v>
      </c>
      <c r="N1233">
        <v>253</v>
      </c>
      <c r="O1233">
        <v>2686336700</v>
      </c>
      <c r="P1233" s="1">
        <v>124124124124</v>
      </c>
      <c r="Q1233" t="s">
        <v>70</v>
      </c>
      <c r="R1233" t="s">
        <v>4</v>
      </c>
      <c r="S1233" t="s">
        <v>71</v>
      </c>
      <c r="T1233" t="s">
        <v>4001</v>
      </c>
      <c r="U1233" t="s">
        <v>4002</v>
      </c>
      <c r="V1233" t="s">
        <v>4003</v>
      </c>
    </row>
    <row r="1234" spans="1:22" hidden="1" x14ac:dyDescent="0.25">
      <c r="A1234" t="b">
        <v>0</v>
      </c>
      <c r="B1234">
        <v>30</v>
      </c>
      <c r="C1234" t="b">
        <v>0</v>
      </c>
      <c r="D1234">
        <v>50</v>
      </c>
      <c r="E1234">
        <v>10</v>
      </c>
      <c r="F1234">
        <v>4</v>
      </c>
      <c r="G1234" t="b">
        <v>0</v>
      </c>
      <c r="H1234" t="s">
        <v>0</v>
      </c>
      <c r="I1234" t="s">
        <v>1</v>
      </c>
      <c r="J1234">
        <v>1000</v>
      </c>
      <c r="K1234">
        <v>0</v>
      </c>
      <c r="L1234" t="b">
        <v>1</v>
      </c>
      <c r="M1234">
        <v>0</v>
      </c>
      <c r="N1234">
        <v>551</v>
      </c>
      <c r="O1234">
        <v>2711614000</v>
      </c>
      <c r="P1234" s="1">
        <v>124124124124</v>
      </c>
      <c r="Q1234" t="s">
        <v>70</v>
      </c>
      <c r="R1234" t="s">
        <v>4</v>
      </c>
      <c r="S1234" t="s">
        <v>71</v>
      </c>
      <c r="T1234" t="s">
        <v>4004</v>
      </c>
      <c r="U1234" t="s">
        <v>4005</v>
      </c>
      <c r="V1234" t="s">
        <v>4006</v>
      </c>
    </row>
    <row r="1235" spans="1:22" hidden="1" x14ac:dyDescent="0.25">
      <c r="A1235" t="b">
        <v>0</v>
      </c>
      <c r="B1235">
        <v>30</v>
      </c>
      <c r="C1235" t="b">
        <v>0</v>
      </c>
      <c r="D1235">
        <v>50</v>
      </c>
      <c r="E1235">
        <v>10</v>
      </c>
      <c r="F1235">
        <v>4</v>
      </c>
      <c r="G1235" t="b">
        <v>0</v>
      </c>
      <c r="H1235" t="s">
        <v>0</v>
      </c>
      <c r="I1235" t="s">
        <v>1</v>
      </c>
      <c r="J1235">
        <v>1000</v>
      </c>
      <c r="K1235">
        <v>0</v>
      </c>
      <c r="L1235" t="b">
        <v>1</v>
      </c>
      <c r="M1235">
        <v>0</v>
      </c>
      <c r="N1235">
        <v>261</v>
      </c>
      <c r="O1235">
        <v>2616391600</v>
      </c>
      <c r="P1235" s="1">
        <v>124124124124</v>
      </c>
      <c r="Q1235" t="s">
        <v>70</v>
      </c>
      <c r="R1235" t="s">
        <v>4</v>
      </c>
      <c r="S1235" t="s">
        <v>71</v>
      </c>
      <c r="T1235" t="s">
        <v>4007</v>
      </c>
      <c r="U1235" t="s">
        <v>4008</v>
      </c>
      <c r="V1235" t="s">
        <v>4009</v>
      </c>
    </row>
    <row r="1236" spans="1:22" hidden="1" x14ac:dyDescent="0.25">
      <c r="A1236" t="b">
        <v>0</v>
      </c>
      <c r="B1236">
        <v>30</v>
      </c>
      <c r="C1236" t="b">
        <v>0</v>
      </c>
      <c r="D1236">
        <v>50</v>
      </c>
      <c r="E1236">
        <v>10</v>
      </c>
      <c r="F1236">
        <v>4</v>
      </c>
      <c r="G1236" t="b">
        <v>0</v>
      </c>
      <c r="H1236" t="s">
        <v>0</v>
      </c>
      <c r="I1236" t="s">
        <v>1</v>
      </c>
      <c r="J1236">
        <v>1000</v>
      </c>
      <c r="K1236">
        <v>0</v>
      </c>
      <c r="L1236" t="b">
        <v>1</v>
      </c>
      <c r="M1236">
        <v>0</v>
      </c>
      <c r="N1236">
        <v>1083</v>
      </c>
      <c r="O1236">
        <v>2666655400</v>
      </c>
      <c r="P1236" s="1">
        <v>124124124124</v>
      </c>
      <c r="Q1236" t="s">
        <v>70</v>
      </c>
      <c r="R1236" t="s">
        <v>4</v>
      </c>
      <c r="S1236" t="s">
        <v>71</v>
      </c>
      <c r="T1236" t="s">
        <v>4010</v>
      </c>
      <c r="U1236" t="s">
        <v>4011</v>
      </c>
      <c r="V1236" t="s">
        <v>4012</v>
      </c>
    </row>
    <row r="1237" spans="1:22" hidden="1" x14ac:dyDescent="0.25">
      <c r="A1237" t="b">
        <v>0</v>
      </c>
      <c r="B1237">
        <v>30</v>
      </c>
      <c r="C1237" t="b">
        <v>0</v>
      </c>
      <c r="D1237">
        <v>50</v>
      </c>
      <c r="E1237">
        <v>10</v>
      </c>
      <c r="F1237">
        <v>4</v>
      </c>
      <c r="G1237" t="b">
        <v>0</v>
      </c>
      <c r="H1237" t="s">
        <v>0</v>
      </c>
      <c r="I1237" t="s">
        <v>1</v>
      </c>
      <c r="J1237">
        <v>1000</v>
      </c>
      <c r="K1237">
        <v>0</v>
      </c>
      <c r="L1237" t="b">
        <v>1</v>
      </c>
      <c r="M1237">
        <v>0</v>
      </c>
      <c r="N1237">
        <v>201</v>
      </c>
      <c r="O1237">
        <v>2688901800</v>
      </c>
      <c r="P1237" s="1">
        <v>124124124124</v>
      </c>
      <c r="Q1237" t="s">
        <v>70</v>
      </c>
      <c r="R1237" t="s">
        <v>4</v>
      </c>
      <c r="S1237" t="s">
        <v>71</v>
      </c>
      <c r="T1237" t="s">
        <v>4013</v>
      </c>
      <c r="U1237" t="s">
        <v>4014</v>
      </c>
      <c r="V1237" t="s">
        <v>4015</v>
      </c>
    </row>
    <row r="1238" spans="1:22" hidden="1" x14ac:dyDescent="0.25">
      <c r="A1238" t="b">
        <v>0</v>
      </c>
      <c r="B1238">
        <v>30</v>
      </c>
      <c r="C1238" t="b">
        <v>0</v>
      </c>
      <c r="D1238">
        <v>50</v>
      </c>
      <c r="E1238">
        <v>10</v>
      </c>
      <c r="F1238">
        <v>4</v>
      </c>
      <c r="G1238" t="b">
        <v>0</v>
      </c>
      <c r="H1238" t="s">
        <v>0</v>
      </c>
      <c r="I1238" t="s">
        <v>1</v>
      </c>
      <c r="J1238">
        <v>1000</v>
      </c>
      <c r="K1238">
        <v>0</v>
      </c>
      <c r="L1238" t="b">
        <v>1</v>
      </c>
      <c r="M1238">
        <v>0</v>
      </c>
      <c r="N1238">
        <v>162</v>
      </c>
      <c r="O1238">
        <v>2508239800</v>
      </c>
      <c r="P1238" s="1">
        <v>124124124124</v>
      </c>
      <c r="Q1238" t="s">
        <v>70</v>
      </c>
      <c r="R1238" t="s">
        <v>4</v>
      </c>
      <c r="S1238" t="s">
        <v>71</v>
      </c>
      <c r="T1238" t="s">
        <v>4016</v>
      </c>
      <c r="U1238" t="s">
        <v>4017</v>
      </c>
      <c r="V1238" t="s">
        <v>4018</v>
      </c>
    </row>
    <row r="1239" spans="1:22" hidden="1" x14ac:dyDescent="0.25">
      <c r="A1239" t="b">
        <v>0</v>
      </c>
      <c r="B1239">
        <v>30</v>
      </c>
      <c r="C1239" t="b">
        <v>0</v>
      </c>
      <c r="D1239">
        <v>50</v>
      </c>
      <c r="E1239">
        <v>10</v>
      </c>
      <c r="F1239">
        <v>4</v>
      </c>
      <c r="G1239" t="b">
        <v>0</v>
      </c>
      <c r="H1239" t="s">
        <v>0</v>
      </c>
      <c r="I1239" t="s">
        <v>1</v>
      </c>
      <c r="J1239">
        <v>1000</v>
      </c>
      <c r="K1239">
        <v>0</v>
      </c>
      <c r="L1239" t="b">
        <v>1</v>
      </c>
      <c r="M1239">
        <v>0</v>
      </c>
      <c r="N1239">
        <v>205</v>
      </c>
      <c r="O1239">
        <v>2775746500</v>
      </c>
      <c r="P1239" s="1">
        <v>124124124124</v>
      </c>
      <c r="Q1239" t="s">
        <v>70</v>
      </c>
      <c r="R1239" t="s">
        <v>4</v>
      </c>
      <c r="S1239" t="s">
        <v>71</v>
      </c>
      <c r="T1239" t="s">
        <v>4019</v>
      </c>
      <c r="U1239" t="s">
        <v>4020</v>
      </c>
      <c r="V1239" t="s">
        <v>4021</v>
      </c>
    </row>
    <row r="1240" spans="1:22" hidden="1" x14ac:dyDescent="0.25">
      <c r="A1240" t="b">
        <v>0</v>
      </c>
      <c r="B1240">
        <v>30</v>
      </c>
      <c r="C1240" t="b">
        <v>0</v>
      </c>
      <c r="D1240">
        <v>50</v>
      </c>
      <c r="E1240">
        <v>10</v>
      </c>
      <c r="F1240">
        <v>4</v>
      </c>
      <c r="G1240" t="b">
        <v>0</v>
      </c>
      <c r="H1240" t="s">
        <v>0</v>
      </c>
      <c r="I1240" t="s">
        <v>1</v>
      </c>
      <c r="J1240">
        <v>1000</v>
      </c>
      <c r="K1240">
        <v>0</v>
      </c>
      <c r="L1240" t="b">
        <v>1</v>
      </c>
      <c r="M1240">
        <v>0</v>
      </c>
      <c r="N1240">
        <v>95</v>
      </c>
      <c r="O1240">
        <v>2663347500</v>
      </c>
      <c r="P1240" s="1">
        <v>124124124124</v>
      </c>
      <c r="Q1240" t="s">
        <v>70</v>
      </c>
      <c r="R1240" t="s">
        <v>4</v>
      </c>
      <c r="S1240" t="s">
        <v>71</v>
      </c>
      <c r="T1240" t="s">
        <v>4022</v>
      </c>
      <c r="U1240" t="s">
        <v>4023</v>
      </c>
      <c r="V1240" t="s">
        <v>4024</v>
      </c>
    </row>
    <row r="1241" spans="1:22" hidden="1" x14ac:dyDescent="0.25">
      <c r="A1241" t="b">
        <v>0</v>
      </c>
      <c r="B1241">
        <v>30</v>
      </c>
      <c r="C1241" t="b">
        <v>0</v>
      </c>
      <c r="D1241">
        <v>50</v>
      </c>
      <c r="E1241">
        <v>10</v>
      </c>
      <c r="F1241">
        <v>4</v>
      </c>
      <c r="G1241" t="b">
        <v>0</v>
      </c>
      <c r="H1241" t="s">
        <v>0</v>
      </c>
      <c r="I1241" t="s">
        <v>1</v>
      </c>
      <c r="J1241">
        <v>1000</v>
      </c>
      <c r="K1241">
        <v>0</v>
      </c>
      <c r="L1241" t="b">
        <v>1</v>
      </c>
      <c r="M1241">
        <v>0</v>
      </c>
      <c r="N1241">
        <v>166</v>
      </c>
      <c r="O1241">
        <v>2873543700</v>
      </c>
      <c r="P1241" s="1">
        <v>124124124124</v>
      </c>
      <c r="Q1241" t="s">
        <v>70</v>
      </c>
      <c r="R1241" t="s">
        <v>4</v>
      </c>
      <c r="S1241" t="s">
        <v>71</v>
      </c>
      <c r="T1241" t="s">
        <v>4025</v>
      </c>
      <c r="U1241" t="s">
        <v>4026</v>
      </c>
      <c r="V1241" t="s">
        <v>4027</v>
      </c>
    </row>
    <row r="1242" spans="1:22" hidden="1" x14ac:dyDescent="0.25">
      <c r="A1242" t="b">
        <v>0</v>
      </c>
      <c r="B1242">
        <v>30</v>
      </c>
      <c r="C1242" t="b">
        <v>0</v>
      </c>
      <c r="D1242">
        <v>50</v>
      </c>
      <c r="E1242">
        <v>10</v>
      </c>
      <c r="F1242">
        <v>6</v>
      </c>
      <c r="G1242" t="b">
        <v>0</v>
      </c>
      <c r="H1242" t="s">
        <v>0</v>
      </c>
      <c r="I1242" t="s">
        <v>1</v>
      </c>
      <c r="J1242">
        <v>1000</v>
      </c>
      <c r="K1242">
        <v>0</v>
      </c>
      <c r="L1242" t="b">
        <v>1</v>
      </c>
      <c r="M1242">
        <v>1</v>
      </c>
      <c r="N1242">
        <v>297</v>
      </c>
      <c r="O1242">
        <v>2785444300</v>
      </c>
      <c r="P1242" s="1" t="s">
        <v>4028</v>
      </c>
      <c r="Q1242" t="s">
        <v>4029</v>
      </c>
      <c r="R1242" t="s">
        <v>981</v>
      </c>
      <c r="S1242" t="s">
        <v>138</v>
      </c>
      <c r="T1242" t="s">
        <v>4030</v>
      </c>
      <c r="U1242" t="s">
        <v>4031</v>
      </c>
      <c r="V1242" t="s">
        <v>4032</v>
      </c>
    </row>
    <row r="1243" spans="1:22" hidden="1" x14ac:dyDescent="0.25">
      <c r="A1243" t="b">
        <v>0</v>
      </c>
      <c r="B1243">
        <v>30</v>
      </c>
      <c r="C1243" t="b">
        <v>0</v>
      </c>
      <c r="D1243">
        <v>50</v>
      </c>
      <c r="E1243">
        <v>10</v>
      </c>
      <c r="F1243">
        <v>6</v>
      </c>
      <c r="G1243" t="b">
        <v>0</v>
      </c>
      <c r="H1243" t="s">
        <v>0</v>
      </c>
      <c r="I1243" t="s">
        <v>1</v>
      </c>
      <c r="J1243">
        <v>1000</v>
      </c>
      <c r="K1243">
        <v>0</v>
      </c>
      <c r="L1243" t="b">
        <v>1</v>
      </c>
      <c r="M1243">
        <v>1</v>
      </c>
      <c r="N1243">
        <v>350</v>
      </c>
      <c r="O1243">
        <v>2660447600</v>
      </c>
      <c r="P1243" s="1" t="s">
        <v>4033</v>
      </c>
      <c r="Q1243" t="s">
        <v>4034</v>
      </c>
      <c r="R1243" t="s">
        <v>981</v>
      </c>
      <c r="S1243" t="s">
        <v>138</v>
      </c>
      <c r="T1243" t="s">
        <v>4035</v>
      </c>
      <c r="U1243" t="s">
        <v>4036</v>
      </c>
      <c r="V1243" t="s">
        <v>4037</v>
      </c>
    </row>
    <row r="1244" spans="1:22" hidden="1" x14ac:dyDescent="0.25">
      <c r="A1244" t="b">
        <v>0</v>
      </c>
      <c r="B1244">
        <v>30</v>
      </c>
      <c r="C1244" t="b">
        <v>0</v>
      </c>
      <c r="D1244">
        <v>50</v>
      </c>
      <c r="E1244">
        <v>10</v>
      </c>
      <c r="F1244">
        <v>6</v>
      </c>
      <c r="G1244" t="b">
        <v>0</v>
      </c>
      <c r="H1244" t="s">
        <v>0</v>
      </c>
      <c r="I1244" t="s">
        <v>1</v>
      </c>
      <c r="J1244">
        <v>1000</v>
      </c>
      <c r="K1244">
        <v>0</v>
      </c>
      <c r="L1244" t="b">
        <v>1</v>
      </c>
      <c r="M1244">
        <v>1</v>
      </c>
      <c r="N1244">
        <v>180</v>
      </c>
      <c r="O1244">
        <v>2695460500</v>
      </c>
      <c r="P1244" s="1" t="s">
        <v>1017</v>
      </c>
      <c r="Q1244" t="s">
        <v>1018</v>
      </c>
      <c r="R1244" t="s">
        <v>981</v>
      </c>
      <c r="S1244" t="s">
        <v>138</v>
      </c>
      <c r="T1244" t="s">
        <v>4038</v>
      </c>
      <c r="U1244" t="s">
        <v>4039</v>
      </c>
      <c r="V1244" t="s">
        <v>4040</v>
      </c>
    </row>
    <row r="1245" spans="1:22" hidden="1" x14ac:dyDescent="0.25">
      <c r="A1245" t="b">
        <v>0</v>
      </c>
      <c r="B1245">
        <v>30</v>
      </c>
      <c r="C1245" t="b">
        <v>0</v>
      </c>
      <c r="D1245">
        <v>50</v>
      </c>
      <c r="E1245">
        <v>10</v>
      </c>
      <c r="F1245">
        <v>6</v>
      </c>
      <c r="G1245" t="b">
        <v>0</v>
      </c>
      <c r="H1245" t="s">
        <v>0</v>
      </c>
      <c r="I1245" t="s">
        <v>1</v>
      </c>
      <c r="J1245">
        <v>1000</v>
      </c>
      <c r="K1245">
        <v>0</v>
      </c>
      <c r="L1245" t="b">
        <v>1</v>
      </c>
      <c r="M1245">
        <v>1</v>
      </c>
      <c r="N1245">
        <v>890</v>
      </c>
      <c r="O1245">
        <v>2825400800</v>
      </c>
      <c r="P1245" s="1" t="s">
        <v>4041</v>
      </c>
      <c r="Q1245" t="s">
        <v>4042</v>
      </c>
      <c r="R1245" t="s">
        <v>981</v>
      </c>
      <c r="S1245" t="s">
        <v>138</v>
      </c>
      <c r="T1245" t="s">
        <v>4043</v>
      </c>
      <c r="U1245" t="s">
        <v>4044</v>
      </c>
      <c r="V1245" t="s">
        <v>4045</v>
      </c>
    </row>
    <row r="1246" spans="1:22" hidden="1" x14ac:dyDescent="0.25">
      <c r="A1246" t="b">
        <v>0</v>
      </c>
      <c r="B1246">
        <v>30</v>
      </c>
      <c r="C1246" t="b">
        <v>0</v>
      </c>
      <c r="D1246">
        <v>50</v>
      </c>
      <c r="E1246">
        <v>10</v>
      </c>
      <c r="F1246">
        <v>6</v>
      </c>
      <c r="G1246" t="b">
        <v>0</v>
      </c>
      <c r="H1246" t="s">
        <v>0</v>
      </c>
      <c r="I1246" t="s">
        <v>1</v>
      </c>
      <c r="J1246">
        <v>1000</v>
      </c>
      <c r="K1246">
        <v>0</v>
      </c>
      <c r="L1246" t="b">
        <v>1</v>
      </c>
      <c r="M1246">
        <v>1</v>
      </c>
      <c r="N1246">
        <v>149</v>
      </c>
      <c r="O1246">
        <v>2759720200</v>
      </c>
      <c r="P1246" s="1" t="s">
        <v>1073</v>
      </c>
      <c r="Q1246" t="s">
        <v>1074</v>
      </c>
      <c r="R1246" t="s">
        <v>981</v>
      </c>
      <c r="S1246" t="s">
        <v>138</v>
      </c>
      <c r="T1246" t="s">
        <v>4046</v>
      </c>
      <c r="U1246" t="s">
        <v>4047</v>
      </c>
      <c r="V1246" t="s">
        <v>4048</v>
      </c>
    </row>
    <row r="1247" spans="1:22" hidden="1" x14ac:dyDescent="0.25">
      <c r="A1247" t="b">
        <v>0</v>
      </c>
      <c r="B1247">
        <v>30</v>
      </c>
      <c r="C1247" t="b">
        <v>0</v>
      </c>
      <c r="D1247">
        <v>50</v>
      </c>
      <c r="E1247">
        <v>10</v>
      </c>
      <c r="F1247">
        <v>6</v>
      </c>
      <c r="G1247" t="b">
        <v>0</v>
      </c>
      <c r="H1247" t="s">
        <v>0</v>
      </c>
      <c r="I1247" t="s">
        <v>1</v>
      </c>
      <c r="J1247">
        <v>1000</v>
      </c>
      <c r="K1247">
        <v>0</v>
      </c>
      <c r="L1247" t="b">
        <v>1</v>
      </c>
      <c r="M1247">
        <v>1</v>
      </c>
      <c r="N1247">
        <v>127</v>
      </c>
      <c r="O1247">
        <v>2711173300</v>
      </c>
      <c r="P1247" s="1" t="s">
        <v>4028</v>
      </c>
      <c r="Q1247" t="s">
        <v>4029</v>
      </c>
      <c r="R1247" t="s">
        <v>981</v>
      </c>
      <c r="S1247" t="s">
        <v>138</v>
      </c>
      <c r="T1247" t="s">
        <v>4049</v>
      </c>
      <c r="U1247" t="s">
        <v>4050</v>
      </c>
      <c r="V1247" t="s">
        <v>4051</v>
      </c>
    </row>
    <row r="1248" spans="1:22" hidden="1" x14ac:dyDescent="0.25">
      <c r="A1248" t="b">
        <v>0</v>
      </c>
      <c r="B1248">
        <v>30</v>
      </c>
      <c r="C1248" t="b">
        <v>0</v>
      </c>
      <c r="D1248">
        <v>50</v>
      </c>
      <c r="E1248">
        <v>10</v>
      </c>
      <c r="F1248">
        <v>6</v>
      </c>
      <c r="G1248" t="b">
        <v>0</v>
      </c>
      <c r="H1248" t="s">
        <v>0</v>
      </c>
      <c r="I1248" t="s">
        <v>1</v>
      </c>
      <c r="J1248">
        <v>1000</v>
      </c>
      <c r="K1248">
        <v>0</v>
      </c>
      <c r="L1248" t="b">
        <v>1</v>
      </c>
      <c r="M1248">
        <v>1</v>
      </c>
      <c r="N1248">
        <v>699</v>
      </c>
      <c r="O1248">
        <v>2781008600</v>
      </c>
      <c r="P1248" s="1" t="s">
        <v>4028</v>
      </c>
      <c r="Q1248" t="s">
        <v>4029</v>
      </c>
      <c r="R1248" t="s">
        <v>981</v>
      </c>
      <c r="S1248" t="s">
        <v>138</v>
      </c>
      <c r="T1248" t="s">
        <v>4052</v>
      </c>
      <c r="U1248" t="s">
        <v>4053</v>
      </c>
      <c r="V1248" t="s">
        <v>4054</v>
      </c>
    </row>
    <row r="1249" spans="1:22" hidden="1" x14ac:dyDescent="0.25">
      <c r="A1249" t="b">
        <v>0</v>
      </c>
      <c r="B1249">
        <v>30</v>
      </c>
      <c r="C1249" t="b">
        <v>0</v>
      </c>
      <c r="D1249">
        <v>50</v>
      </c>
      <c r="E1249">
        <v>10</v>
      </c>
      <c r="F1249">
        <v>6</v>
      </c>
      <c r="G1249" t="b">
        <v>0</v>
      </c>
      <c r="H1249" t="s">
        <v>0</v>
      </c>
      <c r="I1249" t="s">
        <v>1</v>
      </c>
      <c r="J1249">
        <v>1000</v>
      </c>
      <c r="K1249">
        <v>0</v>
      </c>
      <c r="L1249" t="b">
        <v>1</v>
      </c>
      <c r="M1249">
        <v>1</v>
      </c>
      <c r="N1249">
        <v>553</v>
      </c>
      <c r="O1249">
        <v>2912327500</v>
      </c>
      <c r="P1249" s="1" t="s">
        <v>1002</v>
      </c>
      <c r="Q1249" t="s">
        <v>1003</v>
      </c>
      <c r="R1249" t="s">
        <v>981</v>
      </c>
      <c r="S1249" t="s">
        <v>138</v>
      </c>
      <c r="T1249" t="s">
        <v>4055</v>
      </c>
      <c r="U1249" t="s">
        <v>4056</v>
      </c>
      <c r="V1249" t="s">
        <v>4057</v>
      </c>
    </row>
    <row r="1250" spans="1:22" hidden="1" x14ac:dyDescent="0.25">
      <c r="A1250" t="b">
        <v>0</v>
      </c>
      <c r="B1250">
        <v>30</v>
      </c>
      <c r="C1250" t="b">
        <v>0</v>
      </c>
      <c r="D1250">
        <v>50</v>
      </c>
      <c r="E1250">
        <v>10</v>
      </c>
      <c r="F1250">
        <v>6</v>
      </c>
      <c r="G1250" t="b">
        <v>0</v>
      </c>
      <c r="H1250" t="s">
        <v>0</v>
      </c>
      <c r="I1250" t="s">
        <v>1</v>
      </c>
      <c r="J1250">
        <v>1000</v>
      </c>
      <c r="K1250">
        <v>0</v>
      </c>
      <c r="L1250" t="b">
        <v>1</v>
      </c>
      <c r="M1250">
        <v>1</v>
      </c>
      <c r="N1250">
        <v>126</v>
      </c>
      <c r="O1250">
        <v>2669239400</v>
      </c>
      <c r="P1250" s="1" t="s">
        <v>1073</v>
      </c>
      <c r="Q1250" t="s">
        <v>1074</v>
      </c>
      <c r="R1250" t="s">
        <v>981</v>
      </c>
      <c r="S1250" t="s">
        <v>138</v>
      </c>
      <c r="T1250" t="s">
        <v>4058</v>
      </c>
      <c r="U1250" t="s">
        <v>4059</v>
      </c>
      <c r="V1250" t="s">
        <v>4060</v>
      </c>
    </row>
    <row r="1251" spans="1:22" hidden="1" x14ac:dyDescent="0.25">
      <c r="A1251" t="b">
        <v>0</v>
      </c>
      <c r="B1251">
        <v>30</v>
      </c>
      <c r="C1251" t="b">
        <v>0</v>
      </c>
      <c r="D1251">
        <v>50</v>
      </c>
      <c r="E1251">
        <v>10</v>
      </c>
      <c r="F1251">
        <v>6</v>
      </c>
      <c r="G1251" t="b">
        <v>0</v>
      </c>
      <c r="H1251" t="s">
        <v>0</v>
      </c>
      <c r="I1251" t="s">
        <v>1</v>
      </c>
      <c r="J1251">
        <v>1000</v>
      </c>
      <c r="K1251">
        <v>0</v>
      </c>
      <c r="L1251" t="b">
        <v>1</v>
      </c>
      <c r="M1251">
        <v>1</v>
      </c>
      <c r="N1251">
        <v>738</v>
      </c>
      <c r="O1251">
        <v>2846202800</v>
      </c>
      <c r="P1251" s="1" t="s">
        <v>1002</v>
      </c>
      <c r="Q1251" t="s">
        <v>1003</v>
      </c>
      <c r="R1251" t="s">
        <v>981</v>
      </c>
      <c r="S1251" t="s">
        <v>138</v>
      </c>
      <c r="T1251" t="s">
        <v>4061</v>
      </c>
      <c r="U1251" t="s">
        <v>4062</v>
      </c>
      <c r="V1251" t="s">
        <v>4063</v>
      </c>
    </row>
    <row r="1252" spans="1:22" hidden="1" x14ac:dyDescent="0.25">
      <c r="A1252" t="b">
        <v>0</v>
      </c>
      <c r="B1252">
        <v>30</v>
      </c>
      <c r="C1252" t="b">
        <v>0</v>
      </c>
      <c r="D1252">
        <v>50</v>
      </c>
      <c r="E1252">
        <v>10</v>
      </c>
      <c r="F1252">
        <v>6</v>
      </c>
      <c r="G1252" t="b">
        <v>0</v>
      </c>
      <c r="H1252" t="s">
        <v>0</v>
      </c>
      <c r="I1252" t="s">
        <v>1</v>
      </c>
      <c r="J1252">
        <v>1000</v>
      </c>
      <c r="K1252">
        <v>0</v>
      </c>
      <c r="L1252" t="b">
        <v>1</v>
      </c>
      <c r="M1252">
        <v>1</v>
      </c>
      <c r="N1252">
        <v>358</v>
      </c>
      <c r="O1252">
        <v>2621765500</v>
      </c>
      <c r="P1252" s="1" t="s">
        <v>4064</v>
      </c>
      <c r="Q1252" t="s">
        <v>4065</v>
      </c>
      <c r="R1252" t="s">
        <v>981</v>
      </c>
      <c r="S1252" t="s">
        <v>138</v>
      </c>
      <c r="T1252" t="s">
        <v>4066</v>
      </c>
      <c r="U1252" t="s">
        <v>4067</v>
      </c>
      <c r="V1252" t="s">
        <v>4068</v>
      </c>
    </row>
    <row r="1253" spans="1:22" hidden="1" x14ac:dyDescent="0.25">
      <c r="A1253" t="b">
        <v>0</v>
      </c>
      <c r="B1253">
        <v>30</v>
      </c>
      <c r="C1253" t="b">
        <v>0</v>
      </c>
      <c r="D1253">
        <v>50</v>
      </c>
      <c r="E1253">
        <v>10</v>
      </c>
      <c r="F1253">
        <v>6</v>
      </c>
      <c r="G1253" t="b">
        <v>0</v>
      </c>
      <c r="H1253" t="s">
        <v>0</v>
      </c>
      <c r="I1253" t="s">
        <v>1</v>
      </c>
      <c r="J1253">
        <v>1000</v>
      </c>
      <c r="K1253">
        <v>0</v>
      </c>
      <c r="L1253" t="b">
        <v>1</v>
      </c>
      <c r="M1253">
        <v>1</v>
      </c>
      <c r="N1253">
        <v>351</v>
      </c>
      <c r="O1253">
        <v>2580540400</v>
      </c>
      <c r="P1253" s="1" t="s">
        <v>4064</v>
      </c>
      <c r="Q1253" t="s">
        <v>4065</v>
      </c>
      <c r="R1253" t="s">
        <v>981</v>
      </c>
      <c r="S1253" t="s">
        <v>138</v>
      </c>
      <c r="T1253" t="s">
        <v>4069</v>
      </c>
      <c r="U1253" t="s">
        <v>4070</v>
      </c>
      <c r="V1253" t="s">
        <v>4071</v>
      </c>
    </row>
    <row r="1254" spans="1:22" hidden="1" x14ac:dyDescent="0.25">
      <c r="A1254" t="b">
        <v>0</v>
      </c>
      <c r="B1254">
        <v>30</v>
      </c>
      <c r="C1254" t="b">
        <v>0</v>
      </c>
      <c r="D1254">
        <v>50</v>
      </c>
      <c r="E1254">
        <v>10</v>
      </c>
      <c r="F1254">
        <v>6</v>
      </c>
      <c r="G1254" t="b">
        <v>0</v>
      </c>
      <c r="H1254" t="s">
        <v>0</v>
      </c>
      <c r="I1254" t="s">
        <v>1</v>
      </c>
      <c r="J1254">
        <v>1000</v>
      </c>
      <c r="K1254">
        <v>0</v>
      </c>
      <c r="L1254" t="b">
        <v>1</v>
      </c>
      <c r="M1254">
        <v>1</v>
      </c>
      <c r="N1254">
        <v>241</v>
      </c>
      <c r="O1254">
        <v>2641383500</v>
      </c>
      <c r="P1254" s="1" t="s">
        <v>1022</v>
      </c>
      <c r="Q1254" t="s">
        <v>1023</v>
      </c>
      <c r="R1254" t="s">
        <v>981</v>
      </c>
      <c r="S1254" t="s">
        <v>138</v>
      </c>
      <c r="T1254" t="s">
        <v>4072</v>
      </c>
      <c r="U1254" t="s">
        <v>4073</v>
      </c>
      <c r="V1254" t="s">
        <v>4074</v>
      </c>
    </row>
    <row r="1255" spans="1:22" hidden="1" x14ac:dyDescent="0.25">
      <c r="A1255" t="b">
        <v>0</v>
      </c>
      <c r="B1255">
        <v>30</v>
      </c>
      <c r="C1255" t="b">
        <v>0</v>
      </c>
      <c r="D1255">
        <v>50</v>
      </c>
      <c r="E1255">
        <v>10</v>
      </c>
      <c r="F1255">
        <v>6</v>
      </c>
      <c r="G1255" t="b">
        <v>0</v>
      </c>
      <c r="H1255" t="s">
        <v>0</v>
      </c>
      <c r="I1255" t="s">
        <v>1</v>
      </c>
      <c r="J1255">
        <v>1000</v>
      </c>
      <c r="K1255">
        <v>0</v>
      </c>
      <c r="L1255" t="b">
        <v>1</v>
      </c>
      <c r="M1255">
        <v>1</v>
      </c>
      <c r="N1255">
        <v>509</v>
      </c>
      <c r="O1255">
        <v>2868402800</v>
      </c>
      <c r="P1255" s="1" t="s">
        <v>1012</v>
      </c>
      <c r="Q1255" t="s">
        <v>1013</v>
      </c>
      <c r="R1255" t="s">
        <v>981</v>
      </c>
      <c r="S1255" t="s">
        <v>138</v>
      </c>
      <c r="T1255" t="s">
        <v>4075</v>
      </c>
      <c r="U1255" t="s">
        <v>4076</v>
      </c>
      <c r="V1255" t="s">
        <v>4077</v>
      </c>
    </row>
    <row r="1256" spans="1:22" hidden="1" x14ac:dyDescent="0.25">
      <c r="A1256" t="b">
        <v>0</v>
      </c>
      <c r="B1256">
        <v>30</v>
      </c>
      <c r="C1256" t="b">
        <v>0</v>
      </c>
      <c r="D1256">
        <v>50</v>
      </c>
      <c r="E1256">
        <v>10</v>
      </c>
      <c r="F1256">
        <v>6</v>
      </c>
      <c r="G1256" t="b">
        <v>0</v>
      </c>
      <c r="H1256" t="s">
        <v>0</v>
      </c>
      <c r="I1256" t="s">
        <v>1</v>
      </c>
      <c r="J1256">
        <v>1000</v>
      </c>
      <c r="K1256">
        <v>0</v>
      </c>
      <c r="L1256" t="b">
        <v>1</v>
      </c>
      <c r="M1256">
        <v>1</v>
      </c>
      <c r="N1256">
        <v>298</v>
      </c>
      <c r="O1256">
        <v>2751380500</v>
      </c>
      <c r="P1256" s="1" t="s">
        <v>4064</v>
      </c>
      <c r="Q1256" t="s">
        <v>4065</v>
      </c>
      <c r="R1256" t="s">
        <v>981</v>
      </c>
      <c r="S1256" t="s">
        <v>138</v>
      </c>
      <c r="T1256" t="s">
        <v>4078</v>
      </c>
      <c r="U1256" t="s">
        <v>4079</v>
      </c>
      <c r="V1256" t="s">
        <v>4080</v>
      </c>
    </row>
    <row r="1257" spans="1:22" hidden="1" x14ac:dyDescent="0.25">
      <c r="A1257" t="b">
        <v>0</v>
      </c>
      <c r="B1257">
        <v>30</v>
      </c>
      <c r="C1257" t="b">
        <v>0</v>
      </c>
      <c r="D1257">
        <v>50</v>
      </c>
      <c r="E1257">
        <v>10</v>
      </c>
      <c r="F1257">
        <v>6</v>
      </c>
      <c r="G1257" t="b">
        <v>0</v>
      </c>
      <c r="H1257" t="s">
        <v>0</v>
      </c>
      <c r="I1257" t="s">
        <v>1</v>
      </c>
      <c r="J1257">
        <v>1000</v>
      </c>
      <c r="K1257">
        <v>0</v>
      </c>
      <c r="L1257" t="b">
        <v>1</v>
      </c>
      <c r="M1257">
        <v>1</v>
      </c>
      <c r="N1257">
        <v>175</v>
      </c>
      <c r="O1257">
        <v>2676794700</v>
      </c>
      <c r="P1257" s="1" t="s">
        <v>1007</v>
      </c>
      <c r="Q1257" t="s">
        <v>1008</v>
      </c>
      <c r="R1257" t="s">
        <v>981</v>
      </c>
      <c r="S1257" t="s">
        <v>138</v>
      </c>
      <c r="T1257" t="s">
        <v>4081</v>
      </c>
      <c r="U1257" t="s">
        <v>4082</v>
      </c>
      <c r="V1257" t="s">
        <v>4083</v>
      </c>
    </row>
    <row r="1258" spans="1:22" hidden="1" x14ac:dyDescent="0.25">
      <c r="A1258" t="b">
        <v>0</v>
      </c>
      <c r="B1258">
        <v>30</v>
      </c>
      <c r="C1258" t="b">
        <v>0</v>
      </c>
      <c r="D1258">
        <v>50</v>
      </c>
      <c r="E1258">
        <v>10</v>
      </c>
      <c r="F1258">
        <v>6</v>
      </c>
      <c r="G1258" t="b">
        <v>0</v>
      </c>
      <c r="H1258" t="s">
        <v>0</v>
      </c>
      <c r="I1258" t="s">
        <v>1</v>
      </c>
      <c r="J1258">
        <v>1000</v>
      </c>
      <c r="K1258">
        <v>0</v>
      </c>
      <c r="L1258" t="b">
        <v>1</v>
      </c>
      <c r="M1258">
        <v>1</v>
      </c>
      <c r="N1258">
        <v>292</v>
      </c>
      <c r="O1258">
        <v>2778223700</v>
      </c>
      <c r="P1258" s="1" t="s">
        <v>1017</v>
      </c>
      <c r="Q1258" t="s">
        <v>1018</v>
      </c>
      <c r="R1258" t="s">
        <v>981</v>
      </c>
      <c r="S1258" t="s">
        <v>138</v>
      </c>
      <c r="T1258" t="s">
        <v>4084</v>
      </c>
      <c r="U1258" t="s">
        <v>4085</v>
      </c>
      <c r="V1258" t="s">
        <v>4086</v>
      </c>
    </row>
    <row r="1259" spans="1:22" hidden="1" x14ac:dyDescent="0.25">
      <c r="A1259" t="b">
        <v>0</v>
      </c>
      <c r="B1259">
        <v>30</v>
      </c>
      <c r="C1259" t="b">
        <v>0</v>
      </c>
      <c r="D1259">
        <v>50</v>
      </c>
      <c r="E1259">
        <v>10</v>
      </c>
      <c r="F1259">
        <v>6</v>
      </c>
      <c r="G1259" t="b">
        <v>0</v>
      </c>
      <c r="H1259" t="s">
        <v>0</v>
      </c>
      <c r="I1259" t="s">
        <v>1</v>
      </c>
      <c r="J1259">
        <v>1000</v>
      </c>
      <c r="K1259">
        <v>0</v>
      </c>
      <c r="L1259" t="b">
        <v>1</v>
      </c>
      <c r="M1259">
        <v>1</v>
      </c>
      <c r="N1259">
        <v>311</v>
      </c>
      <c r="O1259">
        <v>2594513300</v>
      </c>
      <c r="P1259" s="1" t="s">
        <v>1022</v>
      </c>
      <c r="Q1259" t="s">
        <v>1023</v>
      </c>
      <c r="R1259" t="s">
        <v>981</v>
      </c>
      <c r="S1259" t="s">
        <v>138</v>
      </c>
      <c r="T1259" t="s">
        <v>4087</v>
      </c>
      <c r="U1259" t="s">
        <v>4088</v>
      </c>
      <c r="V1259" t="s">
        <v>4089</v>
      </c>
    </row>
    <row r="1260" spans="1:22" hidden="1" x14ac:dyDescent="0.25">
      <c r="A1260" t="b">
        <v>0</v>
      </c>
      <c r="B1260">
        <v>30</v>
      </c>
      <c r="C1260" t="b">
        <v>0</v>
      </c>
      <c r="D1260">
        <v>50</v>
      </c>
      <c r="E1260">
        <v>10</v>
      </c>
      <c r="F1260">
        <v>6</v>
      </c>
      <c r="G1260" t="b">
        <v>0</v>
      </c>
      <c r="H1260" t="s">
        <v>0</v>
      </c>
      <c r="I1260" t="s">
        <v>1</v>
      </c>
      <c r="J1260">
        <v>1000</v>
      </c>
      <c r="K1260">
        <v>0</v>
      </c>
      <c r="L1260" t="b">
        <v>1</v>
      </c>
      <c r="M1260">
        <v>1</v>
      </c>
      <c r="N1260">
        <v>925</v>
      </c>
      <c r="O1260">
        <v>3008482100</v>
      </c>
      <c r="P1260" s="1" t="s">
        <v>979</v>
      </c>
      <c r="Q1260" t="s">
        <v>980</v>
      </c>
      <c r="R1260" t="s">
        <v>981</v>
      </c>
      <c r="S1260" t="s">
        <v>138</v>
      </c>
      <c r="T1260" t="s">
        <v>4090</v>
      </c>
      <c r="U1260" t="s">
        <v>4091</v>
      </c>
      <c r="V1260" t="s">
        <v>4092</v>
      </c>
    </row>
    <row r="1261" spans="1:22" hidden="1" x14ac:dyDescent="0.25">
      <c r="A1261" t="b">
        <v>0</v>
      </c>
      <c r="B1261">
        <v>30</v>
      </c>
      <c r="C1261" t="b">
        <v>0</v>
      </c>
      <c r="D1261">
        <v>50</v>
      </c>
      <c r="E1261">
        <v>10</v>
      </c>
      <c r="F1261">
        <v>6</v>
      </c>
      <c r="G1261" t="b">
        <v>0</v>
      </c>
      <c r="H1261" t="s">
        <v>0</v>
      </c>
      <c r="I1261" t="s">
        <v>1</v>
      </c>
      <c r="J1261">
        <v>1000</v>
      </c>
      <c r="K1261">
        <v>0</v>
      </c>
      <c r="L1261" t="b">
        <v>1</v>
      </c>
      <c r="M1261">
        <v>1</v>
      </c>
      <c r="N1261">
        <v>131</v>
      </c>
      <c r="O1261">
        <v>2685681600</v>
      </c>
      <c r="P1261" s="1" t="s">
        <v>1017</v>
      </c>
      <c r="Q1261" t="s">
        <v>1018</v>
      </c>
      <c r="R1261" t="s">
        <v>981</v>
      </c>
      <c r="S1261" t="s">
        <v>138</v>
      </c>
      <c r="T1261" t="s">
        <v>4093</v>
      </c>
      <c r="U1261" t="s">
        <v>4094</v>
      </c>
      <c r="V1261" t="s">
        <v>4095</v>
      </c>
    </row>
    <row r="1262" spans="1:22" hidden="1" x14ac:dyDescent="0.25">
      <c r="A1262" t="b">
        <v>0</v>
      </c>
      <c r="B1262">
        <v>30</v>
      </c>
      <c r="C1262" t="b">
        <v>0</v>
      </c>
      <c r="D1262">
        <v>50</v>
      </c>
      <c r="E1262">
        <v>20</v>
      </c>
      <c r="F1262">
        <v>2</v>
      </c>
      <c r="G1262" t="b">
        <v>0</v>
      </c>
      <c r="H1262" t="s">
        <v>0</v>
      </c>
      <c r="I1262" t="s">
        <v>1</v>
      </c>
      <c r="J1262">
        <v>1000</v>
      </c>
      <c r="K1262">
        <v>0</v>
      </c>
      <c r="L1262" t="b">
        <v>1</v>
      </c>
      <c r="M1262">
        <v>0</v>
      </c>
      <c r="N1262">
        <v>6</v>
      </c>
      <c r="O1262">
        <v>2502561900</v>
      </c>
      <c r="P1262" s="1">
        <v>499499</v>
      </c>
      <c r="Q1262" t="s">
        <v>3</v>
      </c>
      <c r="R1262" t="s">
        <v>4</v>
      </c>
      <c r="S1262" t="s">
        <v>5</v>
      </c>
      <c r="T1262" t="s">
        <v>4096</v>
      </c>
      <c r="U1262" t="s">
        <v>4097</v>
      </c>
      <c r="V1262" t="s">
        <v>4098</v>
      </c>
    </row>
    <row r="1263" spans="1:22" x14ac:dyDescent="0.25">
      <c r="A1263" t="b">
        <v>0</v>
      </c>
      <c r="B1263">
        <v>30</v>
      </c>
      <c r="C1263" t="b">
        <v>0</v>
      </c>
      <c r="D1263">
        <v>50</v>
      </c>
      <c r="E1263">
        <v>20</v>
      </c>
      <c r="F1263">
        <v>2</v>
      </c>
      <c r="G1263" t="b">
        <v>0</v>
      </c>
      <c r="H1263" t="s">
        <v>0</v>
      </c>
      <c r="I1263" t="s">
        <v>1</v>
      </c>
      <c r="J1263">
        <v>1000</v>
      </c>
      <c r="K1263">
        <v>0</v>
      </c>
      <c r="L1263" t="b">
        <v>0</v>
      </c>
      <c r="M1263">
        <v>14</v>
      </c>
      <c r="N1263">
        <v>2020</v>
      </c>
      <c r="O1263">
        <v>2841876700</v>
      </c>
      <c r="P1263" s="1">
        <v>506492</v>
      </c>
      <c r="Q1263" t="s">
        <v>4099</v>
      </c>
      <c r="R1263" t="s">
        <v>4100</v>
      </c>
      <c r="S1263" t="s">
        <v>5</v>
      </c>
      <c r="T1263" t="s">
        <v>4101</v>
      </c>
      <c r="U1263" t="s">
        <v>4102</v>
      </c>
      <c r="V1263" t="s">
        <v>4103</v>
      </c>
    </row>
    <row r="1264" spans="1:22" hidden="1" x14ac:dyDescent="0.25">
      <c r="A1264" t="b">
        <v>0</v>
      </c>
      <c r="B1264">
        <v>30</v>
      </c>
      <c r="C1264" t="b">
        <v>0</v>
      </c>
      <c r="D1264">
        <v>50</v>
      </c>
      <c r="E1264">
        <v>20</v>
      </c>
      <c r="F1264">
        <v>2</v>
      </c>
      <c r="G1264" t="b">
        <v>0</v>
      </c>
      <c r="H1264" t="s">
        <v>0</v>
      </c>
      <c r="I1264" t="s">
        <v>1</v>
      </c>
      <c r="J1264">
        <v>1000</v>
      </c>
      <c r="K1264">
        <v>0</v>
      </c>
      <c r="L1264" t="b">
        <v>1</v>
      </c>
      <c r="M1264">
        <v>2</v>
      </c>
      <c r="N1264">
        <v>1928</v>
      </c>
      <c r="O1264">
        <v>3008329300</v>
      </c>
      <c r="P1264" s="1">
        <v>500498</v>
      </c>
      <c r="Q1264" t="s">
        <v>4104</v>
      </c>
      <c r="R1264" t="s">
        <v>4105</v>
      </c>
      <c r="S1264" t="s">
        <v>5</v>
      </c>
      <c r="T1264" t="s">
        <v>4106</v>
      </c>
      <c r="U1264" t="s">
        <v>4107</v>
      </c>
      <c r="V1264" t="s">
        <v>4108</v>
      </c>
    </row>
    <row r="1265" spans="1:22" hidden="1" x14ac:dyDescent="0.25">
      <c r="A1265" t="b">
        <v>0</v>
      </c>
      <c r="B1265">
        <v>30</v>
      </c>
      <c r="C1265" t="b">
        <v>0</v>
      </c>
      <c r="D1265">
        <v>50</v>
      </c>
      <c r="E1265">
        <v>20</v>
      </c>
      <c r="F1265">
        <v>2</v>
      </c>
      <c r="G1265" t="b">
        <v>0</v>
      </c>
      <c r="H1265" t="s">
        <v>0</v>
      </c>
      <c r="I1265" t="s">
        <v>1</v>
      </c>
      <c r="J1265">
        <v>1000</v>
      </c>
      <c r="K1265">
        <v>0</v>
      </c>
      <c r="L1265" t="b">
        <v>1</v>
      </c>
      <c r="M1265">
        <v>0</v>
      </c>
      <c r="N1265">
        <v>644</v>
      </c>
      <c r="O1265">
        <v>3008798800</v>
      </c>
      <c r="P1265" s="1">
        <v>499499</v>
      </c>
      <c r="Q1265" t="s">
        <v>3</v>
      </c>
      <c r="R1265" t="s">
        <v>4</v>
      </c>
      <c r="S1265" t="s">
        <v>5</v>
      </c>
      <c r="T1265" t="s">
        <v>4109</v>
      </c>
      <c r="U1265" t="s">
        <v>4110</v>
      </c>
      <c r="V1265" t="s">
        <v>4111</v>
      </c>
    </row>
    <row r="1266" spans="1:22" hidden="1" x14ac:dyDescent="0.25">
      <c r="A1266" t="b">
        <v>0</v>
      </c>
      <c r="B1266">
        <v>30</v>
      </c>
      <c r="C1266" t="b">
        <v>0</v>
      </c>
      <c r="D1266">
        <v>50</v>
      </c>
      <c r="E1266">
        <v>20</v>
      </c>
      <c r="F1266">
        <v>2</v>
      </c>
      <c r="G1266" t="b">
        <v>0</v>
      </c>
      <c r="H1266" t="s">
        <v>0</v>
      </c>
      <c r="I1266" t="s">
        <v>1</v>
      </c>
      <c r="J1266">
        <v>1000</v>
      </c>
      <c r="K1266">
        <v>0</v>
      </c>
      <c r="L1266" t="b">
        <v>1</v>
      </c>
      <c r="M1266">
        <v>0</v>
      </c>
      <c r="N1266">
        <v>38</v>
      </c>
      <c r="O1266">
        <v>2625221000</v>
      </c>
      <c r="P1266" s="1">
        <v>499499</v>
      </c>
      <c r="Q1266" t="s">
        <v>3</v>
      </c>
      <c r="R1266" t="s">
        <v>4</v>
      </c>
      <c r="S1266" t="s">
        <v>5</v>
      </c>
      <c r="T1266" t="s">
        <v>4112</v>
      </c>
      <c r="U1266" t="s">
        <v>4113</v>
      </c>
      <c r="V1266" t="s">
        <v>4114</v>
      </c>
    </row>
    <row r="1267" spans="1:22" hidden="1" x14ac:dyDescent="0.25">
      <c r="A1267" t="b">
        <v>0</v>
      </c>
      <c r="B1267">
        <v>30</v>
      </c>
      <c r="C1267" t="b">
        <v>0</v>
      </c>
      <c r="D1267">
        <v>50</v>
      </c>
      <c r="E1267">
        <v>20</v>
      </c>
      <c r="F1267">
        <v>2</v>
      </c>
      <c r="G1267" t="b">
        <v>0</v>
      </c>
      <c r="H1267" t="s">
        <v>0</v>
      </c>
      <c r="I1267" t="s">
        <v>1</v>
      </c>
      <c r="J1267">
        <v>1000</v>
      </c>
      <c r="K1267">
        <v>0</v>
      </c>
      <c r="L1267" t="b">
        <v>1</v>
      </c>
      <c r="M1267">
        <v>0</v>
      </c>
      <c r="N1267">
        <v>1243</v>
      </c>
      <c r="O1267">
        <v>2711772000</v>
      </c>
      <c r="P1267" s="1">
        <v>499499</v>
      </c>
      <c r="Q1267" t="s">
        <v>3</v>
      </c>
      <c r="R1267" t="s">
        <v>4</v>
      </c>
      <c r="S1267" t="s">
        <v>5</v>
      </c>
      <c r="T1267" t="s">
        <v>4115</v>
      </c>
      <c r="U1267" t="s">
        <v>4116</v>
      </c>
      <c r="V1267" t="s">
        <v>4117</v>
      </c>
    </row>
    <row r="1268" spans="1:22" hidden="1" x14ac:dyDescent="0.25">
      <c r="A1268" t="b">
        <v>0</v>
      </c>
      <c r="B1268">
        <v>30</v>
      </c>
      <c r="C1268" t="b">
        <v>0</v>
      </c>
      <c r="D1268">
        <v>50</v>
      </c>
      <c r="E1268">
        <v>20</v>
      </c>
      <c r="F1268">
        <v>2</v>
      </c>
      <c r="G1268" t="b">
        <v>0</v>
      </c>
      <c r="H1268" t="s">
        <v>0</v>
      </c>
      <c r="I1268" t="s">
        <v>1</v>
      </c>
      <c r="J1268">
        <v>1000</v>
      </c>
      <c r="K1268">
        <v>0</v>
      </c>
      <c r="L1268" t="b">
        <v>1</v>
      </c>
      <c r="M1268">
        <v>0</v>
      </c>
      <c r="N1268">
        <v>4</v>
      </c>
      <c r="O1268">
        <v>2443282400</v>
      </c>
      <c r="P1268" s="1">
        <v>499499</v>
      </c>
      <c r="Q1268" t="s">
        <v>3</v>
      </c>
      <c r="R1268" t="s">
        <v>4</v>
      </c>
      <c r="S1268" t="s">
        <v>5</v>
      </c>
      <c r="T1268" t="s">
        <v>4118</v>
      </c>
      <c r="U1268" t="s">
        <v>4119</v>
      </c>
      <c r="V1268" t="s">
        <v>4120</v>
      </c>
    </row>
    <row r="1269" spans="1:22" hidden="1" x14ac:dyDescent="0.25">
      <c r="A1269" t="b">
        <v>0</v>
      </c>
      <c r="B1269">
        <v>30</v>
      </c>
      <c r="C1269" t="b">
        <v>0</v>
      </c>
      <c r="D1269">
        <v>50</v>
      </c>
      <c r="E1269">
        <v>20</v>
      </c>
      <c r="F1269">
        <v>2</v>
      </c>
      <c r="G1269" t="b">
        <v>0</v>
      </c>
      <c r="H1269" t="s">
        <v>0</v>
      </c>
      <c r="I1269" t="s">
        <v>1</v>
      </c>
      <c r="J1269">
        <v>1000</v>
      </c>
      <c r="K1269">
        <v>0</v>
      </c>
      <c r="L1269" t="b">
        <v>1</v>
      </c>
      <c r="M1269">
        <v>0</v>
      </c>
      <c r="N1269">
        <v>15</v>
      </c>
      <c r="O1269">
        <v>2524634100</v>
      </c>
      <c r="P1269" s="1">
        <v>499499</v>
      </c>
      <c r="Q1269" t="s">
        <v>3</v>
      </c>
      <c r="R1269" t="s">
        <v>4</v>
      </c>
      <c r="S1269" t="s">
        <v>5</v>
      </c>
      <c r="T1269" t="s">
        <v>4121</v>
      </c>
      <c r="U1269" t="s">
        <v>4122</v>
      </c>
      <c r="V1269" t="s">
        <v>4123</v>
      </c>
    </row>
    <row r="1270" spans="1:22" x14ac:dyDescent="0.25">
      <c r="A1270" t="b">
        <v>0</v>
      </c>
      <c r="B1270">
        <v>30</v>
      </c>
      <c r="C1270" t="b">
        <v>0</v>
      </c>
      <c r="D1270">
        <v>50</v>
      </c>
      <c r="E1270">
        <v>20</v>
      </c>
      <c r="F1270">
        <v>2</v>
      </c>
      <c r="G1270" t="b">
        <v>0</v>
      </c>
      <c r="H1270" t="s">
        <v>0</v>
      </c>
      <c r="I1270" t="s">
        <v>1</v>
      </c>
      <c r="J1270">
        <v>1000</v>
      </c>
      <c r="K1270">
        <v>0</v>
      </c>
      <c r="L1270" t="b">
        <v>0</v>
      </c>
      <c r="M1270">
        <v>504</v>
      </c>
      <c r="N1270">
        <v>2025</v>
      </c>
      <c r="O1270">
        <v>2846353700</v>
      </c>
      <c r="P1270" s="1">
        <v>751247</v>
      </c>
      <c r="Q1270" t="s">
        <v>3927</v>
      </c>
      <c r="R1270" t="s">
        <v>3928</v>
      </c>
      <c r="S1270" t="s">
        <v>5</v>
      </c>
      <c r="T1270" t="s">
        <v>4124</v>
      </c>
      <c r="U1270" t="s">
        <v>4125</v>
      </c>
      <c r="V1270" t="s">
        <v>4126</v>
      </c>
    </row>
    <row r="1271" spans="1:22" hidden="1" x14ac:dyDescent="0.25">
      <c r="A1271" t="b">
        <v>0</v>
      </c>
      <c r="B1271">
        <v>30</v>
      </c>
      <c r="C1271" t="b">
        <v>0</v>
      </c>
      <c r="D1271">
        <v>50</v>
      </c>
      <c r="E1271">
        <v>20</v>
      </c>
      <c r="F1271">
        <v>2</v>
      </c>
      <c r="G1271" t="b">
        <v>0</v>
      </c>
      <c r="H1271" t="s">
        <v>0</v>
      </c>
      <c r="I1271" t="s">
        <v>1</v>
      </c>
      <c r="J1271">
        <v>1000</v>
      </c>
      <c r="K1271">
        <v>0</v>
      </c>
      <c r="L1271" t="b">
        <v>1</v>
      </c>
      <c r="M1271">
        <v>0</v>
      </c>
      <c r="N1271">
        <v>12</v>
      </c>
      <c r="O1271">
        <v>2493834700</v>
      </c>
      <c r="P1271" s="1">
        <v>499499</v>
      </c>
      <c r="Q1271" t="s">
        <v>3</v>
      </c>
      <c r="R1271" t="s">
        <v>4</v>
      </c>
      <c r="S1271" t="s">
        <v>5</v>
      </c>
      <c r="T1271" t="s">
        <v>4127</v>
      </c>
      <c r="U1271" t="s">
        <v>4128</v>
      </c>
      <c r="V1271" t="s">
        <v>4129</v>
      </c>
    </row>
    <row r="1272" spans="1:22" hidden="1" x14ac:dyDescent="0.25">
      <c r="A1272" t="b">
        <v>0</v>
      </c>
      <c r="B1272">
        <v>30</v>
      </c>
      <c r="C1272" t="b">
        <v>0</v>
      </c>
      <c r="D1272">
        <v>50</v>
      </c>
      <c r="E1272">
        <v>20</v>
      </c>
      <c r="F1272">
        <v>2</v>
      </c>
      <c r="G1272" t="b">
        <v>0</v>
      </c>
      <c r="H1272" t="s">
        <v>0</v>
      </c>
      <c r="I1272" t="s">
        <v>1</v>
      </c>
      <c r="J1272">
        <v>1000</v>
      </c>
      <c r="K1272">
        <v>0</v>
      </c>
      <c r="L1272" t="b">
        <v>1</v>
      </c>
      <c r="M1272">
        <v>0</v>
      </c>
      <c r="N1272">
        <v>3</v>
      </c>
      <c r="O1272">
        <v>2533424000</v>
      </c>
      <c r="P1272" s="1">
        <v>499499</v>
      </c>
      <c r="Q1272" t="s">
        <v>3</v>
      </c>
      <c r="R1272" t="s">
        <v>4</v>
      </c>
      <c r="S1272" t="s">
        <v>5</v>
      </c>
      <c r="T1272" t="s">
        <v>4130</v>
      </c>
      <c r="U1272" t="s">
        <v>4131</v>
      </c>
      <c r="V1272" t="s">
        <v>4132</v>
      </c>
    </row>
    <row r="1273" spans="1:22" hidden="1" x14ac:dyDescent="0.25">
      <c r="A1273" t="b">
        <v>0</v>
      </c>
      <c r="B1273">
        <v>30</v>
      </c>
      <c r="C1273" t="b">
        <v>0</v>
      </c>
      <c r="D1273">
        <v>50</v>
      </c>
      <c r="E1273">
        <v>20</v>
      </c>
      <c r="F1273">
        <v>2</v>
      </c>
      <c r="G1273" t="b">
        <v>0</v>
      </c>
      <c r="H1273" t="s">
        <v>0</v>
      </c>
      <c r="I1273" t="s">
        <v>1</v>
      </c>
      <c r="J1273">
        <v>1000</v>
      </c>
      <c r="K1273">
        <v>0</v>
      </c>
      <c r="L1273" t="b">
        <v>1</v>
      </c>
      <c r="M1273">
        <v>0</v>
      </c>
      <c r="N1273">
        <v>28</v>
      </c>
      <c r="O1273">
        <v>2634916800</v>
      </c>
      <c r="P1273" s="1">
        <v>499499</v>
      </c>
      <c r="Q1273" t="s">
        <v>3</v>
      </c>
      <c r="R1273" t="s">
        <v>4</v>
      </c>
      <c r="S1273" t="s">
        <v>5</v>
      </c>
      <c r="T1273" t="s">
        <v>4133</v>
      </c>
      <c r="U1273" t="s">
        <v>4134</v>
      </c>
      <c r="V1273" t="s">
        <v>4135</v>
      </c>
    </row>
    <row r="1274" spans="1:22" hidden="1" x14ac:dyDescent="0.25">
      <c r="A1274" t="b">
        <v>0</v>
      </c>
      <c r="B1274">
        <v>30</v>
      </c>
      <c r="C1274" t="b">
        <v>0</v>
      </c>
      <c r="D1274">
        <v>50</v>
      </c>
      <c r="E1274">
        <v>20</v>
      </c>
      <c r="F1274">
        <v>2</v>
      </c>
      <c r="G1274" t="b">
        <v>0</v>
      </c>
      <c r="H1274" t="s">
        <v>0</v>
      </c>
      <c r="I1274" t="s">
        <v>1</v>
      </c>
      <c r="J1274">
        <v>1000</v>
      </c>
      <c r="K1274">
        <v>0</v>
      </c>
      <c r="L1274" t="b">
        <v>1</v>
      </c>
      <c r="M1274">
        <v>0</v>
      </c>
      <c r="N1274">
        <v>14</v>
      </c>
      <c r="O1274">
        <v>2687197300</v>
      </c>
      <c r="P1274" s="1">
        <v>499499</v>
      </c>
      <c r="Q1274" t="s">
        <v>3</v>
      </c>
      <c r="R1274" t="s">
        <v>4</v>
      </c>
      <c r="S1274" t="s">
        <v>5</v>
      </c>
      <c r="T1274" t="s">
        <v>4136</v>
      </c>
      <c r="U1274" t="s">
        <v>4137</v>
      </c>
      <c r="V1274" t="s">
        <v>4138</v>
      </c>
    </row>
    <row r="1275" spans="1:22" hidden="1" x14ac:dyDescent="0.25">
      <c r="A1275" t="b">
        <v>0</v>
      </c>
      <c r="B1275">
        <v>30</v>
      </c>
      <c r="C1275" t="b">
        <v>0</v>
      </c>
      <c r="D1275">
        <v>50</v>
      </c>
      <c r="E1275">
        <v>20</v>
      </c>
      <c r="F1275">
        <v>2</v>
      </c>
      <c r="G1275" t="b">
        <v>0</v>
      </c>
      <c r="H1275" t="s">
        <v>0</v>
      </c>
      <c r="I1275" t="s">
        <v>1</v>
      </c>
      <c r="J1275">
        <v>1000</v>
      </c>
      <c r="K1275">
        <v>0</v>
      </c>
      <c r="L1275" t="b">
        <v>1</v>
      </c>
      <c r="M1275">
        <v>6</v>
      </c>
      <c r="N1275">
        <v>1981</v>
      </c>
      <c r="O1275">
        <v>2801906000</v>
      </c>
      <c r="P1275" s="1">
        <v>502496</v>
      </c>
      <c r="Q1275" t="s">
        <v>4139</v>
      </c>
      <c r="R1275" t="s">
        <v>4140</v>
      </c>
      <c r="S1275" t="s">
        <v>5</v>
      </c>
      <c r="T1275" t="s">
        <v>4141</v>
      </c>
      <c r="U1275" t="s">
        <v>4142</v>
      </c>
      <c r="V1275" t="s">
        <v>4143</v>
      </c>
    </row>
    <row r="1276" spans="1:22" hidden="1" x14ac:dyDescent="0.25">
      <c r="A1276" t="b">
        <v>0</v>
      </c>
      <c r="B1276">
        <v>30</v>
      </c>
      <c r="C1276" t="b">
        <v>0</v>
      </c>
      <c r="D1276">
        <v>50</v>
      </c>
      <c r="E1276">
        <v>20</v>
      </c>
      <c r="F1276">
        <v>2</v>
      </c>
      <c r="G1276" t="b">
        <v>0</v>
      </c>
      <c r="H1276" t="s">
        <v>0</v>
      </c>
      <c r="I1276" t="s">
        <v>1</v>
      </c>
      <c r="J1276">
        <v>1000</v>
      </c>
      <c r="K1276">
        <v>0</v>
      </c>
      <c r="L1276" t="b">
        <v>1</v>
      </c>
      <c r="M1276">
        <v>0</v>
      </c>
      <c r="N1276">
        <v>31</v>
      </c>
      <c r="O1276">
        <v>2552007500</v>
      </c>
      <c r="P1276" s="1">
        <v>499499</v>
      </c>
      <c r="Q1276" t="s">
        <v>3</v>
      </c>
      <c r="R1276" t="s">
        <v>4</v>
      </c>
      <c r="S1276" t="s">
        <v>5</v>
      </c>
      <c r="T1276" t="s">
        <v>4144</v>
      </c>
      <c r="U1276" t="s">
        <v>4145</v>
      </c>
      <c r="V1276" t="s">
        <v>4146</v>
      </c>
    </row>
    <row r="1277" spans="1:22" hidden="1" x14ac:dyDescent="0.25">
      <c r="A1277" t="b">
        <v>0</v>
      </c>
      <c r="B1277">
        <v>30</v>
      </c>
      <c r="C1277" t="b">
        <v>0</v>
      </c>
      <c r="D1277">
        <v>50</v>
      </c>
      <c r="E1277">
        <v>20</v>
      </c>
      <c r="F1277">
        <v>2</v>
      </c>
      <c r="G1277" t="b">
        <v>0</v>
      </c>
      <c r="H1277" t="s">
        <v>0</v>
      </c>
      <c r="I1277" t="s">
        <v>1</v>
      </c>
      <c r="J1277">
        <v>1000</v>
      </c>
      <c r="K1277">
        <v>0</v>
      </c>
      <c r="L1277" t="b">
        <v>1</v>
      </c>
      <c r="M1277">
        <v>0</v>
      </c>
      <c r="N1277">
        <v>24</v>
      </c>
      <c r="O1277">
        <v>2500487600</v>
      </c>
      <c r="P1277" s="1">
        <v>499499</v>
      </c>
      <c r="Q1277" t="s">
        <v>3</v>
      </c>
      <c r="R1277" t="s">
        <v>4</v>
      </c>
      <c r="S1277" t="s">
        <v>5</v>
      </c>
      <c r="T1277" t="s">
        <v>4147</v>
      </c>
      <c r="U1277" t="s">
        <v>4148</v>
      </c>
      <c r="V1277" t="s">
        <v>4149</v>
      </c>
    </row>
    <row r="1278" spans="1:22" hidden="1" x14ac:dyDescent="0.25">
      <c r="A1278" t="b">
        <v>0</v>
      </c>
      <c r="B1278">
        <v>30</v>
      </c>
      <c r="C1278" t="b">
        <v>0</v>
      </c>
      <c r="D1278">
        <v>50</v>
      </c>
      <c r="E1278">
        <v>20</v>
      </c>
      <c r="F1278">
        <v>2</v>
      </c>
      <c r="G1278" t="b">
        <v>0</v>
      </c>
      <c r="H1278" t="s">
        <v>0</v>
      </c>
      <c r="I1278" t="s">
        <v>1</v>
      </c>
      <c r="J1278">
        <v>1000</v>
      </c>
      <c r="K1278">
        <v>0</v>
      </c>
      <c r="L1278" t="b">
        <v>1</v>
      </c>
      <c r="M1278">
        <v>0</v>
      </c>
      <c r="N1278">
        <v>8</v>
      </c>
      <c r="O1278">
        <v>2700628900</v>
      </c>
      <c r="P1278" s="1">
        <v>499499</v>
      </c>
      <c r="Q1278" t="s">
        <v>3</v>
      </c>
      <c r="R1278" t="s">
        <v>4</v>
      </c>
      <c r="S1278" t="s">
        <v>5</v>
      </c>
      <c r="T1278" t="s">
        <v>4150</v>
      </c>
      <c r="U1278" t="s">
        <v>4151</v>
      </c>
      <c r="V1278" t="s">
        <v>4152</v>
      </c>
    </row>
    <row r="1279" spans="1:22" x14ac:dyDescent="0.25">
      <c r="A1279" t="b">
        <v>0</v>
      </c>
      <c r="B1279">
        <v>30</v>
      </c>
      <c r="C1279" t="b">
        <v>0</v>
      </c>
      <c r="D1279">
        <v>50</v>
      </c>
      <c r="E1279">
        <v>20</v>
      </c>
      <c r="F1279">
        <v>2</v>
      </c>
      <c r="G1279" t="b">
        <v>0</v>
      </c>
      <c r="H1279" t="s">
        <v>0</v>
      </c>
      <c r="I1279" t="s">
        <v>1</v>
      </c>
      <c r="J1279">
        <v>1000</v>
      </c>
      <c r="K1279">
        <v>0</v>
      </c>
      <c r="L1279" t="b">
        <v>0</v>
      </c>
      <c r="M1279">
        <v>234</v>
      </c>
      <c r="N1279">
        <v>2025</v>
      </c>
      <c r="O1279">
        <v>2692797700</v>
      </c>
      <c r="P1279" s="1">
        <v>382616</v>
      </c>
      <c r="Q1279" t="s">
        <v>4153</v>
      </c>
      <c r="R1279" t="s">
        <v>4154</v>
      </c>
      <c r="S1279" t="s">
        <v>5</v>
      </c>
      <c r="T1279" t="s">
        <v>4155</v>
      </c>
      <c r="U1279" t="s">
        <v>4156</v>
      </c>
      <c r="V1279" t="s">
        <v>4157</v>
      </c>
    </row>
    <row r="1280" spans="1:22" hidden="1" x14ac:dyDescent="0.25">
      <c r="A1280" t="b">
        <v>0</v>
      </c>
      <c r="B1280">
        <v>30</v>
      </c>
      <c r="C1280" t="b">
        <v>0</v>
      </c>
      <c r="D1280">
        <v>50</v>
      </c>
      <c r="E1280">
        <v>20</v>
      </c>
      <c r="F1280">
        <v>2</v>
      </c>
      <c r="G1280" t="b">
        <v>0</v>
      </c>
      <c r="H1280" t="s">
        <v>0</v>
      </c>
      <c r="I1280" t="s">
        <v>1</v>
      </c>
      <c r="J1280">
        <v>1000</v>
      </c>
      <c r="K1280">
        <v>0</v>
      </c>
      <c r="L1280" t="b">
        <v>1</v>
      </c>
      <c r="M1280">
        <v>0</v>
      </c>
      <c r="N1280">
        <v>26</v>
      </c>
      <c r="O1280">
        <v>2518069600</v>
      </c>
      <c r="P1280" s="1">
        <v>499499</v>
      </c>
      <c r="Q1280" t="s">
        <v>3</v>
      </c>
      <c r="R1280" t="s">
        <v>4</v>
      </c>
      <c r="S1280" t="s">
        <v>5</v>
      </c>
      <c r="T1280" t="s">
        <v>4158</v>
      </c>
      <c r="U1280" t="s">
        <v>4159</v>
      </c>
      <c r="V1280" t="s">
        <v>4160</v>
      </c>
    </row>
    <row r="1281" spans="1:22" hidden="1" x14ac:dyDescent="0.25">
      <c r="A1281" t="b">
        <v>0</v>
      </c>
      <c r="B1281">
        <v>30</v>
      </c>
      <c r="C1281" t="b">
        <v>0</v>
      </c>
      <c r="D1281">
        <v>50</v>
      </c>
      <c r="E1281">
        <v>20</v>
      </c>
      <c r="F1281">
        <v>2</v>
      </c>
      <c r="G1281" t="b">
        <v>0</v>
      </c>
      <c r="H1281" t="s">
        <v>0</v>
      </c>
      <c r="I1281" t="s">
        <v>1</v>
      </c>
      <c r="J1281">
        <v>1000</v>
      </c>
      <c r="K1281">
        <v>0</v>
      </c>
      <c r="L1281" t="b">
        <v>1</v>
      </c>
      <c r="M1281">
        <v>0</v>
      </c>
      <c r="N1281">
        <v>20</v>
      </c>
      <c r="O1281">
        <v>2731443800</v>
      </c>
      <c r="P1281" s="1">
        <v>499499</v>
      </c>
      <c r="Q1281" t="s">
        <v>3</v>
      </c>
      <c r="R1281" t="s">
        <v>4</v>
      </c>
      <c r="S1281" t="s">
        <v>5</v>
      </c>
      <c r="T1281" t="s">
        <v>4161</v>
      </c>
      <c r="U1281" t="s">
        <v>4162</v>
      </c>
      <c r="V1281" t="s">
        <v>4163</v>
      </c>
    </row>
    <row r="1282" spans="1:22" hidden="1" x14ac:dyDescent="0.25">
      <c r="A1282" t="b">
        <v>0</v>
      </c>
      <c r="B1282">
        <v>30</v>
      </c>
      <c r="C1282" t="b">
        <v>0</v>
      </c>
      <c r="D1282">
        <v>50</v>
      </c>
      <c r="E1282">
        <v>20</v>
      </c>
      <c r="F1282">
        <v>4</v>
      </c>
      <c r="G1282" t="b">
        <v>0</v>
      </c>
      <c r="H1282" t="s">
        <v>0</v>
      </c>
      <c r="I1282" t="s">
        <v>1</v>
      </c>
      <c r="J1282">
        <v>1000</v>
      </c>
      <c r="K1282">
        <v>0</v>
      </c>
      <c r="L1282" t="b">
        <v>1</v>
      </c>
      <c r="M1282">
        <v>0</v>
      </c>
      <c r="N1282">
        <v>274</v>
      </c>
      <c r="O1282">
        <v>2693340100</v>
      </c>
      <c r="P1282" s="1">
        <v>249249249249</v>
      </c>
      <c r="Q1282" t="s">
        <v>70</v>
      </c>
      <c r="R1282" t="s">
        <v>4</v>
      </c>
      <c r="S1282" t="s">
        <v>71</v>
      </c>
      <c r="T1282" t="s">
        <v>4164</v>
      </c>
      <c r="U1282" t="s">
        <v>4165</v>
      </c>
      <c r="V1282" t="s">
        <v>4166</v>
      </c>
    </row>
    <row r="1283" spans="1:22" hidden="1" x14ac:dyDescent="0.25">
      <c r="A1283" t="b">
        <v>0</v>
      </c>
      <c r="B1283">
        <v>30</v>
      </c>
      <c r="C1283" t="b">
        <v>0</v>
      </c>
      <c r="D1283">
        <v>50</v>
      </c>
      <c r="E1283">
        <v>20</v>
      </c>
      <c r="F1283">
        <v>4</v>
      </c>
      <c r="G1283" t="b">
        <v>0</v>
      </c>
      <c r="H1283" t="s">
        <v>0</v>
      </c>
      <c r="I1283" t="s">
        <v>1</v>
      </c>
      <c r="J1283">
        <v>1000</v>
      </c>
      <c r="K1283">
        <v>0</v>
      </c>
      <c r="L1283" t="b">
        <v>1</v>
      </c>
      <c r="M1283">
        <v>0</v>
      </c>
      <c r="N1283">
        <v>44</v>
      </c>
      <c r="O1283">
        <v>2549236100</v>
      </c>
      <c r="P1283" s="1">
        <v>249249249249</v>
      </c>
      <c r="Q1283" t="s">
        <v>70</v>
      </c>
      <c r="R1283" t="s">
        <v>4</v>
      </c>
      <c r="S1283" t="s">
        <v>71</v>
      </c>
      <c r="T1283" t="s">
        <v>4167</v>
      </c>
      <c r="U1283" t="s">
        <v>4168</v>
      </c>
      <c r="V1283" t="s">
        <v>4169</v>
      </c>
    </row>
    <row r="1284" spans="1:22" hidden="1" x14ac:dyDescent="0.25">
      <c r="A1284" t="b">
        <v>0</v>
      </c>
      <c r="B1284">
        <v>30</v>
      </c>
      <c r="C1284" t="b">
        <v>0</v>
      </c>
      <c r="D1284">
        <v>50</v>
      </c>
      <c r="E1284">
        <v>20</v>
      </c>
      <c r="F1284">
        <v>4</v>
      </c>
      <c r="G1284" t="b">
        <v>0</v>
      </c>
      <c r="H1284" t="s">
        <v>0</v>
      </c>
      <c r="I1284" t="s">
        <v>1</v>
      </c>
      <c r="J1284">
        <v>1000</v>
      </c>
      <c r="K1284">
        <v>0</v>
      </c>
      <c r="L1284" t="b">
        <v>1</v>
      </c>
      <c r="M1284">
        <v>0</v>
      </c>
      <c r="N1284">
        <v>85</v>
      </c>
      <c r="O1284">
        <v>2677571200</v>
      </c>
      <c r="P1284" s="1">
        <v>249249249249</v>
      </c>
      <c r="Q1284" t="s">
        <v>70</v>
      </c>
      <c r="R1284" t="s">
        <v>4</v>
      </c>
      <c r="S1284" t="s">
        <v>71</v>
      </c>
      <c r="T1284" t="s">
        <v>4170</v>
      </c>
      <c r="U1284" t="s">
        <v>4171</v>
      </c>
      <c r="V1284" t="s">
        <v>4172</v>
      </c>
    </row>
    <row r="1285" spans="1:22" hidden="1" x14ac:dyDescent="0.25">
      <c r="A1285" t="b">
        <v>0</v>
      </c>
      <c r="B1285">
        <v>30</v>
      </c>
      <c r="C1285" t="b">
        <v>0</v>
      </c>
      <c r="D1285">
        <v>50</v>
      </c>
      <c r="E1285">
        <v>20</v>
      </c>
      <c r="F1285">
        <v>4</v>
      </c>
      <c r="G1285" t="b">
        <v>0</v>
      </c>
      <c r="H1285" t="s">
        <v>0</v>
      </c>
      <c r="I1285" t="s">
        <v>1</v>
      </c>
      <c r="J1285">
        <v>1000</v>
      </c>
      <c r="K1285">
        <v>0</v>
      </c>
      <c r="L1285" t="b">
        <v>1</v>
      </c>
      <c r="M1285">
        <v>0</v>
      </c>
      <c r="N1285">
        <v>270</v>
      </c>
      <c r="O1285">
        <v>2885814300</v>
      </c>
      <c r="P1285" s="1">
        <v>249249249249</v>
      </c>
      <c r="Q1285" t="s">
        <v>70</v>
      </c>
      <c r="R1285" t="s">
        <v>4</v>
      </c>
      <c r="S1285" t="s">
        <v>71</v>
      </c>
      <c r="T1285" t="s">
        <v>4173</v>
      </c>
      <c r="U1285" t="s">
        <v>4174</v>
      </c>
      <c r="V1285" t="s">
        <v>4175</v>
      </c>
    </row>
    <row r="1286" spans="1:22" hidden="1" x14ac:dyDescent="0.25">
      <c r="A1286" t="b">
        <v>0</v>
      </c>
      <c r="B1286">
        <v>30</v>
      </c>
      <c r="C1286" t="b">
        <v>0</v>
      </c>
      <c r="D1286">
        <v>50</v>
      </c>
      <c r="E1286">
        <v>20</v>
      </c>
      <c r="F1286">
        <v>4</v>
      </c>
      <c r="G1286" t="b">
        <v>0</v>
      </c>
      <c r="H1286" t="s">
        <v>0</v>
      </c>
      <c r="I1286" t="s">
        <v>1</v>
      </c>
      <c r="J1286">
        <v>1000</v>
      </c>
      <c r="K1286">
        <v>0</v>
      </c>
      <c r="L1286" t="b">
        <v>1</v>
      </c>
      <c r="M1286">
        <v>0</v>
      </c>
      <c r="N1286">
        <v>76</v>
      </c>
      <c r="O1286">
        <v>2514056500</v>
      </c>
      <c r="P1286" s="1">
        <v>249249249249</v>
      </c>
      <c r="Q1286" t="s">
        <v>70</v>
      </c>
      <c r="R1286" t="s">
        <v>4</v>
      </c>
      <c r="S1286" t="s">
        <v>71</v>
      </c>
      <c r="T1286" t="s">
        <v>4176</v>
      </c>
      <c r="U1286" t="s">
        <v>4177</v>
      </c>
      <c r="V1286" t="s">
        <v>4178</v>
      </c>
    </row>
    <row r="1287" spans="1:22" hidden="1" x14ac:dyDescent="0.25">
      <c r="A1287" t="b">
        <v>0</v>
      </c>
      <c r="B1287">
        <v>30</v>
      </c>
      <c r="C1287" t="b">
        <v>0</v>
      </c>
      <c r="D1287">
        <v>50</v>
      </c>
      <c r="E1287">
        <v>20</v>
      </c>
      <c r="F1287">
        <v>4</v>
      </c>
      <c r="G1287" t="b">
        <v>0</v>
      </c>
      <c r="H1287" t="s">
        <v>0</v>
      </c>
      <c r="I1287" t="s">
        <v>1</v>
      </c>
      <c r="J1287">
        <v>1000</v>
      </c>
      <c r="K1287">
        <v>0</v>
      </c>
      <c r="L1287" t="b">
        <v>1</v>
      </c>
      <c r="M1287">
        <v>0</v>
      </c>
      <c r="N1287">
        <v>560</v>
      </c>
      <c r="O1287">
        <v>2773525900</v>
      </c>
      <c r="P1287" s="1">
        <v>249249249249</v>
      </c>
      <c r="Q1287" t="s">
        <v>70</v>
      </c>
      <c r="R1287" t="s">
        <v>4</v>
      </c>
      <c r="S1287" t="s">
        <v>71</v>
      </c>
      <c r="T1287" t="s">
        <v>4179</v>
      </c>
      <c r="U1287" t="s">
        <v>4180</v>
      </c>
      <c r="V1287" t="s">
        <v>4181</v>
      </c>
    </row>
    <row r="1288" spans="1:22" hidden="1" x14ac:dyDescent="0.25">
      <c r="A1288" t="b">
        <v>0</v>
      </c>
      <c r="B1288">
        <v>30</v>
      </c>
      <c r="C1288" t="b">
        <v>0</v>
      </c>
      <c r="D1288">
        <v>50</v>
      </c>
      <c r="E1288">
        <v>20</v>
      </c>
      <c r="F1288">
        <v>4</v>
      </c>
      <c r="G1288" t="b">
        <v>0</v>
      </c>
      <c r="H1288" t="s">
        <v>0</v>
      </c>
      <c r="I1288" t="s">
        <v>1</v>
      </c>
      <c r="J1288">
        <v>1000</v>
      </c>
      <c r="K1288">
        <v>0</v>
      </c>
      <c r="L1288" t="b">
        <v>1</v>
      </c>
      <c r="M1288">
        <v>0</v>
      </c>
      <c r="N1288">
        <v>1026</v>
      </c>
      <c r="O1288">
        <v>2810484300</v>
      </c>
      <c r="P1288" s="1">
        <v>249249249249</v>
      </c>
      <c r="Q1288" t="s">
        <v>70</v>
      </c>
      <c r="R1288" t="s">
        <v>4</v>
      </c>
      <c r="S1288" t="s">
        <v>71</v>
      </c>
      <c r="T1288" t="s">
        <v>4182</v>
      </c>
      <c r="U1288" t="s">
        <v>4183</v>
      </c>
      <c r="V1288" t="s">
        <v>4184</v>
      </c>
    </row>
    <row r="1289" spans="1:22" hidden="1" x14ac:dyDescent="0.25">
      <c r="A1289" t="b">
        <v>0</v>
      </c>
      <c r="B1289">
        <v>30</v>
      </c>
      <c r="C1289" t="b">
        <v>0</v>
      </c>
      <c r="D1289">
        <v>50</v>
      </c>
      <c r="E1289">
        <v>20</v>
      </c>
      <c r="F1289">
        <v>4</v>
      </c>
      <c r="G1289" t="b">
        <v>0</v>
      </c>
      <c r="H1289" t="s">
        <v>0</v>
      </c>
      <c r="I1289" t="s">
        <v>1</v>
      </c>
      <c r="J1289">
        <v>1000</v>
      </c>
      <c r="K1289">
        <v>0</v>
      </c>
      <c r="L1289" t="b">
        <v>1</v>
      </c>
      <c r="M1289">
        <v>0</v>
      </c>
      <c r="N1289">
        <v>48</v>
      </c>
      <c r="O1289">
        <v>2550270300</v>
      </c>
      <c r="P1289" s="1">
        <v>249249249249</v>
      </c>
      <c r="Q1289" t="s">
        <v>70</v>
      </c>
      <c r="R1289" t="s">
        <v>4</v>
      </c>
      <c r="S1289" t="s">
        <v>71</v>
      </c>
      <c r="T1289" t="s">
        <v>4185</v>
      </c>
      <c r="U1289" t="s">
        <v>4186</v>
      </c>
      <c r="V1289" t="s">
        <v>4187</v>
      </c>
    </row>
    <row r="1290" spans="1:22" hidden="1" x14ac:dyDescent="0.25">
      <c r="A1290" t="b">
        <v>0</v>
      </c>
      <c r="B1290">
        <v>30</v>
      </c>
      <c r="C1290" t="b">
        <v>0</v>
      </c>
      <c r="D1290">
        <v>50</v>
      </c>
      <c r="E1290">
        <v>20</v>
      </c>
      <c r="F1290">
        <v>4</v>
      </c>
      <c r="G1290" t="b">
        <v>0</v>
      </c>
      <c r="H1290" t="s">
        <v>0</v>
      </c>
      <c r="I1290" t="s">
        <v>1</v>
      </c>
      <c r="J1290">
        <v>1000</v>
      </c>
      <c r="K1290">
        <v>0</v>
      </c>
      <c r="L1290" t="b">
        <v>1</v>
      </c>
      <c r="M1290">
        <v>0</v>
      </c>
      <c r="N1290">
        <v>168</v>
      </c>
      <c r="O1290">
        <v>2704599700</v>
      </c>
      <c r="P1290" s="1">
        <v>249249249249</v>
      </c>
      <c r="Q1290" t="s">
        <v>70</v>
      </c>
      <c r="R1290" t="s">
        <v>4</v>
      </c>
      <c r="S1290" t="s">
        <v>71</v>
      </c>
      <c r="T1290" t="s">
        <v>4188</v>
      </c>
      <c r="U1290" t="s">
        <v>4189</v>
      </c>
      <c r="V1290" t="s">
        <v>4190</v>
      </c>
    </row>
    <row r="1291" spans="1:22" hidden="1" x14ac:dyDescent="0.25">
      <c r="A1291" t="b">
        <v>0</v>
      </c>
      <c r="B1291">
        <v>30</v>
      </c>
      <c r="C1291" t="b">
        <v>0</v>
      </c>
      <c r="D1291">
        <v>50</v>
      </c>
      <c r="E1291">
        <v>20</v>
      </c>
      <c r="F1291">
        <v>4</v>
      </c>
      <c r="G1291" t="b">
        <v>0</v>
      </c>
      <c r="H1291" t="s">
        <v>0</v>
      </c>
      <c r="I1291" t="s">
        <v>1</v>
      </c>
      <c r="J1291">
        <v>1000</v>
      </c>
      <c r="K1291">
        <v>0</v>
      </c>
      <c r="L1291" t="b">
        <v>1</v>
      </c>
      <c r="M1291">
        <v>0</v>
      </c>
      <c r="N1291">
        <v>49</v>
      </c>
      <c r="O1291">
        <v>2644962300</v>
      </c>
      <c r="P1291" s="1">
        <v>249249249249</v>
      </c>
      <c r="Q1291" t="s">
        <v>70</v>
      </c>
      <c r="R1291" t="s">
        <v>4</v>
      </c>
      <c r="S1291" t="s">
        <v>71</v>
      </c>
      <c r="T1291" t="s">
        <v>4191</v>
      </c>
      <c r="U1291" t="s">
        <v>4192</v>
      </c>
      <c r="V1291" t="s">
        <v>4193</v>
      </c>
    </row>
    <row r="1292" spans="1:22" hidden="1" x14ac:dyDescent="0.25">
      <c r="A1292" t="b">
        <v>0</v>
      </c>
      <c r="B1292">
        <v>30</v>
      </c>
      <c r="C1292" t="b">
        <v>0</v>
      </c>
      <c r="D1292">
        <v>50</v>
      </c>
      <c r="E1292">
        <v>20</v>
      </c>
      <c r="F1292">
        <v>4</v>
      </c>
      <c r="G1292" t="b">
        <v>0</v>
      </c>
      <c r="H1292" t="s">
        <v>0</v>
      </c>
      <c r="I1292" t="s">
        <v>1</v>
      </c>
      <c r="J1292">
        <v>1000</v>
      </c>
      <c r="K1292">
        <v>0</v>
      </c>
      <c r="L1292" t="b">
        <v>1</v>
      </c>
      <c r="M1292">
        <v>0</v>
      </c>
      <c r="N1292">
        <v>105</v>
      </c>
      <c r="O1292">
        <v>2657275700</v>
      </c>
      <c r="P1292" s="1">
        <v>249249249249</v>
      </c>
      <c r="Q1292" t="s">
        <v>70</v>
      </c>
      <c r="R1292" t="s">
        <v>4</v>
      </c>
      <c r="S1292" t="s">
        <v>71</v>
      </c>
      <c r="T1292" t="s">
        <v>4194</v>
      </c>
      <c r="U1292" t="s">
        <v>4195</v>
      </c>
      <c r="V1292" t="s">
        <v>4196</v>
      </c>
    </row>
    <row r="1293" spans="1:22" hidden="1" x14ac:dyDescent="0.25">
      <c r="A1293" t="b">
        <v>0</v>
      </c>
      <c r="B1293">
        <v>30</v>
      </c>
      <c r="C1293" t="b">
        <v>0</v>
      </c>
      <c r="D1293">
        <v>50</v>
      </c>
      <c r="E1293">
        <v>20</v>
      </c>
      <c r="F1293">
        <v>4</v>
      </c>
      <c r="G1293" t="b">
        <v>0</v>
      </c>
      <c r="H1293" t="s">
        <v>0</v>
      </c>
      <c r="I1293" t="s">
        <v>1</v>
      </c>
      <c r="J1293">
        <v>1000</v>
      </c>
      <c r="K1293">
        <v>0</v>
      </c>
      <c r="L1293" t="b">
        <v>1</v>
      </c>
      <c r="M1293">
        <v>0</v>
      </c>
      <c r="N1293">
        <v>62</v>
      </c>
      <c r="O1293">
        <v>2370659600</v>
      </c>
      <c r="P1293" s="1">
        <v>249249249249</v>
      </c>
      <c r="Q1293" t="s">
        <v>70</v>
      </c>
      <c r="R1293" t="s">
        <v>4</v>
      </c>
      <c r="S1293" t="s">
        <v>71</v>
      </c>
      <c r="T1293" t="s">
        <v>4197</v>
      </c>
      <c r="U1293" t="s">
        <v>4198</v>
      </c>
      <c r="V1293" t="s">
        <v>4199</v>
      </c>
    </row>
    <row r="1294" spans="1:22" hidden="1" x14ac:dyDescent="0.25">
      <c r="A1294" t="b">
        <v>0</v>
      </c>
      <c r="B1294">
        <v>30</v>
      </c>
      <c r="C1294" t="b">
        <v>0</v>
      </c>
      <c r="D1294">
        <v>50</v>
      </c>
      <c r="E1294">
        <v>20</v>
      </c>
      <c r="F1294">
        <v>4</v>
      </c>
      <c r="G1294" t="b">
        <v>0</v>
      </c>
      <c r="H1294" t="s">
        <v>0</v>
      </c>
      <c r="I1294" t="s">
        <v>1</v>
      </c>
      <c r="J1294">
        <v>1000</v>
      </c>
      <c r="K1294">
        <v>0</v>
      </c>
      <c r="L1294" t="b">
        <v>1</v>
      </c>
      <c r="M1294">
        <v>0</v>
      </c>
      <c r="N1294">
        <v>99</v>
      </c>
      <c r="O1294">
        <v>2460904800</v>
      </c>
      <c r="P1294" s="1">
        <v>249249249249</v>
      </c>
      <c r="Q1294" t="s">
        <v>70</v>
      </c>
      <c r="R1294" t="s">
        <v>4</v>
      </c>
      <c r="S1294" t="s">
        <v>71</v>
      </c>
      <c r="T1294" t="s">
        <v>4200</v>
      </c>
      <c r="U1294" t="s">
        <v>4201</v>
      </c>
      <c r="V1294" t="s">
        <v>4202</v>
      </c>
    </row>
    <row r="1295" spans="1:22" hidden="1" x14ac:dyDescent="0.25">
      <c r="A1295" t="b">
        <v>0</v>
      </c>
      <c r="B1295">
        <v>30</v>
      </c>
      <c r="C1295" t="b">
        <v>0</v>
      </c>
      <c r="D1295">
        <v>50</v>
      </c>
      <c r="E1295">
        <v>20</v>
      </c>
      <c r="F1295">
        <v>4</v>
      </c>
      <c r="G1295" t="b">
        <v>0</v>
      </c>
      <c r="H1295" t="s">
        <v>0</v>
      </c>
      <c r="I1295" t="s">
        <v>1</v>
      </c>
      <c r="J1295">
        <v>1000</v>
      </c>
      <c r="K1295">
        <v>0</v>
      </c>
      <c r="L1295" t="b">
        <v>1</v>
      </c>
      <c r="M1295">
        <v>0</v>
      </c>
      <c r="N1295">
        <v>166</v>
      </c>
      <c r="O1295">
        <v>2737790700</v>
      </c>
      <c r="P1295" s="1">
        <v>249249249249</v>
      </c>
      <c r="Q1295" t="s">
        <v>70</v>
      </c>
      <c r="R1295" t="s">
        <v>4</v>
      </c>
      <c r="S1295" t="s">
        <v>71</v>
      </c>
      <c r="T1295" t="s">
        <v>4203</v>
      </c>
      <c r="U1295" t="s">
        <v>4204</v>
      </c>
      <c r="V1295" t="s">
        <v>4205</v>
      </c>
    </row>
    <row r="1296" spans="1:22" hidden="1" x14ac:dyDescent="0.25">
      <c r="A1296" t="b">
        <v>0</v>
      </c>
      <c r="B1296">
        <v>30</v>
      </c>
      <c r="C1296" t="b">
        <v>0</v>
      </c>
      <c r="D1296">
        <v>50</v>
      </c>
      <c r="E1296">
        <v>20</v>
      </c>
      <c r="F1296">
        <v>4</v>
      </c>
      <c r="G1296" t="b">
        <v>0</v>
      </c>
      <c r="H1296" t="s">
        <v>0</v>
      </c>
      <c r="I1296" t="s">
        <v>1</v>
      </c>
      <c r="J1296">
        <v>1000</v>
      </c>
      <c r="K1296">
        <v>0</v>
      </c>
      <c r="L1296" t="b">
        <v>1</v>
      </c>
      <c r="M1296">
        <v>0</v>
      </c>
      <c r="N1296">
        <v>93</v>
      </c>
      <c r="O1296">
        <v>2469221800</v>
      </c>
      <c r="P1296" s="1">
        <v>249249249249</v>
      </c>
      <c r="Q1296" t="s">
        <v>70</v>
      </c>
      <c r="R1296" t="s">
        <v>4</v>
      </c>
      <c r="S1296" t="s">
        <v>71</v>
      </c>
      <c r="T1296" t="s">
        <v>4206</v>
      </c>
      <c r="U1296" t="s">
        <v>4207</v>
      </c>
      <c r="V1296" t="s">
        <v>4208</v>
      </c>
    </row>
    <row r="1297" spans="1:22" hidden="1" x14ac:dyDescent="0.25">
      <c r="A1297" t="b">
        <v>0</v>
      </c>
      <c r="B1297">
        <v>30</v>
      </c>
      <c r="C1297" t="b">
        <v>0</v>
      </c>
      <c r="D1297">
        <v>50</v>
      </c>
      <c r="E1297">
        <v>20</v>
      </c>
      <c r="F1297">
        <v>4</v>
      </c>
      <c r="G1297" t="b">
        <v>0</v>
      </c>
      <c r="H1297" t="s">
        <v>0</v>
      </c>
      <c r="I1297" t="s">
        <v>1</v>
      </c>
      <c r="J1297">
        <v>1000</v>
      </c>
      <c r="K1297">
        <v>0</v>
      </c>
      <c r="L1297" t="b">
        <v>1</v>
      </c>
      <c r="M1297">
        <v>0</v>
      </c>
      <c r="N1297">
        <v>151</v>
      </c>
      <c r="O1297">
        <v>2633589600</v>
      </c>
      <c r="P1297" s="1">
        <v>249249249249</v>
      </c>
      <c r="Q1297" t="s">
        <v>70</v>
      </c>
      <c r="R1297" t="s">
        <v>4</v>
      </c>
      <c r="S1297" t="s">
        <v>71</v>
      </c>
      <c r="T1297" t="s">
        <v>4209</v>
      </c>
      <c r="U1297" t="s">
        <v>4210</v>
      </c>
      <c r="V1297" t="s">
        <v>4211</v>
      </c>
    </row>
    <row r="1298" spans="1:22" hidden="1" x14ac:dyDescent="0.25">
      <c r="A1298" t="b">
        <v>0</v>
      </c>
      <c r="B1298">
        <v>30</v>
      </c>
      <c r="C1298" t="b">
        <v>0</v>
      </c>
      <c r="D1298">
        <v>50</v>
      </c>
      <c r="E1298">
        <v>20</v>
      </c>
      <c r="F1298">
        <v>4</v>
      </c>
      <c r="G1298" t="b">
        <v>0</v>
      </c>
      <c r="H1298" t="s">
        <v>0</v>
      </c>
      <c r="I1298" t="s">
        <v>1</v>
      </c>
      <c r="J1298">
        <v>1000</v>
      </c>
      <c r="K1298">
        <v>0</v>
      </c>
      <c r="L1298" t="b">
        <v>1</v>
      </c>
      <c r="M1298">
        <v>0</v>
      </c>
      <c r="N1298">
        <v>57</v>
      </c>
      <c r="O1298">
        <v>2608583000</v>
      </c>
      <c r="P1298" s="1">
        <v>249249249249</v>
      </c>
      <c r="Q1298" t="s">
        <v>70</v>
      </c>
      <c r="R1298" t="s">
        <v>4</v>
      </c>
      <c r="S1298" t="s">
        <v>71</v>
      </c>
      <c r="T1298" t="s">
        <v>4212</v>
      </c>
      <c r="U1298" t="s">
        <v>4213</v>
      </c>
      <c r="V1298" t="s">
        <v>4214</v>
      </c>
    </row>
    <row r="1299" spans="1:22" hidden="1" x14ac:dyDescent="0.25">
      <c r="A1299" t="b">
        <v>0</v>
      </c>
      <c r="B1299">
        <v>30</v>
      </c>
      <c r="C1299" t="b">
        <v>0</v>
      </c>
      <c r="D1299">
        <v>50</v>
      </c>
      <c r="E1299">
        <v>20</v>
      </c>
      <c r="F1299">
        <v>4</v>
      </c>
      <c r="G1299" t="b">
        <v>0</v>
      </c>
      <c r="H1299" t="s">
        <v>0</v>
      </c>
      <c r="I1299" t="s">
        <v>1</v>
      </c>
      <c r="J1299">
        <v>1000</v>
      </c>
      <c r="K1299">
        <v>0</v>
      </c>
      <c r="L1299" t="b">
        <v>1</v>
      </c>
      <c r="M1299">
        <v>0</v>
      </c>
      <c r="N1299">
        <v>948</v>
      </c>
      <c r="O1299">
        <v>2803502800</v>
      </c>
      <c r="P1299" s="1">
        <v>249249249249</v>
      </c>
      <c r="Q1299" t="s">
        <v>70</v>
      </c>
      <c r="R1299" t="s">
        <v>4</v>
      </c>
      <c r="S1299" t="s">
        <v>71</v>
      </c>
      <c r="T1299" t="s">
        <v>4215</v>
      </c>
      <c r="U1299" t="s">
        <v>4216</v>
      </c>
      <c r="V1299" t="s">
        <v>4217</v>
      </c>
    </row>
    <row r="1300" spans="1:22" hidden="1" x14ac:dyDescent="0.25">
      <c r="A1300" t="b">
        <v>0</v>
      </c>
      <c r="B1300">
        <v>30</v>
      </c>
      <c r="C1300" t="b">
        <v>0</v>
      </c>
      <c r="D1300">
        <v>50</v>
      </c>
      <c r="E1300">
        <v>20</v>
      </c>
      <c r="F1300">
        <v>4</v>
      </c>
      <c r="G1300" t="b">
        <v>0</v>
      </c>
      <c r="H1300" t="s">
        <v>0</v>
      </c>
      <c r="I1300" t="s">
        <v>1</v>
      </c>
      <c r="J1300">
        <v>1000</v>
      </c>
      <c r="K1300">
        <v>0</v>
      </c>
      <c r="L1300" t="b">
        <v>1</v>
      </c>
      <c r="M1300">
        <v>0</v>
      </c>
      <c r="N1300">
        <v>1159</v>
      </c>
      <c r="O1300">
        <v>2890372300</v>
      </c>
      <c r="P1300" s="1">
        <v>249249249249</v>
      </c>
      <c r="Q1300" t="s">
        <v>70</v>
      </c>
      <c r="R1300" t="s">
        <v>4</v>
      </c>
      <c r="S1300" t="s">
        <v>71</v>
      </c>
      <c r="T1300" t="s">
        <v>4218</v>
      </c>
      <c r="U1300" t="s">
        <v>4219</v>
      </c>
      <c r="V1300" t="s">
        <v>4220</v>
      </c>
    </row>
    <row r="1301" spans="1:22" hidden="1" x14ac:dyDescent="0.25">
      <c r="A1301" t="b">
        <v>0</v>
      </c>
      <c r="B1301">
        <v>30</v>
      </c>
      <c r="C1301" t="b">
        <v>0</v>
      </c>
      <c r="D1301">
        <v>50</v>
      </c>
      <c r="E1301">
        <v>20</v>
      </c>
      <c r="F1301">
        <v>4</v>
      </c>
      <c r="G1301" t="b">
        <v>0</v>
      </c>
      <c r="H1301" t="s">
        <v>0</v>
      </c>
      <c r="I1301" t="s">
        <v>1</v>
      </c>
      <c r="J1301">
        <v>1000</v>
      </c>
      <c r="K1301">
        <v>0</v>
      </c>
      <c r="L1301" t="b">
        <v>1</v>
      </c>
      <c r="M1301">
        <v>0</v>
      </c>
      <c r="N1301">
        <v>603</v>
      </c>
      <c r="O1301">
        <v>2742785200</v>
      </c>
      <c r="P1301" s="1">
        <v>249249249249</v>
      </c>
      <c r="Q1301" t="s">
        <v>70</v>
      </c>
      <c r="R1301" t="s">
        <v>4</v>
      </c>
      <c r="S1301" t="s">
        <v>71</v>
      </c>
      <c r="T1301" t="s">
        <v>4221</v>
      </c>
      <c r="U1301" t="s">
        <v>4222</v>
      </c>
      <c r="V1301" t="s">
        <v>4223</v>
      </c>
    </row>
    <row r="1302" spans="1:22" hidden="1" x14ac:dyDescent="0.25">
      <c r="A1302" t="b">
        <v>0</v>
      </c>
      <c r="B1302">
        <v>30</v>
      </c>
      <c r="C1302" t="b">
        <v>0</v>
      </c>
      <c r="D1302">
        <v>50</v>
      </c>
      <c r="E1302">
        <v>20</v>
      </c>
      <c r="F1302">
        <v>6</v>
      </c>
      <c r="G1302" t="b">
        <v>0</v>
      </c>
      <c r="H1302" t="s">
        <v>0</v>
      </c>
      <c r="I1302" t="s">
        <v>1</v>
      </c>
      <c r="J1302">
        <v>1000</v>
      </c>
      <c r="K1302">
        <v>0</v>
      </c>
      <c r="L1302" t="b">
        <v>1</v>
      </c>
      <c r="M1302">
        <v>1</v>
      </c>
      <c r="N1302">
        <v>228</v>
      </c>
      <c r="O1302">
        <v>2708755400</v>
      </c>
      <c r="P1302" s="1">
        <v>1.6616616616516499E+17</v>
      </c>
      <c r="Q1302" t="s">
        <v>1974</v>
      </c>
      <c r="R1302" t="s">
        <v>1966</v>
      </c>
      <c r="S1302" t="s">
        <v>138</v>
      </c>
      <c r="T1302" t="s">
        <v>4224</v>
      </c>
      <c r="U1302" t="s">
        <v>4225</v>
      </c>
      <c r="V1302" t="s">
        <v>4226</v>
      </c>
    </row>
    <row r="1303" spans="1:22" hidden="1" x14ac:dyDescent="0.25">
      <c r="A1303" t="b">
        <v>0</v>
      </c>
      <c r="B1303">
        <v>30</v>
      </c>
      <c r="C1303" t="b">
        <v>0</v>
      </c>
      <c r="D1303">
        <v>50</v>
      </c>
      <c r="E1303">
        <v>20</v>
      </c>
      <c r="F1303">
        <v>6</v>
      </c>
      <c r="G1303" t="b">
        <v>0</v>
      </c>
      <c r="H1303" t="s">
        <v>0</v>
      </c>
      <c r="I1303" t="s">
        <v>1</v>
      </c>
      <c r="J1303">
        <v>1000</v>
      </c>
      <c r="K1303">
        <v>0</v>
      </c>
      <c r="L1303" t="b">
        <v>1</v>
      </c>
      <c r="M1303">
        <v>1</v>
      </c>
      <c r="N1303">
        <v>205</v>
      </c>
      <c r="O1303">
        <v>2935624400</v>
      </c>
      <c r="P1303" s="1">
        <v>1.6616516616616499E+17</v>
      </c>
      <c r="Q1303" t="s">
        <v>2033</v>
      </c>
      <c r="R1303" t="s">
        <v>1966</v>
      </c>
      <c r="S1303" t="s">
        <v>138</v>
      </c>
      <c r="T1303" t="s">
        <v>4227</v>
      </c>
      <c r="U1303" t="s">
        <v>4228</v>
      </c>
      <c r="V1303" t="s">
        <v>4229</v>
      </c>
    </row>
    <row r="1304" spans="1:22" hidden="1" x14ac:dyDescent="0.25">
      <c r="A1304" t="b">
        <v>0</v>
      </c>
      <c r="B1304">
        <v>30</v>
      </c>
      <c r="C1304" t="b">
        <v>0</v>
      </c>
      <c r="D1304">
        <v>50</v>
      </c>
      <c r="E1304">
        <v>20</v>
      </c>
      <c r="F1304">
        <v>6</v>
      </c>
      <c r="G1304" t="b">
        <v>0</v>
      </c>
      <c r="H1304" t="s">
        <v>0</v>
      </c>
      <c r="I1304" t="s">
        <v>1</v>
      </c>
      <c r="J1304">
        <v>1000</v>
      </c>
      <c r="K1304">
        <v>0</v>
      </c>
      <c r="L1304" t="b">
        <v>1</v>
      </c>
      <c r="M1304">
        <v>1</v>
      </c>
      <c r="N1304">
        <v>210</v>
      </c>
      <c r="O1304">
        <v>2776574000</v>
      </c>
      <c r="P1304" s="1">
        <v>1.6516516616616602E+17</v>
      </c>
      <c r="Q1304" t="s">
        <v>1996</v>
      </c>
      <c r="R1304" t="s">
        <v>1966</v>
      </c>
      <c r="S1304" t="s">
        <v>138</v>
      </c>
      <c r="T1304" t="s">
        <v>4230</v>
      </c>
      <c r="U1304" t="s">
        <v>4231</v>
      </c>
      <c r="V1304" t="s">
        <v>4232</v>
      </c>
    </row>
    <row r="1305" spans="1:22" hidden="1" x14ac:dyDescent="0.25">
      <c r="A1305" t="b">
        <v>0</v>
      </c>
      <c r="B1305">
        <v>30</v>
      </c>
      <c r="C1305" t="b">
        <v>0</v>
      </c>
      <c r="D1305">
        <v>50</v>
      </c>
      <c r="E1305">
        <v>20</v>
      </c>
      <c r="F1305">
        <v>6</v>
      </c>
      <c r="G1305" t="b">
        <v>0</v>
      </c>
      <c r="H1305" t="s">
        <v>0</v>
      </c>
      <c r="I1305" t="s">
        <v>1</v>
      </c>
      <c r="J1305">
        <v>1000</v>
      </c>
      <c r="K1305">
        <v>0</v>
      </c>
      <c r="L1305" t="b">
        <v>1</v>
      </c>
      <c r="M1305">
        <v>1</v>
      </c>
      <c r="N1305">
        <v>368</v>
      </c>
      <c r="O1305">
        <v>2722789700</v>
      </c>
      <c r="P1305" s="1">
        <v>1.6616516516616602E+17</v>
      </c>
      <c r="Q1305" t="s">
        <v>1970</v>
      </c>
      <c r="R1305" t="s">
        <v>1966</v>
      </c>
      <c r="S1305" t="s">
        <v>138</v>
      </c>
      <c r="T1305" t="s">
        <v>4233</v>
      </c>
      <c r="U1305" t="s">
        <v>4234</v>
      </c>
      <c r="V1305" t="s">
        <v>4235</v>
      </c>
    </row>
    <row r="1306" spans="1:22" hidden="1" x14ac:dyDescent="0.25">
      <c r="A1306" t="b">
        <v>0</v>
      </c>
      <c r="B1306">
        <v>30</v>
      </c>
      <c r="C1306" t="b">
        <v>0</v>
      </c>
      <c r="D1306">
        <v>50</v>
      </c>
      <c r="E1306">
        <v>20</v>
      </c>
      <c r="F1306">
        <v>6</v>
      </c>
      <c r="G1306" t="b">
        <v>0</v>
      </c>
      <c r="H1306" t="s">
        <v>0</v>
      </c>
      <c r="I1306" t="s">
        <v>1</v>
      </c>
      <c r="J1306">
        <v>1000</v>
      </c>
      <c r="K1306">
        <v>0</v>
      </c>
      <c r="L1306" t="b">
        <v>1</v>
      </c>
      <c r="M1306">
        <v>1</v>
      </c>
      <c r="N1306">
        <v>195</v>
      </c>
      <c r="O1306">
        <v>2640936400</v>
      </c>
      <c r="P1306" s="1">
        <v>1.6616616616616499E+17</v>
      </c>
      <c r="Q1306" t="s">
        <v>2026</v>
      </c>
      <c r="R1306" t="s">
        <v>1966</v>
      </c>
      <c r="S1306" t="s">
        <v>138</v>
      </c>
      <c r="T1306" t="s">
        <v>4236</v>
      </c>
      <c r="U1306" t="s">
        <v>4237</v>
      </c>
      <c r="V1306" t="s">
        <v>4238</v>
      </c>
    </row>
    <row r="1307" spans="1:22" hidden="1" x14ac:dyDescent="0.25">
      <c r="A1307" t="b">
        <v>0</v>
      </c>
      <c r="B1307">
        <v>30</v>
      </c>
      <c r="C1307" t="b">
        <v>0</v>
      </c>
      <c r="D1307">
        <v>50</v>
      </c>
      <c r="E1307">
        <v>20</v>
      </c>
      <c r="F1307">
        <v>6</v>
      </c>
      <c r="G1307" t="b">
        <v>0</v>
      </c>
      <c r="H1307" t="s">
        <v>0</v>
      </c>
      <c r="I1307" t="s">
        <v>1</v>
      </c>
      <c r="J1307">
        <v>1000</v>
      </c>
      <c r="K1307">
        <v>0</v>
      </c>
      <c r="L1307" t="b">
        <v>1</v>
      </c>
      <c r="M1307">
        <v>1</v>
      </c>
      <c r="N1307">
        <v>169</v>
      </c>
      <c r="O1307">
        <v>2691608700</v>
      </c>
      <c r="P1307" s="1">
        <v>1.6516516616616602E+17</v>
      </c>
      <c r="Q1307" t="s">
        <v>1996</v>
      </c>
      <c r="R1307" t="s">
        <v>1966</v>
      </c>
      <c r="S1307" t="s">
        <v>138</v>
      </c>
      <c r="T1307" t="s">
        <v>4239</v>
      </c>
      <c r="U1307" t="s">
        <v>4240</v>
      </c>
      <c r="V1307" t="s">
        <v>4241</v>
      </c>
    </row>
    <row r="1308" spans="1:22" hidden="1" x14ac:dyDescent="0.25">
      <c r="A1308" t="b">
        <v>0</v>
      </c>
      <c r="B1308">
        <v>30</v>
      </c>
      <c r="C1308" t="b">
        <v>0</v>
      </c>
      <c r="D1308">
        <v>50</v>
      </c>
      <c r="E1308">
        <v>20</v>
      </c>
      <c r="F1308">
        <v>6</v>
      </c>
      <c r="G1308" t="b">
        <v>0</v>
      </c>
      <c r="H1308" t="s">
        <v>0</v>
      </c>
      <c r="I1308" t="s">
        <v>1</v>
      </c>
      <c r="J1308">
        <v>1000</v>
      </c>
      <c r="K1308">
        <v>0</v>
      </c>
      <c r="L1308" t="b">
        <v>1</v>
      </c>
      <c r="M1308">
        <v>1</v>
      </c>
      <c r="N1308">
        <v>221</v>
      </c>
      <c r="O1308">
        <v>2633960100</v>
      </c>
      <c r="P1308" s="1">
        <v>1.6516616516616602E+17</v>
      </c>
      <c r="Q1308" t="s">
        <v>1978</v>
      </c>
      <c r="R1308" t="s">
        <v>1966</v>
      </c>
      <c r="S1308" t="s">
        <v>138</v>
      </c>
      <c r="T1308" t="s">
        <v>4242</v>
      </c>
      <c r="U1308" t="s">
        <v>4243</v>
      </c>
      <c r="V1308" t="s">
        <v>4244</v>
      </c>
    </row>
    <row r="1309" spans="1:22" hidden="1" x14ac:dyDescent="0.25">
      <c r="A1309" t="b">
        <v>0</v>
      </c>
      <c r="B1309">
        <v>30</v>
      </c>
      <c r="C1309" t="b">
        <v>0</v>
      </c>
      <c r="D1309">
        <v>50</v>
      </c>
      <c r="E1309">
        <v>20</v>
      </c>
      <c r="F1309">
        <v>6</v>
      </c>
      <c r="G1309" t="b">
        <v>0</v>
      </c>
      <c r="H1309" t="s">
        <v>0</v>
      </c>
      <c r="I1309" t="s">
        <v>1</v>
      </c>
      <c r="J1309">
        <v>1000</v>
      </c>
      <c r="K1309">
        <v>0</v>
      </c>
      <c r="L1309" t="b">
        <v>1</v>
      </c>
      <c r="M1309">
        <v>1</v>
      </c>
      <c r="N1309">
        <v>114</v>
      </c>
      <c r="O1309">
        <v>2687483000</v>
      </c>
      <c r="P1309" s="1">
        <v>1.6616516616516602E+17</v>
      </c>
      <c r="Q1309" t="s">
        <v>4245</v>
      </c>
      <c r="R1309" t="s">
        <v>1966</v>
      </c>
      <c r="S1309" t="s">
        <v>138</v>
      </c>
      <c r="T1309" t="s">
        <v>4246</v>
      </c>
      <c r="U1309" t="s">
        <v>4247</v>
      </c>
      <c r="V1309" t="s">
        <v>4248</v>
      </c>
    </row>
    <row r="1310" spans="1:22" hidden="1" x14ac:dyDescent="0.25">
      <c r="A1310" t="b">
        <v>0</v>
      </c>
      <c r="B1310">
        <v>30</v>
      </c>
      <c r="C1310" t="b">
        <v>0</v>
      </c>
      <c r="D1310">
        <v>50</v>
      </c>
      <c r="E1310">
        <v>20</v>
      </c>
      <c r="F1310">
        <v>6</v>
      </c>
      <c r="G1310" t="b">
        <v>0</v>
      </c>
      <c r="H1310" t="s">
        <v>0</v>
      </c>
      <c r="I1310" t="s">
        <v>1</v>
      </c>
      <c r="J1310">
        <v>1000</v>
      </c>
      <c r="K1310">
        <v>0</v>
      </c>
      <c r="L1310" t="b">
        <v>1</v>
      </c>
      <c r="M1310">
        <v>1</v>
      </c>
      <c r="N1310">
        <v>189</v>
      </c>
      <c r="O1310">
        <v>2545864400</v>
      </c>
      <c r="P1310" s="1">
        <v>1.6616616616516602E+17</v>
      </c>
      <c r="Q1310" t="s">
        <v>1989</v>
      </c>
      <c r="R1310" t="s">
        <v>1966</v>
      </c>
      <c r="S1310" t="s">
        <v>138</v>
      </c>
      <c r="T1310" t="s">
        <v>4249</v>
      </c>
      <c r="U1310" t="s">
        <v>4250</v>
      </c>
      <c r="V1310" t="s">
        <v>4251</v>
      </c>
    </row>
    <row r="1311" spans="1:22" hidden="1" x14ac:dyDescent="0.25">
      <c r="A1311" t="b">
        <v>0</v>
      </c>
      <c r="B1311">
        <v>30</v>
      </c>
      <c r="C1311" t="b">
        <v>0</v>
      </c>
      <c r="D1311">
        <v>50</v>
      </c>
      <c r="E1311">
        <v>20</v>
      </c>
      <c r="F1311">
        <v>6</v>
      </c>
      <c r="G1311" t="b">
        <v>0</v>
      </c>
      <c r="H1311" t="s">
        <v>0</v>
      </c>
      <c r="I1311" t="s">
        <v>1</v>
      </c>
      <c r="J1311">
        <v>1000</v>
      </c>
      <c r="K1311">
        <v>0</v>
      </c>
      <c r="L1311" t="b">
        <v>1</v>
      </c>
      <c r="M1311">
        <v>1</v>
      </c>
      <c r="N1311">
        <v>307</v>
      </c>
      <c r="O1311">
        <v>2780401400</v>
      </c>
      <c r="P1311" s="1">
        <v>1.6516616616516602E+17</v>
      </c>
      <c r="Q1311" t="s">
        <v>1982</v>
      </c>
      <c r="R1311" t="s">
        <v>1966</v>
      </c>
      <c r="S1311" t="s">
        <v>138</v>
      </c>
      <c r="T1311" t="s">
        <v>4252</v>
      </c>
      <c r="U1311" t="s">
        <v>4253</v>
      </c>
      <c r="V1311" t="s">
        <v>4254</v>
      </c>
    </row>
    <row r="1312" spans="1:22" hidden="1" x14ac:dyDescent="0.25">
      <c r="A1312" t="b">
        <v>0</v>
      </c>
      <c r="B1312">
        <v>30</v>
      </c>
      <c r="C1312" t="b">
        <v>0</v>
      </c>
      <c r="D1312">
        <v>50</v>
      </c>
      <c r="E1312">
        <v>20</v>
      </c>
      <c r="F1312">
        <v>6</v>
      </c>
      <c r="G1312" t="b">
        <v>0</v>
      </c>
      <c r="H1312" t="s">
        <v>0</v>
      </c>
      <c r="I1312" t="s">
        <v>1</v>
      </c>
      <c r="J1312">
        <v>1000</v>
      </c>
      <c r="K1312">
        <v>0</v>
      </c>
      <c r="L1312" t="b">
        <v>1</v>
      </c>
      <c r="M1312">
        <v>1</v>
      </c>
      <c r="N1312">
        <v>264</v>
      </c>
      <c r="O1312">
        <v>2522255000</v>
      </c>
      <c r="P1312" s="1">
        <v>1.6616616616616499E+17</v>
      </c>
      <c r="Q1312" t="s">
        <v>2026</v>
      </c>
      <c r="R1312" t="s">
        <v>1966</v>
      </c>
      <c r="S1312" t="s">
        <v>138</v>
      </c>
      <c r="T1312" t="s">
        <v>4255</v>
      </c>
      <c r="U1312" t="s">
        <v>4256</v>
      </c>
      <c r="V1312" t="s">
        <v>4257</v>
      </c>
    </row>
    <row r="1313" spans="1:22" hidden="1" x14ac:dyDescent="0.25">
      <c r="A1313" t="b">
        <v>0</v>
      </c>
      <c r="B1313">
        <v>30</v>
      </c>
      <c r="C1313" t="b">
        <v>0</v>
      </c>
      <c r="D1313">
        <v>50</v>
      </c>
      <c r="E1313">
        <v>20</v>
      </c>
      <c r="F1313">
        <v>6</v>
      </c>
      <c r="G1313" t="b">
        <v>0</v>
      </c>
      <c r="H1313" t="s">
        <v>0</v>
      </c>
      <c r="I1313" t="s">
        <v>1</v>
      </c>
      <c r="J1313">
        <v>1000</v>
      </c>
      <c r="K1313">
        <v>0</v>
      </c>
      <c r="L1313" t="b">
        <v>1</v>
      </c>
      <c r="M1313">
        <v>1</v>
      </c>
      <c r="N1313">
        <v>315</v>
      </c>
      <c r="O1313">
        <v>2683077800</v>
      </c>
      <c r="P1313" s="1">
        <v>1.6616616516516602E+17</v>
      </c>
      <c r="Q1313" t="s">
        <v>1965</v>
      </c>
      <c r="R1313" t="s">
        <v>1966</v>
      </c>
      <c r="S1313" t="s">
        <v>138</v>
      </c>
      <c r="T1313" t="s">
        <v>4258</v>
      </c>
      <c r="U1313" t="s">
        <v>4259</v>
      </c>
      <c r="V1313" t="s">
        <v>4260</v>
      </c>
    </row>
    <row r="1314" spans="1:22" hidden="1" x14ac:dyDescent="0.25">
      <c r="A1314" t="b">
        <v>0</v>
      </c>
      <c r="B1314">
        <v>30</v>
      </c>
      <c r="C1314" t="b">
        <v>0</v>
      </c>
      <c r="D1314">
        <v>50</v>
      </c>
      <c r="E1314">
        <v>20</v>
      </c>
      <c r="F1314">
        <v>6</v>
      </c>
      <c r="G1314" t="b">
        <v>0</v>
      </c>
      <c r="H1314" t="s">
        <v>0</v>
      </c>
      <c r="I1314" t="s">
        <v>1</v>
      </c>
      <c r="J1314">
        <v>1000</v>
      </c>
      <c r="K1314">
        <v>0</v>
      </c>
      <c r="L1314" t="b">
        <v>1</v>
      </c>
      <c r="M1314">
        <v>1</v>
      </c>
      <c r="N1314">
        <v>342</v>
      </c>
      <c r="O1314">
        <v>2656341800</v>
      </c>
      <c r="P1314" s="1">
        <v>1.6616616616516602E+17</v>
      </c>
      <c r="Q1314" t="s">
        <v>1989</v>
      </c>
      <c r="R1314" t="s">
        <v>1966</v>
      </c>
      <c r="S1314" t="s">
        <v>138</v>
      </c>
      <c r="T1314" t="s">
        <v>4261</v>
      </c>
      <c r="U1314" t="s">
        <v>4262</v>
      </c>
      <c r="V1314" t="s">
        <v>4263</v>
      </c>
    </row>
    <row r="1315" spans="1:22" hidden="1" x14ac:dyDescent="0.25">
      <c r="A1315" t="b">
        <v>0</v>
      </c>
      <c r="B1315">
        <v>30</v>
      </c>
      <c r="C1315" t="b">
        <v>0</v>
      </c>
      <c r="D1315">
        <v>50</v>
      </c>
      <c r="E1315">
        <v>20</v>
      </c>
      <c r="F1315">
        <v>6</v>
      </c>
      <c r="G1315" t="b">
        <v>0</v>
      </c>
      <c r="H1315" t="s">
        <v>0</v>
      </c>
      <c r="I1315" t="s">
        <v>1</v>
      </c>
      <c r="J1315">
        <v>1000</v>
      </c>
      <c r="K1315">
        <v>0</v>
      </c>
      <c r="L1315" t="b">
        <v>1</v>
      </c>
      <c r="M1315">
        <v>1</v>
      </c>
      <c r="N1315">
        <v>119</v>
      </c>
      <c r="O1315">
        <v>2373697800</v>
      </c>
      <c r="P1315" s="1">
        <v>1.6616616616516602E+17</v>
      </c>
      <c r="Q1315" t="s">
        <v>1989</v>
      </c>
      <c r="R1315" t="s">
        <v>1966</v>
      </c>
      <c r="S1315" t="s">
        <v>138</v>
      </c>
      <c r="T1315" t="s">
        <v>4264</v>
      </c>
      <c r="U1315" t="s">
        <v>4265</v>
      </c>
      <c r="V1315" t="s">
        <v>4266</v>
      </c>
    </row>
    <row r="1316" spans="1:22" hidden="1" x14ac:dyDescent="0.25">
      <c r="A1316" t="b">
        <v>0</v>
      </c>
      <c r="B1316">
        <v>30</v>
      </c>
      <c r="C1316" t="b">
        <v>0</v>
      </c>
      <c r="D1316">
        <v>50</v>
      </c>
      <c r="E1316">
        <v>20</v>
      </c>
      <c r="F1316">
        <v>6</v>
      </c>
      <c r="G1316" t="b">
        <v>0</v>
      </c>
      <c r="H1316" t="s">
        <v>0</v>
      </c>
      <c r="I1316" t="s">
        <v>1</v>
      </c>
      <c r="J1316">
        <v>1000</v>
      </c>
      <c r="K1316">
        <v>0</v>
      </c>
      <c r="L1316" t="b">
        <v>1</v>
      </c>
      <c r="M1316">
        <v>1</v>
      </c>
      <c r="N1316">
        <v>177</v>
      </c>
      <c r="O1316">
        <v>2699084800</v>
      </c>
      <c r="P1316" s="1">
        <v>1.6516616616616499E+17</v>
      </c>
      <c r="Q1316" t="s">
        <v>4267</v>
      </c>
      <c r="R1316" t="s">
        <v>1966</v>
      </c>
      <c r="S1316" t="s">
        <v>138</v>
      </c>
      <c r="T1316" t="s">
        <v>4268</v>
      </c>
      <c r="U1316" t="s">
        <v>4269</v>
      </c>
      <c r="V1316" t="s">
        <v>4270</v>
      </c>
    </row>
    <row r="1317" spans="1:22" hidden="1" x14ac:dyDescent="0.25">
      <c r="A1317" t="b">
        <v>0</v>
      </c>
      <c r="B1317">
        <v>30</v>
      </c>
      <c r="C1317" t="b">
        <v>0</v>
      </c>
      <c r="D1317">
        <v>50</v>
      </c>
      <c r="E1317">
        <v>20</v>
      </c>
      <c r="F1317">
        <v>6</v>
      </c>
      <c r="G1317" t="b">
        <v>0</v>
      </c>
      <c r="H1317" t="s">
        <v>0</v>
      </c>
      <c r="I1317" t="s">
        <v>1</v>
      </c>
      <c r="J1317">
        <v>1000</v>
      </c>
      <c r="K1317">
        <v>0</v>
      </c>
      <c r="L1317" t="b">
        <v>1</v>
      </c>
      <c r="M1317">
        <v>1</v>
      </c>
      <c r="N1317">
        <v>168</v>
      </c>
      <c r="O1317">
        <v>2897157700</v>
      </c>
      <c r="P1317" s="1">
        <v>1.6516616616516602E+17</v>
      </c>
      <c r="Q1317" t="s">
        <v>1982</v>
      </c>
      <c r="R1317" t="s">
        <v>1966</v>
      </c>
      <c r="S1317" t="s">
        <v>138</v>
      </c>
      <c r="T1317" t="s">
        <v>4271</v>
      </c>
      <c r="U1317" t="s">
        <v>4272</v>
      </c>
      <c r="V1317" t="s">
        <v>4273</v>
      </c>
    </row>
    <row r="1318" spans="1:22" hidden="1" x14ac:dyDescent="0.25">
      <c r="A1318" t="b">
        <v>0</v>
      </c>
      <c r="B1318">
        <v>30</v>
      </c>
      <c r="C1318" t="b">
        <v>0</v>
      </c>
      <c r="D1318">
        <v>50</v>
      </c>
      <c r="E1318">
        <v>20</v>
      </c>
      <c r="F1318">
        <v>6</v>
      </c>
      <c r="G1318" t="b">
        <v>0</v>
      </c>
      <c r="H1318" t="s">
        <v>0</v>
      </c>
      <c r="I1318" t="s">
        <v>1</v>
      </c>
      <c r="J1318">
        <v>1000</v>
      </c>
      <c r="K1318">
        <v>0</v>
      </c>
      <c r="L1318" t="b">
        <v>1</v>
      </c>
      <c r="M1318">
        <v>1</v>
      </c>
      <c r="N1318">
        <v>161</v>
      </c>
      <c r="O1318">
        <v>2592863200</v>
      </c>
      <c r="P1318" s="1">
        <v>1.6616616516616499E+17</v>
      </c>
      <c r="Q1318" t="s">
        <v>2007</v>
      </c>
      <c r="R1318" t="s">
        <v>1966</v>
      </c>
      <c r="S1318" t="s">
        <v>138</v>
      </c>
      <c r="T1318" t="s">
        <v>4274</v>
      </c>
      <c r="U1318" t="s">
        <v>4275</v>
      </c>
      <c r="V1318" t="s">
        <v>4276</v>
      </c>
    </row>
    <row r="1319" spans="1:22" hidden="1" x14ac:dyDescent="0.25">
      <c r="A1319" t="b">
        <v>0</v>
      </c>
      <c r="B1319">
        <v>30</v>
      </c>
      <c r="C1319" t="b">
        <v>0</v>
      </c>
      <c r="D1319">
        <v>50</v>
      </c>
      <c r="E1319">
        <v>20</v>
      </c>
      <c r="F1319">
        <v>6</v>
      </c>
      <c r="G1319" t="b">
        <v>0</v>
      </c>
      <c r="H1319" t="s">
        <v>0</v>
      </c>
      <c r="I1319" t="s">
        <v>1</v>
      </c>
      <c r="J1319">
        <v>1000</v>
      </c>
      <c r="K1319">
        <v>0</v>
      </c>
      <c r="L1319" t="b">
        <v>1</v>
      </c>
      <c r="M1319">
        <v>1</v>
      </c>
      <c r="N1319">
        <v>265</v>
      </c>
      <c r="O1319">
        <v>2676755500</v>
      </c>
      <c r="P1319" s="1">
        <v>1.6616616616516499E+17</v>
      </c>
      <c r="Q1319" t="s">
        <v>1974</v>
      </c>
      <c r="R1319" t="s">
        <v>1966</v>
      </c>
      <c r="S1319" t="s">
        <v>138</v>
      </c>
      <c r="T1319" t="s">
        <v>4277</v>
      </c>
      <c r="U1319" t="s">
        <v>4278</v>
      </c>
      <c r="V1319" t="s">
        <v>4279</v>
      </c>
    </row>
    <row r="1320" spans="1:22" hidden="1" x14ac:dyDescent="0.25">
      <c r="A1320" t="b">
        <v>0</v>
      </c>
      <c r="B1320">
        <v>30</v>
      </c>
      <c r="C1320" t="b">
        <v>0</v>
      </c>
      <c r="D1320">
        <v>50</v>
      </c>
      <c r="E1320">
        <v>20</v>
      </c>
      <c r="F1320">
        <v>6</v>
      </c>
      <c r="G1320" t="b">
        <v>0</v>
      </c>
      <c r="H1320" t="s">
        <v>0</v>
      </c>
      <c r="I1320" t="s">
        <v>1</v>
      </c>
      <c r="J1320">
        <v>1000</v>
      </c>
      <c r="K1320">
        <v>0</v>
      </c>
      <c r="L1320" t="b">
        <v>1</v>
      </c>
      <c r="M1320">
        <v>1</v>
      </c>
      <c r="N1320">
        <v>253</v>
      </c>
      <c r="O1320">
        <v>2702062200</v>
      </c>
      <c r="P1320" s="1">
        <v>1.6616616616516602E+17</v>
      </c>
      <c r="Q1320" t="s">
        <v>1989</v>
      </c>
      <c r="R1320" t="s">
        <v>1966</v>
      </c>
      <c r="S1320" t="s">
        <v>138</v>
      </c>
      <c r="T1320" t="s">
        <v>4280</v>
      </c>
      <c r="U1320" t="s">
        <v>4281</v>
      </c>
      <c r="V1320" t="s">
        <v>4282</v>
      </c>
    </row>
    <row r="1321" spans="1:22" hidden="1" x14ac:dyDescent="0.25">
      <c r="A1321" t="b">
        <v>0</v>
      </c>
      <c r="B1321">
        <v>30</v>
      </c>
      <c r="C1321" t="b">
        <v>0</v>
      </c>
      <c r="D1321">
        <v>50</v>
      </c>
      <c r="E1321">
        <v>20</v>
      </c>
      <c r="F1321">
        <v>6</v>
      </c>
      <c r="G1321" t="b">
        <v>0</v>
      </c>
      <c r="H1321" t="s">
        <v>0</v>
      </c>
      <c r="I1321" t="s">
        <v>1</v>
      </c>
      <c r="J1321">
        <v>1000</v>
      </c>
      <c r="K1321">
        <v>0</v>
      </c>
      <c r="L1321" t="b">
        <v>1</v>
      </c>
      <c r="M1321">
        <v>1</v>
      </c>
      <c r="N1321">
        <v>190</v>
      </c>
      <c r="O1321">
        <v>2643620600</v>
      </c>
      <c r="P1321" s="1">
        <v>1.6516516616616602E+17</v>
      </c>
      <c r="Q1321" t="s">
        <v>1996</v>
      </c>
      <c r="R1321" t="s">
        <v>1966</v>
      </c>
      <c r="S1321" t="s">
        <v>138</v>
      </c>
      <c r="T1321" t="s">
        <v>4283</v>
      </c>
      <c r="U1321" t="s">
        <v>4284</v>
      </c>
      <c r="V1321" t="s">
        <v>4285</v>
      </c>
    </row>
    <row r="1322" spans="1:22" hidden="1" x14ac:dyDescent="0.25">
      <c r="A1322" t="b">
        <v>0</v>
      </c>
      <c r="B1322">
        <v>30</v>
      </c>
      <c r="C1322" t="b">
        <v>0</v>
      </c>
      <c r="D1322">
        <v>50</v>
      </c>
      <c r="E1322">
        <v>30</v>
      </c>
      <c r="F1322">
        <v>2</v>
      </c>
      <c r="G1322" t="b">
        <v>0</v>
      </c>
      <c r="H1322" t="s">
        <v>0</v>
      </c>
      <c r="I1322" t="s">
        <v>1</v>
      </c>
      <c r="J1322">
        <v>1000</v>
      </c>
      <c r="K1322">
        <v>0</v>
      </c>
      <c r="L1322" t="b">
        <v>1</v>
      </c>
      <c r="M1322">
        <v>0</v>
      </c>
      <c r="N1322">
        <v>10</v>
      </c>
      <c r="O1322">
        <v>2424439000</v>
      </c>
      <c r="P1322" s="1">
        <v>749749</v>
      </c>
      <c r="Q1322" t="s">
        <v>3</v>
      </c>
      <c r="R1322" t="s">
        <v>4</v>
      </c>
      <c r="S1322" t="s">
        <v>5</v>
      </c>
      <c r="T1322" t="s">
        <v>4286</v>
      </c>
      <c r="U1322" t="s">
        <v>4287</v>
      </c>
      <c r="V1322" t="s">
        <v>4288</v>
      </c>
    </row>
    <row r="1323" spans="1:22" x14ac:dyDescent="0.25">
      <c r="A1323" t="b">
        <v>0</v>
      </c>
      <c r="B1323">
        <v>30</v>
      </c>
      <c r="C1323" t="b">
        <v>0</v>
      </c>
      <c r="D1323">
        <v>50</v>
      </c>
      <c r="E1323">
        <v>30</v>
      </c>
      <c r="F1323">
        <v>2</v>
      </c>
      <c r="G1323" t="b">
        <v>0</v>
      </c>
      <c r="H1323" t="s">
        <v>0</v>
      </c>
      <c r="I1323" t="s">
        <v>1</v>
      </c>
      <c r="J1323">
        <v>1000</v>
      </c>
      <c r="K1323">
        <v>0</v>
      </c>
      <c r="L1323" t="b">
        <v>0</v>
      </c>
      <c r="M1323">
        <v>12</v>
      </c>
      <c r="N1323">
        <v>2011</v>
      </c>
      <c r="O1323">
        <v>2886110500</v>
      </c>
      <c r="P1323" s="1">
        <v>743755</v>
      </c>
      <c r="Q1323" t="s">
        <v>3923</v>
      </c>
      <c r="R1323" t="s">
        <v>924</v>
      </c>
      <c r="S1323" t="s">
        <v>5</v>
      </c>
      <c r="T1323" t="s">
        <v>4289</v>
      </c>
      <c r="U1323" t="s">
        <v>4290</v>
      </c>
      <c r="V1323" t="s">
        <v>4291</v>
      </c>
    </row>
    <row r="1324" spans="1:22" hidden="1" x14ac:dyDescent="0.25">
      <c r="A1324" t="b">
        <v>0</v>
      </c>
      <c r="B1324">
        <v>30</v>
      </c>
      <c r="C1324" t="b">
        <v>0</v>
      </c>
      <c r="D1324">
        <v>50</v>
      </c>
      <c r="E1324">
        <v>30</v>
      </c>
      <c r="F1324">
        <v>2</v>
      </c>
      <c r="G1324" t="b">
        <v>0</v>
      </c>
      <c r="H1324" t="s">
        <v>0</v>
      </c>
      <c r="I1324" t="s">
        <v>1</v>
      </c>
      <c r="J1324">
        <v>1000</v>
      </c>
      <c r="K1324">
        <v>0</v>
      </c>
      <c r="L1324" t="b">
        <v>1</v>
      </c>
      <c r="M1324">
        <v>0</v>
      </c>
      <c r="N1324">
        <v>14</v>
      </c>
      <c r="O1324">
        <v>2553748900</v>
      </c>
      <c r="P1324" s="1">
        <v>749749</v>
      </c>
      <c r="Q1324" t="s">
        <v>3</v>
      </c>
      <c r="R1324" t="s">
        <v>4</v>
      </c>
      <c r="S1324" t="s">
        <v>5</v>
      </c>
      <c r="T1324" t="s">
        <v>4292</v>
      </c>
      <c r="U1324" t="s">
        <v>4293</v>
      </c>
      <c r="V1324" t="s">
        <v>4294</v>
      </c>
    </row>
    <row r="1325" spans="1:22" hidden="1" x14ac:dyDescent="0.25">
      <c r="A1325" t="b">
        <v>0</v>
      </c>
      <c r="B1325">
        <v>30</v>
      </c>
      <c r="C1325" t="b">
        <v>0</v>
      </c>
      <c r="D1325">
        <v>50</v>
      </c>
      <c r="E1325">
        <v>30</v>
      </c>
      <c r="F1325">
        <v>2</v>
      </c>
      <c r="G1325" t="b">
        <v>0</v>
      </c>
      <c r="H1325" t="s">
        <v>0</v>
      </c>
      <c r="I1325" t="s">
        <v>1</v>
      </c>
      <c r="J1325">
        <v>1000</v>
      </c>
      <c r="K1325">
        <v>0</v>
      </c>
      <c r="L1325" t="b">
        <v>1</v>
      </c>
      <c r="M1325">
        <v>0</v>
      </c>
      <c r="N1325">
        <v>11</v>
      </c>
      <c r="O1325">
        <v>2463414900</v>
      </c>
      <c r="P1325" s="1">
        <v>749749</v>
      </c>
      <c r="Q1325" t="s">
        <v>3</v>
      </c>
      <c r="R1325" t="s">
        <v>4</v>
      </c>
      <c r="S1325" t="s">
        <v>5</v>
      </c>
      <c r="T1325" t="s">
        <v>4295</v>
      </c>
      <c r="U1325" t="s">
        <v>4296</v>
      </c>
      <c r="V1325" t="s">
        <v>4297</v>
      </c>
    </row>
    <row r="1326" spans="1:22" hidden="1" x14ac:dyDescent="0.25">
      <c r="A1326" t="b">
        <v>0</v>
      </c>
      <c r="B1326">
        <v>30</v>
      </c>
      <c r="C1326" t="b">
        <v>0</v>
      </c>
      <c r="D1326">
        <v>50</v>
      </c>
      <c r="E1326">
        <v>30</v>
      </c>
      <c r="F1326">
        <v>2</v>
      </c>
      <c r="G1326" t="b">
        <v>0</v>
      </c>
      <c r="H1326" t="s">
        <v>0</v>
      </c>
      <c r="I1326" t="s">
        <v>1</v>
      </c>
      <c r="J1326">
        <v>1000</v>
      </c>
      <c r="K1326">
        <v>0</v>
      </c>
      <c r="L1326" t="b">
        <v>1</v>
      </c>
      <c r="M1326">
        <v>0</v>
      </c>
      <c r="N1326">
        <v>25</v>
      </c>
      <c r="O1326">
        <v>2433493300</v>
      </c>
      <c r="P1326" s="1">
        <v>749749</v>
      </c>
      <c r="Q1326" t="s">
        <v>3</v>
      </c>
      <c r="R1326" t="s">
        <v>4</v>
      </c>
      <c r="S1326" t="s">
        <v>5</v>
      </c>
      <c r="T1326" t="s">
        <v>4298</v>
      </c>
      <c r="U1326" t="s">
        <v>4299</v>
      </c>
      <c r="V1326" t="s">
        <v>4300</v>
      </c>
    </row>
    <row r="1327" spans="1:22" x14ac:dyDescent="0.25">
      <c r="A1327" t="b">
        <v>0</v>
      </c>
      <c r="B1327">
        <v>30</v>
      </c>
      <c r="C1327" t="b">
        <v>0</v>
      </c>
      <c r="D1327">
        <v>50</v>
      </c>
      <c r="E1327">
        <v>30</v>
      </c>
      <c r="F1327">
        <v>2</v>
      </c>
      <c r="G1327" t="b">
        <v>0</v>
      </c>
      <c r="H1327" t="s">
        <v>0</v>
      </c>
      <c r="I1327" t="s">
        <v>1</v>
      </c>
      <c r="J1327">
        <v>1000</v>
      </c>
      <c r="K1327">
        <v>0</v>
      </c>
      <c r="L1327" t="b">
        <v>0</v>
      </c>
      <c r="M1327">
        <v>1182</v>
      </c>
      <c r="N1327">
        <v>2025</v>
      </c>
      <c r="O1327">
        <v>2707466000</v>
      </c>
      <c r="P1327" s="1">
        <v>1581340</v>
      </c>
      <c r="Q1327" t="s">
        <v>4301</v>
      </c>
      <c r="R1327" t="s">
        <v>4302</v>
      </c>
      <c r="S1327" t="s">
        <v>5</v>
      </c>
      <c r="T1327" t="s">
        <v>4303</v>
      </c>
      <c r="U1327" t="s">
        <v>4304</v>
      </c>
      <c r="V1327" t="s">
        <v>4305</v>
      </c>
    </row>
    <row r="1328" spans="1:22" hidden="1" x14ac:dyDescent="0.25">
      <c r="A1328" t="b">
        <v>0</v>
      </c>
      <c r="B1328">
        <v>30</v>
      </c>
      <c r="C1328" t="b">
        <v>0</v>
      </c>
      <c r="D1328">
        <v>50</v>
      </c>
      <c r="E1328">
        <v>30</v>
      </c>
      <c r="F1328">
        <v>2</v>
      </c>
      <c r="G1328" t="b">
        <v>0</v>
      </c>
      <c r="H1328" t="s">
        <v>0</v>
      </c>
      <c r="I1328" t="s">
        <v>1</v>
      </c>
      <c r="J1328">
        <v>1000</v>
      </c>
      <c r="K1328">
        <v>0</v>
      </c>
      <c r="L1328" t="b">
        <v>1</v>
      </c>
      <c r="M1328">
        <v>0</v>
      </c>
      <c r="N1328">
        <v>10</v>
      </c>
      <c r="O1328">
        <v>2495601300</v>
      </c>
      <c r="P1328" s="1">
        <v>749749</v>
      </c>
      <c r="Q1328" t="s">
        <v>3</v>
      </c>
      <c r="R1328" t="s">
        <v>4</v>
      </c>
      <c r="S1328" t="s">
        <v>5</v>
      </c>
      <c r="T1328" t="s">
        <v>4306</v>
      </c>
      <c r="U1328" t="s">
        <v>4307</v>
      </c>
      <c r="V1328" t="s">
        <v>4308</v>
      </c>
    </row>
    <row r="1329" spans="1:22" hidden="1" x14ac:dyDescent="0.25">
      <c r="A1329" t="b">
        <v>0</v>
      </c>
      <c r="B1329">
        <v>30</v>
      </c>
      <c r="C1329" t="b">
        <v>0</v>
      </c>
      <c r="D1329">
        <v>50</v>
      </c>
      <c r="E1329">
        <v>30</v>
      </c>
      <c r="F1329">
        <v>2</v>
      </c>
      <c r="G1329" t="b">
        <v>0</v>
      </c>
      <c r="H1329" t="s">
        <v>0</v>
      </c>
      <c r="I1329" t="s">
        <v>1</v>
      </c>
      <c r="J1329">
        <v>1000</v>
      </c>
      <c r="K1329">
        <v>0</v>
      </c>
      <c r="L1329" t="b">
        <v>1</v>
      </c>
      <c r="M1329">
        <v>0</v>
      </c>
      <c r="N1329">
        <v>4</v>
      </c>
      <c r="O1329">
        <v>2451928800</v>
      </c>
      <c r="P1329" s="1">
        <v>749749</v>
      </c>
      <c r="Q1329" t="s">
        <v>3</v>
      </c>
      <c r="R1329" t="s">
        <v>4</v>
      </c>
      <c r="S1329" t="s">
        <v>5</v>
      </c>
      <c r="T1329" t="s">
        <v>4309</v>
      </c>
      <c r="U1329" t="s">
        <v>4310</v>
      </c>
      <c r="V1329" t="s">
        <v>4311</v>
      </c>
    </row>
    <row r="1330" spans="1:22" hidden="1" x14ac:dyDescent="0.25">
      <c r="A1330" t="b">
        <v>0</v>
      </c>
      <c r="B1330">
        <v>30</v>
      </c>
      <c r="C1330" t="b">
        <v>0</v>
      </c>
      <c r="D1330">
        <v>50</v>
      </c>
      <c r="E1330">
        <v>30</v>
      </c>
      <c r="F1330">
        <v>2</v>
      </c>
      <c r="G1330" t="b">
        <v>0</v>
      </c>
      <c r="H1330" t="s">
        <v>0</v>
      </c>
      <c r="I1330" t="s">
        <v>1</v>
      </c>
      <c r="J1330">
        <v>1000</v>
      </c>
      <c r="K1330">
        <v>0</v>
      </c>
      <c r="L1330" t="b">
        <v>1</v>
      </c>
      <c r="M1330">
        <v>0</v>
      </c>
      <c r="N1330">
        <v>7</v>
      </c>
      <c r="O1330">
        <v>2480368300</v>
      </c>
      <c r="P1330" s="1">
        <v>749749</v>
      </c>
      <c r="Q1330" t="s">
        <v>3</v>
      </c>
      <c r="R1330" t="s">
        <v>4</v>
      </c>
      <c r="S1330" t="s">
        <v>5</v>
      </c>
      <c r="T1330" t="s">
        <v>4312</v>
      </c>
      <c r="U1330" t="s">
        <v>4313</v>
      </c>
      <c r="V1330" t="s">
        <v>4314</v>
      </c>
    </row>
    <row r="1331" spans="1:22" hidden="1" x14ac:dyDescent="0.25">
      <c r="A1331" t="b">
        <v>0</v>
      </c>
      <c r="B1331">
        <v>30</v>
      </c>
      <c r="C1331" t="b">
        <v>0</v>
      </c>
      <c r="D1331">
        <v>50</v>
      </c>
      <c r="E1331">
        <v>30</v>
      </c>
      <c r="F1331">
        <v>2</v>
      </c>
      <c r="G1331" t="b">
        <v>0</v>
      </c>
      <c r="H1331" t="s">
        <v>0</v>
      </c>
      <c r="I1331" t="s">
        <v>1</v>
      </c>
      <c r="J1331">
        <v>1000</v>
      </c>
      <c r="K1331">
        <v>0</v>
      </c>
      <c r="L1331" t="b">
        <v>1</v>
      </c>
      <c r="M1331">
        <v>0</v>
      </c>
      <c r="N1331">
        <v>221</v>
      </c>
      <c r="O1331">
        <v>2615008000</v>
      </c>
      <c r="P1331" s="1">
        <v>749749</v>
      </c>
      <c r="Q1331" t="s">
        <v>3</v>
      </c>
      <c r="R1331" t="s">
        <v>4</v>
      </c>
      <c r="S1331" t="s">
        <v>5</v>
      </c>
      <c r="T1331" t="s">
        <v>4315</v>
      </c>
      <c r="U1331" t="s">
        <v>4316</v>
      </c>
      <c r="V1331" t="s">
        <v>4317</v>
      </c>
    </row>
    <row r="1332" spans="1:22" hidden="1" x14ac:dyDescent="0.25">
      <c r="A1332" t="b">
        <v>0</v>
      </c>
      <c r="B1332">
        <v>30</v>
      </c>
      <c r="C1332" t="b">
        <v>0</v>
      </c>
      <c r="D1332">
        <v>50</v>
      </c>
      <c r="E1332">
        <v>30</v>
      </c>
      <c r="F1332">
        <v>2</v>
      </c>
      <c r="G1332" t="b">
        <v>0</v>
      </c>
      <c r="H1332" t="s">
        <v>0</v>
      </c>
      <c r="I1332" t="s">
        <v>1</v>
      </c>
      <c r="J1332">
        <v>1000</v>
      </c>
      <c r="K1332">
        <v>0</v>
      </c>
      <c r="L1332" t="b">
        <v>1</v>
      </c>
      <c r="M1332">
        <v>0</v>
      </c>
      <c r="N1332">
        <v>9</v>
      </c>
      <c r="O1332">
        <v>2520713400</v>
      </c>
      <c r="P1332" s="1">
        <v>749749</v>
      </c>
      <c r="Q1332" t="s">
        <v>3</v>
      </c>
      <c r="R1332" t="s">
        <v>4</v>
      </c>
      <c r="S1332" t="s">
        <v>5</v>
      </c>
      <c r="T1332" t="s">
        <v>4318</v>
      </c>
      <c r="U1332" t="s">
        <v>4319</v>
      </c>
      <c r="V1332" t="s">
        <v>4320</v>
      </c>
    </row>
    <row r="1333" spans="1:22" hidden="1" x14ac:dyDescent="0.25">
      <c r="A1333" t="b">
        <v>0</v>
      </c>
      <c r="B1333">
        <v>30</v>
      </c>
      <c r="C1333" t="b">
        <v>0</v>
      </c>
      <c r="D1333">
        <v>50</v>
      </c>
      <c r="E1333">
        <v>30</v>
      </c>
      <c r="F1333">
        <v>2</v>
      </c>
      <c r="G1333" t="b">
        <v>0</v>
      </c>
      <c r="H1333" t="s">
        <v>0</v>
      </c>
      <c r="I1333" t="s">
        <v>1</v>
      </c>
      <c r="J1333">
        <v>1000</v>
      </c>
      <c r="K1333">
        <v>0</v>
      </c>
      <c r="L1333" t="b">
        <v>1</v>
      </c>
      <c r="M1333">
        <v>0</v>
      </c>
      <c r="N1333">
        <v>6</v>
      </c>
      <c r="O1333">
        <v>2675397700</v>
      </c>
      <c r="P1333" s="1">
        <v>749749</v>
      </c>
      <c r="Q1333" t="s">
        <v>3</v>
      </c>
      <c r="R1333" t="s">
        <v>4</v>
      </c>
      <c r="S1333" t="s">
        <v>5</v>
      </c>
      <c r="T1333" t="s">
        <v>4321</v>
      </c>
      <c r="U1333" t="s">
        <v>4322</v>
      </c>
      <c r="V1333" t="s">
        <v>4323</v>
      </c>
    </row>
    <row r="1334" spans="1:22" hidden="1" x14ac:dyDescent="0.25">
      <c r="A1334" t="b">
        <v>0</v>
      </c>
      <c r="B1334">
        <v>30</v>
      </c>
      <c r="C1334" t="b">
        <v>0</v>
      </c>
      <c r="D1334">
        <v>50</v>
      </c>
      <c r="E1334">
        <v>30</v>
      </c>
      <c r="F1334">
        <v>2</v>
      </c>
      <c r="G1334" t="b">
        <v>0</v>
      </c>
      <c r="H1334" t="s">
        <v>0</v>
      </c>
      <c r="I1334" t="s">
        <v>1</v>
      </c>
      <c r="J1334">
        <v>1000</v>
      </c>
      <c r="K1334">
        <v>0</v>
      </c>
      <c r="L1334" t="b">
        <v>1</v>
      </c>
      <c r="M1334">
        <v>0</v>
      </c>
      <c r="N1334">
        <v>15</v>
      </c>
      <c r="O1334">
        <v>2459449400</v>
      </c>
      <c r="P1334" s="1">
        <v>749749</v>
      </c>
      <c r="Q1334" t="s">
        <v>3</v>
      </c>
      <c r="R1334" t="s">
        <v>4</v>
      </c>
      <c r="S1334" t="s">
        <v>5</v>
      </c>
      <c r="T1334" t="s">
        <v>4324</v>
      </c>
      <c r="U1334" t="s">
        <v>4325</v>
      </c>
      <c r="V1334" t="s">
        <v>4326</v>
      </c>
    </row>
    <row r="1335" spans="1:22" hidden="1" x14ac:dyDescent="0.25">
      <c r="A1335" t="b">
        <v>0</v>
      </c>
      <c r="B1335">
        <v>30</v>
      </c>
      <c r="C1335" t="b">
        <v>0</v>
      </c>
      <c r="D1335">
        <v>50</v>
      </c>
      <c r="E1335">
        <v>30</v>
      </c>
      <c r="F1335">
        <v>2</v>
      </c>
      <c r="G1335" t="b">
        <v>0</v>
      </c>
      <c r="H1335" t="s">
        <v>0</v>
      </c>
      <c r="I1335" t="s">
        <v>1</v>
      </c>
      <c r="J1335">
        <v>1000</v>
      </c>
      <c r="K1335">
        <v>0</v>
      </c>
      <c r="L1335" t="b">
        <v>1</v>
      </c>
      <c r="M1335">
        <v>0</v>
      </c>
      <c r="N1335">
        <v>5</v>
      </c>
      <c r="O1335">
        <v>2482918400</v>
      </c>
      <c r="P1335" s="1">
        <v>749749</v>
      </c>
      <c r="Q1335" t="s">
        <v>3</v>
      </c>
      <c r="R1335" t="s">
        <v>4</v>
      </c>
      <c r="S1335" t="s">
        <v>5</v>
      </c>
      <c r="T1335" t="s">
        <v>4327</v>
      </c>
      <c r="U1335" t="s">
        <v>4328</v>
      </c>
      <c r="V1335" t="s">
        <v>4329</v>
      </c>
    </row>
    <row r="1336" spans="1:22" hidden="1" x14ac:dyDescent="0.25">
      <c r="A1336" t="b">
        <v>0</v>
      </c>
      <c r="B1336">
        <v>30</v>
      </c>
      <c r="C1336" t="b">
        <v>0</v>
      </c>
      <c r="D1336">
        <v>50</v>
      </c>
      <c r="E1336">
        <v>30</v>
      </c>
      <c r="F1336">
        <v>2</v>
      </c>
      <c r="G1336" t="b">
        <v>0</v>
      </c>
      <c r="H1336" t="s">
        <v>0</v>
      </c>
      <c r="I1336" t="s">
        <v>1</v>
      </c>
      <c r="J1336">
        <v>1000</v>
      </c>
      <c r="K1336">
        <v>0</v>
      </c>
      <c r="L1336" t="b">
        <v>1</v>
      </c>
      <c r="M1336">
        <v>0</v>
      </c>
      <c r="N1336">
        <v>12</v>
      </c>
      <c r="O1336">
        <v>2621671100</v>
      </c>
      <c r="P1336" s="1">
        <v>749749</v>
      </c>
      <c r="Q1336" t="s">
        <v>3</v>
      </c>
      <c r="R1336" t="s">
        <v>4</v>
      </c>
      <c r="S1336" t="s">
        <v>5</v>
      </c>
      <c r="T1336" t="s">
        <v>4330</v>
      </c>
      <c r="U1336" t="s">
        <v>4331</v>
      </c>
      <c r="V1336" t="s">
        <v>4332</v>
      </c>
    </row>
    <row r="1337" spans="1:22" hidden="1" x14ac:dyDescent="0.25">
      <c r="A1337" t="b">
        <v>0</v>
      </c>
      <c r="B1337">
        <v>30</v>
      </c>
      <c r="C1337" t="b">
        <v>0</v>
      </c>
      <c r="D1337">
        <v>50</v>
      </c>
      <c r="E1337">
        <v>30</v>
      </c>
      <c r="F1337">
        <v>2</v>
      </c>
      <c r="G1337" t="b">
        <v>0</v>
      </c>
      <c r="H1337" t="s">
        <v>0</v>
      </c>
      <c r="I1337" t="s">
        <v>1</v>
      </c>
      <c r="J1337">
        <v>1000</v>
      </c>
      <c r="K1337">
        <v>0</v>
      </c>
      <c r="L1337" t="b">
        <v>1</v>
      </c>
      <c r="M1337">
        <v>0</v>
      </c>
      <c r="N1337">
        <v>4</v>
      </c>
      <c r="O1337">
        <v>2647580700</v>
      </c>
      <c r="P1337" s="1">
        <v>749749</v>
      </c>
      <c r="Q1337" t="s">
        <v>3</v>
      </c>
      <c r="R1337" t="s">
        <v>4</v>
      </c>
      <c r="S1337" t="s">
        <v>5</v>
      </c>
      <c r="T1337" t="s">
        <v>4333</v>
      </c>
      <c r="U1337" t="s">
        <v>4334</v>
      </c>
      <c r="V1337" t="s">
        <v>4335</v>
      </c>
    </row>
    <row r="1338" spans="1:22" hidden="1" x14ac:dyDescent="0.25">
      <c r="A1338" t="b">
        <v>0</v>
      </c>
      <c r="B1338">
        <v>30</v>
      </c>
      <c r="C1338" t="b">
        <v>0</v>
      </c>
      <c r="D1338">
        <v>50</v>
      </c>
      <c r="E1338">
        <v>30</v>
      </c>
      <c r="F1338">
        <v>2</v>
      </c>
      <c r="G1338" t="b">
        <v>0</v>
      </c>
      <c r="H1338" t="s">
        <v>0</v>
      </c>
      <c r="I1338" t="s">
        <v>1</v>
      </c>
      <c r="J1338">
        <v>1000</v>
      </c>
      <c r="K1338">
        <v>0</v>
      </c>
      <c r="L1338" t="b">
        <v>1</v>
      </c>
      <c r="M1338">
        <v>0</v>
      </c>
      <c r="N1338">
        <v>16</v>
      </c>
      <c r="O1338">
        <v>2582881100</v>
      </c>
      <c r="P1338" s="1">
        <v>749749</v>
      </c>
      <c r="Q1338" t="s">
        <v>3</v>
      </c>
      <c r="R1338" t="s">
        <v>4</v>
      </c>
      <c r="S1338" t="s">
        <v>5</v>
      </c>
      <c r="T1338" t="s">
        <v>4336</v>
      </c>
      <c r="U1338" t="s">
        <v>4337</v>
      </c>
      <c r="V1338" t="s">
        <v>4338</v>
      </c>
    </row>
    <row r="1339" spans="1:22" x14ac:dyDescent="0.25">
      <c r="A1339" t="b">
        <v>0</v>
      </c>
      <c r="B1339">
        <v>30</v>
      </c>
      <c r="C1339" t="b">
        <v>0</v>
      </c>
      <c r="D1339">
        <v>50</v>
      </c>
      <c r="E1339">
        <v>30</v>
      </c>
      <c r="F1339">
        <v>2</v>
      </c>
      <c r="G1339" t="b">
        <v>0</v>
      </c>
      <c r="H1339" t="s">
        <v>0</v>
      </c>
      <c r="I1339" t="s">
        <v>1</v>
      </c>
      <c r="J1339">
        <v>1000</v>
      </c>
      <c r="K1339">
        <v>0</v>
      </c>
      <c r="L1339" t="b">
        <v>0</v>
      </c>
      <c r="M1339">
        <v>754</v>
      </c>
      <c r="N1339">
        <v>2025</v>
      </c>
      <c r="O1339">
        <v>2882698000</v>
      </c>
      <c r="P1339" s="1" t="s">
        <v>4339</v>
      </c>
      <c r="Q1339" t="s">
        <v>4340</v>
      </c>
      <c r="R1339" t="s">
        <v>4341</v>
      </c>
      <c r="S1339" t="s">
        <v>5</v>
      </c>
      <c r="T1339" t="s">
        <v>4342</v>
      </c>
      <c r="U1339" t="s">
        <v>4343</v>
      </c>
      <c r="V1339" t="s">
        <v>4344</v>
      </c>
    </row>
    <row r="1340" spans="1:22" hidden="1" x14ac:dyDescent="0.25">
      <c r="A1340" t="b">
        <v>0</v>
      </c>
      <c r="B1340">
        <v>30</v>
      </c>
      <c r="C1340" t="b">
        <v>0</v>
      </c>
      <c r="D1340">
        <v>50</v>
      </c>
      <c r="E1340">
        <v>30</v>
      </c>
      <c r="F1340">
        <v>2</v>
      </c>
      <c r="G1340" t="b">
        <v>0</v>
      </c>
      <c r="H1340" t="s">
        <v>0</v>
      </c>
      <c r="I1340" t="s">
        <v>1</v>
      </c>
      <c r="J1340">
        <v>1000</v>
      </c>
      <c r="K1340">
        <v>0</v>
      </c>
      <c r="L1340" t="b">
        <v>1</v>
      </c>
      <c r="M1340">
        <v>0</v>
      </c>
      <c r="N1340">
        <v>4</v>
      </c>
      <c r="O1340">
        <v>2657579800</v>
      </c>
      <c r="P1340" s="1">
        <v>749749</v>
      </c>
      <c r="Q1340" t="s">
        <v>3</v>
      </c>
      <c r="R1340" t="s">
        <v>4</v>
      </c>
      <c r="S1340" t="s">
        <v>5</v>
      </c>
      <c r="T1340" t="s">
        <v>4345</v>
      </c>
      <c r="U1340" t="s">
        <v>4346</v>
      </c>
      <c r="V1340" t="s">
        <v>4347</v>
      </c>
    </row>
    <row r="1341" spans="1:22" hidden="1" x14ac:dyDescent="0.25">
      <c r="A1341" t="b">
        <v>0</v>
      </c>
      <c r="B1341">
        <v>30</v>
      </c>
      <c r="C1341" t="b">
        <v>0</v>
      </c>
      <c r="D1341">
        <v>50</v>
      </c>
      <c r="E1341">
        <v>30</v>
      </c>
      <c r="F1341">
        <v>2</v>
      </c>
      <c r="G1341" t="b">
        <v>0</v>
      </c>
      <c r="H1341" t="s">
        <v>0</v>
      </c>
      <c r="I1341" t="s">
        <v>1</v>
      </c>
      <c r="J1341">
        <v>1000</v>
      </c>
      <c r="K1341">
        <v>0</v>
      </c>
      <c r="L1341" t="b">
        <v>1</v>
      </c>
      <c r="M1341">
        <v>0</v>
      </c>
      <c r="N1341">
        <v>4</v>
      </c>
      <c r="O1341">
        <v>2769052600</v>
      </c>
      <c r="P1341" s="1">
        <v>749749</v>
      </c>
      <c r="Q1341" t="s">
        <v>3</v>
      </c>
      <c r="R1341" t="s">
        <v>4</v>
      </c>
      <c r="S1341" t="s">
        <v>5</v>
      </c>
      <c r="T1341" t="s">
        <v>4348</v>
      </c>
      <c r="U1341" t="s">
        <v>4349</v>
      </c>
      <c r="V1341" t="s">
        <v>4350</v>
      </c>
    </row>
    <row r="1342" spans="1:22" hidden="1" x14ac:dyDescent="0.25">
      <c r="A1342" t="b">
        <v>0</v>
      </c>
      <c r="B1342">
        <v>30</v>
      </c>
      <c r="C1342" t="b">
        <v>0</v>
      </c>
      <c r="D1342">
        <v>50</v>
      </c>
      <c r="E1342">
        <v>30</v>
      </c>
      <c r="F1342">
        <v>4</v>
      </c>
      <c r="G1342" t="b">
        <v>0</v>
      </c>
      <c r="H1342" t="s">
        <v>0</v>
      </c>
      <c r="I1342" t="s">
        <v>1</v>
      </c>
      <c r="J1342">
        <v>1000</v>
      </c>
      <c r="K1342">
        <v>0</v>
      </c>
      <c r="L1342" t="b">
        <v>1</v>
      </c>
      <c r="M1342">
        <v>0</v>
      </c>
      <c r="N1342">
        <v>33</v>
      </c>
      <c r="O1342">
        <v>2606030300</v>
      </c>
      <c r="P1342" s="1">
        <v>374374374374</v>
      </c>
      <c r="Q1342" t="s">
        <v>70</v>
      </c>
      <c r="R1342" t="s">
        <v>4</v>
      </c>
      <c r="S1342" t="s">
        <v>71</v>
      </c>
      <c r="T1342" t="s">
        <v>4351</v>
      </c>
      <c r="U1342" t="s">
        <v>4352</v>
      </c>
      <c r="V1342" t="s">
        <v>4353</v>
      </c>
    </row>
    <row r="1343" spans="1:22" hidden="1" x14ac:dyDescent="0.25">
      <c r="A1343" t="b">
        <v>0</v>
      </c>
      <c r="B1343">
        <v>30</v>
      </c>
      <c r="C1343" t="b">
        <v>0</v>
      </c>
      <c r="D1343">
        <v>50</v>
      </c>
      <c r="E1343">
        <v>30</v>
      </c>
      <c r="F1343">
        <v>4</v>
      </c>
      <c r="G1343" t="b">
        <v>0</v>
      </c>
      <c r="H1343" t="s">
        <v>0</v>
      </c>
      <c r="I1343" t="s">
        <v>1</v>
      </c>
      <c r="J1343">
        <v>1000</v>
      </c>
      <c r="K1343">
        <v>0</v>
      </c>
      <c r="L1343" t="b">
        <v>1</v>
      </c>
      <c r="M1343">
        <v>0</v>
      </c>
      <c r="N1343">
        <v>119</v>
      </c>
      <c r="O1343">
        <v>2567766500</v>
      </c>
      <c r="P1343" s="1">
        <v>374374374374</v>
      </c>
      <c r="Q1343" t="s">
        <v>70</v>
      </c>
      <c r="R1343" t="s">
        <v>4</v>
      </c>
      <c r="S1343" t="s">
        <v>71</v>
      </c>
      <c r="T1343" t="s">
        <v>4354</v>
      </c>
      <c r="U1343" t="s">
        <v>4355</v>
      </c>
      <c r="V1343" t="s">
        <v>4356</v>
      </c>
    </row>
    <row r="1344" spans="1:22" hidden="1" x14ac:dyDescent="0.25">
      <c r="A1344" t="b">
        <v>0</v>
      </c>
      <c r="B1344">
        <v>30</v>
      </c>
      <c r="C1344" t="b">
        <v>0</v>
      </c>
      <c r="D1344">
        <v>50</v>
      </c>
      <c r="E1344">
        <v>30</v>
      </c>
      <c r="F1344">
        <v>4</v>
      </c>
      <c r="G1344" t="b">
        <v>0</v>
      </c>
      <c r="H1344" t="s">
        <v>0</v>
      </c>
      <c r="I1344" t="s">
        <v>1</v>
      </c>
      <c r="J1344">
        <v>1000</v>
      </c>
      <c r="K1344">
        <v>0</v>
      </c>
      <c r="L1344" t="b">
        <v>1</v>
      </c>
      <c r="M1344">
        <v>0</v>
      </c>
      <c r="N1344">
        <v>86</v>
      </c>
      <c r="O1344">
        <v>2633598500</v>
      </c>
      <c r="P1344" s="1">
        <v>374374374374</v>
      </c>
      <c r="Q1344" t="s">
        <v>70</v>
      </c>
      <c r="R1344" t="s">
        <v>4</v>
      </c>
      <c r="S1344" t="s">
        <v>71</v>
      </c>
      <c r="T1344" t="s">
        <v>4357</v>
      </c>
      <c r="U1344" t="s">
        <v>4358</v>
      </c>
      <c r="V1344" t="s">
        <v>4359</v>
      </c>
    </row>
    <row r="1345" spans="1:22" hidden="1" x14ac:dyDescent="0.25">
      <c r="A1345" t="b">
        <v>0</v>
      </c>
      <c r="B1345">
        <v>30</v>
      </c>
      <c r="C1345" t="b">
        <v>0</v>
      </c>
      <c r="D1345">
        <v>50</v>
      </c>
      <c r="E1345">
        <v>30</v>
      </c>
      <c r="F1345">
        <v>4</v>
      </c>
      <c r="G1345" t="b">
        <v>0</v>
      </c>
      <c r="H1345" t="s">
        <v>0</v>
      </c>
      <c r="I1345" t="s">
        <v>1</v>
      </c>
      <c r="J1345">
        <v>1000</v>
      </c>
      <c r="K1345">
        <v>0</v>
      </c>
      <c r="L1345" t="b">
        <v>1</v>
      </c>
      <c r="M1345">
        <v>0</v>
      </c>
      <c r="N1345">
        <v>68</v>
      </c>
      <c r="O1345">
        <v>2731694900</v>
      </c>
      <c r="P1345" s="1">
        <v>374374374374</v>
      </c>
      <c r="Q1345" t="s">
        <v>70</v>
      </c>
      <c r="R1345" t="s">
        <v>4</v>
      </c>
      <c r="S1345" t="s">
        <v>71</v>
      </c>
      <c r="T1345" t="s">
        <v>4360</v>
      </c>
      <c r="U1345" t="s">
        <v>4361</v>
      </c>
      <c r="V1345" t="s">
        <v>4362</v>
      </c>
    </row>
    <row r="1346" spans="1:22" hidden="1" x14ac:dyDescent="0.25">
      <c r="A1346" t="b">
        <v>0</v>
      </c>
      <c r="B1346">
        <v>30</v>
      </c>
      <c r="C1346" t="b">
        <v>0</v>
      </c>
      <c r="D1346">
        <v>50</v>
      </c>
      <c r="E1346">
        <v>30</v>
      </c>
      <c r="F1346">
        <v>4</v>
      </c>
      <c r="G1346" t="b">
        <v>0</v>
      </c>
      <c r="H1346" t="s">
        <v>0</v>
      </c>
      <c r="I1346" t="s">
        <v>1</v>
      </c>
      <c r="J1346">
        <v>1000</v>
      </c>
      <c r="K1346">
        <v>0</v>
      </c>
      <c r="L1346" t="b">
        <v>1</v>
      </c>
      <c r="M1346">
        <v>0</v>
      </c>
      <c r="N1346">
        <v>127</v>
      </c>
      <c r="O1346">
        <v>2649913900</v>
      </c>
      <c r="P1346" s="1">
        <v>374374374374</v>
      </c>
      <c r="Q1346" t="s">
        <v>70</v>
      </c>
      <c r="R1346" t="s">
        <v>4</v>
      </c>
      <c r="S1346" t="s">
        <v>71</v>
      </c>
      <c r="T1346" t="s">
        <v>4363</v>
      </c>
      <c r="U1346" t="s">
        <v>4364</v>
      </c>
      <c r="V1346" t="s">
        <v>4365</v>
      </c>
    </row>
    <row r="1347" spans="1:22" hidden="1" x14ac:dyDescent="0.25">
      <c r="A1347" t="b">
        <v>0</v>
      </c>
      <c r="B1347">
        <v>30</v>
      </c>
      <c r="C1347" t="b">
        <v>0</v>
      </c>
      <c r="D1347">
        <v>50</v>
      </c>
      <c r="E1347">
        <v>30</v>
      </c>
      <c r="F1347">
        <v>4</v>
      </c>
      <c r="G1347" t="b">
        <v>0</v>
      </c>
      <c r="H1347" t="s">
        <v>0</v>
      </c>
      <c r="I1347" t="s">
        <v>1</v>
      </c>
      <c r="J1347">
        <v>1000</v>
      </c>
      <c r="K1347">
        <v>0</v>
      </c>
      <c r="L1347" t="b">
        <v>1</v>
      </c>
      <c r="M1347">
        <v>0</v>
      </c>
      <c r="N1347">
        <v>66</v>
      </c>
      <c r="O1347">
        <v>2581861300</v>
      </c>
      <c r="P1347" s="1">
        <v>374374374374</v>
      </c>
      <c r="Q1347" t="s">
        <v>70</v>
      </c>
      <c r="R1347" t="s">
        <v>4</v>
      </c>
      <c r="S1347" t="s">
        <v>71</v>
      </c>
      <c r="T1347" t="s">
        <v>4366</v>
      </c>
      <c r="U1347" t="s">
        <v>4367</v>
      </c>
      <c r="V1347" t="s">
        <v>4368</v>
      </c>
    </row>
    <row r="1348" spans="1:22" hidden="1" x14ac:dyDescent="0.25">
      <c r="A1348" t="b">
        <v>0</v>
      </c>
      <c r="B1348">
        <v>30</v>
      </c>
      <c r="C1348" t="b">
        <v>0</v>
      </c>
      <c r="D1348">
        <v>50</v>
      </c>
      <c r="E1348">
        <v>30</v>
      </c>
      <c r="F1348">
        <v>4</v>
      </c>
      <c r="G1348" t="b">
        <v>0</v>
      </c>
      <c r="H1348" t="s">
        <v>0</v>
      </c>
      <c r="I1348" t="s">
        <v>1</v>
      </c>
      <c r="J1348">
        <v>1000</v>
      </c>
      <c r="K1348">
        <v>0</v>
      </c>
      <c r="L1348" t="b">
        <v>1</v>
      </c>
      <c r="M1348">
        <v>0</v>
      </c>
      <c r="N1348">
        <v>101</v>
      </c>
      <c r="O1348">
        <v>2597001000</v>
      </c>
      <c r="P1348" s="1">
        <v>374374374374</v>
      </c>
      <c r="Q1348" t="s">
        <v>70</v>
      </c>
      <c r="R1348" t="s">
        <v>4</v>
      </c>
      <c r="S1348" t="s">
        <v>71</v>
      </c>
      <c r="T1348" t="s">
        <v>4369</v>
      </c>
      <c r="U1348" t="s">
        <v>4370</v>
      </c>
      <c r="V1348" t="s">
        <v>4371</v>
      </c>
    </row>
    <row r="1349" spans="1:22" hidden="1" x14ac:dyDescent="0.25">
      <c r="A1349" t="b">
        <v>0</v>
      </c>
      <c r="B1349">
        <v>30</v>
      </c>
      <c r="C1349" t="b">
        <v>0</v>
      </c>
      <c r="D1349">
        <v>50</v>
      </c>
      <c r="E1349">
        <v>30</v>
      </c>
      <c r="F1349">
        <v>4</v>
      </c>
      <c r="G1349" t="b">
        <v>0</v>
      </c>
      <c r="H1349" t="s">
        <v>0</v>
      </c>
      <c r="I1349" t="s">
        <v>1</v>
      </c>
      <c r="J1349">
        <v>1000</v>
      </c>
      <c r="K1349">
        <v>0</v>
      </c>
      <c r="L1349" t="b">
        <v>1</v>
      </c>
      <c r="M1349">
        <v>0</v>
      </c>
      <c r="N1349">
        <v>91</v>
      </c>
      <c r="O1349">
        <v>2637095300</v>
      </c>
      <c r="P1349" s="1">
        <v>374374374374</v>
      </c>
      <c r="Q1349" t="s">
        <v>70</v>
      </c>
      <c r="R1349" t="s">
        <v>4</v>
      </c>
      <c r="S1349" t="s">
        <v>71</v>
      </c>
      <c r="T1349" t="s">
        <v>4372</v>
      </c>
      <c r="U1349" t="s">
        <v>4373</v>
      </c>
      <c r="V1349" t="s">
        <v>4374</v>
      </c>
    </row>
    <row r="1350" spans="1:22" hidden="1" x14ac:dyDescent="0.25">
      <c r="A1350" t="b">
        <v>0</v>
      </c>
      <c r="B1350">
        <v>30</v>
      </c>
      <c r="C1350" t="b">
        <v>0</v>
      </c>
      <c r="D1350">
        <v>50</v>
      </c>
      <c r="E1350">
        <v>30</v>
      </c>
      <c r="F1350">
        <v>4</v>
      </c>
      <c r="G1350" t="b">
        <v>0</v>
      </c>
      <c r="H1350" t="s">
        <v>0</v>
      </c>
      <c r="I1350" t="s">
        <v>1</v>
      </c>
      <c r="J1350">
        <v>1000</v>
      </c>
      <c r="K1350">
        <v>0</v>
      </c>
      <c r="L1350" t="b">
        <v>1</v>
      </c>
      <c r="M1350">
        <v>0</v>
      </c>
      <c r="N1350">
        <v>263</v>
      </c>
      <c r="O1350">
        <v>2589051200</v>
      </c>
      <c r="P1350" s="1">
        <v>374374374374</v>
      </c>
      <c r="Q1350" t="s">
        <v>70</v>
      </c>
      <c r="R1350" t="s">
        <v>4</v>
      </c>
      <c r="S1350" t="s">
        <v>71</v>
      </c>
      <c r="T1350" t="s">
        <v>4375</v>
      </c>
      <c r="U1350" t="s">
        <v>4376</v>
      </c>
      <c r="V1350" t="s">
        <v>4377</v>
      </c>
    </row>
    <row r="1351" spans="1:22" hidden="1" x14ac:dyDescent="0.25">
      <c r="A1351" t="b">
        <v>0</v>
      </c>
      <c r="B1351">
        <v>30</v>
      </c>
      <c r="C1351" t="b">
        <v>0</v>
      </c>
      <c r="D1351">
        <v>50</v>
      </c>
      <c r="E1351">
        <v>30</v>
      </c>
      <c r="F1351">
        <v>4</v>
      </c>
      <c r="G1351" t="b">
        <v>0</v>
      </c>
      <c r="H1351" t="s">
        <v>0</v>
      </c>
      <c r="I1351" t="s">
        <v>1</v>
      </c>
      <c r="J1351">
        <v>1000</v>
      </c>
      <c r="K1351">
        <v>0</v>
      </c>
      <c r="L1351" t="b">
        <v>1</v>
      </c>
      <c r="M1351">
        <v>0</v>
      </c>
      <c r="N1351">
        <v>31</v>
      </c>
      <c r="O1351">
        <v>2500837400</v>
      </c>
      <c r="P1351" s="1">
        <v>374374374374</v>
      </c>
      <c r="Q1351" t="s">
        <v>70</v>
      </c>
      <c r="R1351" t="s">
        <v>4</v>
      </c>
      <c r="S1351" t="s">
        <v>71</v>
      </c>
      <c r="T1351" t="s">
        <v>4378</v>
      </c>
      <c r="U1351" t="s">
        <v>4379</v>
      </c>
      <c r="V1351" t="s">
        <v>4380</v>
      </c>
    </row>
    <row r="1352" spans="1:22" hidden="1" x14ac:dyDescent="0.25">
      <c r="A1352" t="b">
        <v>0</v>
      </c>
      <c r="B1352">
        <v>30</v>
      </c>
      <c r="C1352" t="b">
        <v>0</v>
      </c>
      <c r="D1352">
        <v>50</v>
      </c>
      <c r="E1352">
        <v>30</v>
      </c>
      <c r="F1352">
        <v>4</v>
      </c>
      <c r="G1352" t="b">
        <v>0</v>
      </c>
      <c r="H1352" t="s">
        <v>0</v>
      </c>
      <c r="I1352" t="s">
        <v>1</v>
      </c>
      <c r="J1352">
        <v>1000</v>
      </c>
      <c r="K1352">
        <v>0</v>
      </c>
      <c r="L1352" t="b">
        <v>1</v>
      </c>
      <c r="M1352">
        <v>0</v>
      </c>
      <c r="N1352">
        <v>53</v>
      </c>
      <c r="O1352">
        <v>2580544400</v>
      </c>
      <c r="P1352" s="1">
        <v>374374374374</v>
      </c>
      <c r="Q1352" t="s">
        <v>70</v>
      </c>
      <c r="R1352" t="s">
        <v>4</v>
      </c>
      <c r="S1352" t="s">
        <v>71</v>
      </c>
      <c r="T1352" t="s">
        <v>4381</v>
      </c>
      <c r="U1352" t="s">
        <v>4382</v>
      </c>
      <c r="V1352" t="s">
        <v>4383</v>
      </c>
    </row>
    <row r="1353" spans="1:22" hidden="1" x14ac:dyDescent="0.25">
      <c r="A1353" t="b">
        <v>0</v>
      </c>
      <c r="B1353">
        <v>30</v>
      </c>
      <c r="C1353" t="b">
        <v>0</v>
      </c>
      <c r="D1353">
        <v>50</v>
      </c>
      <c r="E1353">
        <v>30</v>
      </c>
      <c r="F1353">
        <v>4</v>
      </c>
      <c r="G1353" t="b">
        <v>0</v>
      </c>
      <c r="H1353" t="s">
        <v>0</v>
      </c>
      <c r="I1353" t="s">
        <v>1</v>
      </c>
      <c r="J1353">
        <v>1000</v>
      </c>
      <c r="K1353">
        <v>0</v>
      </c>
      <c r="L1353" t="b">
        <v>1</v>
      </c>
      <c r="M1353">
        <v>0</v>
      </c>
      <c r="N1353">
        <v>99</v>
      </c>
      <c r="O1353">
        <v>2690397000</v>
      </c>
      <c r="P1353" s="1">
        <v>374374374374</v>
      </c>
      <c r="Q1353" t="s">
        <v>70</v>
      </c>
      <c r="R1353" t="s">
        <v>4</v>
      </c>
      <c r="S1353" t="s">
        <v>71</v>
      </c>
      <c r="T1353" t="s">
        <v>4384</v>
      </c>
      <c r="U1353" t="s">
        <v>4385</v>
      </c>
      <c r="V1353" t="s">
        <v>4386</v>
      </c>
    </row>
    <row r="1354" spans="1:22" hidden="1" x14ac:dyDescent="0.25">
      <c r="A1354" t="b">
        <v>0</v>
      </c>
      <c r="B1354">
        <v>30</v>
      </c>
      <c r="C1354" t="b">
        <v>0</v>
      </c>
      <c r="D1354">
        <v>50</v>
      </c>
      <c r="E1354">
        <v>30</v>
      </c>
      <c r="F1354">
        <v>4</v>
      </c>
      <c r="G1354" t="b">
        <v>0</v>
      </c>
      <c r="H1354" t="s">
        <v>0</v>
      </c>
      <c r="I1354" t="s">
        <v>1</v>
      </c>
      <c r="J1354">
        <v>1000</v>
      </c>
      <c r="K1354">
        <v>0</v>
      </c>
      <c r="L1354" t="b">
        <v>1</v>
      </c>
      <c r="M1354">
        <v>0</v>
      </c>
      <c r="N1354">
        <v>62</v>
      </c>
      <c r="O1354">
        <v>2754983500</v>
      </c>
      <c r="P1354" s="1">
        <v>374374374374</v>
      </c>
      <c r="Q1354" t="s">
        <v>70</v>
      </c>
      <c r="R1354" t="s">
        <v>4</v>
      </c>
      <c r="S1354" t="s">
        <v>71</v>
      </c>
      <c r="T1354" t="s">
        <v>4387</v>
      </c>
      <c r="U1354" t="s">
        <v>4388</v>
      </c>
      <c r="V1354" t="s">
        <v>4389</v>
      </c>
    </row>
    <row r="1355" spans="1:22" hidden="1" x14ac:dyDescent="0.25">
      <c r="A1355" t="b">
        <v>0</v>
      </c>
      <c r="B1355">
        <v>30</v>
      </c>
      <c r="C1355" t="b">
        <v>0</v>
      </c>
      <c r="D1355">
        <v>50</v>
      </c>
      <c r="E1355">
        <v>30</v>
      </c>
      <c r="F1355">
        <v>4</v>
      </c>
      <c r="G1355" t="b">
        <v>0</v>
      </c>
      <c r="H1355" t="s">
        <v>0</v>
      </c>
      <c r="I1355" t="s">
        <v>1</v>
      </c>
      <c r="J1355">
        <v>1000</v>
      </c>
      <c r="K1355">
        <v>0</v>
      </c>
      <c r="L1355" t="b">
        <v>1</v>
      </c>
      <c r="M1355">
        <v>0</v>
      </c>
      <c r="N1355">
        <v>152</v>
      </c>
      <c r="O1355">
        <v>2631960400</v>
      </c>
      <c r="P1355" s="1">
        <v>374374374374</v>
      </c>
      <c r="Q1355" t="s">
        <v>70</v>
      </c>
      <c r="R1355" t="s">
        <v>4</v>
      </c>
      <c r="S1355" t="s">
        <v>71</v>
      </c>
      <c r="T1355" t="s">
        <v>4390</v>
      </c>
      <c r="U1355" t="s">
        <v>4391</v>
      </c>
      <c r="V1355" t="s">
        <v>4392</v>
      </c>
    </row>
    <row r="1356" spans="1:22" hidden="1" x14ac:dyDescent="0.25">
      <c r="A1356" t="b">
        <v>0</v>
      </c>
      <c r="B1356">
        <v>30</v>
      </c>
      <c r="C1356" t="b">
        <v>0</v>
      </c>
      <c r="D1356">
        <v>50</v>
      </c>
      <c r="E1356">
        <v>30</v>
      </c>
      <c r="F1356">
        <v>4</v>
      </c>
      <c r="G1356" t="b">
        <v>0</v>
      </c>
      <c r="H1356" t="s">
        <v>0</v>
      </c>
      <c r="I1356" t="s">
        <v>1</v>
      </c>
      <c r="J1356">
        <v>1000</v>
      </c>
      <c r="K1356">
        <v>0</v>
      </c>
      <c r="L1356" t="b">
        <v>1</v>
      </c>
      <c r="M1356">
        <v>0</v>
      </c>
      <c r="N1356">
        <v>106</v>
      </c>
      <c r="O1356">
        <v>2686805300</v>
      </c>
      <c r="P1356" s="1">
        <v>374374374374</v>
      </c>
      <c r="Q1356" t="s">
        <v>70</v>
      </c>
      <c r="R1356" t="s">
        <v>4</v>
      </c>
      <c r="S1356" t="s">
        <v>71</v>
      </c>
      <c r="T1356" t="s">
        <v>4393</v>
      </c>
      <c r="U1356" t="s">
        <v>4394</v>
      </c>
      <c r="V1356" t="s">
        <v>4395</v>
      </c>
    </row>
    <row r="1357" spans="1:22" hidden="1" x14ac:dyDescent="0.25">
      <c r="A1357" t="b">
        <v>0</v>
      </c>
      <c r="B1357">
        <v>30</v>
      </c>
      <c r="C1357" t="b">
        <v>0</v>
      </c>
      <c r="D1357">
        <v>50</v>
      </c>
      <c r="E1357">
        <v>30</v>
      </c>
      <c r="F1357">
        <v>4</v>
      </c>
      <c r="G1357" t="b">
        <v>0</v>
      </c>
      <c r="H1357" t="s">
        <v>0</v>
      </c>
      <c r="I1357" t="s">
        <v>1</v>
      </c>
      <c r="J1357">
        <v>1000</v>
      </c>
      <c r="K1357">
        <v>0</v>
      </c>
      <c r="L1357" t="b">
        <v>1</v>
      </c>
      <c r="M1357">
        <v>0</v>
      </c>
      <c r="N1357">
        <v>88</v>
      </c>
      <c r="O1357">
        <v>2466799900</v>
      </c>
      <c r="P1357" s="1">
        <v>374374374374</v>
      </c>
      <c r="Q1357" t="s">
        <v>70</v>
      </c>
      <c r="R1357" t="s">
        <v>4</v>
      </c>
      <c r="S1357" t="s">
        <v>71</v>
      </c>
      <c r="T1357" t="s">
        <v>4396</v>
      </c>
      <c r="U1357" t="s">
        <v>4397</v>
      </c>
      <c r="V1357" t="s">
        <v>4398</v>
      </c>
    </row>
    <row r="1358" spans="1:22" hidden="1" x14ac:dyDescent="0.25">
      <c r="A1358" t="b">
        <v>0</v>
      </c>
      <c r="B1358">
        <v>30</v>
      </c>
      <c r="C1358" t="b">
        <v>0</v>
      </c>
      <c r="D1358">
        <v>50</v>
      </c>
      <c r="E1358">
        <v>30</v>
      </c>
      <c r="F1358">
        <v>4</v>
      </c>
      <c r="G1358" t="b">
        <v>0</v>
      </c>
      <c r="H1358" t="s">
        <v>0</v>
      </c>
      <c r="I1358" t="s">
        <v>1</v>
      </c>
      <c r="J1358">
        <v>1000</v>
      </c>
      <c r="K1358">
        <v>0</v>
      </c>
      <c r="L1358" t="b">
        <v>1</v>
      </c>
      <c r="M1358">
        <v>0</v>
      </c>
      <c r="N1358">
        <v>108</v>
      </c>
      <c r="O1358">
        <v>2716263000</v>
      </c>
      <c r="P1358" s="1">
        <v>374374374374</v>
      </c>
      <c r="Q1358" t="s">
        <v>70</v>
      </c>
      <c r="R1358" t="s">
        <v>4</v>
      </c>
      <c r="S1358" t="s">
        <v>71</v>
      </c>
      <c r="T1358" t="s">
        <v>4399</v>
      </c>
      <c r="U1358" t="s">
        <v>4400</v>
      </c>
      <c r="V1358" t="s">
        <v>4401</v>
      </c>
    </row>
    <row r="1359" spans="1:22" hidden="1" x14ac:dyDescent="0.25">
      <c r="A1359" t="b">
        <v>0</v>
      </c>
      <c r="B1359">
        <v>30</v>
      </c>
      <c r="C1359" t="b">
        <v>0</v>
      </c>
      <c r="D1359">
        <v>50</v>
      </c>
      <c r="E1359">
        <v>30</v>
      </c>
      <c r="F1359">
        <v>4</v>
      </c>
      <c r="G1359" t="b">
        <v>0</v>
      </c>
      <c r="H1359" t="s">
        <v>0</v>
      </c>
      <c r="I1359" t="s">
        <v>1</v>
      </c>
      <c r="J1359">
        <v>1000</v>
      </c>
      <c r="K1359">
        <v>0</v>
      </c>
      <c r="L1359" t="b">
        <v>1</v>
      </c>
      <c r="M1359">
        <v>0</v>
      </c>
      <c r="N1359">
        <v>44</v>
      </c>
      <c r="O1359">
        <v>2517340700</v>
      </c>
      <c r="P1359" s="1">
        <v>374374374374</v>
      </c>
      <c r="Q1359" t="s">
        <v>70</v>
      </c>
      <c r="R1359" t="s">
        <v>4</v>
      </c>
      <c r="S1359" t="s">
        <v>71</v>
      </c>
      <c r="T1359" t="s">
        <v>4402</v>
      </c>
      <c r="U1359" t="s">
        <v>4403</v>
      </c>
      <c r="V1359" t="s">
        <v>4404</v>
      </c>
    </row>
    <row r="1360" spans="1:22" hidden="1" x14ac:dyDescent="0.25">
      <c r="A1360" t="b">
        <v>0</v>
      </c>
      <c r="B1360">
        <v>30</v>
      </c>
      <c r="C1360" t="b">
        <v>0</v>
      </c>
      <c r="D1360">
        <v>50</v>
      </c>
      <c r="E1360">
        <v>30</v>
      </c>
      <c r="F1360">
        <v>4</v>
      </c>
      <c r="G1360" t="b">
        <v>0</v>
      </c>
      <c r="H1360" t="s">
        <v>0</v>
      </c>
      <c r="I1360" t="s">
        <v>1</v>
      </c>
      <c r="J1360">
        <v>1000</v>
      </c>
      <c r="K1360">
        <v>0</v>
      </c>
      <c r="L1360" t="b">
        <v>1</v>
      </c>
      <c r="M1360">
        <v>0</v>
      </c>
      <c r="N1360">
        <v>88</v>
      </c>
      <c r="O1360">
        <v>2676712500</v>
      </c>
      <c r="P1360" s="1">
        <v>374374374374</v>
      </c>
      <c r="Q1360" t="s">
        <v>70</v>
      </c>
      <c r="R1360" t="s">
        <v>4</v>
      </c>
      <c r="S1360" t="s">
        <v>71</v>
      </c>
      <c r="T1360" t="s">
        <v>4405</v>
      </c>
      <c r="U1360" t="s">
        <v>4406</v>
      </c>
      <c r="V1360" t="s">
        <v>4407</v>
      </c>
    </row>
    <row r="1361" spans="1:22" hidden="1" x14ac:dyDescent="0.25">
      <c r="A1361" t="b">
        <v>0</v>
      </c>
      <c r="B1361">
        <v>30</v>
      </c>
      <c r="C1361" t="b">
        <v>0</v>
      </c>
      <c r="D1361">
        <v>50</v>
      </c>
      <c r="E1361">
        <v>30</v>
      </c>
      <c r="F1361">
        <v>4</v>
      </c>
      <c r="G1361" t="b">
        <v>0</v>
      </c>
      <c r="H1361" t="s">
        <v>0</v>
      </c>
      <c r="I1361" t="s">
        <v>1</v>
      </c>
      <c r="J1361">
        <v>1000</v>
      </c>
      <c r="K1361">
        <v>0</v>
      </c>
      <c r="L1361" t="b">
        <v>1</v>
      </c>
      <c r="M1361">
        <v>0</v>
      </c>
      <c r="N1361">
        <v>54</v>
      </c>
      <c r="O1361">
        <v>2491927300</v>
      </c>
      <c r="P1361" s="1">
        <v>374374374374</v>
      </c>
      <c r="Q1361" t="s">
        <v>70</v>
      </c>
      <c r="R1361" t="s">
        <v>4</v>
      </c>
      <c r="S1361" t="s">
        <v>71</v>
      </c>
      <c r="T1361" t="s">
        <v>4408</v>
      </c>
      <c r="U1361" t="s">
        <v>4409</v>
      </c>
      <c r="V1361" t="s">
        <v>4410</v>
      </c>
    </row>
    <row r="1362" spans="1:22" hidden="1" x14ac:dyDescent="0.25">
      <c r="A1362" t="b">
        <v>0</v>
      </c>
      <c r="B1362">
        <v>30</v>
      </c>
      <c r="C1362" t="b">
        <v>0</v>
      </c>
      <c r="D1362">
        <v>50</v>
      </c>
      <c r="E1362">
        <v>30</v>
      </c>
      <c r="F1362">
        <v>6</v>
      </c>
      <c r="G1362" t="b">
        <v>0</v>
      </c>
      <c r="H1362" t="s">
        <v>0</v>
      </c>
      <c r="I1362" t="s">
        <v>1</v>
      </c>
      <c r="J1362">
        <v>1000</v>
      </c>
      <c r="K1362">
        <v>0</v>
      </c>
      <c r="L1362" t="b">
        <v>1</v>
      </c>
      <c r="M1362">
        <v>0</v>
      </c>
      <c r="N1362">
        <v>126</v>
      </c>
      <c r="O1362">
        <v>2872220700</v>
      </c>
      <c r="P1362" s="1">
        <v>2.4924924924924899E+17</v>
      </c>
      <c r="Q1362" t="s">
        <v>563</v>
      </c>
      <c r="R1362" t="s">
        <v>4</v>
      </c>
      <c r="S1362" t="s">
        <v>138</v>
      </c>
      <c r="T1362" t="s">
        <v>4411</v>
      </c>
      <c r="U1362" t="s">
        <v>4412</v>
      </c>
      <c r="V1362" t="s">
        <v>4413</v>
      </c>
    </row>
    <row r="1363" spans="1:22" hidden="1" x14ac:dyDescent="0.25">
      <c r="A1363" t="b">
        <v>0</v>
      </c>
      <c r="B1363">
        <v>30</v>
      </c>
      <c r="C1363" t="b">
        <v>0</v>
      </c>
      <c r="D1363">
        <v>50</v>
      </c>
      <c r="E1363">
        <v>30</v>
      </c>
      <c r="F1363">
        <v>6</v>
      </c>
      <c r="G1363" t="b">
        <v>0</v>
      </c>
      <c r="H1363" t="s">
        <v>0</v>
      </c>
      <c r="I1363" t="s">
        <v>1</v>
      </c>
      <c r="J1363">
        <v>1000</v>
      </c>
      <c r="K1363">
        <v>0</v>
      </c>
      <c r="L1363" t="b">
        <v>1</v>
      </c>
      <c r="M1363">
        <v>0</v>
      </c>
      <c r="N1363">
        <v>190</v>
      </c>
      <c r="O1363">
        <v>2799005100</v>
      </c>
      <c r="P1363" s="1">
        <v>2.4924924924924899E+17</v>
      </c>
      <c r="Q1363" t="s">
        <v>563</v>
      </c>
      <c r="R1363" t="s">
        <v>4</v>
      </c>
      <c r="S1363" t="s">
        <v>138</v>
      </c>
      <c r="T1363" t="s">
        <v>4414</v>
      </c>
      <c r="U1363" t="s">
        <v>4415</v>
      </c>
      <c r="V1363" t="s">
        <v>4416</v>
      </c>
    </row>
    <row r="1364" spans="1:22" hidden="1" x14ac:dyDescent="0.25">
      <c r="A1364" t="b">
        <v>0</v>
      </c>
      <c r="B1364">
        <v>30</v>
      </c>
      <c r="C1364" t="b">
        <v>0</v>
      </c>
      <c r="D1364">
        <v>50</v>
      </c>
      <c r="E1364">
        <v>30</v>
      </c>
      <c r="F1364">
        <v>6</v>
      </c>
      <c r="G1364" t="b">
        <v>0</v>
      </c>
      <c r="H1364" t="s">
        <v>0</v>
      </c>
      <c r="I1364" t="s">
        <v>1</v>
      </c>
      <c r="J1364">
        <v>1000</v>
      </c>
      <c r="K1364">
        <v>0</v>
      </c>
      <c r="L1364" t="b">
        <v>1</v>
      </c>
      <c r="M1364">
        <v>0</v>
      </c>
      <c r="N1364">
        <v>96</v>
      </c>
      <c r="O1364">
        <v>2578677600</v>
      </c>
      <c r="P1364" s="1">
        <v>2.4924924924924899E+17</v>
      </c>
      <c r="Q1364" t="s">
        <v>563</v>
      </c>
      <c r="R1364" t="s">
        <v>4</v>
      </c>
      <c r="S1364" t="s">
        <v>138</v>
      </c>
      <c r="T1364" t="s">
        <v>4417</v>
      </c>
      <c r="U1364" t="s">
        <v>4418</v>
      </c>
      <c r="V1364" t="s">
        <v>4419</v>
      </c>
    </row>
    <row r="1365" spans="1:22" hidden="1" x14ac:dyDescent="0.25">
      <c r="A1365" t="b">
        <v>0</v>
      </c>
      <c r="B1365">
        <v>30</v>
      </c>
      <c r="C1365" t="b">
        <v>0</v>
      </c>
      <c r="D1365">
        <v>50</v>
      </c>
      <c r="E1365">
        <v>30</v>
      </c>
      <c r="F1365">
        <v>6</v>
      </c>
      <c r="G1365" t="b">
        <v>0</v>
      </c>
      <c r="H1365" t="s">
        <v>0</v>
      </c>
      <c r="I1365" t="s">
        <v>1</v>
      </c>
      <c r="J1365">
        <v>1000</v>
      </c>
      <c r="K1365">
        <v>0</v>
      </c>
      <c r="L1365" t="b">
        <v>1</v>
      </c>
      <c r="M1365">
        <v>0</v>
      </c>
      <c r="N1365">
        <v>101</v>
      </c>
      <c r="O1365">
        <v>2534364700</v>
      </c>
      <c r="P1365" s="1">
        <v>2.4924924924924899E+17</v>
      </c>
      <c r="Q1365" t="s">
        <v>563</v>
      </c>
      <c r="R1365" t="s">
        <v>4</v>
      </c>
      <c r="S1365" t="s">
        <v>138</v>
      </c>
      <c r="T1365" t="s">
        <v>4420</v>
      </c>
      <c r="U1365" t="s">
        <v>4421</v>
      </c>
      <c r="V1365" t="s">
        <v>4422</v>
      </c>
    </row>
    <row r="1366" spans="1:22" hidden="1" x14ac:dyDescent="0.25">
      <c r="A1366" t="b">
        <v>0</v>
      </c>
      <c r="B1366">
        <v>30</v>
      </c>
      <c r="C1366" t="b">
        <v>0</v>
      </c>
      <c r="D1366">
        <v>50</v>
      </c>
      <c r="E1366">
        <v>30</v>
      </c>
      <c r="F1366">
        <v>6</v>
      </c>
      <c r="G1366" t="b">
        <v>0</v>
      </c>
      <c r="H1366" t="s">
        <v>0</v>
      </c>
      <c r="I1366" t="s">
        <v>1</v>
      </c>
      <c r="J1366">
        <v>1000</v>
      </c>
      <c r="K1366">
        <v>0</v>
      </c>
      <c r="L1366" t="b">
        <v>1</v>
      </c>
      <c r="M1366">
        <v>0</v>
      </c>
      <c r="N1366">
        <v>198</v>
      </c>
      <c r="O1366">
        <v>2665829300</v>
      </c>
      <c r="P1366" s="1">
        <v>2.4924924924924899E+17</v>
      </c>
      <c r="Q1366" t="s">
        <v>563</v>
      </c>
      <c r="R1366" t="s">
        <v>4</v>
      </c>
      <c r="S1366" t="s">
        <v>138</v>
      </c>
      <c r="T1366" t="s">
        <v>4423</v>
      </c>
      <c r="U1366" t="s">
        <v>4424</v>
      </c>
      <c r="V1366" t="s">
        <v>4425</v>
      </c>
    </row>
    <row r="1367" spans="1:22" hidden="1" x14ac:dyDescent="0.25">
      <c r="A1367" t="b">
        <v>0</v>
      </c>
      <c r="B1367">
        <v>30</v>
      </c>
      <c r="C1367" t="b">
        <v>0</v>
      </c>
      <c r="D1367">
        <v>50</v>
      </c>
      <c r="E1367">
        <v>30</v>
      </c>
      <c r="F1367">
        <v>6</v>
      </c>
      <c r="G1367" t="b">
        <v>0</v>
      </c>
      <c r="H1367" t="s">
        <v>0</v>
      </c>
      <c r="I1367" t="s">
        <v>1</v>
      </c>
      <c r="J1367">
        <v>1000</v>
      </c>
      <c r="K1367">
        <v>0</v>
      </c>
      <c r="L1367" t="b">
        <v>1</v>
      </c>
      <c r="M1367">
        <v>0</v>
      </c>
      <c r="N1367">
        <v>133</v>
      </c>
      <c r="O1367">
        <v>2432544200</v>
      </c>
      <c r="P1367" s="1">
        <v>2.4924924924924899E+17</v>
      </c>
      <c r="Q1367" t="s">
        <v>563</v>
      </c>
      <c r="R1367" t="s">
        <v>4</v>
      </c>
      <c r="S1367" t="s">
        <v>138</v>
      </c>
      <c r="T1367" t="s">
        <v>4426</v>
      </c>
      <c r="U1367" t="s">
        <v>4427</v>
      </c>
      <c r="V1367" t="s">
        <v>4428</v>
      </c>
    </row>
    <row r="1368" spans="1:22" hidden="1" x14ac:dyDescent="0.25">
      <c r="A1368" t="b">
        <v>0</v>
      </c>
      <c r="B1368">
        <v>30</v>
      </c>
      <c r="C1368" t="b">
        <v>0</v>
      </c>
      <c r="D1368">
        <v>50</v>
      </c>
      <c r="E1368">
        <v>30</v>
      </c>
      <c r="F1368">
        <v>6</v>
      </c>
      <c r="G1368" t="b">
        <v>0</v>
      </c>
      <c r="H1368" t="s">
        <v>0</v>
      </c>
      <c r="I1368" t="s">
        <v>1</v>
      </c>
      <c r="J1368">
        <v>1000</v>
      </c>
      <c r="K1368">
        <v>0</v>
      </c>
      <c r="L1368" t="b">
        <v>1</v>
      </c>
      <c r="M1368">
        <v>0</v>
      </c>
      <c r="N1368">
        <v>233</v>
      </c>
      <c r="O1368">
        <v>2603617100</v>
      </c>
      <c r="P1368" s="1">
        <v>2.4924924924924899E+17</v>
      </c>
      <c r="Q1368" t="s">
        <v>563</v>
      </c>
      <c r="R1368" t="s">
        <v>4</v>
      </c>
      <c r="S1368" t="s">
        <v>138</v>
      </c>
      <c r="T1368" t="s">
        <v>4429</v>
      </c>
      <c r="U1368" t="s">
        <v>4430</v>
      </c>
      <c r="V1368" t="s">
        <v>4431</v>
      </c>
    </row>
    <row r="1369" spans="1:22" hidden="1" x14ac:dyDescent="0.25">
      <c r="A1369" t="b">
        <v>0</v>
      </c>
      <c r="B1369">
        <v>30</v>
      </c>
      <c r="C1369" t="b">
        <v>0</v>
      </c>
      <c r="D1369">
        <v>50</v>
      </c>
      <c r="E1369">
        <v>30</v>
      </c>
      <c r="F1369">
        <v>6</v>
      </c>
      <c r="G1369" t="b">
        <v>0</v>
      </c>
      <c r="H1369" t="s">
        <v>0</v>
      </c>
      <c r="I1369" t="s">
        <v>1</v>
      </c>
      <c r="J1369">
        <v>1000</v>
      </c>
      <c r="K1369">
        <v>0</v>
      </c>
      <c r="L1369" t="b">
        <v>1</v>
      </c>
      <c r="M1369">
        <v>0</v>
      </c>
      <c r="N1369">
        <v>348</v>
      </c>
      <c r="O1369">
        <v>2848480900</v>
      </c>
      <c r="P1369" s="1">
        <v>2.4924924924924899E+17</v>
      </c>
      <c r="Q1369" t="s">
        <v>563</v>
      </c>
      <c r="R1369" t="s">
        <v>4</v>
      </c>
      <c r="S1369" t="s">
        <v>138</v>
      </c>
      <c r="T1369" t="s">
        <v>4432</v>
      </c>
      <c r="U1369" t="s">
        <v>4433</v>
      </c>
      <c r="V1369" t="s">
        <v>4434</v>
      </c>
    </row>
    <row r="1370" spans="1:22" hidden="1" x14ac:dyDescent="0.25">
      <c r="A1370" t="b">
        <v>0</v>
      </c>
      <c r="B1370">
        <v>30</v>
      </c>
      <c r="C1370" t="b">
        <v>0</v>
      </c>
      <c r="D1370">
        <v>50</v>
      </c>
      <c r="E1370">
        <v>30</v>
      </c>
      <c r="F1370">
        <v>6</v>
      </c>
      <c r="G1370" t="b">
        <v>0</v>
      </c>
      <c r="H1370" t="s">
        <v>0</v>
      </c>
      <c r="I1370" t="s">
        <v>1</v>
      </c>
      <c r="J1370">
        <v>1000</v>
      </c>
      <c r="K1370">
        <v>0</v>
      </c>
      <c r="L1370" t="b">
        <v>1</v>
      </c>
      <c r="M1370">
        <v>0</v>
      </c>
      <c r="N1370">
        <v>214</v>
      </c>
      <c r="O1370">
        <v>2769816900</v>
      </c>
      <c r="P1370" s="1">
        <v>2.4924924924924899E+17</v>
      </c>
      <c r="Q1370" t="s">
        <v>563</v>
      </c>
      <c r="R1370" t="s">
        <v>4</v>
      </c>
      <c r="S1370" t="s">
        <v>138</v>
      </c>
      <c r="T1370" t="s">
        <v>4435</v>
      </c>
      <c r="U1370" t="s">
        <v>4436</v>
      </c>
      <c r="V1370" t="s">
        <v>4437</v>
      </c>
    </row>
    <row r="1371" spans="1:22" hidden="1" x14ac:dyDescent="0.25">
      <c r="A1371" t="b">
        <v>0</v>
      </c>
      <c r="B1371">
        <v>30</v>
      </c>
      <c r="C1371" t="b">
        <v>0</v>
      </c>
      <c r="D1371">
        <v>50</v>
      </c>
      <c r="E1371">
        <v>30</v>
      </c>
      <c r="F1371">
        <v>6</v>
      </c>
      <c r="G1371" t="b">
        <v>0</v>
      </c>
      <c r="H1371" t="s">
        <v>0</v>
      </c>
      <c r="I1371" t="s">
        <v>1</v>
      </c>
      <c r="J1371">
        <v>1000</v>
      </c>
      <c r="K1371">
        <v>0</v>
      </c>
      <c r="L1371" t="b">
        <v>1</v>
      </c>
      <c r="M1371">
        <v>0</v>
      </c>
      <c r="N1371">
        <v>216</v>
      </c>
      <c r="O1371">
        <v>2729449700</v>
      </c>
      <c r="P1371" s="1">
        <v>2.4924924924924899E+17</v>
      </c>
      <c r="Q1371" t="s">
        <v>563</v>
      </c>
      <c r="R1371" t="s">
        <v>4</v>
      </c>
      <c r="S1371" t="s">
        <v>138</v>
      </c>
      <c r="T1371" t="s">
        <v>4438</v>
      </c>
      <c r="U1371" t="s">
        <v>4439</v>
      </c>
      <c r="V1371" t="s">
        <v>4440</v>
      </c>
    </row>
    <row r="1372" spans="1:22" hidden="1" x14ac:dyDescent="0.25">
      <c r="A1372" t="b">
        <v>0</v>
      </c>
      <c r="B1372">
        <v>30</v>
      </c>
      <c r="C1372" t="b">
        <v>0</v>
      </c>
      <c r="D1372">
        <v>50</v>
      </c>
      <c r="E1372">
        <v>30</v>
      </c>
      <c r="F1372">
        <v>6</v>
      </c>
      <c r="G1372" t="b">
        <v>0</v>
      </c>
      <c r="H1372" t="s">
        <v>0</v>
      </c>
      <c r="I1372" t="s">
        <v>1</v>
      </c>
      <c r="J1372">
        <v>1000</v>
      </c>
      <c r="K1372">
        <v>0</v>
      </c>
      <c r="L1372" t="b">
        <v>1</v>
      </c>
      <c r="M1372">
        <v>0</v>
      </c>
      <c r="N1372">
        <v>172</v>
      </c>
      <c r="O1372">
        <v>2554091000</v>
      </c>
      <c r="P1372" s="1">
        <v>2.4924924924924899E+17</v>
      </c>
      <c r="Q1372" t="s">
        <v>563</v>
      </c>
      <c r="R1372" t="s">
        <v>4</v>
      </c>
      <c r="S1372" t="s">
        <v>138</v>
      </c>
      <c r="T1372" t="s">
        <v>4441</v>
      </c>
      <c r="U1372" t="s">
        <v>4442</v>
      </c>
      <c r="V1372" t="s">
        <v>4443</v>
      </c>
    </row>
    <row r="1373" spans="1:22" hidden="1" x14ac:dyDescent="0.25">
      <c r="A1373" t="b">
        <v>0</v>
      </c>
      <c r="B1373">
        <v>30</v>
      </c>
      <c r="C1373" t="b">
        <v>0</v>
      </c>
      <c r="D1373">
        <v>50</v>
      </c>
      <c r="E1373">
        <v>30</v>
      </c>
      <c r="F1373">
        <v>6</v>
      </c>
      <c r="G1373" t="b">
        <v>0</v>
      </c>
      <c r="H1373" t="s">
        <v>0</v>
      </c>
      <c r="I1373" t="s">
        <v>1</v>
      </c>
      <c r="J1373">
        <v>1000</v>
      </c>
      <c r="K1373">
        <v>0</v>
      </c>
      <c r="L1373" t="b">
        <v>1</v>
      </c>
      <c r="M1373">
        <v>0</v>
      </c>
      <c r="N1373">
        <v>119</v>
      </c>
      <c r="O1373">
        <v>2835773100</v>
      </c>
      <c r="P1373" s="1">
        <v>2.4924924924924899E+17</v>
      </c>
      <c r="Q1373" t="s">
        <v>563</v>
      </c>
      <c r="R1373" t="s">
        <v>4</v>
      </c>
      <c r="S1373" t="s">
        <v>138</v>
      </c>
      <c r="T1373" t="s">
        <v>4444</v>
      </c>
      <c r="U1373" t="s">
        <v>4445</v>
      </c>
      <c r="V1373" t="s">
        <v>4446</v>
      </c>
    </row>
    <row r="1374" spans="1:22" hidden="1" x14ac:dyDescent="0.25">
      <c r="A1374" t="b">
        <v>0</v>
      </c>
      <c r="B1374">
        <v>30</v>
      </c>
      <c r="C1374" t="b">
        <v>0</v>
      </c>
      <c r="D1374">
        <v>50</v>
      </c>
      <c r="E1374">
        <v>30</v>
      </c>
      <c r="F1374">
        <v>6</v>
      </c>
      <c r="G1374" t="b">
        <v>0</v>
      </c>
      <c r="H1374" t="s">
        <v>0</v>
      </c>
      <c r="I1374" t="s">
        <v>1</v>
      </c>
      <c r="J1374">
        <v>1000</v>
      </c>
      <c r="K1374">
        <v>0</v>
      </c>
      <c r="L1374" t="b">
        <v>1</v>
      </c>
      <c r="M1374">
        <v>0</v>
      </c>
      <c r="N1374">
        <v>188</v>
      </c>
      <c r="O1374">
        <v>2759675600</v>
      </c>
      <c r="P1374" s="1">
        <v>2.4924924924924899E+17</v>
      </c>
      <c r="Q1374" t="s">
        <v>563</v>
      </c>
      <c r="R1374" t="s">
        <v>4</v>
      </c>
      <c r="S1374" t="s">
        <v>138</v>
      </c>
      <c r="T1374" t="s">
        <v>4447</v>
      </c>
      <c r="U1374" t="s">
        <v>4448</v>
      </c>
      <c r="V1374" t="s">
        <v>4449</v>
      </c>
    </row>
    <row r="1375" spans="1:22" hidden="1" x14ac:dyDescent="0.25">
      <c r="A1375" t="b">
        <v>0</v>
      </c>
      <c r="B1375">
        <v>30</v>
      </c>
      <c r="C1375" t="b">
        <v>0</v>
      </c>
      <c r="D1375">
        <v>50</v>
      </c>
      <c r="E1375">
        <v>30</v>
      </c>
      <c r="F1375">
        <v>6</v>
      </c>
      <c r="G1375" t="b">
        <v>0</v>
      </c>
      <c r="H1375" t="s">
        <v>0</v>
      </c>
      <c r="I1375" t="s">
        <v>1</v>
      </c>
      <c r="J1375">
        <v>1000</v>
      </c>
      <c r="K1375">
        <v>0</v>
      </c>
      <c r="L1375" t="b">
        <v>1</v>
      </c>
      <c r="M1375">
        <v>0</v>
      </c>
      <c r="N1375">
        <v>233</v>
      </c>
      <c r="O1375">
        <v>2806834500</v>
      </c>
      <c r="P1375" s="1">
        <v>2.4924924924924899E+17</v>
      </c>
      <c r="Q1375" t="s">
        <v>563</v>
      </c>
      <c r="R1375" t="s">
        <v>4</v>
      </c>
      <c r="S1375" t="s">
        <v>138</v>
      </c>
      <c r="T1375" t="s">
        <v>4450</v>
      </c>
      <c r="U1375" t="s">
        <v>4451</v>
      </c>
      <c r="V1375" t="s">
        <v>4452</v>
      </c>
    </row>
    <row r="1376" spans="1:22" hidden="1" x14ac:dyDescent="0.25">
      <c r="A1376" t="b">
        <v>0</v>
      </c>
      <c r="B1376">
        <v>30</v>
      </c>
      <c r="C1376" t="b">
        <v>0</v>
      </c>
      <c r="D1376">
        <v>50</v>
      </c>
      <c r="E1376">
        <v>30</v>
      </c>
      <c r="F1376">
        <v>6</v>
      </c>
      <c r="G1376" t="b">
        <v>0</v>
      </c>
      <c r="H1376" t="s">
        <v>0</v>
      </c>
      <c r="I1376" t="s">
        <v>1</v>
      </c>
      <c r="J1376">
        <v>1000</v>
      </c>
      <c r="K1376">
        <v>0</v>
      </c>
      <c r="L1376" t="b">
        <v>1</v>
      </c>
      <c r="M1376">
        <v>0</v>
      </c>
      <c r="N1376">
        <v>790</v>
      </c>
      <c r="O1376">
        <v>3027756800</v>
      </c>
      <c r="P1376" s="1">
        <v>2.4924924924924899E+17</v>
      </c>
      <c r="Q1376" t="s">
        <v>563</v>
      </c>
      <c r="R1376" t="s">
        <v>4</v>
      </c>
      <c r="S1376" t="s">
        <v>138</v>
      </c>
      <c r="T1376" t="s">
        <v>4453</v>
      </c>
      <c r="U1376" t="s">
        <v>4454</v>
      </c>
      <c r="V1376" t="s">
        <v>4455</v>
      </c>
    </row>
    <row r="1377" spans="1:22" hidden="1" x14ac:dyDescent="0.25">
      <c r="A1377" t="b">
        <v>0</v>
      </c>
      <c r="B1377">
        <v>30</v>
      </c>
      <c r="C1377" t="b">
        <v>0</v>
      </c>
      <c r="D1377">
        <v>50</v>
      </c>
      <c r="E1377">
        <v>30</v>
      </c>
      <c r="F1377">
        <v>6</v>
      </c>
      <c r="G1377" t="b">
        <v>0</v>
      </c>
      <c r="H1377" t="s">
        <v>0</v>
      </c>
      <c r="I1377" t="s">
        <v>1</v>
      </c>
      <c r="J1377">
        <v>1000</v>
      </c>
      <c r="K1377">
        <v>0</v>
      </c>
      <c r="L1377" t="b">
        <v>1</v>
      </c>
      <c r="M1377">
        <v>0</v>
      </c>
      <c r="N1377">
        <v>107</v>
      </c>
      <c r="O1377">
        <v>2690413600</v>
      </c>
      <c r="P1377" s="1">
        <v>2.4924924924924899E+17</v>
      </c>
      <c r="Q1377" t="s">
        <v>563</v>
      </c>
      <c r="R1377" t="s">
        <v>4</v>
      </c>
      <c r="S1377" t="s">
        <v>138</v>
      </c>
      <c r="T1377" t="s">
        <v>4456</v>
      </c>
      <c r="U1377" t="s">
        <v>4457</v>
      </c>
      <c r="V1377" t="s">
        <v>4458</v>
      </c>
    </row>
    <row r="1378" spans="1:22" hidden="1" x14ac:dyDescent="0.25">
      <c r="A1378" t="b">
        <v>0</v>
      </c>
      <c r="B1378">
        <v>30</v>
      </c>
      <c r="C1378" t="b">
        <v>0</v>
      </c>
      <c r="D1378">
        <v>50</v>
      </c>
      <c r="E1378">
        <v>30</v>
      </c>
      <c r="F1378">
        <v>6</v>
      </c>
      <c r="G1378" t="b">
        <v>0</v>
      </c>
      <c r="H1378" t="s">
        <v>0</v>
      </c>
      <c r="I1378" t="s">
        <v>1</v>
      </c>
      <c r="J1378">
        <v>1000</v>
      </c>
      <c r="K1378">
        <v>0</v>
      </c>
      <c r="L1378" t="b">
        <v>1</v>
      </c>
      <c r="M1378">
        <v>0</v>
      </c>
      <c r="N1378">
        <v>529</v>
      </c>
      <c r="O1378">
        <v>2778192700</v>
      </c>
      <c r="P1378" s="1">
        <v>2.4924924924924899E+17</v>
      </c>
      <c r="Q1378" t="s">
        <v>563</v>
      </c>
      <c r="R1378" t="s">
        <v>4</v>
      </c>
      <c r="S1378" t="s">
        <v>138</v>
      </c>
      <c r="T1378" t="s">
        <v>4459</v>
      </c>
      <c r="U1378" t="s">
        <v>4460</v>
      </c>
      <c r="V1378" t="s">
        <v>4461</v>
      </c>
    </row>
    <row r="1379" spans="1:22" hidden="1" x14ac:dyDescent="0.25">
      <c r="A1379" t="b">
        <v>0</v>
      </c>
      <c r="B1379">
        <v>30</v>
      </c>
      <c r="C1379" t="b">
        <v>0</v>
      </c>
      <c r="D1379">
        <v>50</v>
      </c>
      <c r="E1379">
        <v>30</v>
      </c>
      <c r="F1379">
        <v>6</v>
      </c>
      <c r="G1379" t="b">
        <v>0</v>
      </c>
      <c r="H1379" t="s">
        <v>0</v>
      </c>
      <c r="I1379" t="s">
        <v>1</v>
      </c>
      <c r="J1379">
        <v>1000</v>
      </c>
      <c r="K1379">
        <v>0</v>
      </c>
      <c r="L1379" t="b">
        <v>1</v>
      </c>
      <c r="M1379">
        <v>0</v>
      </c>
      <c r="N1379">
        <v>519</v>
      </c>
      <c r="O1379">
        <v>2669595200</v>
      </c>
      <c r="P1379" s="1">
        <v>2.4924924924924899E+17</v>
      </c>
      <c r="Q1379" t="s">
        <v>563</v>
      </c>
      <c r="R1379" t="s">
        <v>4</v>
      </c>
      <c r="S1379" t="s">
        <v>138</v>
      </c>
      <c r="T1379" t="s">
        <v>4462</v>
      </c>
      <c r="U1379" t="s">
        <v>4463</v>
      </c>
      <c r="V1379" t="s">
        <v>4464</v>
      </c>
    </row>
    <row r="1380" spans="1:22" hidden="1" x14ac:dyDescent="0.25">
      <c r="A1380" t="b">
        <v>0</v>
      </c>
      <c r="B1380">
        <v>30</v>
      </c>
      <c r="C1380" t="b">
        <v>0</v>
      </c>
      <c r="D1380">
        <v>50</v>
      </c>
      <c r="E1380">
        <v>30</v>
      </c>
      <c r="F1380">
        <v>6</v>
      </c>
      <c r="G1380" t="b">
        <v>0</v>
      </c>
      <c r="H1380" t="s">
        <v>0</v>
      </c>
      <c r="I1380" t="s">
        <v>1</v>
      </c>
      <c r="J1380">
        <v>1000</v>
      </c>
      <c r="K1380">
        <v>0</v>
      </c>
      <c r="L1380" t="b">
        <v>1</v>
      </c>
      <c r="M1380">
        <v>0</v>
      </c>
      <c r="N1380">
        <v>161</v>
      </c>
      <c r="O1380">
        <v>2796519600</v>
      </c>
      <c r="P1380" s="1">
        <v>2.4924924924924899E+17</v>
      </c>
      <c r="Q1380" t="s">
        <v>563</v>
      </c>
      <c r="R1380" t="s">
        <v>4</v>
      </c>
      <c r="S1380" t="s">
        <v>138</v>
      </c>
      <c r="T1380" t="s">
        <v>4465</v>
      </c>
      <c r="U1380" t="s">
        <v>4466</v>
      </c>
      <c r="V1380" t="s">
        <v>4467</v>
      </c>
    </row>
    <row r="1381" spans="1:22" hidden="1" x14ac:dyDescent="0.25">
      <c r="A1381" t="b">
        <v>0</v>
      </c>
      <c r="B1381">
        <v>30</v>
      </c>
      <c r="C1381" t="b">
        <v>0</v>
      </c>
      <c r="D1381">
        <v>50</v>
      </c>
      <c r="E1381">
        <v>30</v>
      </c>
      <c r="F1381">
        <v>6</v>
      </c>
      <c r="G1381" t="b">
        <v>0</v>
      </c>
      <c r="H1381" t="s">
        <v>0</v>
      </c>
      <c r="I1381" t="s">
        <v>1</v>
      </c>
      <c r="J1381">
        <v>1000</v>
      </c>
      <c r="K1381">
        <v>0</v>
      </c>
      <c r="L1381" t="b">
        <v>1</v>
      </c>
      <c r="M1381">
        <v>0</v>
      </c>
      <c r="N1381">
        <v>278</v>
      </c>
      <c r="O1381">
        <v>2835421100</v>
      </c>
      <c r="P1381" s="1">
        <v>2.4924924924924899E+17</v>
      </c>
      <c r="Q1381" t="s">
        <v>563</v>
      </c>
      <c r="R1381" t="s">
        <v>4</v>
      </c>
      <c r="S1381" t="s">
        <v>138</v>
      </c>
      <c r="T1381" t="s">
        <v>4468</v>
      </c>
      <c r="U1381" t="s">
        <v>4469</v>
      </c>
      <c r="V1381" t="s">
        <v>4470</v>
      </c>
    </row>
    <row r="1382" spans="1:22" hidden="1" x14ac:dyDescent="0.25">
      <c r="A1382" t="b">
        <v>0</v>
      </c>
      <c r="B1382">
        <v>30</v>
      </c>
      <c r="C1382" t="b">
        <v>0</v>
      </c>
      <c r="D1382">
        <v>50</v>
      </c>
      <c r="E1382">
        <v>40</v>
      </c>
      <c r="F1382">
        <v>2</v>
      </c>
      <c r="G1382" t="b">
        <v>0</v>
      </c>
      <c r="H1382" t="s">
        <v>0</v>
      </c>
      <c r="I1382" t="s">
        <v>1</v>
      </c>
      <c r="J1382">
        <v>1000</v>
      </c>
      <c r="K1382">
        <v>0</v>
      </c>
      <c r="L1382" t="b">
        <v>1</v>
      </c>
      <c r="M1382">
        <v>0</v>
      </c>
      <c r="N1382">
        <v>15</v>
      </c>
      <c r="O1382">
        <v>2607028700</v>
      </c>
      <c r="P1382" s="1">
        <v>999999</v>
      </c>
      <c r="Q1382" t="s">
        <v>3</v>
      </c>
      <c r="R1382" t="s">
        <v>4</v>
      </c>
      <c r="S1382" t="s">
        <v>5</v>
      </c>
      <c r="T1382" t="s">
        <v>4471</v>
      </c>
      <c r="U1382" t="s">
        <v>4472</v>
      </c>
      <c r="V1382" t="s">
        <v>4473</v>
      </c>
    </row>
    <row r="1383" spans="1:22" hidden="1" x14ac:dyDescent="0.25">
      <c r="A1383" t="b">
        <v>0</v>
      </c>
      <c r="B1383">
        <v>30</v>
      </c>
      <c r="C1383" t="b">
        <v>0</v>
      </c>
      <c r="D1383">
        <v>50</v>
      </c>
      <c r="E1383">
        <v>40</v>
      </c>
      <c r="F1383">
        <v>2</v>
      </c>
      <c r="G1383" t="b">
        <v>0</v>
      </c>
      <c r="H1383" t="s">
        <v>0</v>
      </c>
      <c r="I1383" t="s">
        <v>1</v>
      </c>
      <c r="J1383">
        <v>1000</v>
      </c>
      <c r="K1383">
        <v>0</v>
      </c>
      <c r="L1383" t="b">
        <v>1</v>
      </c>
      <c r="M1383">
        <v>0</v>
      </c>
      <c r="N1383">
        <v>9</v>
      </c>
      <c r="O1383">
        <v>2444811500</v>
      </c>
      <c r="P1383" s="1">
        <v>999999</v>
      </c>
      <c r="Q1383" t="s">
        <v>3</v>
      </c>
      <c r="R1383" t="s">
        <v>4</v>
      </c>
      <c r="S1383" t="s">
        <v>5</v>
      </c>
      <c r="T1383" t="s">
        <v>4474</v>
      </c>
      <c r="U1383" t="s">
        <v>4475</v>
      </c>
      <c r="V1383" t="s">
        <v>4476</v>
      </c>
    </row>
    <row r="1384" spans="1:22" hidden="1" x14ac:dyDescent="0.25">
      <c r="A1384" t="b">
        <v>0</v>
      </c>
      <c r="B1384">
        <v>30</v>
      </c>
      <c r="C1384" t="b">
        <v>0</v>
      </c>
      <c r="D1384">
        <v>50</v>
      </c>
      <c r="E1384">
        <v>40</v>
      </c>
      <c r="F1384">
        <v>2</v>
      </c>
      <c r="G1384" t="b">
        <v>0</v>
      </c>
      <c r="H1384" t="s">
        <v>0</v>
      </c>
      <c r="I1384" t="s">
        <v>1</v>
      </c>
      <c r="J1384">
        <v>1000</v>
      </c>
      <c r="K1384">
        <v>0</v>
      </c>
      <c r="L1384" t="b">
        <v>1</v>
      </c>
      <c r="M1384">
        <v>0</v>
      </c>
      <c r="N1384">
        <v>14</v>
      </c>
      <c r="O1384">
        <v>2590939500</v>
      </c>
      <c r="P1384" s="1">
        <v>999999</v>
      </c>
      <c r="Q1384" t="s">
        <v>3</v>
      </c>
      <c r="R1384" t="s">
        <v>4</v>
      </c>
      <c r="S1384" t="s">
        <v>5</v>
      </c>
      <c r="T1384" t="s">
        <v>4477</v>
      </c>
      <c r="U1384" t="s">
        <v>4478</v>
      </c>
      <c r="V1384" t="s">
        <v>4479</v>
      </c>
    </row>
    <row r="1385" spans="1:22" hidden="1" x14ac:dyDescent="0.25">
      <c r="A1385" t="b">
        <v>0</v>
      </c>
      <c r="B1385">
        <v>30</v>
      </c>
      <c r="C1385" t="b">
        <v>0</v>
      </c>
      <c r="D1385">
        <v>50</v>
      </c>
      <c r="E1385">
        <v>40</v>
      </c>
      <c r="F1385">
        <v>2</v>
      </c>
      <c r="G1385" t="b">
        <v>0</v>
      </c>
      <c r="H1385" t="s">
        <v>0</v>
      </c>
      <c r="I1385" t="s">
        <v>1</v>
      </c>
      <c r="J1385">
        <v>1000</v>
      </c>
      <c r="K1385">
        <v>0</v>
      </c>
      <c r="L1385" t="b">
        <v>1</v>
      </c>
      <c r="M1385">
        <v>0</v>
      </c>
      <c r="N1385">
        <v>9</v>
      </c>
      <c r="O1385">
        <v>2541120100</v>
      </c>
      <c r="P1385" s="1">
        <v>999999</v>
      </c>
      <c r="Q1385" t="s">
        <v>3</v>
      </c>
      <c r="R1385" t="s">
        <v>4</v>
      </c>
      <c r="S1385" t="s">
        <v>5</v>
      </c>
      <c r="T1385" t="s">
        <v>4480</v>
      </c>
      <c r="U1385" t="s">
        <v>4481</v>
      </c>
      <c r="V1385" t="s">
        <v>4482</v>
      </c>
    </row>
    <row r="1386" spans="1:22" hidden="1" x14ac:dyDescent="0.25">
      <c r="A1386" t="b">
        <v>0</v>
      </c>
      <c r="B1386">
        <v>30</v>
      </c>
      <c r="C1386" t="b">
        <v>0</v>
      </c>
      <c r="D1386">
        <v>50</v>
      </c>
      <c r="E1386">
        <v>40</v>
      </c>
      <c r="F1386">
        <v>2</v>
      </c>
      <c r="G1386" t="b">
        <v>0</v>
      </c>
      <c r="H1386" t="s">
        <v>0</v>
      </c>
      <c r="I1386" t="s">
        <v>1</v>
      </c>
      <c r="J1386">
        <v>1000</v>
      </c>
      <c r="K1386">
        <v>0</v>
      </c>
      <c r="L1386" t="b">
        <v>1</v>
      </c>
      <c r="M1386">
        <v>0</v>
      </c>
      <c r="N1386">
        <v>9</v>
      </c>
      <c r="O1386">
        <v>2443475800</v>
      </c>
      <c r="P1386" s="1">
        <v>999999</v>
      </c>
      <c r="Q1386" t="s">
        <v>3</v>
      </c>
      <c r="R1386" t="s">
        <v>4</v>
      </c>
      <c r="S1386" t="s">
        <v>5</v>
      </c>
      <c r="T1386" t="s">
        <v>4483</v>
      </c>
      <c r="U1386" t="s">
        <v>4484</v>
      </c>
      <c r="V1386" t="s">
        <v>4485</v>
      </c>
    </row>
    <row r="1387" spans="1:22" hidden="1" x14ac:dyDescent="0.25">
      <c r="A1387" t="b">
        <v>0</v>
      </c>
      <c r="B1387">
        <v>30</v>
      </c>
      <c r="C1387" t="b">
        <v>0</v>
      </c>
      <c r="D1387">
        <v>50</v>
      </c>
      <c r="E1387">
        <v>40</v>
      </c>
      <c r="F1387">
        <v>2</v>
      </c>
      <c r="G1387" t="b">
        <v>0</v>
      </c>
      <c r="H1387" t="s">
        <v>0</v>
      </c>
      <c r="I1387" t="s">
        <v>1</v>
      </c>
      <c r="J1387">
        <v>1000</v>
      </c>
      <c r="K1387">
        <v>0</v>
      </c>
      <c r="L1387" t="b">
        <v>1</v>
      </c>
      <c r="M1387">
        <v>0</v>
      </c>
      <c r="N1387">
        <v>9</v>
      </c>
      <c r="O1387">
        <v>2416032900</v>
      </c>
      <c r="P1387" s="1">
        <v>999999</v>
      </c>
      <c r="Q1387" t="s">
        <v>3</v>
      </c>
      <c r="R1387" t="s">
        <v>4</v>
      </c>
      <c r="S1387" t="s">
        <v>5</v>
      </c>
      <c r="T1387" t="s">
        <v>4486</v>
      </c>
      <c r="U1387" t="s">
        <v>4487</v>
      </c>
      <c r="V1387" t="s">
        <v>4488</v>
      </c>
    </row>
    <row r="1388" spans="1:22" hidden="1" x14ac:dyDescent="0.25">
      <c r="A1388" t="b">
        <v>0</v>
      </c>
      <c r="B1388">
        <v>30</v>
      </c>
      <c r="C1388" t="b">
        <v>0</v>
      </c>
      <c r="D1388">
        <v>50</v>
      </c>
      <c r="E1388">
        <v>40</v>
      </c>
      <c r="F1388">
        <v>2</v>
      </c>
      <c r="G1388" t="b">
        <v>0</v>
      </c>
      <c r="H1388" t="s">
        <v>0</v>
      </c>
      <c r="I1388" t="s">
        <v>1</v>
      </c>
      <c r="J1388">
        <v>1000</v>
      </c>
      <c r="K1388">
        <v>0</v>
      </c>
      <c r="L1388" t="b">
        <v>1</v>
      </c>
      <c r="M1388">
        <v>0</v>
      </c>
      <c r="N1388">
        <v>12</v>
      </c>
      <c r="O1388">
        <v>2645074900</v>
      </c>
      <c r="P1388" s="1">
        <v>999999</v>
      </c>
      <c r="Q1388" t="s">
        <v>3</v>
      </c>
      <c r="R1388" t="s">
        <v>4</v>
      </c>
      <c r="S1388" t="s">
        <v>5</v>
      </c>
      <c r="T1388" t="s">
        <v>4489</v>
      </c>
      <c r="U1388" t="s">
        <v>4490</v>
      </c>
      <c r="V1388" t="s">
        <v>4491</v>
      </c>
    </row>
    <row r="1389" spans="1:22" hidden="1" x14ac:dyDescent="0.25">
      <c r="A1389" t="b">
        <v>0</v>
      </c>
      <c r="B1389">
        <v>30</v>
      </c>
      <c r="C1389" t="b">
        <v>0</v>
      </c>
      <c r="D1389">
        <v>50</v>
      </c>
      <c r="E1389">
        <v>40</v>
      </c>
      <c r="F1389">
        <v>2</v>
      </c>
      <c r="G1389" t="b">
        <v>0</v>
      </c>
      <c r="H1389" t="s">
        <v>0</v>
      </c>
      <c r="I1389" t="s">
        <v>1</v>
      </c>
      <c r="J1389">
        <v>1000</v>
      </c>
      <c r="K1389">
        <v>0</v>
      </c>
      <c r="L1389" t="b">
        <v>1</v>
      </c>
      <c r="M1389">
        <v>0</v>
      </c>
      <c r="N1389">
        <v>0</v>
      </c>
      <c r="O1389">
        <v>2562996800</v>
      </c>
      <c r="P1389" s="1">
        <v>999999</v>
      </c>
      <c r="Q1389" t="s">
        <v>3</v>
      </c>
      <c r="R1389" t="s">
        <v>4</v>
      </c>
      <c r="S1389" t="s">
        <v>5</v>
      </c>
      <c r="T1389" t="s">
        <v>4492</v>
      </c>
      <c r="U1389" t="s">
        <v>4493</v>
      </c>
      <c r="V1389" t="s">
        <v>4494</v>
      </c>
    </row>
    <row r="1390" spans="1:22" hidden="1" x14ac:dyDescent="0.25">
      <c r="A1390" t="b">
        <v>0</v>
      </c>
      <c r="B1390">
        <v>30</v>
      </c>
      <c r="C1390" t="b">
        <v>0</v>
      </c>
      <c r="D1390">
        <v>50</v>
      </c>
      <c r="E1390">
        <v>40</v>
      </c>
      <c r="F1390">
        <v>2</v>
      </c>
      <c r="G1390" t="b">
        <v>0</v>
      </c>
      <c r="H1390" t="s">
        <v>0</v>
      </c>
      <c r="I1390" t="s">
        <v>1</v>
      </c>
      <c r="J1390">
        <v>1000</v>
      </c>
      <c r="K1390">
        <v>0</v>
      </c>
      <c r="L1390" t="b">
        <v>1</v>
      </c>
      <c r="M1390">
        <v>0</v>
      </c>
      <c r="N1390">
        <v>26</v>
      </c>
      <c r="O1390">
        <v>2587935200</v>
      </c>
      <c r="P1390" s="1">
        <v>999999</v>
      </c>
      <c r="Q1390" t="s">
        <v>3</v>
      </c>
      <c r="R1390" t="s">
        <v>4</v>
      </c>
      <c r="S1390" t="s">
        <v>5</v>
      </c>
      <c r="T1390" t="s">
        <v>4495</v>
      </c>
      <c r="U1390" t="s">
        <v>4496</v>
      </c>
      <c r="V1390" t="s">
        <v>4497</v>
      </c>
    </row>
    <row r="1391" spans="1:22" hidden="1" x14ac:dyDescent="0.25">
      <c r="A1391" t="b">
        <v>0</v>
      </c>
      <c r="B1391">
        <v>30</v>
      </c>
      <c r="C1391" t="b">
        <v>0</v>
      </c>
      <c r="D1391">
        <v>50</v>
      </c>
      <c r="E1391">
        <v>40</v>
      </c>
      <c r="F1391">
        <v>2</v>
      </c>
      <c r="G1391" t="b">
        <v>0</v>
      </c>
      <c r="H1391" t="s">
        <v>0</v>
      </c>
      <c r="I1391" t="s">
        <v>1</v>
      </c>
      <c r="J1391">
        <v>1000</v>
      </c>
      <c r="K1391">
        <v>0</v>
      </c>
      <c r="L1391" t="b">
        <v>1</v>
      </c>
      <c r="M1391">
        <v>0</v>
      </c>
      <c r="N1391">
        <v>7</v>
      </c>
      <c r="O1391">
        <v>2602732100</v>
      </c>
      <c r="P1391" s="1">
        <v>999999</v>
      </c>
      <c r="Q1391" t="s">
        <v>3</v>
      </c>
      <c r="R1391" t="s">
        <v>4</v>
      </c>
      <c r="S1391" t="s">
        <v>5</v>
      </c>
      <c r="T1391" t="s">
        <v>4498</v>
      </c>
      <c r="U1391" t="s">
        <v>4499</v>
      </c>
      <c r="V1391" t="s">
        <v>4500</v>
      </c>
    </row>
    <row r="1392" spans="1:22" hidden="1" x14ac:dyDescent="0.25">
      <c r="A1392" t="b">
        <v>0</v>
      </c>
      <c r="B1392">
        <v>30</v>
      </c>
      <c r="C1392" t="b">
        <v>0</v>
      </c>
      <c r="D1392">
        <v>50</v>
      </c>
      <c r="E1392">
        <v>40</v>
      </c>
      <c r="F1392">
        <v>2</v>
      </c>
      <c r="G1392" t="b">
        <v>0</v>
      </c>
      <c r="H1392" t="s">
        <v>0</v>
      </c>
      <c r="I1392" t="s">
        <v>1</v>
      </c>
      <c r="J1392">
        <v>1000</v>
      </c>
      <c r="K1392">
        <v>0</v>
      </c>
      <c r="L1392" t="b">
        <v>1</v>
      </c>
      <c r="M1392">
        <v>0</v>
      </c>
      <c r="N1392">
        <v>9</v>
      </c>
      <c r="O1392">
        <v>2607270200</v>
      </c>
      <c r="P1392" s="1">
        <v>999999</v>
      </c>
      <c r="Q1392" t="s">
        <v>3</v>
      </c>
      <c r="R1392" t="s">
        <v>4</v>
      </c>
      <c r="S1392" t="s">
        <v>5</v>
      </c>
      <c r="T1392" t="s">
        <v>4501</v>
      </c>
      <c r="U1392" t="s">
        <v>4502</v>
      </c>
      <c r="V1392" t="s">
        <v>4503</v>
      </c>
    </row>
    <row r="1393" spans="1:22" hidden="1" x14ac:dyDescent="0.25">
      <c r="A1393" t="b">
        <v>0</v>
      </c>
      <c r="B1393">
        <v>30</v>
      </c>
      <c r="C1393" t="b">
        <v>0</v>
      </c>
      <c r="D1393">
        <v>50</v>
      </c>
      <c r="E1393">
        <v>40</v>
      </c>
      <c r="F1393">
        <v>2</v>
      </c>
      <c r="G1393" t="b">
        <v>0</v>
      </c>
      <c r="H1393" t="s">
        <v>0</v>
      </c>
      <c r="I1393" t="s">
        <v>1</v>
      </c>
      <c r="J1393">
        <v>1000</v>
      </c>
      <c r="K1393">
        <v>0</v>
      </c>
      <c r="L1393" t="b">
        <v>1</v>
      </c>
      <c r="M1393">
        <v>0</v>
      </c>
      <c r="N1393">
        <v>12</v>
      </c>
      <c r="O1393">
        <v>2538507200</v>
      </c>
      <c r="P1393" s="1">
        <v>999999</v>
      </c>
      <c r="Q1393" t="s">
        <v>3</v>
      </c>
      <c r="R1393" t="s">
        <v>4</v>
      </c>
      <c r="S1393" t="s">
        <v>5</v>
      </c>
      <c r="T1393" t="s">
        <v>4504</v>
      </c>
      <c r="U1393" t="s">
        <v>4505</v>
      </c>
      <c r="V1393" t="s">
        <v>4506</v>
      </c>
    </row>
    <row r="1394" spans="1:22" hidden="1" x14ac:dyDescent="0.25">
      <c r="A1394" t="b">
        <v>0</v>
      </c>
      <c r="B1394">
        <v>30</v>
      </c>
      <c r="C1394" t="b">
        <v>0</v>
      </c>
      <c r="D1394">
        <v>50</v>
      </c>
      <c r="E1394">
        <v>40</v>
      </c>
      <c r="F1394">
        <v>2</v>
      </c>
      <c r="G1394" t="b">
        <v>0</v>
      </c>
      <c r="H1394" t="s">
        <v>0</v>
      </c>
      <c r="I1394" t="s">
        <v>1</v>
      </c>
      <c r="J1394">
        <v>1000</v>
      </c>
      <c r="K1394">
        <v>0</v>
      </c>
      <c r="L1394" t="b">
        <v>1</v>
      </c>
      <c r="M1394">
        <v>0</v>
      </c>
      <c r="N1394">
        <v>6</v>
      </c>
      <c r="O1394">
        <v>2633707600</v>
      </c>
      <c r="P1394" s="1">
        <v>999999</v>
      </c>
      <c r="Q1394" t="s">
        <v>3</v>
      </c>
      <c r="R1394" t="s">
        <v>4</v>
      </c>
      <c r="S1394" t="s">
        <v>5</v>
      </c>
      <c r="T1394" t="s">
        <v>4507</v>
      </c>
      <c r="U1394" t="s">
        <v>4508</v>
      </c>
      <c r="V1394" t="s">
        <v>4509</v>
      </c>
    </row>
    <row r="1395" spans="1:22" hidden="1" x14ac:dyDescent="0.25">
      <c r="A1395" t="b">
        <v>0</v>
      </c>
      <c r="B1395">
        <v>30</v>
      </c>
      <c r="C1395" t="b">
        <v>0</v>
      </c>
      <c r="D1395">
        <v>50</v>
      </c>
      <c r="E1395">
        <v>40</v>
      </c>
      <c r="F1395">
        <v>2</v>
      </c>
      <c r="G1395" t="b">
        <v>0</v>
      </c>
      <c r="H1395" t="s">
        <v>0</v>
      </c>
      <c r="I1395" t="s">
        <v>1</v>
      </c>
      <c r="J1395">
        <v>1000</v>
      </c>
      <c r="K1395">
        <v>0</v>
      </c>
      <c r="L1395" t="b">
        <v>1</v>
      </c>
      <c r="M1395">
        <v>0</v>
      </c>
      <c r="N1395">
        <v>64</v>
      </c>
      <c r="O1395">
        <v>2548965200</v>
      </c>
      <c r="P1395" s="1">
        <v>999999</v>
      </c>
      <c r="Q1395" t="s">
        <v>3</v>
      </c>
      <c r="R1395" t="s">
        <v>4</v>
      </c>
      <c r="S1395" t="s">
        <v>5</v>
      </c>
      <c r="T1395" t="s">
        <v>4510</v>
      </c>
      <c r="U1395" t="s">
        <v>4511</v>
      </c>
      <c r="V1395" t="s">
        <v>4512</v>
      </c>
    </row>
    <row r="1396" spans="1:22" hidden="1" x14ac:dyDescent="0.25">
      <c r="A1396" t="b">
        <v>0</v>
      </c>
      <c r="B1396">
        <v>30</v>
      </c>
      <c r="C1396" t="b">
        <v>0</v>
      </c>
      <c r="D1396">
        <v>50</v>
      </c>
      <c r="E1396">
        <v>40</v>
      </c>
      <c r="F1396">
        <v>2</v>
      </c>
      <c r="G1396" t="b">
        <v>0</v>
      </c>
      <c r="H1396" t="s">
        <v>0</v>
      </c>
      <c r="I1396" t="s">
        <v>1</v>
      </c>
      <c r="J1396">
        <v>1000</v>
      </c>
      <c r="K1396">
        <v>0</v>
      </c>
      <c r="L1396" t="b">
        <v>1</v>
      </c>
      <c r="M1396">
        <v>0</v>
      </c>
      <c r="N1396">
        <v>9</v>
      </c>
      <c r="O1396">
        <v>2538885400</v>
      </c>
      <c r="P1396" s="1">
        <v>999999</v>
      </c>
      <c r="Q1396" t="s">
        <v>3</v>
      </c>
      <c r="R1396" t="s">
        <v>4</v>
      </c>
      <c r="S1396" t="s">
        <v>5</v>
      </c>
      <c r="T1396" t="s">
        <v>4513</v>
      </c>
      <c r="U1396" t="s">
        <v>4514</v>
      </c>
      <c r="V1396" t="s">
        <v>4515</v>
      </c>
    </row>
    <row r="1397" spans="1:22" hidden="1" x14ac:dyDescent="0.25">
      <c r="A1397" t="b">
        <v>0</v>
      </c>
      <c r="B1397">
        <v>30</v>
      </c>
      <c r="C1397" t="b">
        <v>0</v>
      </c>
      <c r="D1397">
        <v>50</v>
      </c>
      <c r="E1397">
        <v>40</v>
      </c>
      <c r="F1397">
        <v>2</v>
      </c>
      <c r="G1397" t="b">
        <v>0</v>
      </c>
      <c r="H1397" t="s">
        <v>0</v>
      </c>
      <c r="I1397" t="s">
        <v>1</v>
      </c>
      <c r="J1397">
        <v>1000</v>
      </c>
      <c r="K1397">
        <v>0</v>
      </c>
      <c r="L1397" t="b">
        <v>1</v>
      </c>
      <c r="M1397">
        <v>0</v>
      </c>
      <c r="N1397">
        <v>6</v>
      </c>
      <c r="O1397">
        <v>2588427100</v>
      </c>
      <c r="P1397" s="1">
        <v>999999</v>
      </c>
      <c r="Q1397" t="s">
        <v>3</v>
      </c>
      <c r="R1397" t="s">
        <v>4</v>
      </c>
      <c r="S1397" t="s">
        <v>5</v>
      </c>
      <c r="T1397" t="s">
        <v>4516</v>
      </c>
      <c r="U1397" t="s">
        <v>4517</v>
      </c>
      <c r="V1397" t="s">
        <v>4518</v>
      </c>
    </row>
    <row r="1398" spans="1:22" hidden="1" x14ac:dyDescent="0.25">
      <c r="A1398" t="b">
        <v>0</v>
      </c>
      <c r="B1398">
        <v>30</v>
      </c>
      <c r="C1398" t="b">
        <v>0</v>
      </c>
      <c r="D1398">
        <v>50</v>
      </c>
      <c r="E1398">
        <v>40</v>
      </c>
      <c r="F1398">
        <v>2</v>
      </c>
      <c r="G1398" t="b">
        <v>0</v>
      </c>
      <c r="H1398" t="s">
        <v>0</v>
      </c>
      <c r="I1398" t="s">
        <v>1</v>
      </c>
      <c r="J1398">
        <v>1000</v>
      </c>
      <c r="K1398">
        <v>0</v>
      </c>
      <c r="L1398" t="b">
        <v>1</v>
      </c>
      <c r="M1398">
        <v>0</v>
      </c>
      <c r="N1398">
        <v>14</v>
      </c>
      <c r="O1398">
        <v>2591435200</v>
      </c>
      <c r="P1398" s="1">
        <v>999999</v>
      </c>
      <c r="Q1398" t="s">
        <v>3</v>
      </c>
      <c r="R1398" t="s">
        <v>4</v>
      </c>
      <c r="S1398" t="s">
        <v>5</v>
      </c>
      <c r="T1398" t="s">
        <v>4519</v>
      </c>
      <c r="U1398" t="s">
        <v>4520</v>
      </c>
      <c r="V1398" t="s">
        <v>4521</v>
      </c>
    </row>
    <row r="1399" spans="1:22" hidden="1" x14ac:dyDescent="0.25">
      <c r="A1399" t="b">
        <v>0</v>
      </c>
      <c r="B1399">
        <v>30</v>
      </c>
      <c r="C1399" t="b">
        <v>0</v>
      </c>
      <c r="D1399">
        <v>50</v>
      </c>
      <c r="E1399">
        <v>40</v>
      </c>
      <c r="F1399">
        <v>2</v>
      </c>
      <c r="G1399" t="b">
        <v>0</v>
      </c>
      <c r="H1399" t="s">
        <v>0</v>
      </c>
      <c r="I1399" t="s">
        <v>1</v>
      </c>
      <c r="J1399">
        <v>1000</v>
      </c>
      <c r="K1399">
        <v>0</v>
      </c>
      <c r="L1399" t="b">
        <v>1</v>
      </c>
      <c r="M1399">
        <v>0</v>
      </c>
      <c r="N1399">
        <v>1218</v>
      </c>
      <c r="O1399">
        <v>2931709400</v>
      </c>
      <c r="P1399" s="1">
        <v>999999</v>
      </c>
      <c r="Q1399" t="s">
        <v>3</v>
      </c>
      <c r="R1399" t="s">
        <v>4</v>
      </c>
      <c r="S1399" t="s">
        <v>5</v>
      </c>
      <c r="T1399" t="s">
        <v>4522</v>
      </c>
      <c r="U1399" t="s">
        <v>4523</v>
      </c>
      <c r="V1399" t="s">
        <v>4524</v>
      </c>
    </row>
    <row r="1400" spans="1:22" hidden="1" x14ac:dyDescent="0.25">
      <c r="A1400" t="b">
        <v>0</v>
      </c>
      <c r="B1400">
        <v>30</v>
      </c>
      <c r="C1400" t="b">
        <v>0</v>
      </c>
      <c r="D1400">
        <v>50</v>
      </c>
      <c r="E1400">
        <v>40</v>
      </c>
      <c r="F1400">
        <v>2</v>
      </c>
      <c r="G1400" t="b">
        <v>0</v>
      </c>
      <c r="H1400" t="s">
        <v>0</v>
      </c>
      <c r="I1400" t="s">
        <v>1</v>
      </c>
      <c r="J1400">
        <v>1000</v>
      </c>
      <c r="K1400">
        <v>0</v>
      </c>
      <c r="L1400" t="b">
        <v>1</v>
      </c>
      <c r="M1400">
        <v>0</v>
      </c>
      <c r="N1400">
        <v>25</v>
      </c>
      <c r="O1400">
        <v>2581794300</v>
      </c>
      <c r="P1400" s="1">
        <v>999999</v>
      </c>
      <c r="Q1400" t="s">
        <v>3</v>
      </c>
      <c r="R1400" t="s">
        <v>4</v>
      </c>
      <c r="S1400" t="s">
        <v>5</v>
      </c>
      <c r="T1400" t="s">
        <v>4525</v>
      </c>
      <c r="U1400" t="s">
        <v>4526</v>
      </c>
      <c r="V1400" t="s">
        <v>4527</v>
      </c>
    </row>
    <row r="1401" spans="1:22" hidden="1" x14ac:dyDescent="0.25">
      <c r="A1401" t="b">
        <v>0</v>
      </c>
      <c r="B1401">
        <v>30</v>
      </c>
      <c r="C1401" t="b">
        <v>0</v>
      </c>
      <c r="D1401">
        <v>50</v>
      </c>
      <c r="E1401">
        <v>40</v>
      </c>
      <c r="F1401">
        <v>2</v>
      </c>
      <c r="G1401" t="b">
        <v>0</v>
      </c>
      <c r="H1401" t="s">
        <v>0</v>
      </c>
      <c r="I1401" t="s">
        <v>1</v>
      </c>
      <c r="J1401">
        <v>1000</v>
      </c>
      <c r="K1401">
        <v>0</v>
      </c>
      <c r="L1401" t="b">
        <v>1</v>
      </c>
      <c r="M1401">
        <v>0</v>
      </c>
      <c r="N1401">
        <v>8</v>
      </c>
      <c r="O1401">
        <v>2665866200</v>
      </c>
      <c r="P1401" s="1">
        <v>999999</v>
      </c>
      <c r="Q1401" t="s">
        <v>3</v>
      </c>
      <c r="R1401" t="s">
        <v>4</v>
      </c>
      <c r="S1401" t="s">
        <v>5</v>
      </c>
      <c r="T1401" t="s">
        <v>4528</v>
      </c>
      <c r="U1401" t="s">
        <v>4529</v>
      </c>
      <c r="V1401" t="s">
        <v>4530</v>
      </c>
    </row>
    <row r="1402" spans="1:22" hidden="1" x14ac:dyDescent="0.25">
      <c r="A1402" t="b">
        <v>0</v>
      </c>
      <c r="B1402">
        <v>30</v>
      </c>
      <c r="C1402" t="b">
        <v>0</v>
      </c>
      <c r="D1402">
        <v>50</v>
      </c>
      <c r="E1402">
        <v>40</v>
      </c>
      <c r="F1402">
        <v>4</v>
      </c>
      <c r="G1402" t="b">
        <v>0</v>
      </c>
      <c r="H1402" t="s">
        <v>0</v>
      </c>
      <c r="I1402" t="s">
        <v>1</v>
      </c>
      <c r="J1402">
        <v>1000</v>
      </c>
      <c r="K1402">
        <v>0</v>
      </c>
      <c r="L1402" t="b">
        <v>1</v>
      </c>
      <c r="M1402">
        <v>0</v>
      </c>
      <c r="N1402">
        <v>93</v>
      </c>
      <c r="O1402">
        <v>2734537600</v>
      </c>
      <c r="P1402" s="1">
        <v>499499499499</v>
      </c>
      <c r="Q1402" t="s">
        <v>70</v>
      </c>
      <c r="R1402" t="s">
        <v>4</v>
      </c>
      <c r="S1402" t="s">
        <v>71</v>
      </c>
      <c r="T1402" t="s">
        <v>4531</v>
      </c>
      <c r="U1402" t="s">
        <v>4532</v>
      </c>
      <c r="V1402" t="s">
        <v>4533</v>
      </c>
    </row>
    <row r="1403" spans="1:22" hidden="1" x14ac:dyDescent="0.25">
      <c r="A1403" t="b">
        <v>0</v>
      </c>
      <c r="B1403">
        <v>30</v>
      </c>
      <c r="C1403" t="b">
        <v>0</v>
      </c>
      <c r="D1403">
        <v>50</v>
      </c>
      <c r="E1403">
        <v>40</v>
      </c>
      <c r="F1403">
        <v>4</v>
      </c>
      <c r="G1403" t="b">
        <v>0</v>
      </c>
      <c r="H1403" t="s">
        <v>0</v>
      </c>
      <c r="I1403" t="s">
        <v>1</v>
      </c>
      <c r="J1403">
        <v>1000</v>
      </c>
      <c r="K1403">
        <v>0</v>
      </c>
      <c r="L1403" t="b">
        <v>1</v>
      </c>
      <c r="M1403">
        <v>0</v>
      </c>
      <c r="N1403">
        <v>60</v>
      </c>
      <c r="O1403">
        <v>2604481500</v>
      </c>
      <c r="P1403" s="1">
        <v>499499499499</v>
      </c>
      <c r="Q1403" t="s">
        <v>70</v>
      </c>
      <c r="R1403" t="s">
        <v>4</v>
      </c>
      <c r="S1403" t="s">
        <v>71</v>
      </c>
      <c r="T1403" t="s">
        <v>4534</v>
      </c>
      <c r="U1403" t="s">
        <v>4535</v>
      </c>
      <c r="V1403" t="s">
        <v>4536</v>
      </c>
    </row>
    <row r="1404" spans="1:22" hidden="1" x14ac:dyDescent="0.25">
      <c r="A1404" t="b">
        <v>0</v>
      </c>
      <c r="B1404">
        <v>30</v>
      </c>
      <c r="C1404" t="b">
        <v>0</v>
      </c>
      <c r="D1404">
        <v>50</v>
      </c>
      <c r="E1404">
        <v>40</v>
      </c>
      <c r="F1404">
        <v>4</v>
      </c>
      <c r="G1404" t="b">
        <v>0</v>
      </c>
      <c r="H1404" t="s">
        <v>0</v>
      </c>
      <c r="I1404" t="s">
        <v>1</v>
      </c>
      <c r="J1404">
        <v>1000</v>
      </c>
      <c r="K1404">
        <v>0</v>
      </c>
      <c r="L1404" t="b">
        <v>1</v>
      </c>
      <c r="M1404">
        <v>0</v>
      </c>
      <c r="N1404">
        <v>83</v>
      </c>
      <c r="O1404">
        <v>2733779400</v>
      </c>
      <c r="P1404" s="1">
        <v>499499499499</v>
      </c>
      <c r="Q1404" t="s">
        <v>70</v>
      </c>
      <c r="R1404" t="s">
        <v>4</v>
      </c>
      <c r="S1404" t="s">
        <v>71</v>
      </c>
      <c r="T1404" t="s">
        <v>4537</v>
      </c>
      <c r="U1404" t="s">
        <v>4538</v>
      </c>
      <c r="V1404" t="s">
        <v>4539</v>
      </c>
    </row>
    <row r="1405" spans="1:22" hidden="1" x14ac:dyDescent="0.25">
      <c r="A1405" t="b">
        <v>0</v>
      </c>
      <c r="B1405">
        <v>30</v>
      </c>
      <c r="C1405" t="b">
        <v>0</v>
      </c>
      <c r="D1405">
        <v>50</v>
      </c>
      <c r="E1405">
        <v>40</v>
      </c>
      <c r="F1405">
        <v>4</v>
      </c>
      <c r="G1405" t="b">
        <v>0</v>
      </c>
      <c r="H1405" t="s">
        <v>0</v>
      </c>
      <c r="I1405" t="s">
        <v>1</v>
      </c>
      <c r="J1405">
        <v>1000</v>
      </c>
      <c r="K1405">
        <v>0</v>
      </c>
      <c r="L1405" t="b">
        <v>1</v>
      </c>
      <c r="M1405">
        <v>0</v>
      </c>
      <c r="N1405">
        <v>47</v>
      </c>
      <c r="O1405">
        <v>2714855800</v>
      </c>
      <c r="P1405" s="1">
        <v>499499499499</v>
      </c>
      <c r="Q1405" t="s">
        <v>70</v>
      </c>
      <c r="R1405" t="s">
        <v>4</v>
      </c>
      <c r="S1405" t="s">
        <v>71</v>
      </c>
      <c r="T1405" t="s">
        <v>4540</v>
      </c>
      <c r="U1405" t="s">
        <v>4541</v>
      </c>
      <c r="V1405" t="s">
        <v>4542</v>
      </c>
    </row>
    <row r="1406" spans="1:22" hidden="1" x14ac:dyDescent="0.25">
      <c r="A1406" t="b">
        <v>0</v>
      </c>
      <c r="B1406">
        <v>30</v>
      </c>
      <c r="C1406" t="b">
        <v>0</v>
      </c>
      <c r="D1406">
        <v>50</v>
      </c>
      <c r="E1406">
        <v>40</v>
      </c>
      <c r="F1406">
        <v>4</v>
      </c>
      <c r="G1406" t="b">
        <v>0</v>
      </c>
      <c r="H1406" t="s">
        <v>0</v>
      </c>
      <c r="I1406" t="s">
        <v>1</v>
      </c>
      <c r="J1406">
        <v>1000</v>
      </c>
      <c r="K1406">
        <v>0</v>
      </c>
      <c r="L1406" t="b">
        <v>1</v>
      </c>
      <c r="M1406">
        <v>0</v>
      </c>
      <c r="N1406">
        <v>124</v>
      </c>
      <c r="O1406">
        <v>2758493300</v>
      </c>
      <c r="P1406" s="1">
        <v>499499499499</v>
      </c>
      <c r="Q1406" t="s">
        <v>70</v>
      </c>
      <c r="R1406" t="s">
        <v>4</v>
      </c>
      <c r="S1406" t="s">
        <v>71</v>
      </c>
      <c r="T1406" t="s">
        <v>4543</v>
      </c>
      <c r="U1406" t="s">
        <v>4544</v>
      </c>
      <c r="V1406" t="s">
        <v>4545</v>
      </c>
    </row>
    <row r="1407" spans="1:22" hidden="1" x14ac:dyDescent="0.25">
      <c r="A1407" t="b">
        <v>0</v>
      </c>
      <c r="B1407">
        <v>30</v>
      </c>
      <c r="C1407" t="b">
        <v>0</v>
      </c>
      <c r="D1407">
        <v>50</v>
      </c>
      <c r="E1407">
        <v>40</v>
      </c>
      <c r="F1407">
        <v>4</v>
      </c>
      <c r="G1407" t="b">
        <v>0</v>
      </c>
      <c r="H1407" t="s">
        <v>0</v>
      </c>
      <c r="I1407" t="s">
        <v>1</v>
      </c>
      <c r="J1407">
        <v>1000</v>
      </c>
      <c r="K1407">
        <v>0</v>
      </c>
      <c r="L1407" t="b">
        <v>1</v>
      </c>
      <c r="M1407">
        <v>0</v>
      </c>
      <c r="N1407">
        <v>71</v>
      </c>
      <c r="O1407">
        <v>2669532400</v>
      </c>
      <c r="P1407" s="1">
        <v>499499499499</v>
      </c>
      <c r="Q1407" t="s">
        <v>70</v>
      </c>
      <c r="R1407" t="s">
        <v>4</v>
      </c>
      <c r="S1407" t="s">
        <v>71</v>
      </c>
      <c r="T1407" t="s">
        <v>4546</v>
      </c>
      <c r="U1407" t="s">
        <v>4547</v>
      </c>
      <c r="V1407" t="s">
        <v>4548</v>
      </c>
    </row>
    <row r="1408" spans="1:22" hidden="1" x14ac:dyDescent="0.25">
      <c r="A1408" t="b">
        <v>0</v>
      </c>
      <c r="B1408">
        <v>30</v>
      </c>
      <c r="C1408" t="b">
        <v>0</v>
      </c>
      <c r="D1408">
        <v>50</v>
      </c>
      <c r="E1408">
        <v>40</v>
      </c>
      <c r="F1408">
        <v>4</v>
      </c>
      <c r="G1408" t="b">
        <v>0</v>
      </c>
      <c r="H1408" t="s">
        <v>0</v>
      </c>
      <c r="I1408" t="s">
        <v>1</v>
      </c>
      <c r="J1408">
        <v>1000</v>
      </c>
      <c r="K1408">
        <v>0</v>
      </c>
      <c r="L1408" t="b">
        <v>1</v>
      </c>
      <c r="M1408">
        <v>0</v>
      </c>
      <c r="N1408">
        <v>38</v>
      </c>
      <c r="O1408">
        <v>2581712600</v>
      </c>
      <c r="P1408" s="1">
        <v>499499499499</v>
      </c>
      <c r="Q1408" t="s">
        <v>70</v>
      </c>
      <c r="R1408" t="s">
        <v>4</v>
      </c>
      <c r="S1408" t="s">
        <v>71</v>
      </c>
      <c r="T1408" t="s">
        <v>4549</v>
      </c>
      <c r="U1408" t="s">
        <v>4550</v>
      </c>
      <c r="V1408" t="s">
        <v>4551</v>
      </c>
    </row>
    <row r="1409" spans="1:22" hidden="1" x14ac:dyDescent="0.25">
      <c r="A1409" t="b">
        <v>0</v>
      </c>
      <c r="B1409">
        <v>30</v>
      </c>
      <c r="C1409" t="b">
        <v>0</v>
      </c>
      <c r="D1409">
        <v>50</v>
      </c>
      <c r="E1409">
        <v>40</v>
      </c>
      <c r="F1409">
        <v>4</v>
      </c>
      <c r="G1409" t="b">
        <v>0</v>
      </c>
      <c r="H1409" t="s">
        <v>0</v>
      </c>
      <c r="I1409" t="s">
        <v>1</v>
      </c>
      <c r="J1409">
        <v>1000</v>
      </c>
      <c r="K1409">
        <v>0</v>
      </c>
      <c r="L1409" t="b">
        <v>1</v>
      </c>
      <c r="M1409">
        <v>0</v>
      </c>
      <c r="N1409">
        <v>49</v>
      </c>
      <c r="O1409">
        <v>2667063500</v>
      </c>
      <c r="P1409" s="1">
        <v>499499499499</v>
      </c>
      <c r="Q1409" t="s">
        <v>70</v>
      </c>
      <c r="R1409" t="s">
        <v>4</v>
      </c>
      <c r="S1409" t="s">
        <v>71</v>
      </c>
      <c r="T1409" t="s">
        <v>4552</v>
      </c>
      <c r="U1409" t="s">
        <v>4553</v>
      </c>
      <c r="V1409" t="s">
        <v>4554</v>
      </c>
    </row>
    <row r="1410" spans="1:22" hidden="1" x14ac:dyDescent="0.25">
      <c r="A1410" t="b">
        <v>0</v>
      </c>
      <c r="B1410">
        <v>30</v>
      </c>
      <c r="C1410" t="b">
        <v>0</v>
      </c>
      <c r="D1410">
        <v>50</v>
      </c>
      <c r="E1410">
        <v>40</v>
      </c>
      <c r="F1410">
        <v>4</v>
      </c>
      <c r="G1410" t="b">
        <v>0</v>
      </c>
      <c r="H1410" t="s">
        <v>0</v>
      </c>
      <c r="I1410" t="s">
        <v>1</v>
      </c>
      <c r="J1410">
        <v>1000</v>
      </c>
      <c r="K1410">
        <v>0</v>
      </c>
      <c r="L1410" t="b">
        <v>1</v>
      </c>
      <c r="M1410">
        <v>0</v>
      </c>
      <c r="N1410">
        <v>62</v>
      </c>
      <c r="O1410">
        <v>2549940700</v>
      </c>
      <c r="P1410" s="1">
        <v>499499499499</v>
      </c>
      <c r="Q1410" t="s">
        <v>70</v>
      </c>
      <c r="R1410" t="s">
        <v>4</v>
      </c>
      <c r="S1410" t="s">
        <v>71</v>
      </c>
      <c r="T1410" t="s">
        <v>4555</v>
      </c>
      <c r="U1410" t="s">
        <v>4556</v>
      </c>
      <c r="V1410" t="s">
        <v>4557</v>
      </c>
    </row>
    <row r="1411" spans="1:22" hidden="1" x14ac:dyDescent="0.25">
      <c r="A1411" t="b">
        <v>0</v>
      </c>
      <c r="B1411">
        <v>30</v>
      </c>
      <c r="C1411" t="b">
        <v>0</v>
      </c>
      <c r="D1411">
        <v>50</v>
      </c>
      <c r="E1411">
        <v>40</v>
      </c>
      <c r="F1411">
        <v>4</v>
      </c>
      <c r="G1411" t="b">
        <v>0</v>
      </c>
      <c r="H1411" t="s">
        <v>0</v>
      </c>
      <c r="I1411" t="s">
        <v>1</v>
      </c>
      <c r="J1411">
        <v>1000</v>
      </c>
      <c r="K1411">
        <v>0</v>
      </c>
      <c r="L1411" t="b">
        <v>1</v>
      </c>
      <c r="M1411">
        <v>0</v>
      </c>
      <c r="N1411">
        <v>87</v>
      </c>
      <c r="O1411">
        <v>2631829100</v>
      </c>
      <c r="P1411" s="1">
        <v>499499499499</v>
      </c>
      <c r="Q1411" t="s">
        <v>70</v>
      </c>
      <c r="R1411" t="s">
        <v>4</v>
      </c>
      <c r="S1411" t="s">
        <v>71</v>
      </c>
      <c r="T1411" t="s">
        <v>4558</v>
      </c>
      <c r="U1411" t="s">
        <v>4559</v>
      </c>
      <c r="V1411" t="s">
        <v>4560</v>
      </c>
    </row>
    <row r="1412" spans="1:22" hidden="1" x14ac:dyDescent="0.25">
      <c r="A1412" t="b">
        <v>0</v>
      </c>
      <c r="B1412">
        <v>30</v>
      </c>
      <c r="C1412" t="b">
        <v>0</v>
      </c>
      <c r="D1412">
        <v>50</v>
      </c>
      <c r="E1412">
        <v>40</v>
      </c>
      <c r="F1412">
        <v>4</v>
      </c>
      <c r="G1412" t="b">
        <v>0</v>
      </c>
      <c r="H1412" t="s">
        <v>0</v>
      </c>
      <c r="I1412" t="s">
        <v>1</v>
      </c>
      <c r="J1412">
        <v>1000</v>
      </c>
      <c r="K1412">
        <v>0</v>
      </c>
      <c r="L1412" t="b">
        <v>1</v>
      </c>
      <c r="M1412">
        <v>0</v>
      </c>
      <c r="N1412">
        <v>72</v>
      </c>
      <c r="O1412">
        <v>2573935700</v>
      </c>
      <c r="P1412" s="1">
        <v>499499499499</v>
      </c>
      <c r="Q1412" t="s">
        <v>70</v>
      </c>
      <c r="R1412" t="s">
        <v>4</v>
      </c>
      <c r="S1412" t="s">
        <v>71</v>
      </c>
      <c r="T1412" t="s">
        <v>4561</v>
      </c>
      <c r="U1412" t="s">
        <v>4562</v>
      </c>
      <c r="V1412" t="s">
        <v>4563</v>
      </c>
    </row>
    <row r="1413" spans="1:22" hidden="1" x14ac:dyDescent="0.25">
      <c r="A1413" t="b">
        <v>0</v>
      </c>
      <c r="B1413">
        <v>30</v>
      </c>
      <c r="C1413" t="b">
        <v>0</v>
      </c>
      <c r="D1413">
        <v>50</v>
      </c>
      <c r="E1413">
        <v>40</v>
      </c>
      <c r="F1413">
        <v>4</v>
      </c>
      <c r="G1413" t="b">
        <v>0</v>
      </c>
      <c r="H1413" t="s">
        <v>0</v>
      </c>
      <c r="I1413" t="s">
        <v>1</v>
      </c>
      <c r="J1413">
        <v>1000</v>
      </c>
      <c r="K1413">
        <v>0</v>
      </c>
      <c r="L1413" t="b">
        <v>1</v>
      </c>
      <c r="M1413">
        <v>0</v>
      </c>
      <c r="N1413">
        <v>90</v>
      </c>
      <c r="O1413">
        <v>2558133000</v>
      </c>
      <c r="P1413" s="1">
        <v>499499499499</v>
      </c>
      <c r="Q1413" t="s">
        <v>70</v>
      </c>
      <c r="R1413" t="s">
        <v>4</v>
      </c>
      <c r="S1413" t="s">
        <v>71</v>
      </c>
      <c r="T1413" t="s">
        <v>4564</v>
      </c>
      <c r="U1413" t="s">
        <v>4565</v>
      </c>
      <c r="V1413" t="s">
        <v>4566</v>
      </c>
    </row>
    <row r="1414" spans="1:22" hidden="1" x14ac:dyDescent="0.25">
      <c r="A1414" t="b">
        <v>0</v>
      </c>
      <c r="B1414">
        <v>30</v>
      </c>
      <c r="C1414" t="b">
        <v>0</v>
      </c>
      <c r="D1414">
        <v>50</v>
      </c>
      <c r="E1414">
        <v>40</v>
      </c>
      <c r="F1414">
        <v>4</v>
      </c>
      <c r="G1414" t="b">
        <v>0</v>
      </c>
      <c r="H1414" t="s">
        <v>0</v>
      </c>
      <c r="I1414" t="s">
        <v>1</v>
      </c>
      <c r="J1414">
        <v>1000</v>
      </c>
      <c r="K1414">
        <v>0</v>
      </c>
      <c r="L1414" t="b">
        <v>1</v>
      </c>
      <c r="M1414">
        <v>0</v>
      </c>
      <c r="N1414">
        <v>50</v>
      </c>
      <c r="O1414">
        <v>2471843700</v>
      </c>
      <c r="P1414" s="1">
        <v>499499499499</v>
      </c>
      <c r="Q1414" t="s">
        <v>70</v>
      </c>
      <c r="R1414" t="s">
        <v>4</v>
      </c>
      <c r="S1414" t="s">
        <v>71</v>
      </c>
      <c r="T1414" t="s">
        <v>4567</v>
      </c>
      <c r="U1414" t="s">
        <v>4568</v>
      </c>
      <c r="V1414" t="s">
        <v>4569</v>
      </c>
    </row>
    <row r="1415" spans="1:22" hidden="1" x14ac:dyDescent="0.25">
      <c r="A1415" t="b">
        <v>0</v>
      </c>
      <c r="B1415">
        <v>30</v>
      </c>
      <c r="C1415" t="b">
        <v>0</v>
      </c>
      <c r="D1415">
        <v>50</v>
      </c>
      <c r="E1415">
        <v>40</v>
      </c>
      <c r="F1415">
        <v>4</v>
      </c>
      <c r="G1415" t="b">
        <v>0</v>
      </c>
      <c r="H1415" t="s">
        <v>0</v>
      </c>
      <c r="I1415" t="s">
        <v>1</v>
      </c>
      <c r="J1415">
        <v>1000</v>
      </c>
      <c r="K1415">
        <v>0</v>
      </c>
      <c r="L1415" t="b">
        <v>1</v>
      </c>
      <c r="M1415">
        <v>0</v>
      </c>
      <c r="N1415">
        <v>112</v>
      </c>
      <c r="O1415">
        <v>2773957300</v>
      </c>
      <c r="P1415" s="1">
        <v>499499499499</v>
      </c>
      <c r="Q1415" t="s">
        <v>70</v>
      </c>
      <c r="R1415" t="s">
        <v>4</v>
      </c>
      <c r="S1415" t="s">
        <v>71</v>
      </c>
      <c r="T1415" t="s">
        <v>4570</v>
      </c>
      <c r="U1415" t="s">
        <v>4571</v>
      </c>
      <c r="V1415" t="s">
        <v>4572</v>
      </c>
    </row>
    <row r="1416" spans="1:22" hidden="1" x14ac:dyDescent="0.25">
      <c r="A1416" t="b">
        <v>0</v>
      </c>
      <c r="B1416">
        <v>30</v>
      </c>
      <c r="C1416" t="b">
        <v>0</v>
      </c>
      <c r="D1416">
        <v>50</v>
      </c>
      <c r="E1416">
        <v>40</v>
      </c>
      <c r="F1416">
        <v>4</v>
      </c>
      <c r="G1416" t="b">
        <v>0</v>
      </c>
      <c r="H1416" t="s">
        <v>0</v>
      </c>
      <c r="I1416" t="s">
        <v>1</v>
      </c>
      <c r="J1416">
        <v>1000</v>
      </c>
      <c r="K1416">
        <v>0</v>
      </c>
      <c r="L1416" t="b">
        <v>1</v>
      </c>
      <c r="M1416">
        <v>0</v>
      </c>
      <c r="N1416">
        <v>64</v>
      </c>
      <c r="O1416">
        <v>2585849900</v>
      </c>
      <c r="P1416" s="1">
        <v>499499499499</v>
      </c>
      <c r="Q1416" t="s">
        <v>70</v>
      </c>
      <c r="R1416" t="s">
        <v>4</v>
      </c>
      <c r="S1416" t="s">
        <v>71</v>
      </c>
      <c r="T1416" t="s">
        <v>4573</v>
      </c>
      <c r="U1416" t="s">
        <v>4574</v>
      </c>
      <c r="V1416" t="s">
        <v>4575</v>
      </c>
    </row>
    <row r="1417" spans="1:22" hidden="1" x14ac:dyDescent="0.25">
      <c r="A1417" t="b">
        <v>0</v>
      </c>
      <c r="B1417">
        <v>30</v>
      </c>
      <c r="C1417" t="b">
        <v>0</v>
      </c>
      <c r="D1417">
        <v>50</v>
      </c>
      <c r="E1417">
        <v>40</v>
      </c>
      <c r="F1417">
        <v>4</v>
      </c>
      <c r="G1417" t="b">
        <v>0</v>
      </c>
      <c r="H1417" t="s">
        <v>0</v>
      </c>
      <c r="I1417" t="s">
        <v>1</v>
      </c>
      <c r="J1417">
        <v>1000</v>
      </c>
      <c r="K1417">
        <v>0</v>
      </c>
      <c r="L1417" t="b">
        <v>1</v>
      </c>
      <c r="M1417">
        <v>0</v>
      </c>
      <c r="N1417">
        <v>653</v>
      </c>
      <c r="O1417">
        <v>2883846700</v>
      </c>
      <c r="P1417" s="1">
        <v>499499499499</v>
      </c>
      <c r="Q1417" t="s">
        <v>70</v>
      </c>
      <c r="R1417" t="s">
        <v>4</v>
      </c>
      <c r="S1417" t="s">
        <v>71</v>
      </c>
      <c r="T1417" t="s">
        <v>4576</v>
      </c>
      <c r="U1417" t="s">
        <v>4577</v>
      </c>
      <c r="V1417" t="s">
        <v>4578</v>
      </c>
    </row>
    <row r="1418" spans="1:22" hidden="1" x14ac:dyDescent="0.25">
      <c r="A1418" t="b">
        <v>0</v>
      </c>
      <c r="B1418">
        <v>30</v>
      </c>
      <c r="C1418" t="b">
        <v>0</v>
      </c>
      <c r="D1418">
        <v>50</v>
      </c>
      <c r="E1418">
        <v>40</v>
      </c>
      <c r="F1418">
        <v>4</v>
      </c>
      <c r="G1418" t="b">
        <v>0</v>
      </c>
      <c r="H1418" t="s">
        <v>0</v>
      </c>
      <c r="I1418" t="s">
        <v>1</v>
      </c>
      <c r="J1418">
        <v>1000</v>
      </c>
      <c r="K1418">
        <v>0</v>
      </c>
      <c r="L1418" t="b">
        <v>1</v>
      </c>
      <c r="M1418">
        <v>0</v>
      </c>
      <c r="N1418">
        <v>53</v>
      </c>
      <c r="O1418">
        <v>2555310900</v>
      </c>
      <c r="P1418" s="1">
        <v>499499499499</v>
      </c>
      <c r="Q1418" t="s">
        <v>70</v>
      </c>
      <c r="R1418" t="s">
        <v>4</v>
      </c>
      <c r="S1418" t="s">
        <v>71</v>
      </c>
      <c r="T1418" t="s">
        <v>4579</v>
      </c>
      <c r="U1418" t="s">
        <v>4580</v>
      </c>
      <c r="V1418" t="s">
        <v>4581</v>
      </c>
    </row>
    <row r="1419" spans="1:22" hidden="1" x14ac:dyDescent="0.25">
      <c r="A1419" t="b">
        <v>0</v>
      </c>
      <c r="B1419">
        <v>30</v>
      </c>
      <c r="C1419" t="b">
        <v>0</v>
      </c>
      <c r="D1419">
        <v>50</v>
      </c>
      <c r="E1419">
        <v>40</v>
      </c>
      <c r="F1419">
        <v>4</v>
      </c>
      <c r="G1419" t="b">
        <v>0</v>
      </c>
      <c r="H1419" t="s">
        <v>0</v>
      </c>
      <c r="I1419" t="s">
        <v>1</v>
      </c>
      <c r="J1419">
        <v>1000</v>
      </c>
      <c r="K1419">
        <v>0</v>
      </c>
      <c r="L1419" t="b">
        <v>1</v>
      </c>
      <c r="M1419">
        <v>0</v>
      </c>
      <c r="N1419">
        <v>69</v>
      </c>
      <c r="O1419">
        <v>2548702600</v>
      </c>
      <c r="P1419" s="1">
        <v>499499499499</v>
      </c>
      <c r="Q1419" t="s">
        <v>70</v>
      </c>
      <c r="R1419" t="s">
        <v>4</v>
      </c>
      <c r="S1419" t="s">
        <v>71</v>
      </c>
      <c r="T1419" t="s">
        <v>4582</v>
      </c>
      <c r="U1419" t="s">
        <v>4583</v>
      </c>
      <c r="V1419" t="s">
        <v>4584</v>
      </c>
    </row>
    <row r="1420" spans="1:22" hidden="1" x14ac:dyDescent="0.25">
      <c r="A1420" t="b">
        <v>0</v>
      </c>
      <c r="B1420">
        <v>30</v>
      </c>
      <c r="C1420" t="b">
        <v>0</v>
      </c>
      <c r="D1420">
        <v>50</v>
      </c>
      <c r="E1420">
        <v>40</v>
      </c>
      <c r="F1420">
        <v>4</v>
      </c>
      <c r="G1420" t="b">
        <v>0</v>
      </c>
      <c r="H1420" t="s">
        <v>0</v>
      </c>
      <c r="I1420" t="s">
        <v>1</v>
      </c>
      <c r="J1420">
        <v>1000</v>
      </c>
      <c r="K1420">
        <v>0</v>
      </c>
      <c r="L1420" t="b">
        <v>1</v>
      </c>
      <c r="M1420">
        <v>0</v>
      </c>
      <c r="N1420">
        <v>33</v>
      </c>
      <c r="O1420">
        <v>2579346900</v>
      </c>
      <c r="P1420" s="1">
        <v>499499499499</v>
      </c>
      <c r="Q1420" t="s">
        <v>70</v>
      </c>
      <c r="R1420" t="s">
        <v>4</v>
      </c>
      <c r="S1420" t="s">
        <v>71</v>
      </c>
      <c r="T1420" t="s">
        <v>4585</v>
      </c>
      <c r="U1420" t="s">
        <v>4586</v>
      </c>
      <c r="V1420" t="s">
        <v>4587</v>
      </c>
    </row>
    <row r="1421" spans="1:22" hidden="1" x14ac:dyDescent="0.25">
      <c r="A1421" t="b">
        <v>0</v>
      </c>
      <c r="B1421">
        <v>30</v>
      </c>
      <c r="C1421" t="b">
        <v>0</v>
      </c>
      <c r="D1421">
        <v>50</v>
      </c>
      <c r="E1421">
        <v>40</v>
      </c>
      <c r="F1421">
        <v>4</v>
      </c>
      <c r="G1421" t="b">
        <v>0</v>
      </c>
      <c r="H1421" t="s">
        <v>0</v>
      </c>
      <c r="I1421" t="s">
        <v>1</v>
      </c>
      <c r="J1421">
        <v>1000</v>
      </c>
      <c r="K1421">
        <v>0</v>
      </c>
      <c r="L1421" t="b">
        <v>1</v>
      </c>
      <c r="M1421">
        <v>0</v>
      </c>
      <c r="N1421">
        <v>96</v>
      </c>
      <c r="O1421">
        <v>2700714300</v>
      </c>
      <c r="P1421" s="1">
        <v>499499499499</v>
      </c>
      <c r="Q1421" t="s">
        <v>70</v>
      </c>
      <c r="R1421" t="s">
        <v>4</v>
      </c>
      <c r="S1421" t="s">
        <v>71</v>
      </c>
      <c r="T1421" t="s">
        <v>4588</v>
      </c>
      <c r="U1421" t="s">
        <v>4589</v>
      </c>
      <c r="V1421" t="s">
        <v>4590</v>
      </c>
    </row>
    <row r="1422" spans="1:22" hidden="1" x14ac:dyDescent="0.25">
      <c r="A1422" t="b">
        <v>0</v>
      </c>
      <c r="B1422">
        <v>30</v>
      </c>
      <c r="C1422" t="b">
        <v>0</v>
      </c>
      <c r="D1422">
        <v>50</v>
      </c>
      <c r="E1422">
        <v>40</v>
      </c>
      <c r="F1422">
        <v>6</v>
      </c>
      <c r="G1422" t="b">
        <v>0</v>
      </c>
      <c r="H1422" t="s">
        <v>0</v>
      </c>
      <c r="I1422" t="s">
        <v>1</v>
      </c>
      <c r="J1422">
        <v>1000</v>
      </c>
      <c r="K1422">
        <v>0</v>
      </c>
      <c r="L1422" t="b">
        <v>1</v>
      </c>
      <c r="M1422">
        <v>1</v>
      </c>
      <c r="N1422">
        <v>128</v>
      </c>
      <c r="O1422">
        <v>2831401400</v>
      </c>
      <c r="P1422" s="1">
        <v>3.3233233233233299E+17</v>
      </c>
      <c r="Q1422" t="s">
        <v>4591</v>
      </c>
      <c r="R1422" t="s">
        <v>3848</v>
      </c>
      <c r="S1422" t="s">
        <v>138</v>
      </c>
      <c r="T1422" t="s">
        <v>4592</v>
      </c>
      <c r="U1422" t="s">
        <v>4593</v>
      </c>
      <c r="V1422" t="s">
        <v>4847</v>
      </c>
    </row>
    <row r="1423" spans="1:22" hidden="1" x14ac:dyDescent="0.25">
      <c r="A1423" t="b">
        <v>0</v>
      </c>
      <c r="B1423">
        <v>30</v>
      </c>
      <c r="C1423" t="b">
        <v>0</v>
      </c>
      <c r="D1423">
        <v>50</v>
      </c>
      <c r="E1423">
        <v>40</v>
      </c>
      <c r="F1423">
        <v>6</v>
      </c>
      <c r="G1423" t="b">
        <v>0</v>
      </c>
      <c r="H1423" t="s">
        <v>0</v>
      </c>
      <c r="I1423" t="s">
        <v>1</v>
      </c>
      <c r="J1423">
        <v>1000</v>
      </c>
      <c r="K1423">
        <v>0</v>
      </c>
      <c r="L1423" t="b">
        <v>1</v>
      </c>
      <c r="M1423">
        <v>1</v>
      </c>
      <c r="N1423">
        <v>79</v>
      </c>
      <c r="O1423">
        <v>2650756900</v>
      </c>
      <c r="P1423" s="1">
        <v>3.3233233233333197E+17</v>
      </c>
      <c r="Q1423" t="s">
        <v>3857</v>
      </c>
      <c r="R1423" t="s">
        <v>3848</v>
      </c>
      <c r="S1423" t="s">
        <v>138</v>
      </c>
      <c r="T1423" t="s">
        <v>4594</v>
      </c>
      <c r="U1423" t="s">
        <v>4595</v>
      </c>
      <c r="V1423" t="s">
        <v>4848</v>
      </c>
    </row>
    <row r="1424" spans="1:22" hidden="1" x14ac:dyDescent="0.25">
      <c r="A1424" t="b">
        <v>0</v>
      </c>
      <c r="B1424">
        <v>30</v>
      </c>
      <c r="C1424" t="b">
        <v>0</v>
      </c>
      <c r="D1424">
        <v>50</v>
      </c>
      <c r="E1424">
        <v>40</v>
      </c>
      <c r="F1424">
        <v>6</v>
      </c>
      <c r="G1424" t="b">
        <v>0</v>
      </c>
      <c r="H1424" t="s">
        <v>0</v>
      </c>
      <c r="I1424" t="s">
        <v>1</v>
      </c>
      <c r="J1424">
        <v>1000</v>
      </c>
      <c r="K1424">
        <v>0</v>
      </c>
      <c r="L1424" t="b">
        <v>1</v>
      </c>
      <c r="M1424">
        <v>1</v>
      </c>
      <c r="N1424">
        <v>242</v>
      </c>
      <c r="O1424">
        <v>2790671700</v>
      </c>
      <c r="P1424" s="1">
        <v>3.3233333233233299E+17</v>
      </c>
      <c r="Q1424" t="s">
        <v>3879</v>
      </c>
      <c r="R1424" t="s">
        <v>3848</v>
      </c>
      <c r="S1424" t="s">
        <v>138</v>
      </c>
      <c r="T1424" t="s">
        <v>4596</v>
      </c>
      <c r="U1424" t="s">
        <v>4597</v>
      </c>
      <c r="V1424" t="s">
        <v>4849</v>
      </c>
    </row>
    <row r="1425" spans="1:22" hidden="1" x14ac:dyDescent="0.25">
      <c r="A1425" t="b">
        <v>0</v>
      </c>
      <c r="B1425">
        <v>30</v>
      </c>
      <c r="C1425" t="b">
        <v>0</v>
      </c>
      <c r="D1425">
        <v>50</v>
      </c>
      <c r="E1425">
        <v>40</v>
      </c>
      <c r="F1425">
        <v>6</v>
      </c>
      <c r="G1425" t="b">
        <v>0</v>
      </c>
      <c r="H1425" t="s">
        <v>0</v>
      </c>
      <c r="I1425" t="s">
        <v>1</v>
      </c>
      <c r="J1425">
        <v>1000</v>
      </c>
      <c r="K1425">
        <v>0</v>
      </c>
      <c r="L1425" t="b">
        <v>1</v>
      </c>
      <c r="M1425">
        <v>1</v>
      </c>
      <c r="N1425">
        <v>130</v>
      </c>
      <c r="O1425">
        <v>2633638000</v>
      </c>
      <c r="P1425" s="1">
        <v>3.3233233333333197E+17</v>
      </c>
      <c r="Q1425" t="s">
        <v>3851</v>
      </c>
      <c r="R1425" t="s">
        <v>3848</v>
      </c>
      <c r="S1425" t="s">
        <v>138</v>
      </c>
      <c r="T1425" t="s">
        <v>4598</v>
      </c>
      <c r="U1425" t="s">
        <v>4599</v>
      </c>
      <c r="V1425" t="s">
        <v>4850</v>
      </c>
    </row>
    <row r="1426" spans="1:22" hidden="1" x14ac:dyDescent="0.25">
      <c r="A1426" t="b">
        <v>0</v>
      </c>
      <c r="B1426">
        <v>30</v>
      </c>
      <c r="C1426" t="b">
        <v>0</v>
      </c>
      <c r="D1426">
        <v>50</v>
      </c>
      <c r="E1426">
        <v>40</v>
      </c>
      <c r="F1426">
        <v>6</v>
      </c>
      <c r="G1426" t="b">
        <v>0</v>
      </c>
      <c r="H1426" t="s">
        <v>0</v>
      </c>
      <c r="I1426" t="s">
        <v>1</v>
      </c>
      <c r="J1426">
        <v>1000</v>
      </c>
      <c r="K1426">
        <v>0</v>
      </c>
      <c r="L1426" t="b">
        <v>1</v>
      </c>
      <c r="M1426">
        <v>1</v>
      </c>
      <c r="N1426">
        <v>89</v>
      </c>
      <c r="O1426">
        <v>2812653600</v>
      </c>
      <c r="P1426" s="1">
        <v>3.3233233233233299E+17</v>
      </c>
      <c r="Q1426" t="s">
        <v>4591</v>
      </c>
      <c r="R1426" t="s">
        <v>3848</v>
      </c>
      <c r="S1426" t="s">
        <v>138</v>
      </c>
      <c r="T1426" t="s">
        <v>4600</v>
      </c>
      <c r="U1426" t="s">
        <v>4601</v>
      </c>
      <c r="V1426" t="s">
        <v>4851</v>
      </c>
    </row>
    <row r="1427" spans="1:22" hidden="1" x14ac:dyDescent="0.25">
      <c r="A1427" t="b">
        <v>0</v>
      </c>
      <c r="B1427">
        <v>30</v>
      </c>
      <c r="C1427" t="b">
        <v>0</v>
      </c>
      <c r="D1427">
        <v>50</v>
      </c>
      <c r="E1427">
        <v>40</v>
      </c>
      <c r="F1427">
        <v>6</v>
      </c>
      <c r="G1427" t="b">
        <v>0</v>
      </c>
      <c r="H1427" t="s">
        <v>0</v>
      </c>
      <c r="I1427" t="s">
        <v>1</v>
      </c>
      <c r="J1427">
        <v>1000</v>
      </c>
      <c r="K1427">
        <v>0</v>
      </c>
      <c r="L1427" t="b">
        <v>1</v>
      </c>
      <c r="M1427">
        <v>1</v>
      </c>
      <c r="N1427">
        <v>129</v>
      </c>
      <c r="O1427">
        <v>2749849300</v>
      </c>
      <c r="P1427" s="1">
        <v>3.3233233333233203E+17</v>
      </c>
      <c r="Q1427" t="s">
        <v>3863</v>
      </c>
      <c r="R1427" t="s">
        <v>3848</v>
      </c>
      <c r="S1427" t="s">
        <v>138</v>
      </c>
      <c r="T1427" t="s">
        <v>4602</v>
      </c>
      <c r="U1427" t="s">
        <v>4603</v>
      </c>
      <c r="V1427" t="s">
        <v>4852</v>
      </c>
    </row>
    <row r="1428" spans="1:22" hidden="1" x14ac:dyDescent="0.25">
      <c r="A1428" t="b">
        <v>0</v>
      </c>
      <c r="B1428">
        <v>30</v>
      </c>
      <c r="C1428" t="b">
        <v>0</v>
      </c>
      <c r="D1428">
        <v>50</v>
      </c>
      <c r="E1428">
        <v>40</v>
      </c>
      <c r="F1428">
        <v>6</v>
      </c>
      <c r="G1428" t="b">
        <v>0</v>
      </c>
      <c r="H1428" t="s">
        <v>0</v>
      </c>
      <c r="I1428" t="s">
        <v>1</v>
      </c>
      <c r="J1428">
        <v>1000</v>
      </c>
      <c r="K1428">
        <v>0</v>
      </c>
      <c r="L1428" t="b">
        <v>1</v>
      </c>
      <c r="M1428">
        <v>1</v>
      </c>
      <c r="N1428">
        <v>80</v>
      </c>
      <c r="O1428">
        <v>2488184600</v>
      </c>
      <c r="P1428" s="1">
        <v>3.3333233233233299E+17</v>
      </c>
      <c r="Q1428" t="s">
        <v>3876</v>
      </c>
      <c r="R1428" t="s">
        <v>3848</v>
      </c>
      <c r="S1428" t="s">
        <v>138</v>
      </c>
      <c r="T1428" t="s">
        <v>4604</v>
      </c>
      <c r="U1428" t="s">
        <v>4605</v>
      </c>
      <c r="V1428" t="s">
        <v>4853</v>
      </c>
    </row>
    <row r="1429" spans="1:22" hidden="1" x14ac:dyDescent="0.25">
      <c r="A1429" t="b">
        <v>0</v>
      </c>
      <c r="B1429">
        <v>30</v>
      </c>
      <c r="C1429" t="b">
        <v>0</v>
      </c>
      <c r="D1429">
        <v>50</v>
      </c>
      <c r="E1429">
        <v>40</v>
      </c>
      <c r="F1429">
        <v>6</v>
      </c>
      <c r="G1429" t="b">
        <v>0</v>
      </c>
      <c r="H1429" t="s">
        <v>0</v>
      </c>
      <c r="I1429" t="s">
        <v>1</v>
      </c>
      <c r="J1429">
        <v>1000</v>
      </c>
      <c r="K1429">
        <v>0</v>
      </c>
      <c r="L1429" t="b">
        <v>1</v>
      </c>
      <c r="M1429">
        <v>1</v>
      </c>
      <c r="N1429">
        <v>221</v>
      </c>
      <c r="O1429">
        <v>2751831100</v>
      </c>
      <c r="P1429" s="1">
        <v>3.3233233233333299E+17</v>
      </c>
      <c r="Q1429" t="s">
        <v>3866</v>
      </c>
      <c r="R1429" t="s">
        <v>3848</v>
      </c>
      <c r="S1429" t="s">
        <v>138</v>
      </c>
      <c r="T1429" t="s">
        <v>4606</v>
      </c>
      <c r="U1429" t="s">
        <v>4607</v>
      </c>
      <c r="V1429" t="s">
        <v>4854</v>
      </c>
    </row>
    <row r="1430" spans="1:22" hidden="1" x14ac:dyDescent="0.25">
      <c r="A1430" t="b">
        <v>0</v>
      </c>
      <c r="B1430">
        <v>30</v>
      </c>
      <c r="C1430" t="b">
        <v>0</v>
      </c>
      <c r="D1430">
        <v>50</v>
      </c>
      <c r="E1430">
        <v>40</v>
      </c>
      <c r="F1430">
        <v>6</v>
      </c>
      <c r="G1430" t="b">
        <v>0</v>
      </c>
      <c r="H1430" t="s">
        <v>0</v>
      </c>
      <c r="I1430" t="s">
        <v>1</v>
      </c>
      <c r="J1430">
        <v>1000</v>
      </c>
      <c r="K1430">
        <v>0</v>
      </c>
      <c r="L1430" t="b">
        <v>1</v>
      </c>
      <c r="M1430">
        <v>1</v>
      </c>
      <c r="N1430">
        <v>65</v>
      </c>
      <c r="O1430">
        <v>2723762000</v>
      </c>
      <c r="P1430" s="1">
        <v>3.3233233333333197E+17</v>
      </c>
      <c r="Q1430" t="s">
        <v>3851</v>
      </c>
      <c r="R1430" t="s">
        <v>3848</v>
      </c>
      <c r="S1430" t="s">
        <v>138</v>
      </c>
      <c r="T1430" t="s">
        <v>4608</v>
      </c>
      <c r="U1430" t="s">
        <v>4609</v>
      </c>
      <c r="V1430" t="s">
        <v>4855</v>
      </c>
    </row>
    <row r="1431" spans="1:22" hidden="1" x14ac:dyDescent="0.25">
      <c r="A1431" t="b">
        <v>0</v>
      </c>
      <c r="B1431">
        <v>30</v>
      </c>
      <c r="C1431" t="b">
        <v>0</v>
      </c>
      <c r="D1431">
        <v>50</v>
      </c>
      <c r="E1431">
        <v>40</v>
      </c>
      <c r="F1431">
        <v>6</v>
      </c>
      <c r="G1431" t="b">
        <v>0</v>
      </c>
      <c r="H1431" t="s">
        <v>0</v>
      </c>
      <c r="I1431" t="s">
        <v>1</v>
      </c>
      <c r="J1431">
        <v>1000</v>
      </c>
      <c r="K1431">
        <v>0</v>
      </c>
      <c r="L1431" t="b">
        <v>1</v>
      </c>
      <c r="M1431">
        <v>1</v>
      </c>
      <c r="N1431">
        <v>96</v>
      </c>
      <c r="O1431">
        <v>2618511500</v>
      </c>
      <c r="P1431" s="1">
        <v>3.3333333233233203E+17</v>
      </c>
      <c r="Q1431" t="s">
        <v>3894</v>
      </c>
      <c r="R1431" t="s">
        <v>3848</v>
      </c>
      <c r="S1431" t="s">
        <v>138</v>
      </c>
      <c r="T1431" t="s">
        <v>4610</v>
      </c>
      <c r="U1431" t="s">
        <v>4611</v>
      </c>
      <c r="V1431" t="s">
        <v>4856</v>
      </c>
    </row>
    <row r="1432" spans="1:22" hidden="1" x14ac:dyDescent="0.25">
      <c r="A1432" t="b">
        <v>0</v>
      </c>
      <c r="B1432">
        <v>30</v>
      </c>
      <c r="C1432" t="b">
        <v>0</v>
      </c>
      <c r="D1432">
        <v>50</v>
      </c>
      <c r="E1432">
        <v>40</v>
      </c>
      <c r="F1432">
        <v>6</v>
      </c>
      <c r="G1432" t="b">
        <v>0</v>
      </c>
      <c r="H1432" t="s">
        <v>0</v>
      </c>
      <c r="I1432" t="s">
        <v>1</v>
      </c>
      <c r="J1432">
        <v>1000</v>
      </c>
      <c r="K1432">
        <v>0</v>
      </c>
      <c r="L1432" t="b">
        <v>1</v>
      </c>
      <c r="M1432">
        <v>1</v>
      </c>
      <c r="N1432">
        <v>98</v>
      </c>
      <c r="O1432">
        <v>2610114700</v>
      </c>
      <c r="P1432" s="1">
        <v>3.3233233233333299E+17</v>
      </c>
      <c r="Q1432" t="s">
        <v>3866</v>
      </c>
      <c r="R1432" t="s">
        <v>3848</v>
      </c>
      <c r="S1432" t="s">
        <v>138</v>
      </c>
      <c r="T1432" t="s">
        <v>4612</v>
      </c>
      <c r="U1432" t="s">
        <v>4613</v>
      </c>
      <c r="V1432" t="s">
        <v>4857</v>
      </c>
    </row>
    <row r="1433" spans="1:22" hidden="1" x14ac:dyDescent="0.25">
      <c r="A1433" t="b">
        <v>0</v>
      </c>
      <c r="B1433">
        <v>30</v>
      </c>
      <c r="C1433" t="b">
        <v>0</v>
      </c>
      <c r="D1433">
        <v>50</v>
      </c>
      <c r="E1433">
        <v>40</v>
      </c>
      <c r="F1433">
        <v>6</v>
      </c>
      <c r="G1433" t="b">
        <v>0</v>
      </c>
      <c r="H1433" t="s">
        <v>0</v>
      </c>
      <c r="I1433" t="s">
        <v>1</v>
      </c>
      <c r="J1433">
        <v>1000</v>
      </c>
      <c r="K1433">
        <v>0</v>
      </c>
      <c r="L1433" t="b">
        <v>1</v>
      </c>
      <c r="M1433">
        <v>1</v>
      </c>
      <c r="N1433">
        <v>210</v>
      </c>
      <c r="O1433">
        <v>2730877900</v>
      </c>
      <c r="P1433" s="1">
        <v>3.3233233333333197E+17</v>
      </c>
      <c r="Q1433" t="s">
        <v>3851</v>
      </c>
      <c r="R1433" t="s">
        <v>3848</v>
      </c>
      <c r="S1433" t="s">
        <v>138</v>
      </c>
      <c r="T1433" t="s">
        <v>4614</v>
      </c>
      <c r="U1433" t="s">
        <v>4615</v>
      </c>
      <c r="V1433" t="s">
        <v>4858</v>
      </c>
    </row>
    <row r="1434" spans="1:22" hidden="1" x14ac:dyDescent="0.25">
      <c r="A1434" t="b">
        <v>0</v>
      </c>
      <c r="B1434">
        <v>30</v>
      </c>
      <c r="C1434" t="b">
        <v>0</v>
      </c>
      <c r="D1434">
        <v>50</v>
      </c>
      <c r="E1434">
        <v>40</v>
      </c>
      <c r="F1434">
        <v>6</v>
      </c>
      <c r="G1434" t="b">
        <v>0</v>
      </c>
      <c r="H1434" t="s">
        <v>0</v>
      </c>
      <c r="I1434" t="s">
        <v>1</v>
      </c>
      <c r="J1434">
        <v>1000</v>
      </c>
      <c r="K1434">
        <v>0</v>
      </c>
      <c r="L1434" t="b">
        <v>1</v>
      </c>
      <c r="M1434">
        <v>1</v>
      </c>
      <c r="N1434">
        <v>166</v>
      </c>
      <c r="O1434">
        <v>2860256900</v>
      </c>
      <c r="P1434" s="1">
        <v>3.3333233233233299E+17</v>
      </c>
      <c r="Q1434" t="s">
        <v>3876</v>
      </c>
      <c r="R1434" t="s">
        <v>3848</v>
      </c>
      <c r="S1434" t="s">
        <v>138</v>
      </c>
      <c r="T1434" t="s">
        <v>4616</v>
      </c>
      <c r="U1434" t="s">
        <v>4617</v>
      </c>
      <c r="V1434" t="s">
        <v>4859</v>
      </c>
    </row>
    <row r="1435" spans="1:22" hidden="1" x14ac:dyDescent="0.25">
      <c r="A1435" t="b">
        <v>0</v>
      </c>
      <c r="B1435">
        <v>30</v>
      </c>
      <c r="C1435" t="b">
        <v>0</v>
      </c>
      <c r="D1435">
        <v>50</v>
      </c>
      <c r="E1435">
        <v>40</v>
      </c>
      <c r="F1435">
        <v>6</v>
      </c>
      <c r="G1435" t="b">
        <v>0</v>
      </c>
      <c r="H1435" t="s">
        <v>0</v>
      </c>
      <c r="I1435" t="s">
        <v>1</v>
      </c>
      <c r="J1435">
        <v>1000</v>
      </c>
      <c r="K1435">
        <v>0</v>
      </c>
      <c r="L1435" t="b">
        <v>1</v>
      </c>
      <c r="M1435">
        <v>1</v>
      </c>
      <c r="N1435">
        <v>201</v>
      </c>
      <c r="O1435">
        <v>2689233000</v>
      </c>
      <c r="P1435" s="1">
        <v>3.3333233233333197E+17</v>
      </c>
      <c r="Q1435" t="s">
        <v>3891</v>
      </c>
      <c r="R1435" t="s">
        <v>3848</v>
      </c>
      <c r="S1435" t="s">
        <v>138</v>
      </c>
      <c r="T1435" t="s">
        <v>4618</v>
      </c>
      <c r="U1435" t="s">
        <v>4619</v>
      </c>
      <c r="V1435" t="s">
        <v>4860</v>
      </c>
    </row>
    <row r="1436" spans="1:22" hidden="1" x14ac:dyDescent="0.25">
      <c r="A1436" t="b">
        <v>0</v>
      </c>
      <c r="B1436">
        <v>30</v>
      </c>
      <c r="C1436" t="b">
        <v>0</v>
      </c>
      <c r="D1436">
        <v>50</v>
      </c>
      <c r="E1436">
        <v>40</v>
      </c>
      <c r="F1436">
        <v>6</v>
      </c>
      <c r="G1436" t="b">
        <v>0</v>
      </c>
      <c r="H1436" t="s">
        <v>0</v>
      </c>
      <c r="I1436" t="s">
        <v>1</v>
      </c>
      <c r="J1436">
        <v>1000</v>
      </c>
      <c r="K1436">
        <v>0</v>
      </c>
      <c r="L1436" t="b">
        <v>1</v>
      </c>
      <c r="M1436">
        <v>1</v>
      </c>
      <c r="N1436">
        <v>140</v>
      </c>
      <c r="O1436">
        <v>2533530100</v>
      </c>
      <c r="P1436" s="1">
        <v>3.3233333233233299E+17</v>
      </c>
      <c r="Q1436" t="s">
        <v>3879</v>
      </c>
      <c r="R1436" t="s">
        <v>3848</v>
      </c>
      <c r="S1436" t="s">
        <v>138</v>
      </c>
      <c r="T1436" t="s">
        <v>4620</v>
      </c>
      <c r="U1436" t="s">
        <v>4621</v>
      </c>
      <c r="V1436" t="s">
        <v>4861</v>
      </c>
    </row>
    <row r="1437" spans="1:22" hidden="1" x14ac:dyDescent="0.25">
      <c r="A1437" t="b">
        <v>0</v>
      </c>
      <c r="B1437">
        <v>30</v>
      </c>
      <c r="C1437" t="b">
        <v>0</v>
      </c>
      <c r="D1437">
        <v>50</v>
      </c>
      <c r="E1437">
        <v>40</v>
      </c>
      <c r="F1437">
        <v>6</v>
      </c>
      <c r="G1437" t="b">
        <v>0</v>
      </c>
      <c r="H1437" t="s">
        <v>0</v>
      </c>
      <c r="I1437" t="s">
        <v>1</v>
      </c>
      <c r="J1437">
        <v>1000</v>
      </c>
      <c r="K1437">
        <v>0</v>
      </c>
      <c r="L1437" t="b">
        <v>1</v>
      </c>
      <c r="M1437">
        <v>1</v>
      </c>
      <c r="N1437">
        <v>161</v>
      </c>
      <c r="O1437">
        <v>2833005300</v>
      </c>
      <c r="P1437" s="1">
        <v>3.3233333233233299E+17</v>
      </c>
      <c r="Q1437" t="s">
        <v>3879</v>
      </c>
      <c r="R1437" t="s">
        <v>3848</v>
      </c>
      <c r="S1437" t="s">
        <v>138</v>
      </c>
      <c r="T1437" t="s">
        <v>4622</v>
      </c>
      <c r="U1437" t="s">
        <v>4623</v>
      </c>
      <c r="V1437" t="s">
        <v>4862</v>
      </c>
    </row>
    <row r="1438" spans="1:22" hidden="1" x14ac:dyDescent="0.25">
      <c r="A1438" t="b">
        <v>0</v>
      </c>
      <c r="B1438">
        <v>30</v>
      </c>
      <c r="C1438" t="b">
        <v>0</v>
      </c>
      <c r="D1438">
        <v>50</v>
      </c>
      <c r="E1438">
        <v>40</v>
      </c>
      <c r="F1438">
        <v>6</v>
      </c>
      <c r="G1438" t="b">
        <v>0</v>
      </c>
      <c r="H1438" t="s">
        <v>0</v>
      </c>
      <c r="I1438" t="s">
        <v>1</v>
      </c>
      <c r="J1438">
        <v>1000</v>
      </c>
      <c r="K1438">
        <v>0</v>
      </c>
      <c r="L1438" t="b">
        <v>1</v>
      </c>
      <c r="M1438">
        <v>1</v>
      </c>
      <c r="N1438">
        <v>91</v>
      </c>
      <c r="O1438">
        <v>2641923900</v>
      </c>
      <c r="P1438" s="1">
        <v>3.3233233333333197E+17</v>
      </c>
      <c r="Q1438" t="s">
        <v>3851</v>
      </c>
      <c r="R1438" t="s">
        <v>3848</v>
      </c>
      <c r="S1438" t="s">
        <v>138</v>
      </c>
      <c r="T1438" t="s">
        <v>4624</v>
      </c>
      <c r="U1438" t="s">
        <v>4625</v>
      </c>
      <c r="V1438" t="s">
        <v>4863</v>
      </c>
    </row>
    <row r="1439" spans="1:22" hidden="1" x14ac:dyDescent="0.25">
      <c r="A1439" t="b">
        <v>0</v>
      </c>
      <c r="B1439">
        <v>30</v>
      </c>
      <c r="C1439" t="b">
        <v>0</v>
      </c>
      <c r="D1439">
        <v>50</v>
      </c>
      <c r="E1439">
        <v>40</v>
      </c>
      <c r="F1439">
        <v>6</v>
      </c>
      <c r="G1439" t="b">
        <v>0</v>
      </c>
      <c r="H1439" t="s">
        <v>0</v>
      </c>
      <c r="I1439" t="s">
        <v>1</v>
      </c>
      <c r="J1439">
        <v>1000</v>
      </c>
      <c r="K1439">
        <v>0</v>
      </c>
      <c r="L1439" t="b">
        <v>1</v>
      </c>
      <c r="M1439">
        <v>1</v>
      </c>
      <c r="N1439">
        <v>104</v>
      </c>
      <c r="O1439">
        <v>2607855600</v>
      </c>
      <c r="P1439" s="1">
        <v>3.3233333333233203E+17</v>
      </c>
      <c r="Q1439" t="s">
        <v>3854</v>
      </c>
      <c r="R1439" t="s">
        <v>3848</v>
      </c>
      <c r="S1439" t="s">
        <v>138</v>
      </c>
      <c r="T1439" t="s">
        <v>4626</v>
      </c>
      <c r="U1439" t="s">
        <v>4627</v>
      </c>
      <c r="V1439" t="s">
        <v>4864</v>
      </c>
    </row>
    <row r="1440" spans="1:22" hidden="1" x14ac:dyDescent="0.25">
      <c r="A1440" t="b">
        <v>0</v>
      </c>
      <c r="B1440">
        <v>30</v>
      </c>
      <c r="C1440" t="b">
        <v>0</v>
      </c>
      <c r="D1440">
        <v>50</v>
      </c>
      <c r="E1440">
        <v>40</v>
      </c>
      <c r="F1440">
        <v>6</v>
      </c>
      <c r="G1440" t="b">
        <v>0</v>
      </c>
      <c r="H1440" t="s">
        <v>0</v>
      </c>
      <c r="I1440" t="s">
        <v>1</v>
      </c>
      <c r="J1440">
        <v>1000</v>
      </c>
      <c r="K1440">
        <v>0</v>
      </c>
      <c r="L1440" t="b">
        <v>1</v>
      </c>
      <c r="M1440">
        <v>1</v>
      </c>
      <c r="N1440">
        <v>100</v>
      </c>
      <c r="O1440">
        <v>2644732700</v>
      </c>
      <c r="P1440" s="1">
        <v>3.3233233333233203E+17</v>
      </c>
      <c r="Q1440" t="s">
        <v>3863</v>
      </c>
      <c r="R1440" t="s">
        <v>3848</v>
      </c>
      <c r="S1440" t="s">
        <v>138</v>
      </c>
      <c r="T1440" t="s">
        <v>4628</v>
      </c>
      <c r="U1440" t="s">
        <v>4629</v>
      </c>
      <c r="V1440" t="s">
        <v>4865</v>
      </c>
    </row>
    <row r="1441" spans="1:22" hidden="1" x14ac:dyDescent="0.25">
      <c r="A1441" t="b">
        <v>0</v>
      </c>
      <c r="B1441">
        <v>30</v>
      </c>
      <c r="C1441" t="b">
        <v>0</v>
      </c>
      <c r="D1441">
        <v>50</v>
      </c>
      <c r="E1441">
        <v>40</v>
      </c>
      <c r="F1441">
        <v>6</v>
      </c>
      <c r="G1441" t="b">
        <v>0</v>
      </c>
      <c r="H1441" t="s">
        <v>0</v>
      </c>
      <c r="I1441" t="s">
        <v>1</v>
      </c>
      <c r="J1441">
        <v>1000</v>
      </c>
      <c r="K1441">
        <v>0</v>
      </c>
      <c r="L1441" t="b">
        <v>1</v>
      </c>
      <c r="M1441">
        <v>1</v>
      </c>
      <c r="N1441">
        <v>122</v>
      </c>
      <c r="O1441">
        <v>2709074600</v>
      </c>
      <c r="P1441" s="1">
        <v>3.3233233333233299E+17</v>
      </c>
      <c r="Q1441" t="s">
        <v>3882</v>
      </c>
      <c r="R1441" t="s">
        <v>3848</v>
      </c>
      <c r="S1441" t="s">
        <v>138</v>
      </c>
      <c r="T1441" t="s">
        <v>4630</v>
      </c>
      <c r="U1441" t="s">
        <v>4631</v>
      </c>
      <c r="V1441" t="s">
        <v>4866</v>
      </c>
    </row>
    <row r="1442" spans="1:22" hidden="1" x14ac:dyDescent="0.25">
      <c r="A1442" t="b">
        <v>0</v>
      </c>
      <c r="B1442">
        <v>30</v>
      </c>
      <c r="C1442" t="b">
        <v>0</v>
      </c>
      <c r="D1442">
        <v>50</v>
      </c>
      <c r="E1442">
        <v>50</v>
      </c>
      <c r="F1442">
        <v>2</v>
      </c>
      <c r="G1442" t="b">
        <v>0</v>
      </c>
      <c r="H1442" t="s">
        <v>0</v>
      </c>
      <c r="I1442" t="s">
        <v>1</v>
      </c>
      <c r="J1442">
        <v>1000</v>
      </c>
      <c r="K1442">
        <v>0</v>
      </c>
      <c r="L1442" t="b">
        <v>1</v>
      </c>
      <c r="M1442">
        <v>0</v>
      </c>
      <c r="N1442">
        <v>9</v>
      </c>
      <c r="O1442">
        <v>2432179700</v>
      </c>
      <c r="P1442" s="1">
        <v>12491249</v>
      </c>
      <c r="Q1442" t="s">
        <v>3</v>
      </c>
      <c r="R1442" t="s">
        <v>4</v>
      </c>
      <c r="S1442" t="s">
        <v>5</v>
      </c>
      <c r="T1442" t="s">
        <v>4632</v>
      </c>
      <c r="U1442" t="s">
        <v>4633</v>
      </c>
      <c r="V1442" t="s">
        <v>4634</v>
      </c>
    </row>
    <row r="1443" spans="1:22" hidden="1" x14ac:dyDescent="0.25">
      <c r="A1443" t="b">
        <v>0</v>
      </c>
      <c r="B1443">
        <v>30</v>
      </c>
      <c r="C1443" t="b">
        <v>0</v>
      </c>
      <c r="D1443">
        <v>50</v>
      </c>
      <c r="E1443">
        <v>50</v>
      </c>
      <c r="F1443">
        <v>2</v>
      </c>
      <c r="G1443" t="b">
        <v>0</v>
      </c>
      <c r="H1443" t="s">
        <v>0</v>
      </c>
      <c r="I1443" t="s">
        <v>1</v>
      </c>
      <c r="J1443">
        <v>1000</v>
      </c>
      <c r="K1443">
        <v>0</v>
      </c>
      <c r="L1443" t="b">
        <v>1</v>
      </c>
      <c r="M1443">
        <v>0</v>
      </c>
      <c r="N1443">
        <v>13</v>
      </c>
      <c r="O1443">
        <v>2650127100</v>
      </c>
      <c r="P1443" s="1">
        <v>12491249</v>
      </c>
      <c r="Q1443" t="s">
        <v>3</v>
      </c>
      <c r="R1443" t="s">
        <v>4</v>
      </c>
      <c r="S1443" t="s">
        <v>5</v>
      </c>
      <c r="T1443" t="s">
        <v>4635</v>
      </c>
      <c r="U1443" t="s">
        <v>4636</v>
      </c>
      <c r="V1443" t="s">
        <v>4637</v>
      </c>
    </row>
    <row r="1444" spans="1:22" hidden="1" x14ac:dyDescent="0.25">
      <c r="A1444" t="b">
        <v>0</v>
      </c>
      <c r="B1444">
        <v>30</v>
      </c>
      <c r="C1444" t="b">
        <v>0</v>
      </c>
      <c r="D1444">
        <v>50</v>
      </c>
      <c r="E1444">
        <v>50</v>
      </c>
      <c r="F1444">
        <v>2</v>
      </c>
      <c r="G1444" t="b">
        <v>0</v>
      </c>
      <c r="H1444" t="s">
        <v>0</v>
      </c>
      <c r="I1444" t="s">
        <v>1</v>
      </c>
      <c r="J1444">
        <v>1000</v>
      </c>
      <c r="K1444">
        <v>0</v>
      </c>
      <c r="L1444" t="b">
        <v>1</v>
      </c>
      <c r="M1444">
        <v>0</v>
      </c>
      <c r="N1444">
        <v>13</v>
      </c>
      <c r="O1444">
        <v>2387641900</v>
      </c>
      <c r="P1444" s="1">
        <v>12491249</v>
      </c>
      <c r="Q1444" t="s">
        <v>3</v>
      </c>
      <c r="R1444" t="s">
        <v>4</v>
      </c>
      <c r="S1444" t="s">
        <v>5</v>
      </c>
      <c r="T1444" t="s">
        <v>4638</v>
      </c>
      <c r="U1444" t="s">
        <v>4639</v>
      </c>
      <c r="V1444" t="s">
        <v>4640</v>
      </c>
    </row>
    <row r="1445" spans="1:22" hidden="1" x14ac:dyDescent="0.25">
      <c r="A1445" t="b">
        <v>0</v>
      </c>
      <c r="B1445">
        <v>30</v>
      </c>
      <c r="C1445" t="b">
        <v>0</v>
      </c>
      <c r="D1445">
        <v>50</v>
      </c>
      <c r="E1445">
        <v>50</v>
      </c>
      <c r="F1445">
        <v>2</v>
      </c>
      <c r="G1445" t="b">
        <v>0</v>
      </c>
      <c r="H1445" t="s">
        <v>0</v>
      </c>
      <c r="I1445" t="s">
        <v>1</v>
      </c>
      <c r="J1445">
        <v>1000</v>
      </c>
      <c r="K1445">
        <v>0</v>
      </c>
      <c r="L1445" t="b">
        <v>1</v>
      </c>
      <c r="M1445">
        <v>0</v>
      </c>
      <c r="N1445">
        <v>11</v>
      </c>
      <c r="O1445">
        <v>2506164000</v>
      </c>
      <c r="P1445" s="1">
        <v>12491249</v>
      </c>
      <c r="Q1445" t="s">
        <v>3</v>
      </c>
      <c r="R1445" t="s">
        <v>4</v>
      </c>
      <c r="S1445" t="s">
        <v>5</v>
      </c>
      <c r="T1445" t="s">
        <v>4641</v>
      </c>
      <c r="U1445" t="s">
        <v>4642</v>
      </c>
      <c r="V1445" t="s">
        <v>4643</v>
      </c>
    </row>
    <row r="1446" spans="1:22" hidden="1" x14ac:dyDescent="0.25">
      <c r="A1446" t="b">
        <v>0</v>
      </c>
      <c r="B1446">
        <v>30</v>
      </c>
      <c r="C1446" t="b">
        <v>0</v>
      </c>
      <c r="D1446">
        <v>50</v>
      </c>
      <c r="E1446">
        <v>50</v>
      </c>
      <c r="F1446">
        <v>2</v>
      </c>
      <c r="G1446" t="b">
        <v>0</v>
      </c>
      <c r="H1446" t="s">
        <v>0</v>
      </c>
      <c r="I1446" t="s">
        <v>1</v>
      </c>
      <c r="J1446">
        <v>1000</v>
      </c>
      <c r="K1446">
        <v>0</v>
      </c>
      <c r="L1446" t="b">
        <v>1</v>
      </c>
      <c r="M1446">
        <v>0</v>
      </c>
      <c r="N1446">
        <v>15</v>
      </c>
      <c r="O1446">
        <v>2642470600</v>
      </c>
      <c r="P1446" s="1">
        <v>12491249</v>
      </c>
      <c r="Q1446" t="s">
        <v>3</v>
      </c>
      <c r="R1446" t="s">
        <v>4</v>
      </c>
      <c r="S1446" t="s">
        <v>5</v>
      </c>
      <c r="T1446" t="s">
        <v>4644</v>
      </c>
      <c r="U1446" t="s">
        <v>4645</v>
      </c>
      <c r="V1446" t="s">
        <v>4646</v>
      </c>
    </row>
    <row r="1447" spans="1:22" hidden="1" x14ac:dyDescent="0.25">
      <c r="A1447" t="b">
        <v>0</v>
      </c>
      <c r="B1447">
        <v>30</v>
      </c>
      <c r="C1447" t="b">
        <v>0</v>
      </c>
      <c r="D1447">
        <v>50</v>
      </c>
      <c r="E1447">
        <v>50</v>
      </c>
      <c r="F1447">
        <v>2</v>
      </c>
      <c r="G1447" t="b">
        <v>0</v>
      </c>
      <c r="H1447" t="s">
        <v>0</v>
      </c>
      <c r="I1447" t="s">
        <v>1</v>
      </c>
      <c r="J1447">
        <v>1000</v>
      </c>
      <c r="K1447">
        <v>0</v>
      </c>
      <c r="L1447" t="b">
        <v>1</v>
      </c>
      <c r="M1447">
        <v>0</v>
      </c>
      <c r="N1447">
        <v>15</v>
      </c>
      <c r="O1447">
        <v>2631782300</v>
      </c>
      <c r="P1447" s="1">
        <v>12491249</v>
      </c>
      <c r="Q1447" t="s">
        <v>3</v>
      </c>
      <c r="R1447" t="s">
        <v>4</v>
      </c>
      <c r="S1447" t="s">
        <v>5</v>
      </c>
      <c r="T1447" t="s">
        <v>4647</v>
      </c>
      <c r="U1447" t="s">
        <v>4648</v>
      </c>
      <c r="V1447" t="s">
        <v>4649</v>
      </c>
    </row>
    <row r="1448" spans="1:22" hidden="1" x14ac:dyDescent="0.25">
      <c r="A1448" t="b">
        <v>0</v>
      </c>
      <c r="B1448">
        <v>30</v>
      </c>
      <c r="C1448" t="b">
        <v>0</v>
      </c>
      <c r="D1448">
        <v>50</v>
      </c>
      <c r="E1448">
        <v>50</v>
      </c>
      <c r="F1448">
        <v>2</v>
      </c>
      <c r="G1448" t="b">
        <v>0</v>
      </c>
      <c r="H1448" t="s">
        <v>0</v>
      </c>
      <c r="I1448" t="s">
        <v>1</v>
      </c>
      <c r="J1448">
        <v>1000</v>
      </c>
      <c r="K1448">
        <v>0</v>
      </c>
      <c r="L1448" t="b">
        <v>1</v>
      </c>
      <c r="M1448">
        <v>0</v>
      </c>
      <c r="N1448">
        <v>44</v>
      </c>
      <c r="O1448">
        <v>2555030100</v>
      </c>
      <c r="P1448" s="1">
        <v>12491249</v>
      </c>
      <c r="Q1448" t="s">
        <v>3</v>
      </c>
      <c r="R1448" t="s">
        <v>4</v>
      </c>
      <c r="S1448" t="s">
        <v>5</v>
      </c>
      <c r="T1448" t="s">
        <v>4650</v>
      </c>
      <c r="U1448" t="s">
        <v>4651</v>
      </c>
      <c r="V1448" t="s">
        <v>4652</v>
      </c>
    </row>
    <row r="1449" spans="1:22" hidden="1" x14ac:dyDescent="0.25">
      <c r="A1449" t="b">
        <v>0</v>
      </c>
      <c r="B1449">
        <v>30</v>
      </c>
      <c r="C1449" t="b">
        <v>0</v>
      </c>
      <c r="D1449">
        <v>50</v>
      </c>
      <c r="E1449">
        <v>50</v>
      </c>
      <c r="F1449">
        <v>2</v>
      </c>
      <c r="G1449" t="b">
        <v>0</v>
      </c>
      <c r="H1449" t="s">
        <v>0</v>
      </c>
      <c r="I1449" t="s">
        <v>1</v>
      </c>
      <c r="J1449">
        <v>1000</v>
      </c>
      <c r="K1449">
        <v>0</v>
      </c>
      <c r="L1449" t="b">
        <v>1</v>
      </c>
      <c r="M1449">
        <v>0</v>
      </c>
      <c r="N1449">
        <v>8</v>
      </c>
      <c r="O1449">
        <v>2560151800</v>
      </c>
      <c r="P1449" s="1">
        <v>12491249</v>
      </c>
      <c r="Q1449" t="s">
        <v>3</v>
      </c>
      <c r="R1449" t="s">
        <v>4</v>
      </c>
      <c r="S1449" t="s">
        <v>5</v>
      </c>
      <c r="T1449" t="s">
        <v>4653</v>
      </c>
      <c r="U1449" t="s">
        <v>4654</v>
      </c>
      <c r="V1449" t="s">
        <v>4655</v>
      </c>
    </row>
    <row r="1450" spans="1:22" hidden="1" x14ac:dyDescent="0.25">
      <c r="A1450" t="b">
        <v>0</v>
      </c>
      <c r="B1450">
        <v>30</v>
      </c>
      <c r="C1450" t="b">
        <v>0</v>
      </c>
      <c r="D1450">
        <v>50</v>
      </c>
      <c r="E1450">
        <v>50</v>
      </c>
      <c r="F1450">
        <v>2</v>
      </c>
      <c r="G1450" t="b">
        <v>0</v>
      </c>
      <c r="H1450" t="s">
        <v>0</v>
      </c>
      <c r="I1450" t="s">
        <v>1</v>
      </c>
      <c r="J1450">
        <v>1000</v>
      </c>
      <c r="K1450">
        <v>0</v>
      </c>
      <c r="L1450" t="b">
        <v>1</v>
      </c>
      <c r="M1450">
        <v>0</v>
      </c>
      <c r="N1450">
        <v>8</v>
      </c>
      <c r="O1450">
        <v>2403056300</v>
      </c>
      <c r="P1450" s="1">
        <v>12491249</v>
      </c>
      <c r="Q1450" t="s">
        <v>3</v>
      </c>
      <c r="R1450" t="s">
        <v>4</v>
      </c>
      <c r="S1450" t="s">
        <v>5</v>
      </c>
      <c r="T1450" t="s">
        <v>4656</v>
      </c>
      <c r="U1450" t="s">
        <v>4657</v>
      </c>
      <c r="V1450" t="s">
        <v>4658</v>
      </c>
    </row>
    <row r="1451" spans="1:22" hidden="1" x14ac:dyDescent="0.25">
      <c r="A1451" t="b">
        <v>0</v>
      </c>
      <c r="B1451">
        <v>30</v>
      </c>
      <c r="C1451" t="b">
        <v>0</v>
      </c>
      <c r="D1451">
        <v>50</v>
      </c>
      <c r="E1451">
        <v>50</v>
      </c>
      <c r="F1451">
        <v>2</v>
      </c>
      <c r="G1451" t="b">
        <v>0</v>
      </c>
      <c r="H1451" t="s">
        <v>0</v>
      </c>
      <c r="I1451" t="s">
        <v>1</v>
      </c>
      <c r="J1451">
        <v>1000</v>
      </c>
      <c r="K1451">
        <v>0</v>
      </c>
      <c r="L1451" t="b">
        <v>1</v>
      </c>
      <c r="M1451">
        <v>0</v>
      </c>
      <c r="N1451">
        <v>33</v>
      </c>
      <c r="O1451">
        <v>2647918800</v>
      </c>
      <c r="P1451" s="1">
        <v>12491249</v>
      </c>
      <c r="Q1451" t="s">
        <v>3</v>
      </c>
      <c r="R1451" t="s">
        <v>4</v>
      </c>
      <c r="S1451" t="s">
        <v>5</v>
      </c>
      <c r="T1451" t="s">
        <v>4659</v>
      </c>
      <c r="U1451" t="s">
        <v>4660</v>
      </c>
      <c r="V1451" t="s">
        <v>4661</v>
      </c>
    </row>
    <row r="1452" spans="1:22" hidden="1" x14ac:dyDescent="0.25">
      <c r="A1452" t="b">
        <v>0</v>
      </c>
      <c r="B1452">
        <v>30</v>
      </c>
      <c r="C1452" t="b">
        <v>0</v>
      </c>
      <c r="D1452">
        <v>50</v>
      </c>
      <c r="E1452">
        <v>50</v>
      </c>
      <c r="F1452">
        <v>2</v>
      </c>
      <c r="G1452" t="b">
        <v>0</v>
      </c>
      <c r="H1452" t="s">
        <v>0</v>
      </c>
      <c r="I1452" t="s">
        <v>1</v>
      </c>
      <c r="J1452">
        <v>1000</v>
      </c>
      <c r="K1452">
        <v>0</v>
      </c>
      <c r="L1452" t="b">
        <v>1</v>
      </c>
      <c r="M1452">
        <v>0</v>
      </c>
      <c r="N1452">
        <v>818</v>
      </c>
      <c r="O1452">
        <v>3008953900</v>
      </c>
      <c r="P1452" s="1">
        <v>12491249</v>
      </c>
      <c r="Q1452" t="s">
        <v>3</v>
      </c>
      <c r="R1452" t="s">
        <v>4</v>
      </c>
      <c r="S1452" t="s">
        <v>5</v>
      </c>
      <c r="T1452" t="s">
        <v>4662</v>
      </c>
      <c r="U1452" t="s">
        <v>4663</v>
      </c>
      <c r="V1452" t="s">
        <v>4664</v>
      </c>
    </row>
    <row r="1453" spans="1:22" hidden="1" x14ac:dyDescent="0.25">
      <c r="A1453" t="b">
        <v>0</v>
      </c>
      <c r="B1453">
        <v>30</v>
      </c>
      <c r="C1453" t="b">
        <v>0</v>
      </c>
      <c r="D1453">
        <v>50</v>
      </c>
      <c r="E1453">
        <v>50</v>
      </c>
      <c r="F1453">
        <v>2</v>
      </c>
      <c r="G1453" t="b">
        <v>0</v>
      </c>
      <c r="H1453" t="s">
        <v>0</v>
      </c>
      <c r="I1453" t="s">
        <v>1</v>
      </c>
      <c r="J1453">
        <v>1000</v>
      </c>
      <c r="K1453">
        <v>0</v>
      </c>
      <c r="L1453" t="b">
        <v>1</v>
      </c>
      <c r="M1453">
        <v>0</v>
      </c>
      <c r="N1453">
        <v>4</v>
      </c>
      <c r="O1453">
        <v>2599675300</v>
      </c>
      <c r="P1453" s="1">
        <v>12491249</v>
      </c>
      <c r="Q1453" t="s">
        <v>3</v>
      </c>
      <c r="R1453" t="s">
        <v>4</v>
      </c>
      <c r="S1453" t="s">
        <v>5</v>
      </c>
      <c r="T1453" t="s">
        <v>4665</v>
      </c>
      <c r="U1453" t="s">
        <v>4666</v>
      </c>
      <c r="V1453" t="s">
        <v>4667</v>
      </c>
    </row>
    <row r="1454" spans="1:22" hidden="1" x14ac:dyDescent="0.25">
      <c r="A1454" t="b">
        <v>0</v>
      </c>
      <c r="B1454">
        <v>30</v>
      </c>
      <c r="C1454" t="b">
        <v>0</v>
      </c>
      <c r="D1454">
        <v>50</v>
      </c>
      <c r="E1454">
        <v>50</v>
      </c>
      <c r="F1454">
        <v>2</v>
      </c>
      <c r="G1454" t="b">
        <v>0</v>
      </c>
      <c r="H1454" t="s">
        <v>0</v>
      </c>
      <c r="I1454" t="s">
        <v>1</v>
      </c>
      <c r="J1454">
        <v>1000</v>
      </c>
      <c r="K1454">
        <v>0</v>
      </c>
      <c r="L1454" t="b">
        <v>1</v>
      </c>
      <c r="M1454">
        <v>0</v>
      </c>
      <c r="N1454">
        <v>1015</v>
      </c>
      <c r="O1454">
        <v>2873025400</v>
      </c>
      <c r="P1454" s="1">
        <v>12491249</v>
      </c>
      <c r="Q1454" t="s">
        <v>3</v>
      </c>
      <c r="R1454" t="s">
        <v>4</v>
      </c>
      <c r="S1454" t="s">
        <v>5</v>
      </c>
      <c r="T1454" t="s">
        <v>4668</v>
      </c>
      <c r="U1454" t="s">
        <v>4669</v>
      </c>
      <c r="V1454" t="s">
        <v>4670</v>
      </c>
    </row>
    <row r="1455" spans="1:22" hidden="1" x14ac:dyDescent="0.25">
      <c r="A1455" t="b">
        <v>0</v>
      </c>
      <c r="B1455">
        <v>30</v>
      </c>
      <c r="C1455" t="b">
        <v>0</v>
      </c>
      <c r="D1455">
        <v>50</v>
      </c>
      <c r="E1455">
        <v>50</v>
      </c>
      <c r="F1455">
        <v>2</v>
      </c>
      <c r="G1455" t="b">
        <v>0</v>
      </c>
      <c r="H1455" t="s">
        <v>0</v>
      </c>
      <c r="I1455" t="s">
        <v>1</v>
      </c>
      <c r="J1455">
        <v>1000</v>
      </c>
      <c r="K1455">
        <v>0</v>
      </c>
      <c r="L1455" t="b">
        <v>1</v>
      </c>
      <c r="M1455">
        <v>0</v>
      </c>
      <c r="N1455">
        <v>18</v>
      </c>
      <c r="O1455">
        <v>2494542900</v>
      </c>
      <c r="P1455" s="1">
        <v>12491249</v>
      </c>
      <c r="Q1455" t="s">
        <v>3</v>
      </c>
      <c r="R1455" t="s">
        <v>4</v>
      </c>
      <c r="S1455" t="s">
        <v>5</v>
      </c>
      <c r="T1455" t="s">
        <v>4671</v>
      </c>
      <c r="U1455" t="s">
        <v>4672</v>
      </c>
      <c r="V1455" t="s">
        <v>4673</v>
      </c>
    </row>
    <row r="1456" spans="1:22" hidden="1" x14ac:dyDescent="0.25">
      <c r="A1456" t="b">
        <v>0</v>
      </c>
      <c r="B1456">
        <v>30</v>
      </c>
      <c r="C1456" t="b">
        <v>0</v>
      </c>
      <c r="D1456">
        <v>50</v>
      </c>
      <c r="E1456">
        <v>50</v>
      </c>
      <c r="F1456">
        <v>2</v>
      </c>
      <c r="G1456" t="b">
        <v>0</v>
      </c>
      <c r="H1456" t="s">
        <v>0</v>
      </c>
      <c r="I1456" t="s">
        <v>1</v>
      </c>
      <c r="J1456">
        <v>1000</v>
      </c>
      <c r="K1456">
        <v>0</v>
      </c>
      <c r="L1456" t="b">
        <v>1</v>
      </c>
      <c r="M1456">
        <v>0</v>
      </c>
      <c r="N1456">
        <v>9</v>
      </c>
      <c r="O1456">
        <v>2578557500</v>
      </c>
      <c r="P1456" s="1">
        <v>12491249</v>
      </c>
      <c r="Q1456" t="s">
        <v>3</v>
      </c>
      <c r="R1456" t="s">
        <v>4</v>
      </c>
      <c r="S1456" t="s">
        <v>5</v>
      </c>
      <c r="T1456" t="s">
        <v>4674</v>
      </c>
      <c r="U1456" t="s">
        <v>4675</v>
      </c>
      <c r="V1456" t="s">
        <v>4676</v>
      </c>
    </row>
    <row r="1457" spans="1:22" hidden="1" x14ac:dyDescent="0.25">
      <c r="A1457" t="b">
        <v>0</v>
      </c>
      <c r="B1457">
        <v>30</v>
      </c>
      <c r="C1457" t="b">
        <v>0</v>
      </c>
      <c r="D1457">
        <v>50</v>
      </c>
      <c r="E1457">
        <v>50</v>
      </c>
      <c r="F1457">
        <v>2</v>
      </c>
      <c r="G1457" t="b">
        <v>0</v>
      </c>
      <c r="H1457" t="s">
        <v>0</v>
      </c>
      <c r="I1457" t="s">
        <v>1</v>
      </c>
      <c r="J1457">
        <v>1000</v>
      </c>
      <c r="K1457">
        <v>0</v>
      </c>
      <c r="L1457" t="b">
        <v>1</v>
      </c>
      <c r="M1457">
        <v>2</v>
      </c>
      <c r="N1457">
        <v>1746</v>
      </c>
      <c r="O1457">
        <v>3035663300</v>
      </c>
      <c r="P1457" s="1">
        <v>12501248</v>
      </c>
      <c r="Q1457" t="s">
        <v>4677</v>
      </c>
      <c r="R1457" t="s">
        <v>4678</v>
      </c>
      <c r="S1457" t="s">
        <v>5</v>
      </c>
      <c r="T1457" t="s">
        <v>4679</v>
      </c>
      <c r="U1457" t="s">
        <v>4680</v>
      </c>
      <c r="V1457" t="s">
        <v>4681</v>
      </c>
    </row>
    <row r="1458" spans="1:22" hidden="1" x14ac:dyDescent="0.25">
      <c r="A1458" t="b">
        <v>0</v>
      </c>
      <c r="B1458">
        <v>30</v>
      </c>
      <c r="C1458" t="b">
        <v>0</v>
      </c>
      <c r="D1458">
        <v>50</v>
      </c>
      <c r="E1458">
        <v>50</v>
      </c>
      <c r="F1458">
        <v>2</v>
      </c>
      <c r="G1458" t="b">
        <v>0</v>
      </c>
      <c r="H1458" t="s">
        <v>0</v>
      </c>
      <c r="I1458" t="s">
        <v>1</v>
      </c>
      <c r="J1458">
        <v>1000</v>
      </c>
      <c r="K1458">
        <v>0</v>
      </c>
      <c r="L1458" t="b">
        <v>1</v>
      </c>
      <c r="M1458">
        <v>0</v>
      </c>
      <c r="N1458">
        <v>47</v>
      </c>
      <c r="O1458">
        <v>2619994600</v>
      </c>
      <c r="P1458" s="1">
        <v>12491249</v>
      </c>
      <c r="Q1458" t="s">
        <v>3</v>
      </c>
      <c r="R1458" t="s">
        <v>4</v>
      </c>
      <c r="S1458" t="s">
        <v>5</v>
      </c>
      <c r="T1458" t="s">
        <v>4682</v>
      </c>
      <c r="U1458" t="s">
        <v>4683</v>
      </c>
      <c r="V1458" t="s">
        <v>4684</v>
      </c>
    </row>
    <row r="1459" spans="1:22" hidden="1" x14ac:dyDescent="0.25">
      <c r="A1459" t="b">
        <v>0</v>
      </c>
      <c r="B1459">
        <v>30</v>
      </c>
      <c r="C1459" t="b">
        <v>0</v>
      </c>
      <c r="D1459">
        <v>50</v>
      </c>
      <c r="E1459">
        <v>50</v>
      </c>
      <c r="F1459">
        <v>2</v>
      </c>
      <c r="G1459" t="b">
        <v>0</v>
      </c>
      <c r="H1459" t="s">
        <v>0</v>
      </c>
      <c r="I1459" t="s">
        <v>1</v>
      </c>
      <c r="J1459">
        <v>1000</v>
      </c>
      <c r="K1459">
        <v>0</v>
      </c>
      <c r="L1459" t="b">
        <v>1</v>
      </c>
      <c r="M1459">
        <v>0</v>
      </c>
      <c r="N1459">
        <v>11</v>
      </c>
      <c r="O1459">
        <v>2523799300</v>
      </c>
      <c r="P1459" s="1">
        <v>12491249</v>
      </c>
      <c r="Q1459" t="s">
        <v>3</v>
      </c>
      <c r="R1459" t="s">
        <v>4</v>
      </c>
      <c r="S1459" t="s">
        <v>5</v>
      </c>
      <c r="T1459" t="s">
        <v>4685</v>
      </c>
      <c r="U1459" t="s">
        <v>4686</v>
      </c>
      <c r="V1459" t="s">
        <v>4687</v>
      </c>
    </row>
    <row r="1460" spans="1:22" hidden="1" x14ac:dyDescent="0.25">
      <c r="A1460" t="b">
        <v>0</v>
      </c>
      <c r="B1460">
        <v>30</v>
      </c>
      <c r="C1460" t="b">
        <v>0</v>
      </c>
      <c r="D1460">
        <v>50</v>
      </c>
      <c r="E1460">
        <v>50</v>
      </c>
      <c r="F1460">
        <v>2</v>
      </c>
      <c r="G1460" t="b">
        <v>0</v>
      </c>
      <c r="H1460" t="s">
        <v>0</v>
      </c>
      <c r="I1460" t="s">
        <v>1</v>
      </c>
      <c r="J1460">
        <v>1000</v>
      </c>
      <c r="K1460">
        <v>0</v>
      </c>
      <c r="L1460" t="b">
        <v>1</v>
      </c>
      <c r="M1460">
        <v>0</v>
      </c>
      <c r="N1460">
        <v>23</v>
      </c>
      <c r="O1460">
        <v>2480820200</v>
      </c>
      <c r="P1460" s="1">
        <v>12491249</v>
      </c>
      <c r="Q1460" t="s">
        <v>3</v>
      </c>
      <c r="R1460" t="s">
        <v>4</v>
      </c>
      <c r="S1460" t="s">
        <v>5</v>
      </c>
      <c r="T1460" t="s">
        <v>4688</v>
      </c>
      <c r="U1460" t="s">
        <v>4689</v>
      </c>
      <c r="V1460" t="s">
        <v>4690</v>
      </c>
    </row>
    <row r="1461" spans="1:22" hidden="1" x14ac:dyDescent="0.25">
      <c r="A1461" t="b">
        <v>0</v>
      </c>
      <c r="B1461">
        <v>30</v>
      </c>
      <c r="C1461" t="b">
        <v>0</v>
      </c>
      <c r="D1461">
        <v>50</v>
      </c>
      <c r="E1461">
        <v>50</v>
      </c>
      <c r="F1461">
        <v>2</v>
      </c>
      <c r="G1461" t="b">
        <v>0</v>
      </c>
      <c r="H1461" t="s">
        <v>0</v>
      </c>
      <c r="I1461" t="s">
        <v>1</v>
      </c>
      <c r="J1461">
        <v>1000</v>
      </c>
      <c r="K1461">
        <v>0</v>
      </c>
      <c r="L1461" t="b">
        <v>1</v>
      </c>
      <c r="M1461">
        <v>0</v>
      </c>
      <c r="N1461">
        <v>11</v>
      </c>
      <c r="O1461">
        <v>2757906600</v>
      </c>
      <c r="P1461" s="1">
        <v>12491249</v>
      </c>
      <c r="Q1461" t="s">
        <v>3</v>
      </c>
      <c r="R1461" t="s">
        <v>4</v>
      </c>
      <c r="S1461" t="s">
        <v>5</v>
      </c>
      <c r="T1461" t="s">
        <v>4691</v>
      </c>
      <c r="U1461" t="s">
        <v>4692</v>
      </c>
      <c r="V1461" t="s">
        <v>4693</v>
      </c>
    </row>
    <row r="1462" spans="1:22" hidden="1" x14ac:dyDescent="0.25">
      <c r="A1462" t="b">
        <v>0</v>
      </c>
      <c r="B1462">
        <v>30</v>
      </c>
      <c r="C1462" t="b">
        <v>0</v>
      </c>
      <c r="D1462">
        <v>50</v>
      </c>
      <c r="E1462">
        <v>50</v>
      </c>
      <c r="F1462">
        <v>4</v>
      </c>
      <c r="G1462" t="b">
        <v>0</v>
      </c>
      <c r="H1462" t="s">
        <v>0</v>
      </c>
      <c r="I1462" t="s">
        <v>1</v>
      </c>
      <c r="J1462">
        <v>1000</v>
      </c>
      <c r="K1462">
        <v>0</v>
      </c>
      <c r="L1462" t="b">
        <v>1</v>
      </c>
      <c r="M1462">
        <v>0</v>
      </c>
      <c r="N1462">
        <v>64</v>
      </c>
      <c r="O1462">
        <v>2646180400</v>
      </c>
      <c r="P1462" s="1">
        <v>624624624624</v>
      </c>
      <c r="Q1462" t="s">
        <v>70</v>
      </c>
      <c r="R1462" t="s">
        <v>4</v>
      </c>
      <c r="S1462" t="s">
        <v>71</v>
      </c>
      <c r="T1462" t="s">
        <v>4694</v>
      </c>
      <c r="U1462" t="s">
        <v>4695</v>
      </c>
      <c r="V1462" t="s">
        <v>4696</v>
      </c>
    </row>
    <row r="1463" spans="1:22" hidden="1" x14ac:dyDescent="0.25">
      <c r="A1463" t="b">
        <v>0</v>
      </c>
      <c r="B1463">
        <v>30</v>
      </c>
      <c r="C1463" t="b">
        <v>0</v>
      </c>
      <c r="D1463">
        <v>50</v>
      </c>
      <c r="E1463">
        <v>50</v>
      </c>
      <c r="F1463">
        <v>4</v>
      </c>
      <c r="G1463" t="b">
        <v>0</v>
      </c>
      <c r="H1463" t="s">
        <v>0</v>
      </c>
      <c r="I1463" t="s">
        <v>1</v>
      </c>
      <c r="J1463">
        <v>1000</v>
      </c>
      <c r="K1463">
        <v>0</v>
      </c>
      <c r="L1463" t="b">
        <v>1</v>
      </c>
      <c r="M1463">
        <v>0</v>
      </c>
      <c r="N1463">
        <v>27</v>
      </c>
      <c r="O1463">
        <v>2520190700</v>
      </c>
      <c r="P1463" s="1">
        <v>624624624624</v>
      </c>
      <c r="Q1463" t="s">
        <v>70</v>
      </c>
      <c r="R1463" t="s">
        <v>4</v>
      </c>
      <c r="S1463" t="s">
        <v>71</v>
      </c>
      <c r="T1463" t="s">
        <v>4697</v>
      </c>
      <c r="U1463" t="s">
        <v>4698</v>
      </c>
      <c r="V1463" t="s">
        <v>4699</v>
      </c>
    </row>
    <row r="1464" spans="1:22" hidden="1" x14ac:dyDescent="0.25">
      <c r="A1464" t="b">
        <v>0</v>
      </c>
      <c r="B1464">
        <v>30</v>
      </c>
      <c r="C1464" t="b">
        <v>0</v>
      </c>
      <c r="D1464">
        <v>50</v>
      </c>
      <c r="E1464">
        <v>50</v>
      </c>
      <c r="F1464">
        <v>4</v>
      </c>
      <c r="G1464" t="b">
        <v>0</v>
      </c>
      <c r="H1464" t="s">
        <v>0</v>
      </c>
      <c r="I1464" t="s">
        <v>1</v>
      </c>
      <c r="J1464">
        <v>1000</v>
      </c>
      <c r="K1464">
        <v>0</v>
      </c>
      <c r="L1464" t="b">
        <v>1</v>
      </c>
      <c r="M1464">
        <v>0</v>
      </c>
      <c r="N1464">
        <v>51</v>
      </c>
      <c r="O1464">
        <v>2551349000</v>
      </c>
      <c r="P1464" s="1">
        <v>624624624624</v>
      </c>
      <c r="Q1464" t="s">
        <v>70</v>
      </c>
      <c r="R1464" t="s">
        <v>4</v>
      </c>
      <c r="S1464" t="s">
        <v>71</v>
      </c>
      <c r="T1464" t="s">
        <v>4700</v>
      </c>
      <c r="U1464" t="s">
        <v>4701</v>
      </c>
      <c r="V1464" t="s">
        <v>4702</v>
      </c>
    </row>
    <row r="1465" spans="1:22" hidden="1" x14ac:dyDescent="0.25">
      <c r="A1465" t="b">
        <v>0</v>
      </c>
      <c r="B1465">
        <v>30</v>
      </c>
      <c r="C1465" t="b">
        <v>0</v>
      </c>
      <c r="D1465">
        <v>50</v>
      </c>
      <c r="E1465">
        <v>50</v>
      </c>
      <c r="F1465">
        <v>4</v>
      </c>
      <c r="G1465" t="b">
        <v>0</v>
      </c>
      <c r="H1465" t="s">
        <v>0</v>
      </c>
      <c r="I1465" t="s">
        <v>1</v>
      </c>
      <c r="J1465">
        <v>1000</v>
      </c>
      <c r="K1465">
        <v>0</v>
      </c>
      <c r="L1465" t="b">
        <v>1</v>
      </c>
      <c r="M1465">
        <v>0</v>
      </c>
      <c r="N1465">
        <v>71</v>
      </c>
      <c r="O1465">
        <v>2555760800</v>
      </c>
      <c r="P1465" s="1">
        <v>624624624624</v>
      </c>
      <c r="Q1465" t="s">
        <v>70</v>
      </c>
      <c r="R1465" t="s">
        <v>4</v>
      </c>
      <c r="S1465" t="s">
        <v>71</v>
      </c>
      <c r="T1465" t="s">
        <v>4703</v>
      </c>
      <c r="U1465" t="s">
        <v>4704</v>
      </c>
      <c r="V1465" t="s">
        <v>4705</v>
      </c>
    </row>
    <row r="1466" spans="1:22" hidden="1" x14ac:dyDescent="0.25">
      <c r="A1466" t="b">
        <v>0</v>
      </c>
      <c r="B1466">
        <v>30</v>
      </c>
      <c r="C1466" t="b">
        <v>0</v>
      </c>
      <c r="D1466">
        <v>50</v>
      </c>
      <c r="E1466">
        <v>50</v>
      </c>
      <c r="F1466">
        <v>4</v>
      </c>
      <c r="G1466" t="b">
        <v>0</v>
      </c>
      <c r="H1466" t="s">
        <v>0</v>
      </c>
      <c r="I1466" t="s">
        <v>1</v>
      </c>
      <c r="J1466">
        <v>1000</v>
      </c>
      <c r="K1466">
        <v>0</v>
      </c>
      <c r="L1466" t="b">
        <v>1</v>
      </c>
      <c r="M1466">
        <v>0</v>
      </c>
      <c r="N1466">
        <v>74</v>
      </c>
      <c r="O1466">
        <v>2826035600</v>
      </c>
      <c r="P1466" s="1">
        <v>624624624624</v>
      </c>
      <c r="Q1466" t="s">
        <v>70</v>
      </c>
      <c r="R1466" t="s">
        <v>4</v>
      </c>
      <c r="S1466" t="s">
        <v>71</v>
      </c>
      <c r="T1466" t="s">
        <v>4706</v>
      </c>
      <c r="U1466" t="s">
        <v>4707</v>
      </c>
      <c r="V1466" t="s">
        <v>4708</v>
      </c>
    </row>
    <row r="1467" spans="1:22" hidden="1" x14ac:dyDescent="0.25">
      <c r="A1467" t="b">
        <v>0</v>
      </c>
      <c r="B1467">
        <v>30</v>
      </c>
      <c r="C1467" t="b">
        <v>0</v>
      </c>
      <c r="D1467">
        <v>50</v>
      </c>
      <c r="E1467">
        <v>50</v>
      </c>
      <c r="F1467">
        <v>4</v>
      </c>
      <c r="G1467" t="b">
        <v>0</v>
      </c>
      <c r="H1467" t="s">
        <v>0</v>
      </c>
      <c r="I1467" t="s">
        <v>1</v>
      </c>
      <c r="J1467">
        <v>1000</v>
      </c>
      <c r="K1467">
        <v>0</v>
      </c>
      <c r="L1467" t="b">
        <v>1</v>
      </c>
      <c r="M1467">
        <v>0</v>
      </c>
      <c r="N1467">
        <v>207</v>
      </c>
      <c r="O1467">
        <v>2833766800</v>
      </c>
      <c r="P1467" s="1">
        <v>624624624624</v>
      </c>
      <c r="Q1467" t="s">
        <v>70</v>
      </c>
      <c r="R1467" t="s">
        <v>4</v>
      </c>
      <c r="S1467" t="s">
        <v>71</v>
      </c>
      <c r="T1467" t="s">
        <v>4709</v>
      </c>
      <c r="U1467" t="s">
        <v>4710</v>
      </c>
      <c r="V1467" t="s">
        <v>4711</v>
      </c>
    </row>
    <row r="1468" spans="1:22" hidden="1" x14ac:dyDescent="0.25">
      <c r="A1468" t="b">
        <v>0</v>
      </c>
      <c r="B1468">
        <v>30</v>
      </c>
      <c r="C1468" t="b">
        <v>0</v>
      </c>
      <c r="D1468">
        <v>50</v>
      </c>
      <c r="E1468">
        <v>50</v>
      </c>
      <c r="F1468">
        <v>4</v>
      </c>
      <c r="G1468" t="b">
        <v>0</v>
      </c>
      <c r="H1468" t="s">
        <v>0</v>
      </c>
      <c r="I1468" t="s">
        <v>1</v>
      </c>
      <c r="J1468">
        <v>1000</v>
      </c>
      <c r="K1468">
        <v>0</v>
      </c>
      <c r="L1468" t="b">
        <v>1</v>
      </c>
      <c r="M1468">
        <v>0</v>
      </c>
      <c r="N1468">
        <v>85</v>
      </c>
      <c r="O1468">
        <v>2670563800</v>
      </c>
      <c r="P1468" s="1">
        <v>624624624624</v>
      </c>
      <c r="Q1468" t="s">
        <v>70</v>
      </c>
      <c r="R1468" t="s">
        <v>4</v>
      </c>
      <c r="S1468" t="s">
        <v>71</v>
      </c>
      <c r="T1468" t="s">
        <v>4712</v>
      </c>
      <c r="U1468" t="s">
        <v>4713</v>
      </c>
      <c r="V1468" t="s">
        <v>4714</v>
      </c>
    </row>
    <row r="1469" spans="1:22" hidden="1" x14ac:dyDescent="0.25">
      <c r="A1469" t="b">
        <v>0</v>
      </c>
      <c r="B1469">
        <v>30</v>
      </c>
      <c r="C1469" t="b">
        <v>0</v>
      </c>
      <c r="D1469">
        <v>50</v>
      </c>
      <c r="E1469">
        <v>50</v>
      </c>
      <c r="F1469">
        <v>4</v>
      </c>
      <c r="G1469" t="b">
        <v>0</v>
      </c>
      <c r="H1469" t="s">
        <v>0</v>
      </c>
      <c r="I1469" t="s">
        <v>1</v>
      </c>
      <c r="J1469">
        <v>1000</v>
      </c>
      <c r="K1469">
        <v>0</v>
      </c>
      <c r="L1469" t="b">
        <v>1</v>
      </c>
      <c r="M1469">
        <v>0</v>
      </c>
      <c r="N1469">
        <v>54</v>
      </c>
      <c r="O1469">
        <v>2725100800</v>
      </c>
      <c r="P1469" s="1">
        <v>624624624624</v>
      </c>
      <c r="Q1469" t="s">
        <v>70</v>
      </c>
      <c r="R1469" t="s">
        <v>4</v>
      </c>
      <c r="S1469" t="s">
        <v>71</v>
      </c>
      <c r="T1469" t="s">
        <v>4715</v>
      </c>
      <c r="U1469" t="s">
        <v>4716</v>
      </c>
      <c r="V1469" t="s">
        <v>4717</v>
      </c>
    </row>
    <row r="1470" spans="1:22" hidden="1" x14ac:dyDescent="0.25">
      <c r="A1470" t="b">
        <v>0</v>
      </c>
      <c r="B1470">
        <v>30</v>
      </c>
      <c r="C1470" t="b">
        <v>0</v>
      </c>
      <c r="D1470">
        <v>50</v>
      </c>
      <c r="E1470">
        <v>50</v>
      </c>
      <c r="F1470">
        <v>4</v>
      </c>
      <c r="G1470" t="b">
        <v>0</v>
      </c>
      <c r="H1470" t="s">
        <v>0</v>
      </c>
      <c r="I1470" t="s">
        <v>1</v>
      </c>
      <c r="J1470">
        <v>1000</v>
      </c>
      <c r="K1470">
        <v>0</v>
      </c>
      <c r="L1470" t="b">
        <v>1</v>
      </c>
      <c r="M1470">
        <v>0</v>
      </c>
      <c r="N1470">
        <v>535</v>
      </c>
      <c r="O1470">
        <v>2973572200</v>
      </c>
      <c r="P1470" s="1">
        <v>624624624624</v>
      </c>
      <c r="Q1470" t="s">
        <v>70</v>
      </c>
      <c r="R1470" t="s">
        <v>4</v>
      </c>
      <c r="S1470" t="s">
        <v>71</v>
      </c>
      <c r="T1470" t="s">
        <v>4718</v>
      </c>
      <c r="U1470" t="s">
        <v>4719</v>
      </c>
      <c r="V1470" t="s">
        <v>4720</v>
      </c>
    </row>
    <row r="1471" spans="1:22" hidden="1" x14ac:dyDescent="0.25">
      <c r="A1471" t="b">
        <v>0</v>
      </c>
      <c r="B1471">
        <v>30</v>
      </c>
      <c r="C1471" t="b">
        <v>0</v>
      </c>
      <c r="D1471">
        <v>50</v>
      </c>
      <c r="E1471">
        <v>50</v>
      </c>
      <c r="F1471">
        <v>4</v>
      </c>
      <c r="G1471" t="b">
        <v>0</v>
      </c>
      <c r="H1471" t="s">
        <v>0</v>
      </c>
      <c r="I1471" t="s">
        <v>1</v>
      </c>
      <c r="J1471">
        <v>1000</v>
      </c>
      <c r="K1471">
        <v>0</v>
      </c>
      <c r="L1471" t="b">
        <v>1</v>
      </c>
      <c r="M1471">
        <v>0</v>
      </c>
      <c r="N1471">
        <v>53</v>
      </c>
      <c r="O1471">
        <v>2586105200</v>
      </c>
      <c r="P1471" s="1">
        <v>624624624624</v>
      </c>
      <c r="Q1471" t="s">
        <v>70</v>
      </c>
      <c r="R1471" t="s">
        <v>4</v>
      </c>
      <c r="S1471" t="s">
        <v>71</v>
      </c>
      <c r="T1471" t="s">
        <v>4721</v>
      </c>
      <c r="U1471" t="s">
        <v>4722</v>
      </c>
      <c r="V1471" t="s">
        <v>4723</v>
      </c>
    </row>
    <row r="1472" spans="1:22" hidden="1" x14ac:dyDescent="0.25">
      <c r="A1472" t="b">
        <v>0</v>
      </c>
      <c r="B1472">
        <v>30</v>
      </c>
      <c r="C1472" t="b">
        <v>0</v>
      </c>
      <c r="D1472">
        <v>50</v>
      </c>
      <c r="E1472">
        <v>50</v>
      </c>
      <c r="F1472">
        <v>4</v>
      </c>
      <c r="G1472" t="b">
        <v>0</v>
      </c>
      <c r="H1472" t="s">
        <v>0</v>
      </c>
      <c r="I1472" t="s">
        <v>1</v>
      </c>
      <c r="J1472">
        <v>1000</v>
      </c>
      <c r="K1472">
        <v>0</v>
      </c>
      <c r="L1472" t="b">
        <v>1</v>
      </c>
      <c r="M1472">
        <v>0</v>
      </c>
      <c r="N1472">
        <v>53</v>
      </c>
      <c r="O1472">
        <v>2739598700</v>
      </c>
      <c r="P1472" s="1">
        <v>624624624624</v>
      </c>
      <c r="Q1472" t="s">
        <v>70</v>
      </c>
      <c r="R1472" t="s">
        <v>4</v>
      </c>
      <c r="S1472" t="s">
        <v>71</v>
      </c>
      <c r="T1472" t="s">
        <v>4724</v>
      </c>
      <c r="U1472" t="s">
        <v>4725</v>
      </c>
      <c r="V1472" t="s">
        <v>4726</v>
      </c>
    </row>
    <row r="1473" spans="1:22" hidden="1" x14ac:dyDescent="0.25">
      <c r="A1473" t="b">
        <v>0</v>
      </c>
      <c r="B1473">
        <v>30</v>
      </c>
      <c r="C1473" t="b">
        <v>0</v>
      </c>
      <c r="D1473">
        <v>50</v>
      </c>
      <c r="E1473">
        <v>50</v>
      </c>
      <c r="F1473">
        <v>4</v>
      </c>
      <c r="G1473" t="b">
        <v>0</v>
      </c>
      <c r="H1473" t="s">
        <v>0</v>
      </c>
      <c r="I1473" t="s">
        <v>1</v>
      </c>
      <c r="J1473">
        <v>1000</v>
      </c>
      <c r="K1473">
        <v>0</v>
      </c>
      <c r="L1473" t="b">
        <v>1</v>
      </c>
      <c r="M1473">
        <v>0</v>
      </c>
      <c r="N1473">
        <v>46</v>
      </c>
      <c r="O1473">
        <v>2613012100</v>
      </c>
      <c r="P1473" s="1">
        <v>624624624624</v>
      </c>
      <c r="Q1473" t="s">
        <v>70</v>
      </c>
      <c r="R1473" t="s">
        <v>4</v>
      </c>
      <c r="S1473" t="s">
        <v>71</v>
      </c>
      <c r="T1473" t="s">
        <v>4727</v>
      </c>
      <c r="U1473" t="s">
        <v>4728</v>
      </c>
      <c r="V1473" t="s">
        <v>4729</v>
      </c>
    </row>
    <row r="1474" spans="1:22" hidden="1" x14ac:dyDescent="0.25">
      <c r="A1474" t="b">
        <v>0</v>
      </c>
      <c r="B1474">
        <v>30</v>
      </c>
      <c r="C1474" t="b">
        <v>0</v>
      </c>
      <c r="D1474">
        <v>50</v>
      </c>
      <c r="E1474">
        <v>50</v>
      </c>
      <c r="F1474">
        <v>4</v>
      </c>
      <c r="G1474" t="b">
        <v>0</v>
      </c>
      <c r="H1474" t="s">
        <v>0</v>
      </c>
      <c r="I1474" t="s">
        <v>1</v>
      </c>
      <c r="J1474">
        <v>1000</v>
      </c>
      <c r="K1474">
        <v>0</v>
      </c>
      <c r="L1474" t="b">
        <v>1</v>
      </c>
      <c r="M1474">
        <v>0</v>
      </c>
      <c r="N1474">
        <v>48</v>
      </c>
      <c r="O1474">
        <v>2570417600</v>
      </c>
      <c r="P1474" s="1">
        <v>624624624624</v>
      </c>
      <c r="Q1474" t="s">
        <v>70</v>
      </c>
      <c r="R1474" t="s">
        <v>4</v>
      </c>
      <c r="S1474" t="s">
        <v>71</v>
      </c>
      <c r="T1474" t="s">
        <v>4730</v>
      </c>
      <c r="U1474" t="s">
        <v>4731</v>
      </c>
      <c r="V1474" t="s">
        <v>4732</v>
      </c>
    </row>
    <row r="1475" spans="1:22" hidden="1" x14ac:dyDescent="0.25">
      <c r="A1475" t="b">
        <v>0</v>
      </c>
      <c r="B1475">
        <v>30</v>
      </c>
      <c r="C1475" t="b">
        <v>0</v>
      </c>
      <c r="D1475">
        <v>50</v>
      </c>
      <c r="E1475">
        <v>50</v>
      </c>
      <c r="F1475">
        <v>4</v>
      </c>
      <c r="G1475" t="b">
        <v>0</v>
      </c>
      <c r="H1475" t="s">
        <v>0</v>
      </c>
      <c r="I1475" t="s">
        <v>1</v>
      </c>
      <c r="J1475">
        <v>1000</v>
      </c>
      <c r="K1475">
        <v>0</v>
      </c>
      <c r="L1475" t="b">
        <v>1</v>
      </c>
      <c r="M1475">
        <v>0</v>
      </c>
      <c r="N1475">
        <v>58</v>
      </c>
      <c r="O1475">
        <v>2548186000</v>
      </c>
      <c r="P1475" s="1">
        <v>624624624624</v>
      </c>
      <c r="Q1475" t="s">
        <v>70</v>
      </c>
      <c r="R1475" t="s">
        <v>4</v>
      </c>
      <c r="S1475" t="s">
        <v>71</v>
      </c>
      <c r="T1475" t="s">
        <v>4733</v>
      </c>
      <c r="U1475" t="s">
        <v>4734</v>
      </c>
      <c r="V1475" t="s">
        <v>4735</v>
      </c>
    </row>
    <row r="1476" spans="1:22" hidden="1" x14ac:dyDescent="0.25">
      <c r="A1476" t="b">
        <v>0</v>
      </c>
      <c r="B1476">
        <v>30</v>
      </c>
      <c r="C1476" t="b">
        <v>0</v>
      </c>
      <c r="D1476">
        <v>50</v>
      </c>
      <c r="E1476">
        <v>50</v>
      </c>
      <c r="F1476">
        <v>4</v>
      </c>
      <c r="G1476" t="b">
        <v>0</v>
      </c>
      <c r="H1476" t="s">
        <v>0</v>
      </c>
      <c r="I1476" t="s">
        <v>1</v>
      </c>
      <c r="J1476">
        <v>1000</v>
      </c>
      <c r="K1476">
        <v>0</v>
      </c>
      <c r="L1476" t="b">
        <v>1</v>
      </c>
      <c r="M1476">
        <v>0</v>
      </c>
      <c r="N1476">
        <v>53</v>
      </c>
      <c r="O1476">
        <v>2532230300</v>
      </c>
      <c r="P1476" s="1">
        <v>624624624624</v>
      </c>
      <c r="Q1476" t="s">
        <v>70</v>
      </c>
      <c r="R1476" t="s">
        <v>4</v>
      </c>
      <c r="S1476" t="s">
        <v>71</v>
      </c>
      <c r="T1476" t="s">
        <v>4736</v>
      </c>
      <c r="U1476" t="s">
        <v>4737</v>
      </c>
      <c r="V1476" t="s">
        <v>4738</v>
      </c>
    </row>
    <row r="1477" spans="1:22" hidden="1" x14ac:dyDescent="0.25">
      <c r="A1477" t="b">
        <v>0</v>
      </c>
      <c r="B1477">
        <v>30</v>
      </c>
      <c r="C1477" t="b">
        <v>0</v>
      </c>
      <c r="D1477">
        <v>50</v>
      </c>
      <c r="E1477">
        <v>50</v>
      </c>
      <c r="F1477">
        <v>4</v>
      </c>
      <c r="G1477" t="b">
        <v>0</v>
      </c>
      <c r="H1477" t="s">
        <v>0</v>
      </c>
      <c r="I1477" t="s">
        <v>1</v>
      </c>
      <c r="J1477">
        <v>1000</v>
      </c>
      <c r="K1477">
        <v>0</v>
      </c>
      <c r="L1477" t="b">
        <v>1</v>
      </c>
      <c r="M1477">
        <v>0</v>
      </c>
      <c r="N1477">
        <v>44</v>
      </c>
      <c r="O1477">
        <v>2739215900</v>
      </c>
      <c r="P1477" s="1">
        <v>624624624624</v>
      </c>
      <c r="Q1477" t="s">
        <v>70</v>
      </c>
      <c r="R1477" t="s">
        <v>4</v>
      </c>
      <c r="S1477" t="s">
        <v>71</v>
      </c>
      <c r="T1477" t="s">
        <v>4739</v>
      </c>
      <c r="U1477" t="s">
        <v>4740</v>
      </c>
      <c r="V1477" t="s">
        <v>4741</v>
      </c>
    </row>
    <row r="1478" spans="1:22" hidden="1" x14ac:dyDescent="0.25">
      <c r="A1478" t="b">
        <v>0</v>
      </c>
      <c r="B1478">
        <v>30</v>
      </c>
      <c r="C1478" t="b">
        <v>0</v>
      </c>
      <c r="D1478">
        <v>50</v>
      </c>
      <c r="E1478">
        <v>50</v>
      </c>
      <c r="F1478">
        <v>4</v>
      </c>
      <c r="G1478" t="b">
        <v>0</v>
      </c>
      <c r="H1478" t="s">
        <v>0</v>
      </c>
      <c r="I1478" t="s">
        <v>1</v>
      </c>
      <c r="J1478">
        <v>1000</v>
      </c>
      <c r="K1478">
        <v>0</v>
      </c>
      <c r="L1478" t="b">
        <v>1</v>
      </c>
      <c r="M1478">
        <v>0</v>
      </c>
      <c r="N1478">
        <v>40</v>
      </c>
      <c r="O1478">
        <v>2389358200</v>
      </c>
      <c r="P1478" s="1">
        <v>624624624624</v>
      </c>
      <c r="Q1478" t="s">
        <v>70</v>
      </c>
      <c r="R1478" t="s">
        <v>4</v>
      </c>
      <c r="S1478" t="s">
        <v>71</v>
      </c>
      <c r="T1478" t="s">
        <v>4742</v>
      </c>
      <c r="U1478" t="s">
        <v>4743</v>
      </c>
      <c r="V1478" t="s">
        <v>4744</v>
      </c>
    </row>
    <row r="1479" spans="1:22" hidden="1" x14ac:dyDescent="0.25">
      <c r="A1479" t="b">
        <v>0</v>
      </c>
      <c r="B1479">
        <v>30</v>
      </c>
      <c r="C1479" t="b">
        <v>0</v>
      </c>
      <c r="D1479">
        <v>50</v>
      </c>
      <c r="E1479">
        <v>50</v>
      </c>
      <c r="F1479">
        <v>4</v>
      </c>
      <c r="G1479" t="b">
        <v>0</v>
      </c>
      <c r="H1479" t="s">
        <v>0</v>
      </c>
      <c r="I1479" t="s">
        <v>1</v>
      </c>
      <c r="J1479">
        <v>1000</v>
      </c>
      <c r="K1479">
        <v>0</v>
      </c>
      <c r="L1479" t="b">
        <v>1</v>
      </c>
      <c r="M1479">
        <v>0</v>
      </c>
      <c r="N1479">
        <v>33</v>
      </c>
      <c r="O1479">
        <v>2559622900</v>
      </c>
      <c r="P1479" s="1">
        <v>624624624624</v>
      </c>
      <c r="Q1479" t="s">
        <v>70</v>
      </c>
      <c r="R1479" t="s">
        <v>4</v>
      </c>
      <c r="S1479" t="s">
        <v>71</v>
      </c>
      <c r="T1479" t="s">
        <v>4745</v>
      </c>
      <c r="U1479" t="s">
        <v>4746</v>
      </c>
      <c r="V1479" t="s">
        <v>4747</v>
      </c>
    </row>
    <row r="1480" spans="1:22" hidden="1" x14ac:dyDescent="0.25">
      <c r="A1480" t="b">
        <v>0</v>
      </c>
      <c r="B1480">
        <v>30</v>
      </c>
      <c r="C1480" t="b">
        <v>0</v>
      </c>
      <c r="D1480">
        <v>50</v>
      </c>
      <c r="E1480">
        <v>50</v>
      </c>
      <c r="F1480">
        <v>4</v>
      </c>
      <c r="G1480" t="b">
        <v>0</v>
      </c>
      <c r="H1480" t="s">
        <v>0</v>
      </c>
      <c r="I1480" t="s">
        <v>1</v>
      </c>
      <c r="J1480">
        <v>1000</v>
      </c>
      <c r="K1480">
        <v>0</v>
      </c>
      <c r="L1480" t="b">
        <v>1</v>
      </c>
      <c r="M1480">
        <v>0</v>
      </c>
      <c r="N1480">
        <v>84</v>
      </c>
      <c r="O1480">
        <v>2620124200</v>
      </c>
      <c r="P1480" s="1">
        <v>624624624624</v>
      </c>
      <c r="Q1480" t="s">
        <v>70</v>
      </c>
      <c r="R1480" t="s">
        <v>4</v>
      </c>
      <c r="S1480" t="s">
        <v>71</v>
      </c>
      <c r="T1480" t="s">
        <v>4748</v>
      </c>
      <c r="U1480" t="s">
        <v>4749</v>
      </c>
      <c r="V1480" t="s">
        <v>4750</v>
      </c>
    </row>
    <row r="1481" spans="1:22" hidden="1" x14ac:dyDescent="0.25">
      <c r="A1481" t="b">
        <v>0</v>
      </c>
      <c r="B1481">
        <v>30</v>
      </c>
      <c r="C1481" t="b">
        <v>0</v>
      </c>
      <c r="D1481">
        <v>50</v>
      </c>
      <c r="E1481">
        <v>50</v>
      </c>
      <c r="F1481">
        <v>4</v>
      </c>
      <c r="G1481" t="b">
        <v>0</v>
      </c>
      <c r="H1481" t="s">
        <v>0</v>
      </c>
      <c r="I1481" t="s">
        <v>1</v>
      </c>
      <c r="J1481">
        <v>1000</v>
      </c>
      <c r="K1481">
        <v>0</v>
      </c>
      <c r="L1481" t="b">
        <v>1</v>
      </c>
      <c r="M1481">
        <v>0</v>
      </c>
      <c r="N1481">
        <v>459</v>
      </c>
      <c r="O1481">
        <v>2791462900</v>
      </c>
      <c r="P1481" s="1">
        <v>624624624624</v>
      </c>
      <c r="Q1481" t="s">
        <v>70</v>
      </c>
      <c r="R1481" t="s">
        <v>4</v>
      </c>
      <c r="S1481" t="s">
        <v>71</v>
      </c>
      <c r="T1481" t="s">
        <v>4751</v>
      </c>
      <c r="U1481" t="s">
        <v>4752</v>
      </c>
      <c r="V1481" t="s">
        <v>4753</v>
      </c>
    </row>
    <row r="1482" spans="1:22" hidden="1" x14ac:dyDescent="0.25">
      <c r="A1482" t="b">
        <v>0</v>
      </c>
      <c r="B1482">
        <v>30</v>
      </c>
      <c r="C1482" t="b">
        <v>0</v>
      </c>
      <c r="D1482">
        <v>50</v>
      </c>
      <c r="E1482">
        <v>50</v>
      </c>
      <c r="F1482">
        <v>6</v>
      </c>
      <c r="G1482" t="b">
        <v>0</v>
      </c>
      <c r="H1482" t="s">
        <v>0</v>
      </c>
      <c r="I1482" t="s">
        <v>1</v>
      </c>
      <c r="J1482">
        <v>1000</v>
      </c>
      <c r="K1482">
        <v>0</v>
      </c>
      <c r="L1482" t="b">
        <v>1</v>
      </c>
      <c r="M1482">
        <v>1</v>
      </c>
      <c r="N1482">
        <v>182</v>
      </c>
      <c r="O1482">
        <v>2852860300</v>
      </c>
      <c r="P1482" s="1">
        <v>4.15416416415416E+17</v>
      </c>
      <c r="Q1482" t="s">
        <v>4754</v>
      </c>
      <c r="R1482" t="s">
        <v>4755</v>
      </c>
      <c r="S1482" t="s">
        <v>138</v>
      </c>
      <c r="T1482" t="s">
        <v>4756</v>
      </c>
      <c r="U1482" t="s">
        <v>4867</v>
      </c>
      <c r="V1482" t="s">
        <v>4757</v>
      </c>
    </row>
    <row r="1483" spans="1:22" hidden="1" x14ac:dyDescent="0.25">
      <c r="A1483" t="b">
        <v>0</v>
      </c>
      <c r="B1483">
        <v>30</v>
      </c>
      <c r="C1483" t="b">
        <v>0</v>
      </c>
      <c r="D1483">
        <v>50</v>
      </c>
      <c r="E1483">
        <v>50</v>
      </c>
      <c r="F1483">
        <v>6</v>
      </c>
      <c r="G1483" t="b">
        <v>0</v>
      </c>
      <c r="H1483" t="s">
        <v>0</v>
      </c>
      <c r="I1483" t="s">
        <v>1</v>
      </c>
      <c r="J1483">
        <v>1000</v>
      </c>
      <c r="K1483">
        <v>0</v>
      </c>
      <c r="L1483" t="b">
        <v>1</v>
      </c>
      <c r="M1483">
        <v>1</v>
      </c>
      <c r="N1483">
        <v>153</v>
      </c>
      <c r="O1483">
        <v>2768449800</v>
      </c>
      <c r="P1483" s="1">
        <v>4.1641641641641498E+17</v>
      </c>
      <c r="Q1483" t="s">
        <v>4758</v>
      </c>
      <c r="R1483" t="s">
        <v>4755</v>
      </c>
      <c r="S1483" t="s">
        <v>138</v>
      </c>
      <c r="T1483" t="s">
        <v>4759</v>
      </c>
      <c r="U1483" t="s">
        <v>4868</v>
      </c>
      <c r="V1483" t="s">
        <v>4760</v>
      </c>
    </row>
    <row r="1484" spans="1:22" hidden="1" x14ac:dyDescent="0.25">
      <c r="A1484" t="b">
        <v>0</v>
      </c>
      <c r="B1484">
        <v>30</v>
      </c>
      <c r="C1484" t="b">
        <v>0</v>
      </c>
      <c r="D1484">
        <v>50</v>
      </c>
      <c r="E1484">
        <v>50</v>
      </c>
      <c r="F1484">
        <v>6</v>
      </c>
      <c r="G1484" t="b">
        <v>0</v>
      </c>
      <c r="H1484" t="s">
        <v>0</v>
      </c>
      <c r="I1484" t="s">
        <v>1</v>
      </c>
      <c r="J1484">
        <v>1000</v>
      </c>
      <c r="K1484">
        <v>0</v>
      </c>
      <c r="L1484" t="b">
        <v>1</v>
      </c>
      <c r="M1484">
        <v>1</v>
      </c>
      <c r="N1484">
        <v>173</v>
      </c>
      <c r="O1484">
        <v>3022970000</v>
      </c>
      <c r="P1484" s="1">
        <v>4.1641541641641498E+17</v>
      </c>
      <c r="Q1484" t="s">
        <v>4761</v>
      </c>
      <c r="R1484" t="s">
        <v>4755</v>
      </c>
      <c r="S1484" t="s">
        <v>138</v>
      </c>
      <c r="T1484" t="s">
        <v>4762</v>
      </c>
      <c r="U1484" t="s">
        <v>4869</v>
      </c>
      <c r="V1484" t="s">
        <v>4763</v>
      </c>
    </row>
    <row r="1485" spans="1:22" hidden="1" x14ac:dyDescent="0.25">
      <c r="A1485" t="b">
        <v>0</v>
      </c>
      <c r="B1485">
        <v>30</v>
      </c>
      <c r="C1485" t="b">
        <v>0</v>
      </c>
      <c r="D1485">
        <v>50</v>
      </c>
      <c r="E1485">
        <v>50</v>
      </c>
      <c r="F1485">
        <v>6</v>
      </c>
      <c r="G1485" t="b">
        <v>0</v>
      </c>
      <c r="H1485" t="s">
        <v>0</v>
      </c>
      <c r="I1485" t="s">
        <v>1</v>
      </c>
      <c r="J1485">
        <v>1000</v>
      </c>
      <c r="K1485">
        <v>0</v>
      </c>
      <c r="L1485" t="b">
        <v>1</v>
      </c>
      <c r="M1485">
        <v>1</v>
      </c>
      <c r="N1485">
        <v>177</v>
      </c>
      <c r="O1485">
        <v>2742748500</v>
      </c>
      <c r="P1485" s="1">
        <v>4.1641541641641498E+17</v>
      </c>
      <c r="Q1485" t="s">
        <v>4761</v>
      </c>
      <c r="R1485" t="s">
        <v>4755</v>
      </c>
      <c r="S1485" t="s">
        <v>138</v>
      </c>
      <c r="T1485" t="s">
        <v>4764</v>
      </c>
      <c r="U1485" t="s">
        <v>4870</v>
      </c>
      <c r="V1485" t="s">
        <v>4765</v>
      </c>
    </row>
    <row r="1486" spans="1:22" hidden="1" x14ac:dyDescent="0.25">
      <c r="A1486" t="b">
        <v>0</v>
      </c>
      <c r="B1486">
        <v>30</v>
      </c>
      <c r="C1486" t="b">
        <v>0</v>
      </c>
      <c r="D1486">
        <v>50</v>
      </c>
      <c r="E1486">
        <v>50</v>
      </c>
      <c r="F1486">
        <v>6</v>
      </c>
      <c r="G1486" t="b">
        <v>0</v>
      </c>
      <c r="H1486" t="s">
        <v>0</v>
      </c>
      <c r="I1486" t="s">
        <v>1</v>
      </c>
      <c r="J1486">
        <v>1000</v>
      </c>
      <c r="K1486">
        <v>0</v>
      </c>
      <c r="L1486" t="b">
        <v>1</v>
      </c>
      <c r="M1486">
        <v>1</v>
      </c>
      <c r="N1486">
        <v>147</v>
      </c>
      <c r="O1486">
        <v>2708931300</v>
      </c>
      <c r="P1486" s="1">
        <v>4.16415415416416E+17</v>
      </c>
      <c r="Q1486" t="s">
        <v>4766</v>
      </c>
      <c r="R1486" t="s">
        <v>4755</v>
      </c>
      <c r="S1486" t="s">
        <v>138</v>
      </c>
      <c r="T1486" t="s">
        <v>4767</v>
      </c>
      <c r="U1486" t="s">
        <v>4871</v>
      </c>
      <c r="V1486" t="s">
        <v>4768</v>
      </c>
    </row>
    <row r="1487" spans="1:22" hidden="1" x14ac:dyDescent="0.25">
      <c r="A1487" t="b">
        <v>0</v>
      </c>
      <c r="B1487">
        <v>30</v>
      </c>
      <c r="C1487" t="b">
        <v>0</v>
      </c>
      <c r="D1487">
        <v>50</v>
      </c>
      <c r="E1487">
        <v>50</v>
      </c>
      <c r="F1487">
        <v>6</v>
      </c>
      <c r="G1487" t="b">
        <v>0</v>
      </c>
      <c r="H1487" t="s">
        <v>0</v>
      </c>
      <c r="I1487" t="s">
        <v>1</v>
      </c>
      <c r="J1487">
        <v>1000</v>
      </c>
      <c r="K1487">
        <v>0</v>
      </c>
      <c r="L1487" t="b">
        <v>1</v>
      </c>
      <c r="M1487">
        <v>1</v>
      </c>
      <c r="N1487">
        <v>74</v>
      </c>
      <c r="O1487">
        <v>2860938900</v>
      </c>
      <c r="P1487" s="1">
        <v>4.16416415416416E+17</v>
      </c>
      <c r="Q1487" t="s">
        <v>4769</v>
      </c>
      <c r="R1487" t="s">
        <v>4755</v>
      </c>
      <c r="S1487" t="s">
        <v>138</v>
      </c>
      <c r="T1487" t="s">
        <v>4770</v>
      </c>
      <c r="U1487" t="s">
        <v>4872</v>
      </c>
      <c r="V1487" t="s">
        <v>4771</v>
      </c>
    </row>
    <row r="1488" spans="1:22" hidden="1" x14ac:dyDescent="0.25">
      <c r="A1488" t="b">
        <v>0</v>
      </c>
      <c r="B1488">
        <v>30</v>
      </c>
      <c r="C1488" t="b">
        <v>0</v>
      </c>
      <c r="D1488">
        <v>50</v>
      </c>
      <c r="E1488">
        <v>50</v>
      </c>
      <c r="F1488">
        <v>6</v>
      </c>
      <c r="G1488" t="b">
        <v>0</v>
      </c>
      <c r="H1488" t="s">
        <v>0</v>
      </c>
      <c r="I1488" t="s">
        <v>1</v>
      </c>
      <c r="J1488">
        <v>1000</v>
      </c>
      <c r="K1488">
        <v>0</v>
      </c>
      <c r="L1488" t="b">
        <v>1</v>
      </c>
      <c r="M1488">
        <v>1</v>
      </c>
      <c r="N1488">
        <v>129</v>
      </c>
      <c r="O1488">
        <v>2729686800</v>
      </c>
      <c r="P1488" s="1">
        <v>4.16416415416416E+17</v>
      </c>
      <c r="Q1488" t="s">
        <v>4769</v>
      </c>
      <c r="R1488" t="s">
        <v>4755</v>
      </c>
      <c r="S1488" t="s">
        <v>138</v>
      </c>
      <c r="T1488" t="s">
        <v>4772</v>
      </c>
      <c r="U1488" t="s">
        <v>4873</v>
      </c>
      <c r="V1488" t="s">
        <v>4773</v>
      </c>
    </row>
    <row r="1489" spans="1:22" hidden="1" x14ac:dyDescent="0.25">
      <c r="A1489" t="b">
        <v>0</v>
      </c>
      <c r="B1489">
        <v>30</v>
      </c>
      <c r="C1489" t="b">
        <v>0</v>
      </c>
      <c r="D1489">
        <v>50</v>
      </c>
      <c r="E1489">
        <v>50</v>
      </c>
      <c r="F1489">
        <v>6</v>
      </c>
      <c r="G1489" t="b">
        <v>0</v>
      </c>
      <c r="H1489" t="s">
        <v>0</v>
      </c>
      <c r="I1489" t="s">
        <v>1</v>
      </c>
      <c r="J1489">
        <v>1000</v>
      </c>
      <c r="K1489">
        <v>0</v>
      </c>
      <c r="L1489" t="b">
        <v>1</v>
      </c>
      <c r="M1489">
        <v>1</v>
      </c>
      <c r="N1489">
        <v>76</v>
      </c>
      <c r="O1489">
        <v>2754631600</v>
      </c>
      <c r="P1489" s="1">
        <v>4.16416416415416E+17</v>
      </c>
      <c r="Q1489" t="s">
        <v>4774</v>
      </c>
      <c r="R1489" t="s">
        <v>4755</v>
      </c>
      <c r="S1489" t="s">
        <v>138</v>
      </c>
      <c r="T1489" t="s">
        <v>4775</v>
      </c>
      <c r="U1489" t="s">
        <v>4874</v>
      </c>
      <c r="V1489" t="s">
        <v>4776</v>
      </c>
    </row>
    <row r="1490" spans="1:22" hidden="1" x14ac:dyDescent="0.25">
      <c r="A1490" t="b">
        <v>0</v>
      </c>
      <c r="B1490">
        <v>30</v>
      </c>
      <c r="C1490" t="b">
        <v>0</v>
      </c>
      <c r="D1490">
        <v>50</v>
      </c>
      <c r="E1490">
        <v>50</v>
      </c>
      <c r="F1490">
        <v>6</v>
      </c>
      <c r="G1490" t="b">
        <v>0</v>
      </c>
      <c r="H1490" t="s">
        <v>0</v>
      </c>
      <c r="I1490" t="s">
        <v>1</v>
      </c>
      <c r="J1490">
        <v>1000</v>
      </c>
      <c r="K1490">
        <v>0</v>
      </c>
      <c r="L1490" t="b">
        <v>1</v>
      </c>
      <c r="M1490">
        <v>1</v>
      </c>
      <c r="N1490">
        <v>86</v>
      </c>
      <c r="O1490">
        <v>2710027200</v>
      </c>
      <c r="P1490" s="1">
        <v>4.16416416415416E+17</v>
      </c>
      <c r="Q1490" t="s">
        <v>4774</v>
      </c>
      <c r="R1490" t="s">
        <v>4755</v>
      </c>
      <c r="S1490" t="s">
        <v>138</v>
      </c>
      <c r="T1490" t="s">
        <v>4777</v>
      </c>
      <c r="U1490" t="s">
        <v>4875</v>
      </c>
      <c r="V1490" t="s">
        <v>4778</v>
      </c>
    </row>
    <row r="1491" spans="1:22" hidden="1" x14ac:dyDescent="0.25">
      <c r="A1491" t="b">
        <v>0</v>
      </c>
      <c r="B1491">
        <v>30</v>
      </c>
      <c r="C1491" t="b">
        <v>0</v>
      </c>
      <c r="D1491">
        <v>50</v>
      </c>
      <c r="E1491">
        <v>50</v>
      </c>
      <c r="F1491">
        <v>6</v>
      </c>
      <c r="G1491" t="b">
        <v>0</v>
      </c>
      <c r="H1491" t="s">
        <v>0</v>
      </c>
      <c r="I1491" t="s">
        <v>1</v>
      </c>
      <c r="J1491">
        <v>1000</v>
      </c>
      <c r="K1491">
        <v>0</v>
      </c>
      <c r="L1491" t="b">
        <v>1</v>
      </c>
      <c r="M1491">
        <v>1</v>
      </c>
      <c r="N1491">
        <v>142</v>
      </c>
      <c r="O1491">
        <v>2951148200</v>
      </c>
      <c r="P1491" s="1">
        <v>4.16416415416416E+17</v>
      </c>
      <c r="Q1491" t="s">
        <v>4769</v>
      </c>
      <c r="R1491" t="s">
        <v>4755</v>
      </c>
      <c r="S1491" t="s">
        <v>138</v>
      </c>
      <c r="T1491" t="s">
        <v>4779</v>
      </c>
      <c r="U1491" t="s">
        <v>4876</v>
      </c>
      <c r="V1491" t="s">
        <v>4780</v>
      </c>
    </row>
    <row r="1492" spans="1:22" hidden="1" x14ac:dyDescent="0.25">
      <c r="A1492" t="b">
        <v>0</v>
      </c>
      <c r="B1492">
        <v>30</v>
      </c>
      <c r="C1492" t="b">
        <v>0</v>
      </c>
      <c r="D1492">
        <v>50</v>
      </c>
      <c r="E1492">
        <v>50</v>
      </c>
      <c r="F1492">
        <v>6</v>
      </c>
      <c r="G1492" t="b">
        <v>0</v>
      </c>
      <c r="H1492" t="s">
        <v>0</v>
      </c>
      <c r="I1492" t="s">
        <v>1</v>
      </c>
      <c r="J1492">
        <v>1000</v>
      </c>
      <c r="K1492">
        <v>0</v>
      </c>
      <c r="L1492" t="b">
        <v>1</v>
      </c>
      <c r="M1492">
        <v>1</v>
      </c>
      <c r="N1492">
        <v>138</v>
      </c>
      <c r="O1492">
        <v>2682497700</v>
      </c>
      <c r="P1492" s="1">
        <v>4.15416416416416E+17</v>
      </c>
      <c r="Q1492" t="s">
        <v>4781</v>
      </c>
      <c r="R1492" t="s">
        <v>4755</v>
      </c>
      <c r="S1492" t="s">
        <v>138</v>
      </c>
      <c r="T1492" t="s">
        <v>4782</v>
      </c>
      <c r="U1492" t="s">
        <v>4877</v>
      </c>
      <c r="V1492" t="s">
        <v>4783</v>
      </c>
    </row>
    <row r="1493" spans="1:22" hidden="1" x14ac:dyDescent="0.25">
      <c r="A1493" t="b">
        <v>0</v>
      </c>
      <c r="B1493">
        <v>30</v>
      </c>
      <c r="C1493" t="b">
        <v>0</v>
      </c>
      <c r="D1493">
        <v>50</v>
      </c>
      <c r="E1493">
        <v>50</v>
      </c>
      <c r="F1493">
        <v>6</v>
      </c>
      <c r="G1493" t="b">
        <v>0</v>
      </c>
      <c r="H1493" t="s">
        <v>0</v>
      </c>
      <c r="I1493" t="s">
        <v>1</v>
      </c>
      <c r="J1493">
        <v>1000</v>
      </c>
      <c r="K1493">
        <v>0</v>
      </c>
      <c r="L1493" t="b">
        <v>1</v>
      </c>
      <c r="M1493">
        <v>1</v>
      </c>
      <c r="N1493">
        <v>94</v>
      </c>
      <c r="O1493">
        <v>2606552000</v>
      </c>
      <c r="P1493" s="1">
        <v>4.16415415416416E+17</v>
      </c>
      <c r="Q1493" t="s">
        <v>4766</v>
      </c>
      <c r="R1493" t="s">
        <v>4755</v>
      </c>
      <c r="S1493" t="s">
        <v>138</v>
      </c>
      <c r="T1493" t="s">
        <v>4784</v>
      </c>
      <c r="U1493" t="s">
        <v>4878</v>
      </c>
      <c r="V1493" t="s">
        <v>4785</v>
      </c>
    </row>
    <row r="1494" spans="1:22" hidden="1" x14ac:dyDescent="0.25">
      <c r="A1494" t="b">
        <v>0</v>
      </c>
      <c r="B1494">
        <v>30</v>
      </c>
      <c r="C1494" t="b">
        <v>0</v>
      </c>
      <c r="D1494">
        <v>50</v>
      </c>
      <c r="E1494">
        <v>50</v>
      </c>
      <c r="F1494">
        <v>6</v>
      </c>
      <c r="G1494" t="b">
        <v>0</v>
      </c>
      <c r="H1494" t="s">
        <v>0</v>
      </c>
      <c r="I1494" t="s">
        <v>1</v>
      </c>
      <c r="J1494">
        <v>1000</v>
      </c>
      <c r="K1494">
        <v>0</v>
      </c>
      <c r="L1494" t="b">
        <v>1</v>
      </c>
      <c r="M1494">
        <v>1</v>
      </c>
      <c r="N1494">
        <v>185</v>
      </c>
      <c r="O1494">
        <v>2829250600</v>
      </c>
      <c r="P1494" s="1">
        <v>4.16416416415416E+17</v>
      </c>
      <c r="Q1494" t="s">
        <v>4774</v>
      </c>
      <c r="R1494" t="s">
        <v>4755</v>
      </c>
      <c r="S1494" t="s">
        <v>138</v>
      </c>
      <c r="T1494" t="s">
        <v>4786</v>
      </c>
      <c r="U1494" t="s">
        <v>4879</v>
      </c>
      <c r="V1494" t="s">
        <v>4787</v>
      </c>
    </row>
    <row r="1495" spans="1:22" hidden="1" x14ac:dyDescent="0.25">
      <c r="A1495" t="b">
        <v>0</v>
      </c>
      <c r="B1495">
        <v>30</v>
      </c>
      <c r="C1495" t="b">
        <v>0</v>
      </c>
      <c r="D1495">
        <v>50</v>
      </c>
      <c r="E1495">
        <v>50</v>
      </c>
      <c r="F1495">
        <v>6</v>
      </c>
      <c r="G1495" t="b">
        <v>0</v>
      </c>
      <c r="H1495" t="s">
        <v>0</v>
      </c>
      <c r="I1495" t="s">
        <v>1</v>
      </c>
      <c r="J1495">
        <v>1000</v>
      </c>
      <c r="K1495">
        <v>0</v>
      </c>
      <c r="L1495" t="b">
        <v>1</v>
      </c>
      <c r="M1495">
        <v>1</v>
      </c>
      <c r="N1495">
        <v>218</v>
      </c>
      <c r="O1495">
        <v>2782703300</v>
      </c>
      <c r="P1495" s="1">
        <v>4.1641641641541498E+17</v>
      </c>
      <c r="Q1495" t="s">
        <v>4788</v>
      </c>
      <c r="R1495" t="s">
        <v>4755</v>
      </c>
      <c r="S1495" t="s">
        <v>138</v>
      </c>
      <c r="T1495" t="s">
        <v>4789</v>
      </c>
      <c r="U1495" t="s">
        <v>4880</v>
      </c>
      <c r="V1495" t="s">
        <v>4790</v>
      </c>
    </row>
    <row r="1496" spans="1:22" hidden="1" x14ac:dyDescent="0.25">
      <c r="A1496" t="b">
        <v>0</v>
      </c>
      <c r="B1496">
        <v>30</v>
      </c>
      <c r="C1496" t="b">
        <v>0</v>
      </c>
      <c r="D1496">
        <v>50</v>
      </c>
      <c r="E1496">
        <v>50</v>
      </c>
      <c r="F1496">
        <v>6</v>
      </c>
      <c r="G1496" t="b">
        <v>0</v>
      </c>
      <c r="H1496" t="s">
        <v>0</v>
      </c>
      <c r="I1496" t="s">
        <v>1</v>
      </c>
      <c r="J1496">
        <v>1000</v>
      </c>
      <c r="K1496">
        <v>0</v>
      </c>
      <c r="L1496" t="b">
        <v>1</v>
      </c>
      <c r="M1496">
        <v>1</v>
      </c>
      <c r="N1496">
        <v>200</v>
      </c>
      <c r="O1496">
        <v>2858148700</v>
      </c>
      <c r="P1496" s="1">
        <v>4.16415416415416E+17</v>
      </c>
      <c r="Q1496" t="s">
        <v>4791</v>
      </c>
      <c r="R1496" t="s">
        <v>4755</v>
      </c>
      <c r="S1496" t="s">
        <v>138</v>
      </c>
      <c r="T1496" t="s">
        <v>4792</v>
      </c>
      <c r="U1496" t="s">
        <v>4881</v>
      </c>
      <c r="V1496" t="s">
        <v>4793</v>
      </c>
    </row>
    <row r="1497" spans="1:22" hidden="1" x14ac:dyDescent="0.25">
      <c r="A1497" t="b">
        <v>0</v>
      </c>
      <c r="B1497">
        <v>30</v>
      </c>
      <c r="C1497" t="b">
        <v>0</v>
      </c>
      <c r="D1497">
        <v>50</v>
      </c>
      <c r="E1497">
        <v>50</v>
      </c>
      <c r="F1497">
        <v>6</v>
      </c>
      <c r="G1497" t="b">
        <v>0</v>
      </c>
      <c r="H1497" t="s">
        <v>0</v>
      </c>
      <c r="I1497" t="s">
        <v>1</v>
      </c>
      <c r="J1497">
        <v>1000</v>
      </c>
      <c r="K1497">
        <v>0</v>
      </c>
      <c r="L1497" t="b">
        <v>1</v>
      </c>
      <c r="M1497">
        <v>1</v>
      </c>
      <c r="N1497">
        <v>138</v>
      </c>
      <c r="O1497">
        <v>2653662300</v>
      </c>
      <c r="P1497" s="1">
        <v>4.16415416415416E+17</v>
      </c>
      <c r="Q1497" t="s">
        <v>4791</v>
      </c>
      <c r="R1497" t="s">
        <v>4755</v>
      </c>
      <c r="S1497" t="s">
        <v>138</v>
      </c>
      <c r="T1497" t="s">
        <v>4794</v>
      </c>
      <c r="U1497" t="s">
        <v>4882</v>
      </c>
      <c r="V1497" t="s">
        <v>4795</v>
      </c>
    </row>
    <row r="1498" spans="1:22" hidden="1" x14ac:dyDescent="0.25">
      <c r="A1498" t="b">
        <v>0</v>
      </c>
      <c r="B1498">
        <v>30</v>
      </c>
      <c r="C1498" t="b">
        <v>0</v>
      </c>
      <c r="D1498">
        <v>50</v>
      </c>
      <c r="E1498">
        <v>50</v>
      </c>
      <c r="F1498">
        <v>6</v>
      </c>
      <c r="G1498" t="b">
        <v>0</v>
      </c>
      <c r="H1498" t="s">
        <v>0</v>
      </c>
      <c r="I1498" t="s">
        <v>1</v>
      </c>
      <c r="J1498">
        <v>1000</v>
      </c>
      <c r="K1498">
        <v>0</v>
      </c>
      <c r="L1498" t="b">
        <v>1</v>
      </c>
      <c r="M1498">
        <v>1</v>
      </c>
      <c r="N1498">
        <v>209</v>
      </c>
      <c r="O1498">
        <v>2817886900</v>
      </c>
      <c r="P1498" s="1">
        <v>4.16415415416416E+17</v>
      </c>
      <c r="Q1498" t="s">
        <v>4766</v>
      </c>
      <c r="R1498" t="s">
        <v>4755</v>
      </c>
      <c r="S1498" t="s">
        <v>138</v>
      </c>
      <c r="T1498" t="s">
        <v>4796</v>
      </c>
      <c r="U1498" t="s">
        <v>4883</v>
      </c>
      <c r="V1498" t="s">
        <v>4797</v>
      </c>
    </row>
    <row r="1499" spans="1:22" hidden="1" x14ac:dyDescent="0.25">
      <c r="A1499" t="b">
        <v>0</v>
      </c>
      <c r="B1499">
        <v>30</v>
      </c>
      <c r="C1499" t="b">
        <v>0</v>
      </c>
      <c r="D1499">
        <v>50</v>
      </c>
      <c r="E1499">
        <v>50</v>
      </c>
      <c r="F1499">
        <v>6</v>
      </c>
      <c r="G1499" t="b">
        <v>0</v>
      </c>
      <c r="H1499" t="s">
        <v>0</v>
      </c>
      <c r="I1499" t="s">
        <v>1</v>
      </c>
      <c r="J1499">
        <v>1000</v>
      </c>
      <c r="K1499">
        <v>0</v>
      </c>
      <c r="L1499" t="b">
        <v>1</v>
      </c>
      <c r="M1499">
        <v>1</v>
      </c>
      <c r="N1499">
        <v>148</v>
      </c>
      <c r="O1499">
        <v>2801672000</v>
      </c>
      <c r="P1499" s="1">
        <v>4.16416415415416E+17</v>
      </c>
      <c r="Q1499" t="s">
        <v>4798</v>
      </c>
      <c r="R1499" t="s">
        <v>4755</v>
      </c>
      <c r="S1499" t="s">
        <v>138</v>
      </c>
      <c r="T1499" t="s">
        <v>4799</v>
      </c>
      <c r="U1499" t="s">
        <v>4884</v>
      </c>
      <c r="V1499" t="s">
        <v>4800</v>
      </c>
    </row>
    <row r="1500" spans="1:22" hidden="1" x14ac:dyDescent="0.25">
      <c r="A1500" t="b">
        <v>0</v>
      </c>
      <c r="B1500">
        <v>30</v>
      </c>
      <c r="C1500" t="b">
        <v>0</v>
      </c>
      <c r="D1500">
        <v>50</v>
      </c>
      <c r="E1500">
        <v>50</v>
      </c>
      <c r="F1500">
        <v>6</v>
      </c>
      <c r="G1500" t="b">
        <v>0</v>
      </c>
      <c r="H1500" t="s">
        <v>0</v>
      </c>
      <c r="I1500" t="s">
        <v>1</v>
      </c>
      <c r="J1500">
        <v>1000</v>
      </c>
      <c r="K1500">
        <v>0</v>
      </c>
      <c r="L1500" t="b">
        <v>1</v>
      </c>
      <c r="M1500">
        <v>1</v>
      </c>
      <c r="N1500">
        <v>70</v>
      </c>
      <c r="O1500">
        <v>2623627500</v>
      </c>
      <c r="P1500" s="1">
        <v>4.15416416415416E+17</v>
      </c>
      <c r="Q1500" t="s">
        <v>4754</v>
      </c>
      <c r="R1500" t="s">
        <v>4755</v>
      </c>
      <c r="S1500" t="s">
        <v>138</v>
      </c>
      <c r="T1500" t="s">
        <v>4801</v>
      </c>
      <c r="U1500" t="s">
        <v>4885</v>
      </c>
      <c r="V1500" t="s">
        <v>4802</v>
      </c>
    </row>
    <row r="1501" spans="1:22" hidden="1" x14ac:dyDescent="0.25">
      <c r="A1501" t="b">
        <v>0</v>
      </c>
      <c r="B1501">
        <v>30</v>
      </c>
      <c r="C1501" t="b">
        <v>0</v>
      </c>
      <c r="D1501">
        <v>50</v>
      </c>
      <c r="E1501">
        <v>50</v>
      </c>
      <c r="F1501">
        <v>6</v>
      </c>
      <c r="G1501" t="b">
        <v>0</v>
      </c>
      <c r="H1501" t="s">
        <v>0</v>
      </c>
      <c r="I1501" t="s">
        <v>1</v>
      </c>
      <c r="J1501">
        <v>1000</v>
      </c>
      <c r="K1501">
        <v>0</v>
      </c>
      <c r="L1501" t="b">
        <v>1</v>
      </c>
      <c r="M1501">
        <v>1</v>
      </c>
      <c r="N1501">
        <v>216</v>
      </c>
      <c r="O1501">
        <v>2811954400</v>
      </c>
      <c r="P1501" s="1">
        <v>4.16416415415416E+17</v>
      </c>
      <c r="Q1501" t="s">
        <v>4798</v>
      </c>
      <c r="R1501" t="s">
        <v>4755</v>
      </c>
      <c r="S1501" t="s">
        <v>138</v>
      </c>
      <c r="T1501" t="s">
        <v>4803</v>
      </c>
      <c r="U1501" t="s">
        <v>4886</v>
      </c>
      <c r="V1501" t="s">
        <v>4804</v>
      </c>
    </row>
    <row r="1502" spans="1:22" hidden="1" x14ac:dyDescent="0.25">
      <c r="P1502" s="1"/>
    </row>
    <row r="1503" spans="1:22" hidden="1" x14ac:dyDescent="0.25">
      <c r="P1503" s="1"/>
    </row>
    <row r="1504" spans="1:22" hidden="1" x14ac:dyDescent="0.25">
      <c r="P1504" s="1"/>
    </row>
    <row r="1505" spans="16:16" hidden="1" x14ac:dyDescent="0.25">
      <c r="P1505" s="1"/>
    </row>
    <row r="1506" spans="16:16" hidden="1" x14ac:dyDescent="0.25">
      <c r="P1506" s="1"/>
    </row>
    <row r="1507" spans="16:16" hidden="1" x14ac:dyDescent="0.25">
      <c r="P1507" s="1"/>
    </row>
    <row r="1508" spans="16:16" hidden="1" x14ac:dyDescent="0.25">
      <c r="P1508" s="1"/>
    </row>
    <row r="1509" spans="16:16" hidden="1" x14ac:dyDescent="0.25">
      <c r="P1509" s="1"/>
    </row>
    <row r="1510" spans="16:16" hidden="1" x14ac:dyDescent="0.25">
      <c r="P1510" s="1"/>
    </row>
    <row r="1511" spans="16:16" hidden="1" x14ac:dyDescent="0.25">
      <c r="P1511" s="1"/>
    </row>
    <row r="1512" spans="16:16" hidden="1" x14ac:dyDescent="0.25">
      <c r="P1512" s="1"/>
    </row>
    <row r="1513" spans="16:16" hidden="1" x14ac:dyDescent="0.25">
      <c r="P1513" s="1"/>
    </row>
    <row r="1514" spans="16:16" hidden="1" x14ac:dyDescent="0.25">
      <c r="P1514" s="1"/>
    </row>
    <row r="1515" spans="16:16" hidden="1" x14ac:dyDescent="0.25">
      <c r="P1515" s="1"/>
    </row>
    <row r="1516" spans="16:16" hidden="1" x14ac:dyDescent="0.25">
      <c r="P1516" s="1"/>
    </row>
    <row r="1517" spans="16:16" hidden="1" x14ac:dyDescent="0.25">
      <c r="P1517" s="1"/>
    </row>
    <row r="1518" spans="16:16" hidden="1" x14ac:dyDescent="0.25">
      <c r="P1518" s="1"/>
    </row>
    <row r="1519" spans="16:16" hidden="1" x14ac:dyDescent="0.25">
      <c r="P1519" s="1"/>
    </row>
    <row r="1520" spans="16:16" hidden="1" x14ac:dyDescent="0.25">
      <c r="P1520" s="1"/>
    </row>
    <row r="1521" spans="16:16" hidden="1" x14ac:dyDescent="0.25">
      <c r="P1521" s="1"/>
    </row>
    <row r="1522" spans="16:16" hidden="1" x14ac:dyDescent="0.25">
      <c r="P1522" s="1"/>
    </row>
    <row r="1523" spans="16:16" hidden="1" x14ac:dyDescent="0.25"/>
    <row r="1524" spans="16:16" hidden="1" x14ac:dyDescent="0.25">
      <c r="P1524" s="1"/>
    </row>
    <row r="1525" spans="16:16" hidden="1" x14ac:dyDescent="0.25"/>
    <row r="1526" spans="16:16" hidden="1" x14ac:dyDescent="0.25">
      <c r="P1526" s="1"/>
    </row>
    <row r="1527" spans="16:16" hidden="1" x14ac:dyDescent="0.25"/>
    <row r="1528" spans="16:16" hidden="1" x14ac:dyDescent="0.25">
      <c r="P1528" s="1"/>
    </row>
    <row r="1529" spans="16:16" hidden="1" x14ac:dyDescent="0.25"/>
    <row r="1530" spans="16:16" hidden="1" x14ac:dyDescent="0.25">
      <c r="P1530" s="1"/>
    </row>
    <row r="1531" spans="16:16" hidden="1" x14ac:dyDescent="0.25"/>
    <row r="1532" spans="16:16" hidden="1" x14ac:dyDescent="0.25">
      <c r="P1532" s="1"/>
    </row>
    <row r="1533" spans="16:16" hidden="1" x14ac:dyDescent="0.25"/>
    <row r="1534" spans="16:16" hidden="1" x14ac:dyDescent="0.25">
      <c r="P1534" s="1"/>
    </row>
    <row r="1535" spans="16:16" hidden="1" x14ac:dyDescent="0.25"/>
    <row r="1536" spans="16:16" hidden="1" x14ac:dyDescent="0.25">
      <c r="P1536" s="1"/>
    </row>
    <row r="1537" spans="16:16" hidden="1" x14ac:dyDescent="0.25"/>
    <row r="1538" spans="16:16" hidden="1" x14ac:dyDescent="0.25">
      <c r="P1538" s="1"/>
    </row>
    <row r="1539" spans="16:16" hidden="1" x14ac:dyDescent="0.25"/>
    <row r="1540" spans="16:16" hidden="1" x14ac:dyDescent="0.25">
      <c r="P1540" s="1"/>
    </row>
    <row r="1541" spans="16:16" hidden="1" x14ac:dyDescent="0.25"/>
    <row r="1542" spans="16:16" hidden="1" x14ac:dyDescent="0.25">
      <c r="P1542" s="1"/>
    </row>
    <row r="1543" spans="16:16" hidden="1" x14ac:dyDescent="0.25"/>
    <row r="1544" spans="16:16" hidden="1" x14ac:dyDescent="0.25">
      <c r="P1544" s="1"/>
    </row>
    <row r="1545" spans="16:16" hidden="1" x14ac:dyDescent="0.25"/>
    <row r="1546" spans="16:16" hidden="1" x14ac:dyDescent="0.25">
      <c r="P1546" s="1"/>
    </row>
    <row r="1547" spans="16:16" hidden="1" x14ac:dyDescent="0.25"/>
    <row r="1548" spans="16:16" hidden="1" x14ac:dyDescent="0.25">
      <c r="P1548" s="1"/>
    </row>
    <row r="1549" spans="16:16" hidden="1" x14ac:dyDescent="0.25"/>
    <row r="1550" spans="16:16" hidden="1" x14ac:dyDescent="0.25">
      <c r="P1550" s="1"/>
    </row>
    <row r="1551" spans="16:16" hidden="1" x14ac:dyDescent="0.25"/>
    <row r="1552" spans="16:16" hidden="1" x14ac:dyDescent="0.25">
      <c r="P1552" s="1"/>
    </row>
    <row r="1553" spans="16:16" hidden="1" x14ac:dyDescent="0.25"/>
    <row r="1554" spans="16:16" hidden="1" x14ac:dyDescent="0.25">
      <c r="P1554" s="1"/>
    </row>
    <row r="1555" spans="16:16" hidden="1" x14ac:dyDescent="0.25"/>
    <row r="1556" spans="16:16" hidden="1" x14ac:dyDescent="0.25">
      <c r="P1556" s="1"/>
    </row>
    <row r="1557" spans="16:16" hidden="1" x14ac:dyDescent="0.25"/>
    <row r="1558" spans="16:16" hidden="1" x14ac:dyDescent="0.25">
      <c r="P1558" s="1"/>
    </row>
    <row r="1559" spans="16:16" hidden="1" x14ac:dyDescent="0.25"/>
    <row r="1560" spans="16:16" hidden="1" x14ac:dyDescent="0.25">
      <c r="P1560" s="1"/>
    </row>
    <row r="1561" spans="16:16" hidden="1" x14ac:dyDescent="0.25"/>
  </sheetData>
  <autoFilter ref="A1:V1561" xr:uid="{3F5FE06D-5CE9-4F9A-A30E-1038CCEB8F91}">
    <filterColumn colId="11">
      <filters>
        <filter val="FALSE"/>
      </filters>
    </filterColumn>
    <filterColumn colId="18">
      <customFilters>
        <customFilter operator="notEqual" val="*False*"/>
      </customFilters>
    </filterColumn>
  </autoFilter>
  <conditionalFormatting sqref="L2:L1501">
    <cfRule type="containsText" dxfId="15" priority="5" operator="containsText" text="FALSE">
      <formula>NOT(ISERROR(SEARCH("FALSE",L2)))</formula>
    </cfRule>
  </conditionalFormatting>
  <conditionalFormatting sqref="M2:M15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5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501">
    <cfRule type="containsText" dxfId="14" priority="1" operator="containsText" text="False">
      <formula>NOT(ISERROR(SEARCH("False",S2)))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2EC9-5772-4A75-B500-46869CABFEC3}">
  <dimension ref="A1:BR69"/>
  <sheetViews>
    <sheetView topLeftCell="BD1" workbookViewId="0">
      <selection activeCell="B1" sqref="B1:BR1"/>
    </sheetView>
  </sheetViews>
  <sheetFormatPr defaultRowHeight="15" x14ac:dyDescent="0.25"/>
  <cols>
    <col min="1" max="1" width="16.7109375" bestFit="1" customWidth="1"/>
    <col min="2" max="70" width="12.7109375" customWidth="1"/>
  </cols>
  <sheetData>
    <row r="1" spans="1:70" x14ac:dyDescent="0.25">
      <c r="A1" s="2" t="s">
        <v>4805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  <c r="R1" t="b">
        <v>0</v>
      </c>
      <c r="S1" t="b">
        <v>0</v>
      </c>
      <c r="T1" t="b">
        <v>0</v>
      </c>
      <c r="U1" t="b">
        <v>0</v>
      </c>
      <c r="V1" t="b">
        <v>0</v>
      </c>
      <c r="W1" t="b">
        <v>0</v>
      </c>
      <c r="X1" t="b">
        <v>0</v>
      </c>
      <c r="Y1" t="b">
        <v>0</v>
      </c>
      <c r="Z1" t="b">
        <v>0</v>
      </c>
      <c r="AA1" t="b">
        <v>0</v>
      </c>
      <c r="AB1" t="b">
        <v>0</v>
      </c>
      <c r="AC1" t="b">
        <v>0</v>
      </c>
      <c r="AD1" t="b">
        <v>0</v>
      </c>
      <c r="AE1" t="b">
        <v>0</v>
      </c>
      <c r="AF1" t="b">
        <v>0</v>
      </c>
      <c r="AG1" t="b">
        <v>0</v>
      </c>
      <c r="AH1" t="b">
        <v>0</v>
      </c>
      <c r="AI1" t="b">
        <v>0</v>
      </c>
      <c r="AJ1" t="b">
        <v>0</v>
      </c>
      <c r="AK1" t="b">
        <v>0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b">
        <v>0</v>
      </c>
      <c r="AW1" t="b">
        <v>0</v>
      </c>
      <c r="AX1" t="b">
        <v>0</v>
      </c>
      <c r="AY1" t="b">
        <v>0</v>
      </c>
      <c r="AZ1" t="b">
        <v>0</v>
      </c>
      <c r="BA1" t="b">
        <v>0</v>
      </c>
      <c r="BB1" t="b">
        <v>0</v>
      </c>
      <c r="BC1" t="b">
        <v>0</v>
      </c>
      <c r="BD1" t="b">
        <v>0</v>
      </c>
      <c r="BE1" t="b">
        <v>0</v>
      </c>
      <c r="BF1" t="b">
        <v>0</v>
      </c>
      <c r="BG1" t="b">
        <v>0</v>
      </c>
      <c r="BH1" t="b">
        <v>0</v>
      </c>
      <c r="BI1" t="b">
        <v>0</v>
      </c>
      <c r="BJ1" t="b">
        <v>0</v>
      </c>
      <c r="BK1" t="b">
        <v>0</v>
      </c>
      <c r="BL1" t="b">
        <v>0</v>
      </c>
      <c r="BM1" t="b">
        <v>0</v>
      </c>
      <c r="BN1" t="b">
        <v>0</v>
      </c>
      <c r="BO1" t="b">
        <v>0</v>
      </c>
      <c r="BP1" t="b">
        <v>0</v>
      </c>
      <c r="BQ1" t="b">
        <v>0</v>
      </c>
      <c r="BR1" t="b">
        <v>0</v>
      </c>
    </row>
    <row r="2" spans="1:70" x14ac:dyDescent="0.25">
      <c r="A2" s="2" t="s">
        <v>4806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</row>
    <row r="3" spans="1:70" x14ac:dyDescent="0.25">
      <c r="A3" s="2" t="s">
        <v>4807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</row>
    <row r="4" spans="1:70" x14ac:dyDescent="0.25">
      <c r="A4" s="2" t="s">
        <v>4808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30</v>
      </c>
      <c r="AL4">
        <v>30</v>
      </c>
      <c r="AM4">
        <v>30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40</v>
      </c>
      <c r="AT4">
        <v>40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40</v>
      </c>
      <c r="BA4">
        <v>40</v>
      </c>
      <c r="BB4">
        <v>40</v>
      </c>
      <c r="BC4">
        <v>40</v>
      </c>
      <c r="BD4">
        <v>40</v>
      </c>
      <c r="BE4">
        <v>50</v>
      </c>
      <c r="BF4">
        <v>50</v>
      </c>
      <c r="BG4">
        <v>50</v>
      </c>
      <c r="BH4">
        <v>50</v>
      </c>
      <c r="BI4">
        <v>50</v>
      </c>
      <c r="BJ4">
        <v>50</v>
      </c>
      <c r="BK4">
        <v>50</v>
      </c>
      <c r="BL4">
        <v>50</v>
      </c>
      <c r="BM4">
        <v>50</v>
      </c>
      <c r="BN4">
        <v>50</v>
      </c>
      <c r="BO4">
        <v>50</v>
      </c>
      <c r="BP4">
        <v>50</v>
      </c>
      <c r="BQ4">
        <v>50</v>
      </c>
      <c r="BR4">
        <v>50</v>
      </c>
    </row>
    <row r="5" spans="1:70" x14ac:dyDescent="0.25">
      <c r="A5" s="2" t="s">
        <v>4809</v>
      </c>
      <c r="B5">
        <v>20</v>
      </c>
      <c r="C5">
        <v>20</v>
      </c>
      <c r="D5">
        <v>20</v>
      </c>
      <c r="E5">
        <v>30</v>
      </c>
      <c r="F5">
        <v>30</v>
      </c>
      <c r="G5">
        <v>40</v>
      </c>
      <c r="H5">
        <v>40</v>
      </c>
      <c r="I5">
        <v>40</v>
      </c>
      <c r="J5">
        <v>40</v>
      </c>
      <c r="K5">
        <v>40</v>
      </c>
      <c r="L5">
        <v>40</v>
      </c>
      <c r="M5">
        <v>40</v>
      </c>
      <c r="N5">
        <v>50</v>
      </c>
      <c r="O5">
        <v>50</v>
      </c>
      <c r="P5">
        <v>50</v>
      </c>
      <c r="Q5">
        <v>50</v>
      </c>
      <c r="R5">
        <v>50</v>
      </c>
      <c r="S5">
        <v>10</v>
      </c>
      <c r="T5">
        <v>10</v>
      </c>
      <c r="U5">
        <v>20</v>
      </c>
      <c r="V5">
        <v>30</v>
      </c>
      <c r="W5">
        <v>40</v>
      </c>
      <c r="X5">
        <v>40</v>
      </c>
      <c r="Y5">
        <v>40</v>
      </c>
      <c r="Z5">
        <v>40</v>
      </c>
      <c r="AA5">
        <v>50</v>
      </c>
      <c r="AB5">
        <v>50</v>
      </c>
      <c r="AC5">
        <v>50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20</v>
      </c>
      <c r="AK5">
        <v>40</v>
      </c>
      <c r="AL5">
        <v>50</v>
      </c>
      <c r="AM5">
        <v>50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20</v>
      </c>
      <c r="AZ5">
        <v>20</v>
      </c>
      <c r="BA5">
        <v>20</v>
      </c>
      <c r="BB5">
        <v>20</v>
      </c>
      <c r="BC5">
        <v>40</v>
      </c>
      <c r="BD5">
        <v>50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20</v>
      </c>
      <c r="BN5">
        <v>20</v>
      </c>
      <c r="BO5">
        <v>20</v>
      </c>
      <c r="BP5">
        <v>30</v>
      </c>
      <c r="BQ5">
        <v>30</v>
      </c>
      <c r="BR5">
        <v>30</v>
      </c>
    </row>
    <row r="6" spans="1:70" x14ac:dyDescent="0.25">
      <c r="A6" s="2" t="s">
        <v>4810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6</v>
      </c>
      <c r="M6">
        <v>6</v>
      </c>
      <c r="N6">
        <v>2</v>
      </c>
      <c r="O6">
        <v>2</v>
      </c>
      <c r="P6">
        <v>2</v>
      </c>
      <c r="Q6">
        <v>6</v>
      </c>
      <c r="R6">
        <v>6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4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4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</row>
    <row r="7" spans="1:70" x14ac:dyDescent="0.25">
      <c r="A7" s="2" t="s">
        <v>4811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</row>
    <row r="8" spans="1:70" x14ac:dyDescent="0.25">
      <c r="A8" s="2" t="s">
        <v>4812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</row>
    <row r="9" spans="1:70" x14ac:dyDescent="0.25">
      <c r="A9" s="2" t="s">
        <v>4813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</row>
    <row r="10" spans="1:70" x14ac:dyDescent="0.25">
      <c r="A10" s="2" t="s">
        <v>4814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  <c r="AZ10">
        <v>1000</v>
      </c>
      <c r="BA10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  <c r="BG10">
        <v>1000</v>
      </c>
      <c r="BH10">
        <v>1000</v>
      </c>
      <c r="BI10">
        <v>1000</v>
      </c>
      <c r="BJ10">
        <v>1000</v>
      </c>
      <c r="BK10">
        <v>1000</v>
      </c>
      <c r="BL10">
        <v>1000</v>
      </c>
      <c r="BM10">
        <v>1000</v>
      </c>
      <c r="BN10">
        <v>1000</v>
      </c>
      <c r="BO10">
        <v>1000</v>
      </c>
      <c r="BP10">
        <v>1000</v>
      </c>
      <c r="BQ10">
        <v>1000</v>
      </c>
      <c r="BR10">
        <v>1000</v>
      </c>
    </row>
    <row r="11" spans="1:70" x14ac:dyDescent="0.25">
      <c r="A11" s="2" t="s">
        <v>4815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25">
      <c r="A12" s="2" t="s">
        <v>4816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</row>
    <row r="13" spans="1:70" x14ac:dyDescent="0.25">
      <c r="A13" s="2" t="s">
        <v>4817</v>
      </c>
      <c r="B13">
        <v>136</v>
      </c>
      <c r="C13">
        <v>122</v>
      </c>
      <c r="D13">
        <v>20</v>
      </c>
      <c r="E13">
        <v>22</v>
      </c>
      <c r="F13">
        <v>10</v>
      </c>
      <c r="G13">
        <v>94</v>
      </c>
      <c r="H13">
        <v>286</v>
      </c>
      <c r="I13">
        <v>20</v>
      </c>
      <c r="J13">
        <v>14</v>
      </c>
      <c r="K13">
        <v>214</v>
      </c>
      <c r="L13">
        <v>18</v>
      </c>
      <c r="M13">
        <v>93</v>
      </c>
      <c r="N13">
        <v>312</v>
      </c>
      <c r="O13">
        <v>258</v>
      </c>
      <c r="P13">
        <v>114</v>
      </c>
      <c r="Q13">
        <v>36</v>
      </c>
      <c r="R13">
        <v>57</v>
      </c>
      <c r="S13">
        <v>84</v>
      </c>
      <c r="T13">
        <v>4</v>
      </c>
      <c r="U13">
        <v>6</v>
      </c>
      <c r="V13">
        <v>286</v>
      </c>
      <c r="W13">
        <v>188</v>
      </c>
      <c r="X13">
        <v>184</v>
      </c>
      <c r="Y13">
        <v>24</v>
      </c>
      <c r="Z13">
        <v>704</v>
      </c>
      <c r="AA13">
        <v>474</v>
      </c>
      <c r="AB13">
        <v>510</v>
      </c>
      <c r="AC13">
        <v>766</v>
      </c>
      <c r="AD13">
        <v>6</v>
      </c>
      <c r="AE13">
        <v>0</v>
      </c>
      <c r="AF13">
        <v>186</v>
      </c>
      <c r="AG13">
        <v>12</v>
      </c>
      <c r="AH13">
        <v>184</v>
      </c>
      <c r="AI13">
        <v>84</v>
      </c>
      <c r="AJ13">
        <v>298</v>
      </c>
      <c r="AK13">
        <v>730</v>
      </c>
      <c r="AL13">
        <v>314</v>
      </c>
      <c r="AM13">
        <v>1402</v>
      </c>
      <c r="AN13">
        <v>238</v>
      </c>
      <c r="AO13">
        <v>188</v>
      </c>
      <c r="AP13">
        <v>246</v>
      </c>
      <c r="AQ13">
        <v>122</v>
      </c>
      <c r="AR13">
        <v>2</v>
      </c>
      <c r="AS13">
        <v>222</v>
      </c>
      <c r="AT13">
        <v>160</v>
      </c>
      <c r="AU13">
        <v>230</v>
      </c>
      <c r="AV13">
        <v>262</v>
      </c>
      <c r="AW13">
        <v>342</v>
      </c>
      <c r="AX13">
        <v>20</v>
      </c>
      <c r="AY13">
        <v>506</v>
      </c>
      <c r="AZ13">
        <v>6</v>
      </c>
      <c r="BA13">
        <v>14</v>
      </c>
      <c r="BB13">
        <v>12</v>
      </c>
      <c r="BC13">
        <v>1568</v>
      </c>
      <c r="BD13">
        <v>22</v>
      </c>
      <c r="BE13">
        <v>224</v>
      </c>
      <c r="BF13">
        <v>284</v>
      </c>
      <c r="BG13">
        <v>4</v>
      </c>
      <c r="BH13">
        <v>252</v>
      </c>
      <c r="BI13">
        <v>376</v>
      </c>
      <c r="BJ13">
        <v>390</v>
      </c>
      <c r="BK13">
        <v>258</v>
      </c>
      <c r="BL13">
        <v>180</v>
      </c>
      <c r="BM13">
        <v>14</v>
      </c>
      <c r="BN13">
        <v>504</v>
      </c>
      <c r="BO13">
        <v>234</v>
      </c>
      <c r="BP13">
        <v>12</v>
      </c>
      <c r="BQ13">
        <v>1182</v>
      </c>
      <c r="BR13">
        <v>754</v>
      </c>
    </row>
    <row r="14" spans="1:70" x14ac:dyDescent="0.25">
      <c r="A14" s="2" t="s">
        <v>4818</v>
      </c>
      <c r="B14">
        <v>2025</v>
      </c>
      <c r="C14">
        <v>2025</v>
      </c>
      <c r="D14">
        <v>2018</v>
      </c>
      <c r="E14">
        <v>2018</v>
      </c>
      <c r="F14">
        <v>2019</v>
      </c>
      <c r="G14">
        <v>2025</v>
      </c>
      <c r="H14">
        <v>2025</v>
      </c>
      <c r="I14">
        <v>2017</v>
      </c>
      <c r="J14">
        <v>2023</v>
      </c>
      <c r="K14">
        <v>2025</v>
      </c>
      <c r="L14">
        <v>2024</v>
      </c>
      <c r="M14">
        <v>2024</v>
      </c>
      <c r="N14">
        <v>2025</v>
      </c>
      <c r="O14">
        <v>2025</v>
      </c>
      <c r="P14">
        <v>2025</v>
      </c>
      <c r="Q14">
        <v>2024</v>
      </c>
      <c r="R14">
        <v>2024</v>
      </c>
      <c r="S14">
        <v>2025</v>
      </c>
      <c r="T14">
        <v>2013</v>
      </c>
      <c r="U14">
        <v>2012</v>
      </c>
      <c r="V14">
        <v>2025</v>
      </c>
      <c r="W14">
        <v>2025</v>
      </c>
      <c r="X14">
        <v>2025</v>
      </c>
      <c r="Y14">
        <v>2023</v>
      </c>
      <c r="Z14">
        <v>2025</v>
      </c>
      <c r="AA14">
        <v>2025</v>
      </c>
      <c r="AB14">
        <v>2025</v>
      </c>
      <c r="AC14">
        <v>2025</v>
      </c>
      <c r="AD14">
        <v>2006</v>
      </c>
      <c r="AE14">
        <v>2005</v>
      </c>
      <c r="AF14">
        <v>2025</v>
      </c>
      <c r="AG14">
        <v>2012</v>
      </c>
      <c r="AH14">
        <v>2025</v>
      </c>
      <c r="AI14">
        <v>2025</v>
      </c>
      <c r="AJ14">
        <v>2025</v>
      </c>
      <c r="AK14">
        <v>2025</v>
      </c>
      <c r="AL14">
        <v>2025</v>
      </c>
      <c r="AM14">
        <v>2025</v>
      </c>
      <c r="AN14">
        <v>2025</v>
      </c>
      <c r="AO14">
        <v>2025</v>
      </c>
      <c r="AP14">
        <v>2025</v>
      </c>
      <c r="AQ14">
        <v>2025</v>
      </c>
      <c r="AR14">
        <v>2019</v>
      </c>
      <c r="AS14">
        <v>2025</v>
      </c>
      <c r="AT14">
        <v>2025</v>
      </c>
      <c r="AU14">
        <v>2025</v>
      </c>
      <c r="AV14">
        <v>2025</v>
      </c>
      <c r="AW14">
        <v>2025</v>
      </c>
      <c r="AX14">
        <v>2019</v>
      </c>
      <c r="AY14">
        <v>2025</v>
      </c>
      <c r="AZ14">
        <v>2011</v>
      </c>
      <c r="BA14">
        <v>2021</v>
      </c>
      <c r="BB14">
        <v>2019</v>
      </c>
      <c r="BC14">
        <v>2025</v>
      </c>
      <c r="BD14">
        <v>2016</v>
      </c>
      <c r="BE14">
        <v>2025</v>
      </c>
      <c r="BF14">
        <v>2025</v>
      </c>
      <c r="BG14">
        <v>2019</v>
      </c>
      <c r="BH14">
        <v>2025</v>
      </c>
      <c r="BI14">
        <v>2025</v>
      </c>
      <c r="BJ14">
        <v>2025</v>
      </c>
      <c r="BK14">
        <v>2025</v>
      </c>
      <c r="BL14">
        <v>2025</v>
      </c>
      <c r="BM14">
        <v>2020</v>
      </c>
      <c r="BN14">
        <v>2025</v>
      </c>
      <c r="BO14">
        <v>2025</v>
      </c>
      <c r="BP14">
        <v>2011</v>
      </c>
      <c r="BQ14">
        <v>2025</v>
      </c>
      <c r="BR14">
        <v>2025</v>
      </c>
    </row>
    <row r="15" spans="1:70" x14ac:dyDescent="0.25">
      <c r="A15" s="2" t="s">
        <v>4819</v>
      </c>
      <c r="B15">
        <v>2672394700</v>
      </c>
      <c r="C15">
        <v>2924509200</v>
      </c>
      <c r="D15">
        <v>2533240100</v>
      </c>
      <c r="E15">
        <v>2753776200</v>
      </c>
      <c r="F15">
        <v>2572055300</v>
      </c>
      <c r="G15">
        <v>2714304700</v>
      </c>
      <c r="H15">
        <v>2676035800</v>
      </c>
      <c r="I15">
        <v>2748168300</v>
      </c>
      <c r="J15">
        <v>2873616600</v>
      </c>
      <c r="K15">
        <v>2829586100</v>
      </c>
      <c r="L15">
        <v>3214497900</v>
      </c>
      <c r="M15">
        <v>3175700800</v>
      </c>
      <c r="N15">
        <v>2922441000</v>
      </c>
      <c r="O15">
        <v>2884386400</v>
      </c>
      <c r="P15">
        <v>2830185300</v>
      </c>
      <c r="Q15">
        <v>3243557700</v>
      </c>
      <c r="R15">
        <v>3395589800</v>
      </c>
      <c r="S15">
        <v>2666236300</v>
      </c>
      <c r="T15">
        <v>2594464100</v>
      </c>
      <c r="U15">
        <v>2737409000</v>
      </c>
      <c r="V15">
        <v>2926839700</v>
      </c>
      <c r="W15">
        <v>2768261000</v>
      </c>
      <c r="X15">
        <v>2687462700</v>
      </c>
      <c r="Y15">
        <v>2785214100</v>
      </c>
      <c r="Z15">
        <v>2630100900</v>
      </c>
      <c r="AA15">
        <v>2909335200</v>
      </c>
      <c r="AB15">
        <v>2797658300</v>
      </c>
      <c r="AC15">
        <v>2792343900</v>
      </c>
      <c r="AD15">
        <v>2592263800</v>
      </c>
      <c r="AE15">
        <v>2618729500</v>
      </c>
      <c r="AF15">
        <v>2646111500</v>
      </c>
      <c r="AG15">
        <v>2793497500</v>
      </c>
      <c r="AH15">
        <v>2801084500</v>
      </c>
      <c r="AI15">
        <v>2653325800</v>
      </c>
      <c r="AJ15">
        <v>2752147600</v>
      </c>
      <c r="AK15">
        <v>2810576000</v>
      </c>
      <c r="AL15">
        <v>3020640400</v>
      </c>
      <c r="AM15">
        <v>2690662600</v>
      </c>
      <c r="AN15">
        <v>2707140800</v>
      </c>
      <c r="AO15">
        <v>2543643900</v>
      </c>
      <c r="AP15">
        <v>2528967200</v>
      </c>
      <c r="AQ15">
        <v>2738331500</v>
      </c>
      <c r="AR15">
        <v>2670686900</v>
      </c>
      <c r="AS15">
        <v>2569616500</v>
      </c>
      <c r="AT15">
        <v>2469509900</v>
      </c>
      <c r="AU15">
        <v>2511458100</v>
      </c>
      <c r="AV15">
        <v>2787925700</v>
      </c>
      <c r="AW15">
        <v>2769772400</v>
      </c>
      <c r="AX15">
        <v>2899641500</v>
      </c>
      <c r="AY15">
        <v>2700845300</v>
      </c>
      <c r="AZ15">
        <v>2731035800</v>
      </c>
      <c r="BA15">
        <v>2719205400</v>
      </c>
      <c r="BB15">
        <v>2808563100</v>
      </c>
      <c r="BC15">
        <v>2935875300</v>
      </c>
      <c r="BD15">
        <v>3018431400</v>
      </c>
      <c r="BE15">
        <v>2766491200</v>
      </c>
      <c r="BF15">
        <v>2505330700</v>
      </c>
      <c r="BG15">
        <v>2910718600</v>
      </c>
      <c r="BH15">
        <v>2551270200</v>
      </c>
      <c r="BI15">
        <v>2695129900</v>
      </c>
      <c r="BJ15">
        <v>2682475600</v>
      </c>
      <c r="BK15">
        <v>2786155100</v>
      </c>
      <c r="BL15">
        <v>2815559400</v>
      </c>
      <c r="BM15">
        <v>2841876700</v>
      </c>
      <c r="BN15">
        <v>2846353700</v>
      </c>
      <c r="BO15">
        <v>2692797700</v>
      </c>
      <c r="BP15">
        <v>2886110500</v>
      </c>
      <c r="BQ15">
        <v>2707466000</v>
      </c>
      <c r="BR15">
        <v>2882698000</v>
      </c>
    </row>
    <row r="16" spans="1:70" x14ac:dyDescent="0.25">
      <c r="A16" s="2" t="s">
        <v>4820</v>
      </c>
      <c r="B16" s="1">
        <v>31167</v>
      </c>
      <c r="C16" t="s">
        <v>247</v>
      </c>
      <c r="D16" t="s">
        <v>282</v>
      </c>
      <c r="E16" s="1">
        <v>160138</v>
      </c>
      <c r="F16" s="1">
        <v>144154</v>
      </c>
      <c r="G16" s="1">
        <v>152246</v>
      </c>
      <c r="H16" t="s">
        <v>650</v>
      </c>
      <c r="I16" s="1">
        <v>189209</v>
      </c>
      <c r="J16" s="1">
        <v>192206</v>
      </c>
      <c r="K16" t="s">
        <v>676</v>
      </c>
      <c r="L16" t="s">
        <v>838</v>
      </c>
      <c r="M16" t="s">
        <v>845</v>
      </c>
      <c r="N16" s="1">
        <v>93405</v>
      </c>
      <c r="O16" s="1">
        <v>378120</v>
      </c>
      <c r="P16" s="1">
        <v>192306</v>
      </c>
      <c r="Q16" t="s">
        <v>1027</v>
      </c>
      <c r="R16" t="s">
        <v>1042</v>
      </c>
      <c r="S16" t="s">
        <v>1099</v>
      </c>
      <c r="T16" s="1">
        <v>97101</v>
      </c>
      <c r="U16" s="1">
        <v>202196</v>
      </c>
      <c r="V16" s="1">
        <v>442156</v>
      </c>
      <c r="W16" s="1">
        <v>493305</v>
      </c>
      <c r="X16" s="1">
        <v>491307</v>
      </c>
      <c r="Y16" s="1">
        <v>411387</v>
      </c>
      <c r="Z16" t="s">
        <v>1685</v>
      </c>
      <c r="AA16" s="1">
        <v>262736</v>
      </c>
      <c r="AB16" s="1">
        <v>754244</v>
      </c>
      <c r="AC16" s="1">
        <v>116882</v>
      </c>
      <c r="AD16" s="1">
        <v>146152</v>
      </c>
      <c r="AE16" s="1">
        <v>149149</v>
      </c>
      <c r="AF16" t="s">
        <v>2076</v>
      </c>
      <c r="AG16" s="1">
        <v>155143</v>
      </c>
      <c r="AH16" t="s">
        <v>2092</v>
      </c>
      <c r="AI16" t="s">
        <v>2140</v>
      </c>
      <c r="AJ16" s="1">
        <v>448150</v>
      </c>
      <c r="AK16" s="1">
        <v>964234</v>
      </c>
      <c r="AL16" s="1">
        <v>592906</v>
      </c>
      <c r="AM16" t="s">
        <v>2802</v>
      </c>
      <c r="AN16" s="1">
        <v>80318</v>
      </c>
      <c r="AO16" s="1">
        <v>105293</v>
      </c>
      <c r="AP16" s="1">
        <v>76322</v>
      </c>
      <c r="AQ16" s="1">
        <v>138260</v>
      </c>
      <c r="AR16" s="1">
        <v>198200</v>
      </c>
      <c r="AS16" t="s">
        <v>3001</v>
      </c>
      <c r="AT16" s="1">
        <v>279119</v>
      </c>
      <c r="AU16" s="1">
        <v>84314</v>
      </c>
      <c r="AV16" s="1">
        <v>68330</v>
      </c>
      <c r="AW16" s="1">
        <v>28370</v>
      </c>
      <c r="AX16" t="s">
        <v>3056</v>
      </c>
      <c r="AY16" s="1">
        <v>652146</v>
      </c>
      <c r="AZ16" s="1">
        <v>402396</v>
      </c>
      <c r="BA16" s="1">
        <v>392406</v>
      </c>
      <c r="BB16" s="1">
        <v>393405</v>
      </c>
      <c r="BC16" t="s">
        <v>3572</v>
      </c>
      <c r="BD16" s="1">
        <v>9881010</v>
      </c>
      <c r="BE16" s="1">
        <v>137361</v>
      </c>
      <c r="BF16" s="1">
        <v>107391</v>
      </c>
      <c r="BG16" s="1">
        <v>251247</v>
      </c>
      <c r="BH16" s="1">
        <v>123375</v>
      </c>
      <c r="BI16" s="1" t="s">
        <v>3932</v>
      </c>
      <c r="BJ16" t="s">
        <v>3942</v>
      </c>
      <c r="BK16" s="1">
        <v>120378</v>
      </c>
      <c r="BL16" s="1">
        <v>339159</v>
      </c>
      <c r="BM16" s="1">
        <v>506492</v>
      </c>
      <c r="BN16" s="1">
        <v>751247</v>
      </c>
      <c r="BO16" s="1">
        <v>382616</v>
      </c>
      <c r="BP16" s="1">
        <v>743755</v>
      </c>
      <c r="BQ16" s="1">
        <v>1581340</v>
      </c>
      <c r="BR16" s="1" t="s">
        <v>4339</v>
      </c>
    </row>
    <row r="17" spans="1:70" x14ac:dyDescent="0.25">
      <c r="A17" s="2" t="s">
        <v>4821</v>
      </c>
      <c r="B17" t="s">
        <v>235</v>
      </c>
      <c r="C17" t="s">
        <v>248</v>
      </c>
      <c r="D17" t="s">
        <v>283</v>
      </c>
      <c r="E17" t="s">
        <v>440</v>
      </c>
      <c r="F17" t="s">
        <v>475</v>
      </c>
      <c r="G17" t="s">
        <v>630</v>
      </c>
      <c r="H17" t="s">
        <v>651</v>
      </c>
      <c r="I17" t="s">
        <v>666</v>
      </c>
      <c r="J17" t="s">
        <v>671</v>
      </c>
      <c r="K17" t="s">
        <v>677</v>
      </c>
      <c r="L17" t="s">
        <v>839</v>
      </c>
      <c r="M17" t="s">
        <v>846</v>
      </c>
      <c r="N17" t="s">
        <v>858</v>
      </c>
      <c r="O17" t="s">
        <v>878</v>
      </c>
      <c r="P17" t="s">
        <v>900</v>
      </c>
      <c r="Q17" t="s">
        <v>1028</v>
      </c>
      <c r="R17" t="s">
        <v>1043</v>
      </c>
      <c r="S17" t="s">
        <v>1100</v>
      </c>
      <c r="T17" t="s">
        <v>256</v>
      </c>
      <c r="U17" t="s">
        <v>1296</v>
      </c>
      <c r="V17" t="s">
        <v>1456</v>
      </c>
      <c r="W17" t="s">
        <v>630</v>
      </c>
      <c r="X17" t="s">
        <v>1655</v>
      </c>
      <c r="Y17" t="s">
        <v>1665</v>
      </c>
      <c r="Z17" t="s">
        <v>1686</v>
      </c>
      <c r="AA17" t="s">
        <v>1842</v>
      </c>
      <c r="AB17" t="s">
        <v>1856</v>
      </c>
      <c r="AC17" t="s">
        <v>1870</v>
      </c>
      <c r="AD17" t="s">
        <v>256</v>
      </c>
      <c r="AE17" t="s">
        <v>3</v>
      </c>
      <c r="AF17" t="s">
        <v>2077</v>
      </c>
      <c r="AG17" t="s">
        <v>2085</v>
      </c>
      <c r="AH17" t="s">
        <v>2093</v>
      </c>
      <c r="AI17" t="s">
        <v>2141</v>
      </c>
      <c r="AJ17" t="s">
        <v>2258</v>
      </c>
      <c r="AK17" t="s">
        <v>2633</v>
      </c>
      <c r="AL17" t="s">
        <v>2782</v>
      </c>
      <c r="AM17" t="s">
        <v>2803</v>
      </c>
      <c r="AN17" t="s">
        <v>2960</v>
      </c>
      <c r="AO17" t="s">
        <v>2968</v>
      </c>
      <c r="AP17" t="s">
        <v>2973</v>
      </c>
      <c r="AQ17" t="s">
        <v>2989</v>
      </c>
      <c r="AR17" t="s">
        <v>2996</v>
      </c>
      <c r="AS17" t="s">
        <v>3002</v>
      </c>
      <c r="AT17" t="s">
        <v>3008</v>
      </c>
      <c r="AU17" t="s">
        <v>3016</v>
      </c>
      <c r="AV17" t="s">
        <v>3021</v>
      </c>
      <c r="AW17" t="s">
        <v>3027</v>
      </c>
      <c r="AX17" t="s">
        <v>3057</v>
      </c>
      <c r="AY17" t="s">
        <v>3177</v>
      </c>
      <c r="AZ17" t="s">
        <v>3197</v>
      </c>
      <c r="BA17" t="s">
        <v>3211</v>
      </c>
      <c r="BB17" t="s">
        <v>1296</v>
      </c>
      <c r="BC17" t="s">
        <v>3573</v>
      </c>
      <c r="BD17" t="s">
        <v>3725</v>
      </c>
      <c r="BE17" t="s">
        <v>3901</v>
      </c>
      <c r="BF17" t="s">
        <v>3909</v>
      </c>
      <c r="BG17" t="s">
        <v>3923</v>
      </c>
      <c r="BH17" t="s">
        <v>3927</v>
      </c>
      <c r="BI17" t="s">
        <v>3933</v>
      </c>
      <c r="BJ17" t="s">
        <v>3943</v>
      </c>
      <c r="BK17" t="s">
        <v>878</v>
      </c>
      <c r="BL17" t="s">
        <v>3956</v>
      </c>
      <c r="BM17" t="s">
        <v>4099</v>
      </c>
      <c r="BN17" t="s">
        <v>3927</v>
      </c>
      <c r="BO17" t="s">
        <v>4153</v>
      </c>
      <c r="BP17" t="s">
        <v>3923</v>
      </c>
      <c r="BQ17" t="s">
        <v>4301</v>
      </c>
      <c r="BR17" t="s">
        <v>4340</v>
      </c>
    </row>
    <row r="18" spans="1:70" x14ac:dyDescent="0.25">
      <c r="A18" s="2" t="s">
        <v>4822</v>
      </c>
      <c r="B18" t="s">
        <v>236</v>
      </c>
      <c r="C18" t="s">
        <v>249</v>
      </c>
      <c r="D18" t="s">
        <v>284</v>
      </c>
      <c r="E18" t="s">
        <v>441</v>
      </c>
      <c r="F18" t="s">
        <v>476</v>
      </c>
      <c r="G18" t="s">
        <v>631</v>
      </c>
      <c r="H18" t="s">
        <v>652</v>
      </c>
      <c r="I18" t="s">
        <v>667</v>
      </c>
      <c r="J18" t="s">
        <v>672</v>
      </c>
      <c r="K18" t="s">
        <v>678</v>
      </c>
      <c r="L18" t="s">
        <v>840</v>
      </c>
      <c r="M18" t="s">
        <v>847</v>
      </c>
      <c r="N18" t="s">
        <v>859</v>
      </c>
      <c r="O18" t="s">
        <v>879</v>
      </c>
      <c r="P18" t="s">
        <v>901</v>
      </c>
      <c r="Q18" t="s">
        <v>1029</v>
      </c>
      <c r="R18" t="s">
        <v>1044</v>
      </c>
      <c r="S18" t="s">
        <v>1101</v>
      </c>
      <c r="T18" t="s">
        <v>257</v>
      </c>
      <c r="U18" t="s">
        <v>1297</v>
      </c>
      <c r="V18" t="s">
        <v>1457</v>
      </c>
      <c r="W18" t="s">
        <v>631</v>
      </c>
      <c r="X18" t="s">
        <v>1656</v>
      </c>
      <c r="Y18" t="s">
        <v>1666</v>
      </c>
      <c r="Z18" t="s">
        <v>1687</v>
      </c>
      <c r="AA18" t="s">
        <v>1843</v>
      </c>
      <c r="AB18" t="s">
        <v>1857</v>
      </c>
      <c r="AC18" t="s">
        <v>1871</v>
      </c>
      <c r="AD18" t="s">
        <v>257</v>
      </c>
      <c r="AE18" t="s">
        <v>4</v>
      </c>
      <c r="AF18" t="s">
        <v>2078</v>
      </c>
      <c r="AG18" t="s">
        <v>128</v>
      </c>
      <c r="AH18" t="s">
        <v>2094</v>
      </c>
      <c r="AI18" t="s">
        <v>2142</v>
      </c>
      <c r="AJ18" t="s">
        <v>2259</v>
      </c>
      <c r="AK18" t="s">
        <v>2634</v>
      </c>
      <c r="AL18" t="s">
        <v>2783</v>
      </c>
      <c r="AM18" t="s">
        <v>2804</v>
      </c>
      <c r="AN18" t="s">
        <v>2961</v>
      </c>
      <c r="AO18" t="s">
        <v>2969</v>
      </c>
      <c r="AP18" t="s">
        <v>2974</v>
      </c>
      <c r="AQ18" t="s">
        <v>2990</v>
      </c>
      <c r="AR18" t="s">
        <v>2997</v>
      </c>
      <c r="AS18" t="s">
        <v>3003</v>
      </c>
      <c r="AT18" t="s">
        <v>3009</v>
      </c>
      <c r="AU18" t="s">
        <v>3017</v>
      </c>
      <c r="AV18" t="s">
        <v>3022</v>
      </c>
      <c r="AW18" t="s">
        <v>3028</v>
      </c>
      <c r="AX18" t="s">
        <v>284</v>
      </c>
      <c r="AY18" t="s">
        <v>3178</v>
      </c>
      <c r="AZ18" t="s">
        <v>3198</v>
      </c>
      <c r="BA18" t="s">
        <v>3212</v>
      </c>
      <c r="BB18" t="s">
        <v>1297</v>
      </c>
      <c r="BC18" t="s">
        <v>3574</v>
      </c>
      <c r="BD18" t="s">
        <v>3726</v>
      </c>
      <c r="BE18" t="s">
        <v>3902</v>
      </c>
      <c r="BF18" t="s">
        <v>3910</v>
      </c>
      <c r="BG18" t="s">
        <v>924</v>
      </c>
      <c r="BH18" t="s">
        <v>3928</v>
      </c>
      <c r="BI18" t="s">
        <v>3934</v>
      </c>
      <c r="BJ18" t="s">
        <v>3944</v>
      </c>
      <c r="BK18" t="s">
        <v>879</v>
      </c>
      <c r="BL18" t="s">
        <v>3957</v>
      </c>
      <c r="BM18" t="s">
        <v>4100</v>
      </c>
      <c r="BN18" t="s">
        <v>3928</v>
      </c>
      <c r="BO18" t="s">
        <v>4154</v>
      </c>
      <c r="BP18" t="s">
        <v>924</v>
      </c>
      <c r="BQ18" t="s">
        <v>4302</v>
      </c>
      <c r="BR18" t="s">
        <v>4341</v>
      </c>
    </row>
    <row r="19" spans="1:70" x14ac:dyDescent="0.25">
      <c r="A19" s="2" t="s">
        <v>4823</v>
      </c>
      <c r="B19" t="s">
        <v>237</v>
      </c>
      <c r="C19" t="s">
        <v>5</v>
      </c>
      <c r="D19" t="s">
        <v>5</v>
      </c>
      <c r="E19" t="s">
        <v>5</v>
      </c>
      <c r="F19" t="s">
        <v>5</v>
      </c>
      <c r="G19" t="s">
        <v>237</v>
      </c>
      <c r="H19" t="s">
        <v>653</v>
      </c>
      <c r="I19" t="s">
        <v>5</v>
      </c>
      <c r="J19" t="s">
        <v>5</v>
      </c>
      <c r="K19" t="s">
        <v>653</v>
      </c>
      <c r="L19" t="s">
        <v>841</v>
      </c>
      <c r="M19" t="s">
        <v>848</v>
      </c>
      <c r="N19" t="s">
        <v>5</v>
      </c>
      <c r="O19" t="s">
        <v>5</v>
      </c>
      <c r="P19" t="s">
        <v>5</v>
      </c>
      <c r="Q19" t="s">
        <v>1030</v>
      </c>
      <c r="R19" t="s">
        <v>1045</v>
      </c>
      <c r="S19" t="s">
        <v>5</v>
      </c>
      <c r="T19" t="s">
        <v>5</v>
      </c>
      <c r="U19" t="s">
        <v>5</v>
      </c>
      <c r="V19" t="s">
        <v>5</v>
      </c>
      <c r="W19" t="s">
        <v>1648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2143</v>
      </c>
      <c r="AJ19" t="s">
        <v>5</v>
      </c>
      <c r="AK19" t="s">
        <v>5</v>
      </c>
      <c r="AL19" t="s">
        <v>5</v>
      </c>
      <c r="AM19" t="s">
        <v>5</v>
      </c>
      <c r="AN19" t="s">
        <v>5</v>
      </c>
      <c r="AO19" t="s">
        <v>5</v>
      </c>
      <c r="AP19" t="s">
        <v>5</v>
      </c>
      <c r="AQ19" t="s">
        <v>237</v>
      </c>
      <c r="AR19" t="s">
        <v>5</v>
      </c>
      <c r="AS19" t="s">
        <v>5</v>
      </c>
      <c r="AT19" t="s">
        <v>5</v>
      </c>
      <c r="AU19" t="s">
        <v>5</v>
      </c>
      <c r="AV19" t="s">
        <v>5</v>
      </c>
      <c r="AW19" t="s">
        <v>5</v>
      </c>
      <c r="AX19" t="s">
        <v>71</v>
      </c>
      <c r="AY19" t="s">
        <v>5</v>
      </c>
      <c r="AZ19" t="s">
        <v>5</v>
      </c>
      <c r="BA19" t="s">
        <v>5</v>
      </c>
      <c r="BB19" t="s">
        <v>5</v>
      </c>
      <c r="BC19" t="s">
        <v>5</v>
      </c>
      <c r="BD19" t="s">
        <v>5</v>
      </c>
      <c r="BE19" t="s">
        <v>5</v>
      </c>
      <c r="BF19" t="s">
        <v>5</v>
      </c>
      <c r="BG19" t="s">
        <v>5</v>
      </c>
      <c r="BH19" t="s">
        <v>5</v>
      </c>
      <c r="BI19" t="s">
        <v>5</v>
      </c>
      <c r="BJ19" t="s">
        <v>5</v>
      </c>
      <c r="BK19" t="s">
        <v>5</v>
      </c>
      <c r="BL19" t="s">
        <v>653</v>
      </c>
      <c r="BM19" t="s">
        <v>5</v>
      </c>
      <c r="BN19" t="s">
        <v>5</v>
      </c>
      <c r="BO19" t="s">
        <v>5</v>
      </c>
      <c r="BP19" t="s">
        <v>5</v>
      </c>
      <c r="BQ19" t="s">
        <v>5</v>
      </c>
      <c r="BR19" t="s">
        <v>5</v>
      </c>
    </row>
    <row r="20" spans="1:70" x14ac:dyDescent="0.25">
      <c r="A20" s="2" t="s">
        <v>4824</v>
      </c>
      <c r="B20" t="s">
        <v>238</v>
      </c>
      <c r="C20" t="s">
        <v>250</v>
      </c>
      <c r="D20" t="s">
        <v>285</v>
      </c>
      <c r="E20" t="s">
        <v>442</v>
      </c>
      <c r="F20" t="s">
        <v>477</v>
      </c>
      <c r="G20" t="s">
        <v>632</v>
      </c>
      <c r="H20" t="s">
        <v>654</v>
      </c>
      <c r="I20" t="s">
        <v>668</v>
      </c>
      <c r="J20" t="s">
        <v>673</v>
      </c>
      <c r="K20" t="s">
        <v>679</v>
      </c>
      <c r="L20" t="s">
        <v>842</v>
      </c>
      <c r="M20" t="s">
        <v>849</v>
      </c>
      <c r="N20" t="s">
        <v>860</v>
      </c>
      <c r="O20" t="s">
        <v>880</v>
      </c>
      <c r="P20" t="s">
        <v>902</v>
      </c>
      <c r="Q20" t="s">
        <v>1031</v>
      </c>
      <c r="R20" t="s">
        <v>1046</v>
      </c>
      <c r="S20" t="s">
        <v>1102</v>
      </c>
      <c r="T20" t="s">
        <v>1111</v>
      </c>
      <c r="U20" t="s">
        <v>1298</v>
      </c>
      <c r="V20" t="s">
        <v>1458</v>
      </c>
      <c r="W20" t="s">
        <v>1649</v>
      </c>
      <c r="X20" t="s">
        <v>1657</v>
      </c>
      <c r="Y20" t="s">
        <v>1667</v>
      </c>
      <c r="Z20" t="s">
        <v>1688</v>
      </c>
      <c r="AA20" t="s">
        <v>1844</v>
      </c>
      <c r="AB20" t="s">
        <v>1858</v>
      </c>
      <c r="AC20" t="s">
        <v>1872</v>
      </c>
      <c r="AD20" t="s">
        <v>2055</v>
      </c>
      <c r="AE20" t="s">
        <v>2070</v>
      </c>
      <c r="AF20" t="s">
        <v>2079</v>
      </c>
      <c r="AG20" t="s">
        <v>2086</v>
      </c>
      <c r="AH20" t="s">
        <v>2095</v>
      </c>
      <c r="AI20" t="s">
        <v>2144</v>
      </c>
      <c r="AJ20" t="s">
        <v>2260</v>
      </c>
      <c r="AK20" t="s">
        <v>2635</v>
      </c>
      <c r="AL20" t="s">
        <v>2784</v>
      </c>
      <c r="AM20" t="s">
        <v>2805</v>
      </c>
      <c r="AN20" t="s">
        <v>2962</v>
      </c>
      <c r="AO20" t="s">
        <v>2970</v>
      </c>
      <c r="AP20" t="s">
        <v>2975</v>
      </c>
      <c r="AQ20" t="s">
        <v>2991</v>
      </c>
      <c r="AR20" t="s">
        <v>2998</v>
      </c>
      <c r="AS20" t="s">
        <v>3004</v>
      </c>
      <c r="AT20" t="s">
        <v>3010</v>
      </c>
      <c r="AU20" t="s">
        <v>3018</v>
      </c>
      <c r="AV20" t="s">
        <v>3023</v>
      </c>
      <c r="AW20" t="s">
        <v>3029</v>
      </c>
      <c r="AX20" t="s">
        <v>3058</v>
      </c>
      <c r="AY20" t="s">
        <v>3179</v>
      </c>
      <c r="AZ20" t="s">
        <v>3199</v>
      </c>
      <c r="BA20" t="s">
        <v>3213</v>
      </c>
      <c r="BB20" t="s">
        <v>3216</v>
      </c>
      <c r="BC20" t="s">
        <v>3575</v>
      </c>
      <c r="BD20" t="s">
        <v>3727</v>
      </c>
      <c r="BE20" t="s">
        <v>3903</v>
      </c>
      <c r="BF20" t="s">
        <v>3911</v>
      </c>
      <c r="BG20" t="s">
        <v>3924</v>
      </c>
      <c r="BH20" t="s">
        <v>3929</v>
      </c>
      <c r="BI20" t="s">
        <v>3935</v>
      </c>
      <c r="BJ20" t="s">
        <v>3945</v>
      </c>
      <c r="BK20" t="s">
        <v>3952</v>
      </c>
      <c r="BL20" t="s">
        <v>3958</v>
      </c>
      <c r="BM20" t="s">
        <v>4101</v>
      </c>
      <c r="BN20" t="s">
        <v>4124</v>
      </c>
      <c r="BO20" t="s">
        <v>4155</v>
      </c>
      <c r="BP20" t="s">
        <v>4289</v>
      </c>
      <c r="BQ20" t="s">
        <v>4303</v>
      </c>
      <c r="BR20" t="s">
        <v>4342</v>
      </c>
    </row>
    <row r="21" spans="1:70" x14ac:dyDescent="0.25">
      <c r="A21" s="2" t="s">
        <v>4826</v>
      </c>
      <c r="B21" t="s">
        <v>239</v>
      </c>
      <c r="C21" t="s">
        <v>251</v>
      </c>
      <c r="D21" t="s">
        <v>286</v>
      </c>
      <c r="E21" t="s">
        <v>443</v>
      </c>
      <c r="F21" t="s">
        <v>478</v>
      </c>
      <c r="G21" t="s">
        <v>633</v>
      </c>
      <c r="H21" t="s">
        <v>655</v>
      </c>
      <c r="I21" t="s">
        <v>669</v>
      </c>
      <c r="J21" t="s">
        <v>674</v>
      </c>
      <c r="K21" t="s">
        <v>680</v>
      </c>
      <c r="L21" t="s">
        <v>843</v>
      </c>
      <c r="M21" t="s">
        <v>850</v>
      </c>
      <c r="N21" t="s">
        <v>861</v>
      </c>
      <c r="O21" t="s">
        <v>881</v>
      </c>
      <c r="P21" t="s">
        <v>903</v>
      </c>
      <c r="Q21" t="s">
        <v>1032</v>
      </c>
      <c r="R21" t="s">
        <v>1047</v>
      </c>
      <c r="S21" t="s">
        <v>1103</v>
      </c>
      <c r="T21" t="s">
        <v>1112</v>
      </c>
      <c r="U21" t="s">
        <v>1299</v>
      </c>
      <c r="V21" t="s">
        <v>1459</v>
      </c>
      <c r="W21" t="s">
        <v>1650</v>
      </c>
      <c r="X21" t="s">
        <v>1658</v>
      </c>
      <c r="Y21" t="s">
        <v>1668</v>
      </c>
      <c r="Z21" t="s">
        <v>1689</v>
      </c>
      <c r="AA21" t="s">
        <v>1845</v>
      </c>
      <c r="AB21" t="s">
        <v>1859</v>
      </c>
      <c r="AC21" t="s">
        <v>1873</v>
      </c>
      <c r="AD21" t="s">
        <v>2056</v>
      </c>
      <c r="AE21" t="s">
        <v>2071</v>
      </c>
      <c r="AF21" t="s">
        <v>2080</v>
      </c>
      <c r="AG21" t="s">
        <v>2087</v>
      </c>
      <c r="AH21" t="s">
        <v>2096</v>
      </c>
      <c r="AI21" t="s">
        <v>2145</v>
      </c>
      <c r="AJ21" t="s">
        <v>2261</v>
      </c>
      <c r="AK21" t="s">
        <v>2636</v>
      </c>
      <c r="AL21" t="s">
        <v>2785</v>
      </c>
      <c r="AM21" t="s">
        <v>2806</v>
      </c>
      <c r="AN21" t="s">
        <v>2963</v>
      </c>
      <c r="AO21" t="s">
        <v>2971</v>
      </c>
      <c r="AP21" t="s">
        <v>2976</v>
      </c>
      <c r="AQ21" t="s">
        <v>2992</v>
      </c>
      <c r="AR21" t="s">
        <v>2999</v>
      </c>
      <c r="AS21" t="s">
        <v>3005</v>
      </c>
      <c r="AT21" t="s">
        <v>3011</v>
      </c>
      <c r="AU21" t="s">
        <v>3019</v>
      </c>
      <c r="AV21" t="s">
        <v>3024</v>
      </c>
      <c r="AW21" t="s">
        <v>3030</v>
      </c>
      <c r="AX21" t="s">
        <v>3059</v>
      </c>
      <c r="AY21" t="s">
        <v>3180</v>
      </c>
      <c r="AZ21" t="s">
        <v>3200</v>
      </c>
      <c r="BA21" t="s">
        <v>3214</v>
      </c>
      <c r="BB21" t="s">
        <v>3217</v>
      </c>
      <c r="BC21" t="s">
        <v>3576</v>
      </c>
      <c r="BD21" t="s">
        <v>3728</v>
      </c>
      <c r="BE21" t="s">
        <v>3904</v>
      </c>
      <c r="BF21" t="s">
        <v>3912</v>
      </c>
      <c r="BG21" t="s">
        <v>3925</v>
      </c>
      <c r="BH21" t="s">
        <v>3930</v>
      </c>
      <c r="BI21" t="s">
        <v>3936</v>
      </c>
      <c r="BJ21" t="s">
        <v>3946</v>
      </c>
      <c r="BK21" t="s">
        <v>3953</v>
      </c>
      <c r="BL21" t="s">
        <v>3959</v>
      </c>
      <c r="BM21" t="s">
        <v>4102</v>
      </c>
      <c r="BN21" t="s">
        <v>4125</v>
      </c>
      <c r="BO21" t="s">
        <v>4156</v>
      </c>
      <c r="BP21" t="s">
        <v>4290</v>
      </c>
      <c r="BQ21" t="s">
        <v>4304</v>
      </c>
      <c r="BR21" t="s">
        <v>4343</v>
      </c>
    </row>
    <row r="22" spans="1:70" x14ac:dyDescent="0.25">
      <c r="A22" s="2" t="s">
        <v>4825</v>
      </c>
      <c r="B22" t="s">
        <v>240</v>
      </c>
      <c r="C22" t="s">
        <v>252</v>
      </c>
      <c r="D22" t="s">
        <v>287</v>
      </c>
      <c r="E22" t="s">
        <v>444</v>
      </c>
      <c r="F22" t="s">
        <v>479</v>
      </c>
      <c r="G22" t="s">
        <v>634</v>
      </c>
      <c r="H22" t="s">
        <v>656</v>
      </c>
      <c r="I22" t="s">
        <v>670</v>
      </c>
      <c r="J22" t="s">
        <v>675</v>
      </c>
      <c r="K22" t="s">
        <v>681</v>
      </c>
      <c r="L22" t="s">
        <v>844</v>
      </c>
      <c r="M22" t="s">
        <v>851</v>
      </c>
      <c r="N22" t="s">
        <v>862</v>
      </c>
      <c r="O22" t="s">
        <v>882</v>
      </c>
      <c r="P22" t="s">
        <v>904</v>
      </c>
      <c r="Q22" t="s">
        <v>1033</v>
      </c>
      <c r="R22" t="s">
        <v>1048</v>
      </c>
      <c r="S22" t="s">
        <v>1104</v>
      </c>
      <c r="T22" t="s">
        <v>1113</v>
      </c>
      <c r="U22" t="s">
        <v>1300</v>
      </c>
      <c r="V22" t="s">
        <v>1460</v>
      </c>
      <c r="W22" t="s">
        <v>1651</v>
      </c>
      <c r="X22" t="s">
        <v>1659</v>
      </c>
      <c r="Y22" t="s">
        <v>1669</v>
      </c>
      <c r="Z22" t="s">
        <v>1690</v>
      </c>
      <c r="AA22" t="s">
        <v>1846</v>
      </c>
      <c r="AB22" t="s">
        <v>1860</v>
      </c>
      <c r="AC22" t="s">
        <v>1874</v>
      </c>
      <c r="AD22" t="s">
        <v>2057</v>
      </c>
      <c r="AE22" t="s">
        <v>2072</v>
      </c>
      <c r="AF22" t="s">
        <v>2081</v>
      </c>
      <c r="AG22" t="s">
        <v>2088</v>
      </c>
      <c r="AH22" t="s">
        <v>2097</v>
      </c>
      <c r="AI22" t="s">
        <v>2146</v>
      </c>
      <c r="AJ22" t="s">
        <v>2262</v>
      </c>
      <c r="AK22" t="s">
        <v>2637</v>
      </c>
      <c r="AL22" t="s">
        <v>2786</v>
      </c>
      <c r="AM22" t="s">
        <v>2807</v>
      </c>
      <c r="AN22" t="s">
        <v>2964</v>
      </c>
      <c r="AO22" t="s">
        <v>2972</v>
      </c>
      <c r="AP22" t="s">
        <v>2977</v>
      </c>
      <c r="AQ22" t="s">
        <v>2993</v>
      </c>
      <c r="AR22" t="s">
        <v>3000</v>
      </c>
      <c r="AS22" t="s">
        <v>3006</v>
      </c>
      <c r="AT22" t="s">
        <v>3012</v>
      </c>
      <c r="AU22" t="s">
        <v>3020</v>
      </c>
      <c r="AV22" t="s">
        <v>3025</v>
      </c>
      <c r="AW22" t="s">
        <v>3031</v>
      </c>
      <c r="AX22" t="s">
        <v>3060</v>
      </c>
      <c r="AY22" t="s">
        <v>3181</v>
      </c>
      <c r="AZ22" t="s">
        <v>3201</v>
      </c>
      <c r="BA22" t="s">
        <v>3215</v>
      </c>
      <c r="BB22" t="s">
        <v>3218</v>
      </c>
      <c r="BC22" t="s">
        <v>3577</v>
      </c>
      <c r="BD22" t="s">
        <v>3729</v>
      </c>
      <c r="BE22" t="s">
        <v>3905</v>
      </c>
      <c r="BF22" t="s">
        <v>3913</v>
      </c>
      <c r="BG22" t="s">
        <v>3926</v>
      </c>
      <c r="BH22" t="s">
        <v>3931</v>
      </c>
      <c r="BI22" t="s">
        <v>3937</v>
      </c>
      <c r="BJ22" t="s">
        <v>3947</v>
      </c>
      <c r="BK22" t="s">
        <v>3954</v>
      </c>
      <c r="BL22" t="s">
        <v>3960</v>
      </c>
      <c r="BM22" t="s">
        <v>4103</v>
      </c>
      <c r="BN22" t="s">
        <v>4126</v>
      </c>
      <c r="BO22" t="s">
        <v>4157</v>
      </c>
      <c r="BP22" t="s">
        <v>4291</v>
      </c>
      <c r="BQ22" t="s">
        <v>4305</v>
      </c>
      <c r="BR22" t="s">
        <v>4344</v>
      </c>
    </row>
    <row r="23" spans="1:70" x14ac:dyDescent="0.25">
      <c r="P23" s="1"/>
    </row>
    <row r="24" spans="1:70" x14ac:dyDescent="0.25">
      <c r="P24" s="1"/>
    </row>
    <row r="26" spans="1:70" x14ac:dyDescent="0.25">
      <c r="P26" s="1"/>
    </row>
    <row r="27" spans="1:70" x14ac:dyDescent="0.25">
      <c r="P27" s="1"/>
    </row>
    <row r="28" spans="1:70" x14ac:dyDescent="0.25">
      <c r="P28" s="1"/>
    </row>
    <row r="29" spans="1:70" x14ac:dyDescent="0.25">
      <c r="P29" s="1"/>
    </row>
    <row r="30" spans="1:70" x14ac:dyDescent="0.25">
      <c r="P30" s="1"/>
    </row>
    <row r="32" spans="1:70" x14ac:dyDescent="0.25">
      <c r="P32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50" spans="16:16" x14ac:dyDescent="0.25">
      <c r="P50" s="1"/>
    </row>
    <row r="51" spans="16:16" x14ac:dyDescent="0.25">
      <c r="P51" s="1"/>
    </row>
    <row r="52" spans="16:16" x14ac:dyDescent="0.25">
      <c r="P52" s="1"/>
    </row>
    <row r="53" spans="16:16" x14ac:dyDescent="0.25">
      <c r="P53" s="1"/>
    </row>
    <row r="55" spans="16:16" x14ac:dyDescent="0.25">
      <c r="P55" s="1"/>
    </row>
    <row r="56" spans="16:16" x14ac:dyDescent="0.25">
      <c r="P56" s="1"/>
    </row>
    <row r="57" spans="16:16" x14ac:dyDescent="0.25">
      <c r="P57" s="1"/>
    </row>
    <row r="58" spans="16:16" x14ac:dyDescent="0.25">
      <c r="P58" s="1"/>
    </row>
    <row r="59" spans="16:16" x14ac:dyDescent="0.25">
      <c r="P59" s="1"/>
    </row>
    <row r="60" spans="16:16" x14ac:dyDescent="0.25">
      <c r="P60" s="1"/>
    </row>
    <row r="62" spans="16:16" x14ac:dyDescent="0.25">
      <c r="P62" s="1"/>
    </row>
    <row r="63" spans="16:16" x14ac:dyDescent="0.25">
      <c r="P63" s="1"/>
    </row>
    <row r="64" spans="16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</sheetData>
  <conditionalFormatting sqref="L23:L69">
    <cfRule type="containsText" dxfId="13" priority="10" operator="containsText" text="FALSE">
      <formula>NOT(ISERROR(SEARCH("FALSE",L23)))</formula>
    </cfRule>
  </conditionalFormatting>
  <conditionalFormatting sqref="M23:M6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69">
    <cfRule type="containsText" dxfId="12" priority="6" operator="containsText" text="False">
      <formula>NOT(ISERROR(SEARCH("False",S23)))</formula>
    </cfRule>
  </conditionalFormatting>
  <conditionalFormatting sqref="B12:BR12">
    <cfRule type="containsText" dxfId="11" priority="5" operator="containsText" text="FALSE">
      <formula>NOT(ISERROR(SEARCH("FALSE",B12)))</formula>
    </cfRule>
  </conditionalFormatting>
  <conditionalFormatting sqref="B13:BR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R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R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R19">
    <cfRule type="containsText" dxfId="10" priority="1" operator="containsText" text="False">
      <formula>NOT(ISERROR(SEARCH("False",B19)))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5E88-C008-40DE-B5C9-9E32B62AF0E0}">
  <dimension ref="A1:P23"/>
  <sheetViews>
    <sheetView workbookViewId="0">
      <selection activeCell="A2" sqref="A2"/>
    </sheetView>
  </sheetViews>
  <sheetFormatPr defaultRowHeight="15" x14ac:dyDescent="0.25"/>
  <cols>
    <col min="1" max="1" width="16.7109375" bestFit="1" customWidth="1"/>
  </cols>
  <sheetData>
    <row r="1" spans="1:16" x14ac:dyDescent="0.25">
      <c r="A1" s="2" t="s">
        <v>5519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6" x14ac:dyDescent="0.25">
      <c r="A2" s="2" t="s">
        <v>4805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</row>
    <row r="3" spans="1:16" x14ac:dyDescent="0.25">
      <c r="A3" s="2" t="s">
        <v>4806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</row>
    <row r="4" spans="1:16" x14ac:dyDescent="0.25">
      <c r="A4" s="2" t="s">
        <v>4807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</row>
    <row r="5" spans="1:16" x14ac:dyDescent="0.25">
      <c r="A5" s="2" t="s">
        <v>4808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20</v>
      </c>
      <c r="K5">
        <v>30</v>
      </c>
      <c r="L5">
        <v>40</v>
      </c>
      <c r="M5">
        <v>50</v>
      </c>
    </row>
    <row r="6" spans="1:16" x14ac:dyDescent="0.25">
      <c r="A6" s="2" t="s">
        <v>4809</v>
      </c>
      <c r="B6">
        <v>20</v>
      </c>
      <c r="C6">
        <v>40</v>
      </c>
      <c r="D6">
        <v>40</v>
      </c>
      <c r="E6">
        <v>40</v>
      </c>
      <c r="F6">
        <v>40</v>
      </c>
      <c r="G6">
        <v>40</v>
      </c>
      <c r="H6">
        <v>50</v>
      </c>
      <c r="I6">
        <v>50</v>
      </c>
      <c r="J6">
        <v>40</v>
      </c>
      <c r="K6">
        <v>10</v>
      </c>
      <c r="L6">
        <v>10</v>
      </c>
      <c r="M6">
        <v>10</v>
      </c>
    </row>
    <row r="7" spans="1:16" x14ac:dyDescent="0.25">
      <c r="A7" s="2" t="s">
        <v>4810</v>
      </c>
      <c r="B7">
        <v>2</v>
      </c>
      <c r="C7">
        <v>2</v>
      </c>
      <c r="D7">
        <v>2</v>
      </c>
      <c r="E7">
        <v>2</v>
      </c>
      <c r="F7">
        <v>6</v>
      </c>
      <c r="G7">
        <v>6</v>
      </c>
      <c r="H7">
        <v>6</v>
      </c>
      <c r="I7">
        <v>6</v>
      </c>
      <c r="J7">
        <v>2</v>
      </c>
      <c r="K7">
        <v>4</v>
      </c>
      <c r="L7">
        <v>2</v>
      </c>
      <c r="M7">
        <v>2</v>
      </c>
    </row>
    <row r="8" spans="1:16" x14ac:dyDescent="0.25">
      <c r="A8" s="2" t="s">
        <v>4811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</row>
    <row r="9" spans="1:16" x14ac:dyDescent="0.25">
      <c r="A9" s="2" t="s">
        <v>4812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</row>
    <row r="10" spans="1:16" x14ac:dyDescent="0.25">
      <c r="A10" s="2" t="s">
        <v>4813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6" x14ac:dyDescent="0.25">
      <c r="A11" s="2" t="s">
        <v>4814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</row>
    <row r="12" spans="1:16" x14ac:dyDescent="0.25">
      <c r="A12" s="2" t="s">
        <v>4815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6" x14ac:dyDescent="0.25">
      <c r="A13" s="2" t="s">
        <v>4816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</row>
    <row r="14" spans="1:16" x14ac:dyDescent="0.25">
      <c r="A14" s="2" t="s">
        <v>4817</v>
      </c>
      <c r="B14">
        <v>136</v>
      </c>
      <c r="C14">
        <v>94</v>
      </c>
      <c r="D14">
        <v>286</v>
      </c>
      <c r="E14">
        <v>214</v>
      </c>
      <c r="F14">
        <v>18</v>
      </c>
      <c r="G14">
        <v>93</v>
      </c>
      <c r="H14">
        <v>36</v>
      </c>
      <c r="I14">
        <v>57</v>
      </c>
      <c r="J14">
        <v>188</v>
      </c>
      <c r="K14">
        <v>84</v>
      </c>
      <c r="L14">
        <v>122</v>
      </c>
      <c r="M14">
        <v>180</v>
      </c>
    </row>
    <row r="15" spans="1:16" x14ac:dyDescent="0.25">
      <c r="A15" s="2" t="s">
        <v>4818</v>
      </c>
      <c r="B15">
        <v>2025</v>
      </c>
      <c r="C15">
        <v>2025</v>
      </c>
      <c r="D15">
        <v>2025</v>
      </c>
      <c r="E15">
        <v>2025</v>
      </c>
      <c r="F15">
        <v>2024</v>
      </c>
      <c r="G15">
        <v>2024</v>
      </c>
      <c r="H15">
        <v>2024</v>
      </c>
      <c r="I15">
        <v>2024</v>
      </c>
      <c r="J15">
        <v>2025</v>
      </c>
      <c r="K15">
        <v>2025</v>
      </c>
      <c r="L15">
        <v>2025</v>
      </c>
      <c r="M15">
        <v>2025</v>
      </c>
      <c r="O15" t="s">
        <v>4918</v>
      </c>
      <c r="P15" t="s">
        <v>4917</v>
      </c>
    </row>
    <row r="16" spans="1:16" x14ac:dyDescent="0.25">
      <c r="A16" s="2" t="s">
        <v>4819</v>
      </c>
      <c r="B16">
        <v>2672394700</v>
      </c>
      <c r="C16">
        <v>2714304700</v>
      </c>
      <c r="D16">
        <v>2676035800</v>
      </c>
      <c r="E16">
        <v>2829586100</v>
      </c>
      <c r="F16">
        <v>3214497900</v>
      </c>
      <c r="G16">
        <v>3175700800</v>
      </c>
      <c r="H16">
        <v>3243557700</v>
      </c>
      <c r="I16">
        <v>3395589800</v>
      </c>
      <c r="J16">
        <v>2768261000</v>
      </c>
      <c r="K16">
        <v>2653325800</v>
      </c>
      <c r="L16">
        <v>2738331500</v>
      </c>
      <c r="M16">
        <v>2815559400</v>
      </c>
    </row>
    <row r="17" spans="1:13" x14ac:dyDescent="0.25">
      <c r="A17" s="2" t="s">
        <v>4820</v>
      </c>
      <c r="B17" s="1">
        <v>31167</v>
      </c>
      <c r="C17" s="1">
        <v>152246</v>
      </c>
      <c r="D17" t="s">
        <v>650</v>
      </c>
      <c r="E17" t="s">
        <v>676</v>
      </c>
      <c r="F17" t="s">
        <v>838</v>
      </c>
      <c r="G17" t="s">
        <v>845</v>
      </c>
      <c r="H17" t="s">
        <v>1027</v>
      </c>
      <c r="I17" t="s">
        <v>1042</v>
      </c>
      <c r="J17" s="1">
        <v>493305</v>
      </c>
      <c r="K17" t="s">
        <v>2140</v>
      </c>
      <c r="L17" s="1">
        <v>138260</v>
      </c>
      <c r="M17" s="1">
        <v>339159</v>
      </c>
    </row>
    <row r="18" spans="1:13" x14ac:dyDescent="0.25">
      <c r="A18" s="2" t="s">
        <v>4821</v>
      </c>
      <c r="B18" t="s">
        <v>235</v>
      </c>
      <c r="C18" t="s">
        <v>630</v>
      </c>
      <c r="D18" t="s">
        <v>651</v>
      </c>
      <c r="E18" t="s">
        <v>677</v>
      </c>
      <c r="F18" t="s">
        <v>839</v>
      </c>
      <c r="G18" t="s">
        <v>846</v>
      </c>
      <c r="H18" t="s">
        <v>1028</v>
      </c>
      <c r="I18" t="s">
        <v>1043</v>
      </c>
      <c r="J18" t="s">
        <v>630</v>
      </c>
      <c r="K18" t="s">
        <v>2141</v>
      </c>
      <c r="L18" t="s">
        <v>2989</v>
      </c>
      <c r="M18" t="s">
        <v>3956</v>
      </c>
    </row>
    <row r="19" spans="1:13" x14ac:dyDescent="0.25">
      <c r="A19" s="2" t="s">
        <v>4822</v>
      </c>
      <c r="B19" t="s">
        <v>236</v>
      </c>
      <c r="C19" t="s">
        <v>631</v>
      </c>
      <c r="D19" t="s">
        <v>652</v>
      </c>
      <c r="E19" t="s">
        <v>678</v>
      </c>
      <c r="F19" t="s">
        <v>840</v>
      </c>
      <c r="G19" t="s">
        <v>847</v>
      </c>
      <c r="H19" t="s">
        <v>1029</v>
      </c>
      <c r="I19" t="s">
        <v>1044</v>
      </c>
      <c r="J19" t="s">
        <v>631</v>
      </c>
      <c r="K19" t="s">
        <v>2142</v>
      </c>
      <c r="L19" t="s">
        <v>2990</v>
      </c>
      <c r="M19" t="s">
        <v>3957</v>
      </c>
    </row>
    <row r="20" spans="1:13" x14ac:dyDescent="0.25">
      <c r="A20" s="2" t="s">
        <v>4823</v>
      </c>
      <c r="B20" t="s">
        <v>237</v>
      </c>
      <c r="C20" t="s">
        <v>237</v>
      </c>
      <c r="D20" t="s">
        <v>653</v>
      </c>
      <c r="E20" t="s">
        <v>653</v>
      </c>
      <c r="F20" t="s">
        <v>841</v>
      </c>
      <c r="G20" t="s">
        <v>848</v>
      </c>
      <c r="H20" t="s">
        <v>1030</v>
      </c>
      <c r="I20" t="s">
        <v>1045</v>
      </c>
      <c r="J20" t="s">
        <v>1648</v>
      </c>
      <c r="K20" t="s">
        <v>2143</v>
      </c>
      <c r="L20" t="s">
        <v>237</v>
      </c>
      <c r="M20" t="s">
        <v>653</v>
      </c>
    </row>
    <row r="21" spans="1:13" x14ac:dyDescent="0.25">
      <c r="A21" s="2" t="s">
        <v>4824</v>
      </c>
      <c r="B21" t="s">
        <v>238</v>
      </c>
      <c r="C21" t="s">
        <v>632</v>
      </c>
      <c r="D21" t="s">
        <v>654</v>
      </c>
      <c r="E21" t="s">
        <v>679</v>
      </c>
      <c r="F21" t="s">
        <v>842</v>
      </c>
      <c r="G21" t="s">
        <v>849</v>
      </c>
      <c r="H21" t="s">
        <v>1031</v>
      </c>
      <c r="I21" t="s">
        <v>1046</v>
      </c>
      <c r="J21" t="s">
        <v>1649</v>
      </c>
      <c r="K21" t="s">
        <v>2144</v>
      </c>
      <c r="L21" t="s">
        <v>2991</v>
      </c>
      <c r="M21" t="s">
        <v>3958</v>
      </c>
    </row>
    <row r="22" spans="1:13" x14ac:dyDescent="0.25">
      <c r="A22" s="2" t="s">
        <v>4826</v>
      </c>
      <c r="B22" t="s">
        <v>239</v>
      </c>
      <c r="C22" t="s">
        <v>633</v>
      </c>
      <c r="D22" t="s">
        <v>655</v>
      </c>
      <c r="E22" t="s">
        <v>680</v>
      </c>
      <c r="F22" t="s">
        <v>843</v>
      </c>
      <c r="G22" t="s">
        <v>850</v>
      </c>
      <c r="H22" t="s">
        <v>1032</v>
      </c>
      <c r="I22" t="s">
        <v>1047</v>
      </c>
      <c r="J22" t="s">
        <v>1650</v>
      </c>
      <c r="K22" t="s">
        <v>2145</v>
      </c>
      <c r="L22" t="s">
        <v>2992</v>
      </c>
      <c r="M22" t="s">
        <v>3959</v>
      </c>
    </row>
    <row r="23" spans="1:13" x14ac:dyDescent="0.25">
      <c r="A23" s="2" t="s">
        <v>4825</v>
      </c>
      <c r="B23" t="s">
        <v>240</v>
      </c>
      <c r="C23" t="s">
        <v>634</v>
      </c>
      <c r="D23" t="s">
        <v>656</v>
      </c>
      <c r="E23" t="s">
        <v>681</v>
      </c>
      <c r="F23" t="s">
        <v>844</v>
      </c>
      <c r="G23" t="s">
        <v>851</v>
      </c>
      <c r="H23" t="s">
        <v>1033</v>
      </c>
      <c r="I23" t="s">
        <v>1048</v>
      </c>
      <c r="J23" t="s">
        <v>1651</v>
      </c>
      <c r="K23" t="s">
        <v>2146</v>
      </c>
      <c r="L23" t="s">
        <v>2993</v>
      </c>
      <c r="M23" t="s">
        <v>3960</v>
      </c>
    </row>
  </sheetData>
  <conditionalFormatting sqref="B13:M13">
    <cfRule type="containsText" dxfId="9" priority="5" operator="containsText" text="FALSE">
      <formula>NOT(ISERROR(SEARCH("FALSE",B13)))</formula>
    </cfRule>
  </conditionalFormatting>
  <conditionalFormatting sqref="B14:M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M20">
    <cfRule type="containsText" dxfId="8" priority="1" operator="containsText" text="False">
      <formula>NOT(ISERROR(SEARCH("False",B20)))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3997-AF30-4C26-A14E-09DA64B0D2D7}">
  <dimension ref="A1:BF23"/>
  <sheetViews>
    <sheetView workbookViewId="0">
      <selection activeCell="C1" sqref="C1"/>
    </sheetView>
  </sheetViews>
  <sheetFormatPr defaultRowHeight="15" x14ac:dyDescent="0.25"/>
  <sheetData>
    <row r="1" spans="1:58" x14ac:dyDescent="0.25">
      <c r="A1" s="2" t="s">
        <v>5518</v>
      </c>
      <c r="C1">
        <v>1</v>
      </c>
    </row>
    <row r="2" spans="1:58" x14ac:dyDescent="0.25">
      <c r="A2" s="2" t="s">
        <v>4805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</row>
    <row r="3" spans="1:58" x14ac:dyDescent="0.25">
      <c r="A3" s="2" t="s">
        <v>4806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  <c r="N3">
        <v>30</v>
      </c>
      <c r="O3">
        <v>30</v>
      </c>
      <c r="P3">
        <v>30</v>
      </c>
      <c r="Q3">
        <v>30</v>
      </c>
      <c r="R3">
        <v>30</v>
      </c>
      <c r="S3">
        <v>30</v>
      </c>
      <c r="T3">
        <v>30</v>
      </c>
      <c r="U3">
        <v>30</v>
      </c>
      <c r="V3">
        <v>30</v>
      </c>
      <c r="W3">
        <v>30</v>
      </c>
      <c r="X3">
        <v>30</v>
      </c>
      <c r="Y3">
        <v>30</v>
      </c>
      <c r="Z3">
        <v>30</v>
      </c>
      <c r="AA3">
        <v>30</v>
      </c>
      <c r="AB3">
        <v>30</v>
      </c>
      <c r="AC3">
        <v>30</v>
      </c>
      <c r="AD3">
        <v>30</v>
      </c>
      <c r="AE3">
        <v>30</v>
      </c>
      <c r="AF3">
        <v>30</v>
      </c>
      <c r="AG3">
        <v>30</v>
      </c>
      <c r="AH3">
        <v>30</v>
      </c>
      <c r="AI3">
        <v>30</v>
      </c>
      <c r="AJ3">
        <v>30</v>
      </c>
      <c r="AK3">
        <v>30</v>
      </c>
      <c r="AL3">
        <v>30</v>
      </c>
      <c r="AM3">
        <v>30</v>
      </c>
      <c r="AN3">
        <v>30</v>
      </c>
      <c r="AO3">
        <v>30</v>
      </c>
      <c r="AP3">
        <v>30</v>
      </c>
      <c r="AQ3">
        <v>30</v>
      </c>
      <c r="AR3">
        <v>30</v>
      </c>
      <c r="AS3">
        <v>30</v>
      </c>
      <c r="AT3">
        <v>30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30</v>
      </c>
      <c r="BA3">
        <v>30</v>
      </c>
      <c r="BB3">
        <v>30</v>
      </c>
      <c r="BC3">
        <v>30</v>
      </c>
      <c r="BD3">
        <v>30</v>
      </c>
      <c r="BE3">
        <v>30</v>
      </c>
      <c r="BF3">
        <v>30</v>
      </c>
    </row>
    <row r="4" spans="1:58" x14ac:dyDescent="0.25">
      <c r="A4" s="2" t="s">
        <v>4807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</row>
    <row r="5" spans="1:58" x14ac:dyDescent="0.25">
      <c r="A5" s="2" t="s">
        <v>4808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30</v>
      </c>
      <c r="V5">
        <v>30</v>
      </c>
      <c r="W5">
        <v>30</v>
      </c>
      <c r="X5">
        <v>30</v>
      </c>
      <c r="Y5">
        <v>30</v>
      </c>
      <c r="Z5">
        <v>30</v>
      </c>
      <c r="AA5">
        <v>30</v>
      </c>
      <c r="AB5">
        <v>30</v>
      </c>
      <c r="AC5">
        <v>30</v>
      </c>
      <c r="AD5">
        <v>40</v>
      </c>
      <c r="AE5">
        <v>40</v>
      </c>
      <c r="AF5">
        <v>40</v>
      </c>
      <c r="AG5">
        <v>40</v>
      </c>
      <c r="AH5">
        <v>40</v>
      </c>
      <c r="AI5">
        <v>40</v>
      </c>
      <c r="AJ5">
        <v>40</v>
      </c>
      <c r="AK5">
        <v>40</v>
      </c>
      <c r="AL5">
        <v>40</v>
      </c>
      <c r="AM5">
        <v>40</v>
      </c>
      <c r="AN5">
        <v>40</v>
      </c>
      <c r="AO5">
        <v>40</v>
      </c>
      <c r="AP5">
        <v>40</v>
      </c>
      <c r="AQ5">
        <v>40</v>
      </c>
      <c r="AR5">
        <v>40</v>
      </c>
      <c r="AS5">
        <v>40</v>
      </c>
      <c r="AT5">
        <v>50</v>
      </c>
      <c r="AU5">
        <v>50</v>
      </c>
      <c r="AV5">
        <v>50</v>
      </c>
      <c r="AW5">
        <v>50</v>
      </c>
      <c r="AX5">
        <v>50</v>
      </c>
      <c r="AY5">
        <v>50</v>
      </c>
      <c r="AZ5">
        <v>50</v>
      </c>
      <c r="BA5">
        <v>50</v>
      </c>
      <c r="BB5">
        <v>50</v>
      </c>
      <c r="BC5">
        <v>50</v>
      </c>
      <c r="BD5">
        <v>50</v>
      </c>
      <c r="BE5">
        <v>50</v>
      </c>
      <c r="BF5">
        <v>50</v>
      </c>
    </row>
    <row r="6" spans="1:58" x14ac:dyDescent="0.25">
      <c r="A6" s="2" t="s">
        <v>4809</v>
      </c>
      <c r="B6">
        <v>20</v>
      </c>
      <c r="C6">
        <v>20</v>
      </c>
      <c r="D6">
        <v>30</v>
      </c>
      <c r="E6">
        <v>30</v>
      </c>
      <c r="F6">
        <v>40</v>
      </c>
      <c r="G6">
        <v>40</v>
      </c>
      <c r="H6">
        <v>50</v>
      </c>
      <c r="I6">
        <v>50</v>
      </c>
      <c r="J6">
        <v>50</v>
      </c>
      <c r="K6">
        <v>10</v>
      </c>
      <c r="L6">
        <v>10</v>
      </c>
      <c r="M6">
        <v>20</v>
      </c>
      <c r="N6">
        <v>30</v>
      </c>
      <c r="O6">
        <v>40</v>
      </c>
      <c r="P6">
        <v>40</v>
      </c>
      <c r="Q6">
        <v>40</v>
      </c>
      <c r="R6">
        <v>50</v>
      </c>
      <c r="S6">
        <v>50</v>
      </c>
      <c r="T6">
        <v>50</v>
      </c>
      <c r="U6">
        <v>10</v>
      </c>
      <c r="V6">
        <v>10</v>
      </c>
      <c r="W6">
        <v>10</v>
      </c>
      <c r="X6">
        <v>10</v>
      </c>
      <c r="Y6">
        <v>10</v>
      </c>
      <c r="Z6">
        <v>20</v>
      </c>
      <c r="AA6">
        <v>40</v>
      </c>
      <c r="AB6">
        <v>50</v>
      </c>
      <c r="AC6">
        <v>50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20</v>
      </c>
      <c r="AO6">
        <v>20</v>
      </c>
      <c r="AP6">
        <v>20</v>
      </c>
      <c r="AQ6">
        <v>20</v>
      </c>
      <c r="AR6">
        <v>40</v>
      </c>
      <c r="AS6">
        <v>50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20</v>
      </c>
      <c r="BB6">
        <v>20</v>
      </c>
      <c r="BC6">
        <v>20</v>
      </c>
      <c r="BD6">
        <v>30</v>
      </c>
      <c r="BE6">
        <v>30</v>
      </c>
      <c r="BF6">
        <v>30</v>
      </c>
    </row>
    <row r="7" spans="1:58" x14ac:dyDescent="0.25">
      <c r="A7" s="2" t="s">
        <v>4810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4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</row>
    <row r="8" spans="1:58" x14ac:dyDescent="0.25">
      <c r="A8" s="2" t="s">
        <v>4811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</row>
    <row r="9" spans="1:58" x14ac:dyDescent="0.25">
      <c r="A9" s="2" t="s">
        <v>4812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</row>
    <row r="10" spans="1:58" x14ac:dyDescent="0.25">
      <c r="A10" s="2" t="s">
        <v>4813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</row>
    <row r="11" spans="1:58" x14ac:dyDescent="0.25">
      <c r="A11" s="2" t="s">
        <v>4814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  <c r="AZ11">
        <v>1000</v>
      </c>
      <c r="BA11">
        <v>1000</v>
      </c>
      <c r="BB11">
        <v>1000</v>
      </c>
      <c r="BC11">
        <v>1000</v>
      </c>
      <c r="BD11">
        <v>1000</v>
      </c>
      <c r="BE11">
        <v>1000</v>
      </c>
      <c r="BF11">
        <v>1000</v>
      </c>
    </row>
    <row r="12" spans="1:58" x14ac:dyDescent="0.25">
      <c r="A12" s="2" t="s">
        <v>4815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5">
      <c r="A13" s="2" t="s">
        <v>4816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</row>
    <row r="14" spans="1:58" x14ac:dyDescent="0.25">
      <c r="A14" s="2" t="s">
        <v>4817</v>
      </c>
      <c r="B14">
        <v>122</v>
      </c>
      <c r="C14">
        <v>20</v>
      </c>
      <c r="D14">
        <v>22</v>
      </c>
      <c r="E14">
        <v>10</v>
      </c>
      <c r="F14">
        <v>20</v>
      </c>
      <c r="G14">
        <v>14</v>
      </c>
      <c r="H14">
        <v>312</v>
      </c>
      <c r="I14">
        <v>258</v>
      </c>
      <c r="J14">
        <v>114</v>
      </c>
      <c r="K14">
        <v>84</v>
      </c>
      <c r="L14">
        <v>4</v>
      </c>
      <c r="M14">
        <v>6</v>
      </c>
      <c r="N14">
        <v>286</v>
      </c>
      <c r="O14">
        <v>184</v>
      </c>
      <c r="P14">
        <v>24</v>
      </c>
      <c r="Q14">
        <v>704</v>
      </c>
      <c r="R14">
        <v>474</v>
      </c>
      <c r="S14">
        <v>510</v>
      </c>
      <c r="T14">
        <v>766</v>
      </c>
      <c r="U14">
        <v>6</v>
      </c>
      <c r="V14">
        <v>0</v>
      </c>
      <c r="W14">
        <v>186</v>
      </c>
      <c r="X14">
        <v>12</v>
      </c>
      <c r="Y14">
        <v>184</v>
      </c>
      <c r="Z14">
        <v>298</v>
      </c>
      <c r="AA14">
        <v>730</v>
      </c>
      <c r="AB14">
        <v>314</v>
      </c>
      <c r="AC14">
        <v>1402</v>
      </c>
      <c r="AD14">
        <v>238</v>
      </c>
      <c r="AE14">
        <v>188</v>
      </c>
      <c r="AF14">
        <v>246</v>
      </c>
      <c r="AG14">
        <v>2</v>
      </c>
      <c r="AH14">
        <v>222</v>
      </c>
      <c r="AI14">
        <v>160</v>
      </c>
      <c r="AJ14">
        <v>230</v>
      </c>
      <c r="AK14">
        <v>262</v>
      </c>
      <c r="AL14">
        <v>342</v>
      </c>
      <c r="AM14">
        <v>20</v>
      </c>
      <c r="AN14">
        <v>506</v>
      </c>
      <c r="AO14">
        <v>6</v>
      </c>
      <c r="AP14">
        <v>14</v>
      </c>
      <c r="AQ14">
        <v>12</v>
      </c>
      <c r="AR14">
        <v>1568</v>
      </c>
      <c r="AS14">
        <v>22</v>
      </c>
      <c r="AT14">
        <v>224</v>
      </c>
      <c r="AU14">
        <v>284</v>
      </c>
      <c r="AV14">
        <v>4</v>
      </c>
      <c r="AW14">
        <v>252</v>
      </c>
      <c r="AX14">
        <v>376</v>
      </c>
      <c r="AY14">
        <v>390</v>
      </c>
      <c r="AZ14">
        <v>258</v>
      </c>
      <c r="BA14">
        <v>14</v>
      </c>
      <c r="BB14">
        <v>504</v>
      </c>
      <c r="BC14">
        <v>234</v>
      </c>
      <c r="BD14">
        <v>12</v>
      </c>
      <c r="BE14">
        <v>1182</v>
      </c>
      <c r="BF14">
        <v>754</v>
      </c>
    </row>
    <row r="15" spans="1:58" x14ac:dyDescent="0.25">
      <c r="A15" s="2" t="s">
        <v>4818</v>
      </c>
      <c r="B15">
        <v>2025</v>
      </c>
      <c r="C15">
        <v>2018</v>
      </c>
      <c r="D15">
        <v>2018</v>
      </c>
      <c r="E15">
        <v>2019</v>
      </c>
      <c r="F15">
        <v>2017</v>
      </c>
      <c r="G15">
        <v>2023</v>
      </c>
      <c r="H15">
        <v>2025</v>
      </c>
      <c r="I15">
        <v>2025</v>
      </c>
      <c r="J15">
        <v>2025</v>
      </c>
      <c r="K15">
        <v>2025</v>
      </c>
      <c r="L15">
        <v>2013</v>
      </c>
      <c r="M15">
        <v>2012</v>
      </c>
      <c r="N15">
        <v>2025</v>
      </c>
      <c r="O15">
        <v>2025</v>
      </c>
      <c r="P15">
        <v>2023</v>
      </c>
      <c r="Q15">
        <v>2025</v>
      </c>
      <c r="R15">
        <v>2025</v>
      </c>
      <c r="S15">
        <v>2025</v>
      </c>
      <c r="T15">
        <v>2025</v>
      </c>
      <c r="U15">
        <v>2006</v>
      </c>
      <c r="V15">
        <v>2005</v>
      </c>
      <c r="W15">
        <v>2025</v>
      </c>
      <c r="X15">
        <v>2012</v>
      </c>
      <c r="Y15">
        <v>2025</v>
      </c>
      <c r="Z15">
        <v>2025</v>
      </c>
      <c r="AA15">
        <v>2025</v>
      </c>
      <c r="AB15">
        <v>2025</v>
      </c>
      <c r="AC15">
        <v>2025</v>
      </c>
      <c r="AD15">
        <v>2025</v>
      </c>
      <c r="AE15">
        <v>2025</v>
      </c>
      <c r="AF15">
        <v>2025</v>
      </c>
      <c r="AG15">
        <v>2019</v>
      </c>
      <c r="AH15">
        <v>2025</v>
      </c>
      <c r="AI15">
        <v>2025</v>
      </c>
      <c r="AJ15">
        <v>2025</v>
      </c>
      <c r="AK15">
        <v>2025</v>
      </c>
      <c r="AL15">
        <v>2025</v>
      </c>
      <c r="AM15">
        <v>2019</v>
      </c>
      <c r="AN15">
        <v>2025</v>
      </c>
      <c r="AO15">
        <v>2011</v>
      </c>
      <c r="AP15">
        <v>2021</v>
      </c>
      <c r="AQ15">
        <v>2019</v>
      </c>
      <c r="AR15">
        <v>2025</v>
      </c>
      <c r="AS15">
        <v>2016</v>
      </c>
      <c r="AT15">
        <v>2025</v>
      </c>
      <c r="AU15">
        <v>2025</v>
      </c>
      <c r="AV15">
        <v>2019</v>
      </c>
      <c r="AW15">
        <v>2025</v>
      </c>
      <c r="AX15">
        <v>2025</v>
      </c>
      <c r="AY15">
        <v>2025</v>
      </c>
      <c r="AZ15">
        <v>2025</v>
      </c>
      <c r="BA15">
        <v>2020</v>
      </c>
      <c r="BB15">
        <v>2025</v>
      </c>
      <c r="BC15">
        <v>2025</v>
      </c>
      <c r="BD15">
        <v>2011</v>
      </c>
      <c r="BE15">
        <v>2025</v>
      </c>
      <c r="BF15">
        <v>2025</v>
      </c>
    </row>
    <row r="16" spans="1:58" x14ac:dyDescent="0.25">
      <c r="A16" s="2" t="s">
        <v>4819</v>
      </c>
      <c r="B16">
        <v>2924509200</v>
      </c>
      <c r="C16">
        <v>2533240100</v>
      </c>
      <c r="D16">
        <v>2753776200</v>
      </c>
      <c r="E16">
        <v>2572055300</v>
      </c>
      <c r="F16">
        <v>2748168300</v>
      </c>
      <c r="G16">
        <v>2873616600</v>
      </c>
      <c r="H16">
        <v>2922441000</v>
      </c>
      <c r="I16">
        <v>2884386400</v>
      </c>
      <c r="J16">
        <v>2830185300</v>
      </c>
      <c r="K16">
        <v>2666236300</v>
      </c>
      <c r="L16">
        <v>2594464100</v>
      </c>
      <c r="M16">
        <v>2737409000</v>
      </c>
      <c r="N16">
        <v>2926839700</v>
      </c>
      <c r="O16">
        <v>2687462700</v>
      </c>
      <c r="P16">
        <v>2785214100</v>
      </c>
      <c r="Q16">
        <v>2630100900</v>
      </c>
      <c r="R16">
        <v>2909335200</v>
      </c>
      <c r="S16">
        <v>2797658300</v>
      </c>
      <c r="T16">
        <v>2792343900</v>
      </c>
      <c r="U16">
        <v>2592263800</v>
      </c>
      <c r="V16">
        <v>2618729500</v>
      </c>
      <c r="W16">
        <v>2646111500</v>
      </c>
      <c r="X16">
        <v>2793497500</v>
      </c>
      <c r="Y16">
        <v>2801084500</v>
      </c>
      <c r="Z16">
        <v>2752147600</v>
      </c>
      <c r="AA16">
        <v>2810576000</v>
      </c>
      <c r="AB16">
        <v>3020640400</v>
      </c>
      <c r="AC16">
        <v>2690662600</v>
      </c>
      <c r="AD16">
        <v>2707140800</v>
      </c>
      <c r="AE16">
        <v>2543643900</v>
      </c>
      <c r="AF16">
        <v>2528967200</v>
      </c>
      <c r="AG16">
        <v>2670686900</v>
      </c>
      <c r="AH16">
        <v>2569616500</v>
      </c>
      <c r="AI16">
        <v>2469509900</v>
      </c>
      <c r="AJ16">
        <v>2511458100</v>
      </c>
      <c r="AK16">
        <v>2787925700</v>
      </c>
      <c r="AL16">
        <v>2769772400</v>
      </c>
      <c r="AM16">
        <v>2899641500</v>
      </c>
      <c r="AN16">
        <v>2700845300</v>
      </c>
      <c r="AO16">
        <v>2731035800</v>
      </c>
      <c r="AP16">
        <v>2719205400</v>
      </c>
      <c r="AQ16">
        <v>2808563100</v>
      </c>
      <c r="AR16">
        <v>2935875300</v>
      </c>
      <c r="AS16">
        <v>3018431400</v>
      </c>
      <c r="AT16">
        <v>2766491200</v>
      </c>
      <c r="AU16">
        <v>2505330700</v>
      </c>
      <c r="AV16">
        <v>2910718600</v>
      </c>
      <c r="AW16">
        <v>2551270200</v>
      </c>
      <c r="AX16">
        <v>2695129900</v>
      </c>
      <c r="AY16">
        <v>2682475600</v>
      </c>
      <c r="AZ16">
        <v>2786155100</v>
      </c>
      <c r="BA16">
        <v>2841876700</v>
      </c>
      <c r="BB16">
        <v>2846353700</v>
      </c>
      <c r="BC16">
        <v>2692797700</v>
      </c>
      <c r="BD16">
        <v>2886110500</v>
      </c>
      <c r="BE16">
        <v>2707466000</v>
      </c>
      <c r="BF16">
        <v>2882698000</v>
      </c>
    </row>
    <row r="17" spans="1:58" x14ac:dyDescent="0.25">
      <c r="A17" s="2" t="s">
        <v>4820</v>
      </c>
      <c r="B17" t="s">
        <v>247</v>
      </c>
      <c r="C17" t="s">
        <v>282</v>
      </c>
      <c r="D17" s="1">
        <v>160138</v>
      </c>
      <c r="E17" s="1">
        <v>144154</v>
      </c>
      <c r="F17" s="1">
        <v>189209</v>
      </c>
      <c r="G17" s="1">
        <v>192206</v>
      </c>
      <c r="H17" s="1">
        <v>93405</v>
      </c>
      <c r="I17" s="1">
        <v>378120</v>
      </c>
      <c r="J17" s="1">
        <v>192306</v>
      </c>
      <c r="K17" t="s">
        <v>1099</v>
      </c>
      <c r="L17" s="1">
        <v>97101</v>
      </c>
      <c r="M17" s="1">
        <v>202196</v>
      </c>
      <c r="N17" s="1">
        <v>442156</v>
      </c>
      <c r="O17" s="1">
        <v>491307</v>
      </c>
      <c r="P17" s="1">
        <v>411387</v>
      </c>
      <c r="Q17" t="s">
        <v>1685</v>
      </c>
      <c r="R17" s="1">
        <v>262736</v>
      </c>
      <c r="S17" s="1">
        <v>754244</v>
      </c>
      <c r="T17" s="1">
        <v>116882</v>
      </c>
      <c r="U17" s="1">
        <v>146152</v>
      </c>
      <c r="V17" s="1">
        <v>149149</v>
      </c>
      <c r="W17" t="s">
        <v>2076</v>
      </c>
      <c r="X17" s="1">
        <v>155143</v>
      </c>
      <c r="Y17" t="s">
        <v>2092</v>
      </c>
      <c r="Z17" s="1">
        <v>448150</v>
      </c>
      <c r="AA17" s="1">
        <v>964234</v>
      </c>
      <c r="AB17" s="1">
        <v>592906</v>
      </c>
      <c r="AC17" t="s">
        <v>2802</v>
      </c>
      <c r="AD17" s="1">
        <v>80318</v>
      </c>
      <c r="AE17" s="1">
        <v>105293</v>
      </c>
      <c r="AF17" s="1">
        <v>76322</v>
      </c>
      <c r="AG17" s="1">
        <v>198200</v>
      </c>
      <c r="AH17" t="s">
        <v>3001</v>
      </c>
      <c r="AI17" s="1">
        <v>279119</v>
      </c>
      <c r="AJ17" s="1">
        <v>84314</v>
      </c>
      <c r="AK17" s="1">
        <v>68330</v>
      </c>
      <c r="AL17" s="1">
        <v>28370</v>
      </c>
      <c r="AM17" t="s">
        <v>3056</v>
      </c>
      <c r="AN17" s="1">
        <v>652146</v>
      </c>
      <c r="AO17" s="1">
        <v>402396</v>
      </c>
      <c r="AP17" s="1">
        <v>392406</v>
      </c>
      <c r="AQ17" s="1">
        <v>393405</v>
      </c>
      <c r="AR17" t="s">
        <v>3572</v>
      </c>
      <c r="AS17" s="1">
        <v>9881010</v>
      </c>
      <c r="AT17" s="1">
        <v>137361</v>
      </c>
      <c r="AU17" s="1">
        <v>107391</v>
      </c>
      <c r="AV17" s="1">
        <v>251247</v>
      </c>
      <c r="AW17" s="1">
        <v>123375</v>
      </c>
      <c r="AX17" s="1" t="s">
        <v>3932</v>
      </c>
      <c r="AY17" t="s">
        <v>3942</v>
      </c>
      <c r="AZ17" s="1">
        <v>120378</v>
      </c>
      <c r="BA17" s="1">
        <v>506492</v>
      </c>
      <c r="BB17" s="1">
        <v>751247</v>
      </c>
      <c r="BC17" s="1">
        <v>382616</v>
      </c>
      <c r="BD17" s="1">
        <v>743755</v>
      </c>
      <c r="BE17" s="1">
        <v>1581340</v>
      </c>
      <c r="BF17" s="1" t="s">
        <v>4339</v>
      </c>
    </row>
    <row r="18" spans="1:58" x14ac:dyDescent="0.25">
      <c r="A18" s="2" t="s">
        <v>4821</v>
      </c>
      <c r="B18" t="s">
        <v>248</v>
      </c>
      <c r="C18" t="s">
        <v>283</v>
      </c>
      <c r="D18" t="s">
        <v>440</v>
      </c>
      <c r="E18" t="s">
        <v>475</v>
      </c>
      <c r="F18" t="s">
        <v>666</v>
      </c>
      <c r="G18" t="s">
        <v>671</v>
      </c>
      <c r="H18" t="s">
        <v>858</v>
      </c>
      <c r="I18" t="s">
        <v>878</v>
      </c>
      <c r="J18" t="s">
        <v>900</v>
      </c>
      <c r="K18" t="s">
        <v>1100</v>
      </c>
      <c r="L18" t="s">
        <v>256</v>
      </c>
      <c r="M18" t="s">
        <v>1296</v>
      </c>
      <c r="N18" t="s">
        <v>1456</v>
      </c>
      <c r="O18" t="s">
        <v>1655</v>
      </c>
      <c r="P18" t="s">
        <v>1665</v>
      </c>
      <c r="Q18" t="s">
        <v>1686</v>
      </c>
      <c r="R18" t="s">
        <v>1842</v>
      </c>
      <c r="S18" t="s">
        <v>1856</v>
      </c>
      <c r="T18" t="s">
        <v>1870</v>
      </c>
      <c r="U18" t="s">
        <v>256</v>
      </c>
      <c r="V18" t="s">
        <v>3</v>
      </c>
      <c r="W18" t="s">
        <v>2077</v>
      </c>
      <c r="X18" t="s">
        <v>2085</v>
      </c>
      <c r="Y18" t="s">
        <v>2093</v>
      </c>
      <c r="Z18" t="s">
        <v>2258</v>
      </c>
      <c r="AA18" t="s">
        <v>2633</v>
      </c>
      <c r="AB18" t="s">
        <v>2782</v>
      </c>
      <c r="AC18" t="s">
        <v>2803</v>
      </c>
      <c r="AD18" t="s">
        <v>2960</v>
      </c>
      <c r="AE18" t="s">
        <v>2968</v>
      </c>
      <c r="AF18" t="s">
        <v>2973</v>
      </c>
      <c r="AG18" t="s">
        <v>2996</v>
      </c>
      <c r="AH18" t="s">
        <v>3002</v>
      </c>
      <c r="AI18" t="s">
        <v>3008</v>
      </c>
      <c r="AJ18" t="s">
        <v>3016</v>
      </c>
      <c r="AK18" t="s">
        <v>3021</v>
      </c>
      <c r="AL18" t="s">
        <v>3027</v>
      </c>
      <c r="AM18" t="s">
        <v>3057</v>
      </c>
      <c r="AN18" t="s">
        <v>3177</v>
      </c>
      <c r="AO18" t="s">
        <v>3197</v>
      </c>
      <c r="AP18" t="s">
        <v>3211</v>
      </c>
      <c r="AQ18" t="s">
        <v>1296</v>
      </c>
      <c r="AR18" t="s">
        <v>3573</v>
      </c>
      <c r="AS18" t="s">
        <v>3725</v>
      </c>
      <c r="AT18" t="s">
        <v>3901</v>
      </c>
      <c r="AU18" t="s">
        <v>3909</v>
      </c>
      <c r="AV18" t="s">
        <v>3923</v>
      </c>
      <c r="AW18" t="s">
        <v>3927</v>
      </c>
      <c r="AX18" t="s">
        <v>3933</v>
      </c>
      <c r="AY18" t="s">
        <v>3943</v>
      </c>
      <c r="AZ18" t="s">
        <v>878</v>
      </c>
      <c r="BA18" t="s">
        <v>4099</v>
      </c>
      <c r="BB18" t="s">
        <v>3927</v>
      </c>
      <c r="BC18" t="s">
        <v>4153</v>
      </c>
      <c r="BD18" t="s">
        <v>3923</v>
      </c>
      <c r="BE18" t="s">
        <v>4301</v>
      </c>
      <c r="BF18" t="s">
        <v>4340</v>
      </c>
    </row>
    <row r="19" spans="1:58" x14ac:dyDescent="0.25">
      <c r="A19" s="2" t="s">
        <v>4822</v>
      </c>
      <c r="B19" t="s">
        <v>249</v>
      </c>
      <c r="C19" t="s">
        <v>284</v>
      </c>
      <c r="D19" t="s">
        <v>441</v>
      </c>
      <c r="E19" t="s">
        <v>476</v>
      </c>
      <c r="F19" t="s">
        <v>667</v>
      </c>
      <c r="G19" t="s">
        <v>672</v>
      </c>
      <c r="H19" t="s">
        <v>859</v>
      </c>
      <c r="I19" t="s">
        <v>879</v>
      </c>
      <c r="J19" t="s">
        <v>901</v>
      </c>
      <c r="K19" t="s">
        <v>1101</v>
      </c>
      <c r="L19" t="s">
        <v>257</v>
      </c>
      <c r="M19" t="s">
        <v>1297</v>
      </c>
      <c r="N19" t="s">
        <v>1457</v>
      </c>
      <c r="O19" t="s">
        <v>1656</v>
      </c>
      <c r="P19" t="s">
        <v>1666</v>
      </c>
      <c r="Q19" t="s">
        <v>1687</v>
      </c>
      <c r="R19" t="s">
        <v>1843</v>
      </c>
      <c r="S19" t="s">
        <v>1857</v>
      </c>
      <c r="T19" t="s">
        <v>1871</v>
      </c>
      <c r="U19" t="s">
        <v>257</v>
      </c>
      <c r="V19" t="s">
        <v>4</v>
      </c>
      <c r="W19" t="s">
        <v>2078</v>
      </c>
      <c r="X19" t="s">
        <v>128</v>
      </c>
      <c r="Y19" t="s">
        <v>2094</v>
      </c>
      <c r="Z19" t="s">
        <v>2259</v>
      </c>
      <c r="AA19" t="s">
        <v>2634</v>
      </c>
      <c r="AB19" t="s">
        <v>2783</v>
      </c>
      <c r="AC19" t="s">
        <v>2804</v>
      </c>
      <c r="AD19" t="s">
        <v>2961</v>
      </c>
      <c r="AE19" t="s">
        <v>2969</v>
      </c>
      <c r="AF19" t="s">
        <v>2974</v>
      </c>
      <c r="AG19" t="s">
        <v>2997</v>
      </c>
      <c r="AH19" t="s">
        <v>3003</v>
      </c>
      <c r="AI19" t="s">
        <v>3009</v>
      </c>
      <c r="AJ19" t="s">
        <v>3017</v>
      </c>
      <c r="AK19" t="s">
        <v>3022</v>
      </c>
      <c r="AL19" t="s">
        <v>3028</v>
      </c>
      <c r="AM19" t="s">
        <v>284</v>
      </c>
      <c r="AN19" t="s">
        <v>3178</v>
      </c>
      <c r="AO19" t="s">
        <v>3198</v>
      </c>
      <c r="AP19" t="s">
        <v>3212</v>
      </c>
      <c r="AQ19" t="s">
        <v>1297</v>
      </c>
      <c r="AR19" t="s">
        <v>3574</v>
      </c>
      <c r="AS19" t="s">
        <v>3726</v>
      </c>
      <c r="AT19" t="s">
        <v>3902</v>
      </c>
      <c r="AU19" t="s">
        <v>3910</v>
      </c>
      <c r="AV19" t="s">
        <v>924</v>
      </c>
      <c r="AW19" t="s">
        <v>3928</v>
      </c>
      <c r="AX19" t="s">
        <v>3934</v>
      </c>
      <c r="AY19" t="s">
        <v>3944</v>
      </c>
      <c r="AZ19" t="s">
        <v>879</v>
      </c>
      <c r="BA19" t="s">
        <v>4100</v>
      </c>
      <c r="BB19" t="s">
        <v>3928</v>
      </c>
      <c r="BC19" t="s">
        <v>4154</v>
      </c>
      <c r="BD19" t="s">
        <v>924</v>
      </c>
      <c r="BE19" t="s">
        <v>4302</v>
      </c>
      <c r="BF19" t="s">
        <v>4341</v>
      </c>
    </row>
    <row r="20" spans="1:58" x14ac:dyDescent="0.25">
      <c r="A20" s="2" t="s">
        <v>4823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 t="s">
        <v>5</v>
      </c>
      <c r="AG20" t="s">
        <v>5</v>
      </c>
      <c r="AH20" t="s">
        <v>5</v>
      </c>
      <c r="AI20" t="s">
        <v>5</v>
      </c>
      <c r="AJ20" t="s">
        <v>5</v>
      </c>
      <c r="AK20" t="s">
        <v>5</v>
      </c>
      <c r="AL20" t="s">
        <v>5</v>
      </c>
      <c r="AM20" t="s">
        <v>71</v>
      </c>
      <c r="AN20" t="s">
        <v>5</v>
      </c>
      <c r="AO20" t="s">
        <v>5</v>
      </c>
      <c r="AP20" t="s">
        <v>5</v>
      </c>
      <c r="AQ20" t="s">
        <v>5</v>
      </c>
      <c r="AR20" t="s">
        <v>5</v>
      </c>
      <c r="AS20" t="s">
        <v>5</v>
      </c>
      <c r="AT20" t="s">
        <v>5</v>
      </c>
      <c r="AU20" t="s">
        <v>5</v>
      </c>
      <c r="AV20" t="s">
        <v>5</v>
      </c>
      <c r="AW20" t="s">
        <v>5</v>
      </c>
      <c r="AX20" t="s">
        <v>5</v>
      </c>
      <c r="AY20" t="s">
        <v>5</v>
      </c>
      <c r="AZ20" t="s">
        <v>5</v>
      </c>
      <c r="BA20" t="s">
        <v>5</v>
      </c>
      <c r="BB20" t="s">
        <v>5</v>
      </c>
      <c r="BC20" t="s">
        <v>5</v>
      </c>
      <c r="BD20" t="s">
        <v>5</v>
      </c>
      <c r="BE20" t="s">
        <v>5</v>
      </c>
      <c r="BF20" t="s">
        <v>5</v>
      </c>
    </row>
    <row r="21" spans="1:58" x14ac:dyDescent="0.25">
      <c r="A21" s="2" t="s">
        <v>4824</v>
      </c>
      <c r="B21" t="s">
        <v>250</v>
      </c>
      <c r="C21" t="s">
        <v>285</v>
      </c>
      <c r="D21" t="s">
        <v>442</v>
      </c>
      <c r="E21" t="s">
        <v>477</v>
      </c>
      <c r="F21" t="s">
        <v>668</v>
      </c>
      <c r="G21" t="s">
        <v>673</v>
      </c>
      <c r="H21" t="s">
        <v>860</v>
      </c>
      <c r="I21" t="s">
        <v>880</v>
      </c>
      <c r="J21" t="s">
        <v>902</v>
      </c>
      <c r="K21" t="s">
        <v>1102</v>
      </c>
      <c r="L21" t="s">
        <v>1111</v>
      </c>
      <c r="M21" t="s">
        <v>1298</v>
      </c>
      <c r="N21" t="s">
        <v>1458</v>
      </c>
      <c r="O21" t="s">
        <v>1657</v>
      </c>
      <c r="P21" t="s">
        <v>1667</v>
      </c>
      <c r="Q21" t="s">
        <v>1688</v>
      </c>
      <c r="R21" t="s">
        <v>1844</v>
      </c>
      <c r="S21" t="s">
        <v>1858</v>
      </c>
      <c r="T21" t="s">
        <v>1872</v>
      </c>
      <c r="U21" t="s">
        <v>2055</v>
      </c>
      <c r="V21" t="s">
        <v>2070</v>
      </c>
      <c r="W21" t="s">
        <v>2079</v>
      </c>
      <c r="X21" t="s">
        <v>2086</v>
      </c>
      <c r="Y21" t="s">
        <v>2095</v>
      </c>
      <c r="Z21" t="s">
        <v>2260</v>
      </c>
      <c r="AA21" t="s">
        <v>2635</v>
      </c>
      <c r="AB21" t="s">
        <v>2784</v>
      </c>
      <c r="AC21" t="s">
        <v>2805</v>
      </c>
      <c r="AD21" t="s">
        <v>2962</v>
      </c>
      <c r="AE21" t="s">
        <v>2970</v>
      </c>
      <c r="AF21" t="s">
        <v>2975</v>
      </c>
      <c r="AG21" t="s">
        <v>2998</v>
      </c>
      <c r="AH21" t="s">
        <v>3004</v>
      </c>
      <c r="AI21" t="s">
        <v>3010</v>
      </c>
      <c r="AJ21" t="s">
        <v>3018</v>
      </c>
      <c r="AK21" t="s">
        <v>3023</v>
      </c>
      <c r="AL21" t="s">
        <v>3029</v>
      </c>
      <c r="AM21" t="s">
        <v>3058</v>
      </c>
      <c r="AN21" t="s">
        <v>3179</v>
      </c>
      <c r="AO21" t="s">
        <v>3199</v>
      </c>
      <c r="AP21" t="s">
        <v>3213</v>
      </c>
      <c r="AQ21" t="s">
        <v>3216</v>
      </c>
      <c r="AR21" t="s">
        <v>3575</v>
      </c>
      <c r="AS21" t="s">
        <v>3727</v>
      </c>
      <c r="AT21" t="s">
        <v>3903</v>
      </c>
      <c r="AU21" t="s">
        <v>3911</v>
      </c>
      <c r="AV21" t="s">
        <v>3924</v>
      </c>
      <c r="AW21" t="s">
        <v>3929</v>
      </c>
      <c r="AX21" t="s">
        <v>3935</v>
      </c>
      <c r="AY21" t="s">
        <v>3945</v>
      </c>
      <c r="AZ21" t="s">
        <v>3952</v>
      </c>
      <c r="BA21" t="s">
        <v>4101</v>
      </c>
      <c r="BB21" t="s">
        <v>4124</v>
      </c>
      <c r="BC21" t="s">
        <v>4155</v>
      </c>
      <c r="BD21" t="s">
        <v>4289</v>
      </c>
      <c r="BE21" t="s">
        <v>4303</v>
      </c>
      <c r="BF21" t="s">
        <v>4342</v>
      </c>
    </row>
    <row r="22" spans="1:58" x14ac:dyDescent="0.25">
      <c r="A22" s="2" t="s">
        <v>4826</v>
      </c>
      <c r="B22" t="s">
        <v>251</v>
      </c>
      <c r="C22" t="s">
        <v>286</v>
      </c>
      <c r="D22" t="s">
        <v>443</v>
      </c>
      <c r="E22" t="s">
        <v>478</v>
      </c>
      <c r="F22" t="s">
        <v>669</v>
      </c>
      <c r="G22" t="s">
        <v>674</v>
      </c>
      <c r="H22" t="s">
        <v>861</v>
      </c>
      <c r="I22" t="s">
        <v>881</v>
      </c>
      <c r="J22" t="s">
        <v>903</v>
      </c>
      <c r="K22" t="s">
        <v>1103</v>
      </c>
      <c r="L22" t="s">
        <v>1112</v>
      </c>
      <c r="M22" t="s">
        <v>1299</v>
      </c>
      <c r="N22" t="s">
        <v>1459</v>
      </c>
      <c r="O22" t="s">
        <v>1658</v>
      </c>
      <c r="P22" t="s">
        <v>1668</v>
      </c>
      <c r="Q22" t="s">
        <v>1689</v>
      </c>
      <c r="R22" t="s">
        <v>1845</v>
      </c>
      <c r="S22" t="s">
        <v>1859</v>
      </c>
      <c r="T22" t="s">
        <v>1873</v>
      </c>
      <c r="U22" t="s">
        <v>2056</v>
      </c>
      <c r="V22" t="s">
        <v>2071</v>
      </c>
      <c r="W22" t="s">
        <v>2080</v>
      </c>
      <c r="X22" t="s">
        <v>2087</v>
      </c>
      <c r="Y22" t="s">
        <v>2096</v>
      </c>
      <c r="Z22" t="s">
        <v>2261</v>
      </c>
      <c r="AA22" t="s">
        <v>2636</v>
      </c>
      <c r="AB22" t="s">
        <v>2785</v>
      </c>
      <c r="AC22" t="s">
        <v>2806</v>
      </c>
      <c r="AD22" t="s">
        <v>2963</v>
      </c>
      <c r="AE22" t="s">
        <v>2971</v>
      </c>
      <c r="AF22" t="s">
        <v>2976</v>
      </c>
      <c r="AG22" t="s">
        <v>2999</v>
      </c>
      <c r="AH22" t="s">
        <v>3005</v>
      </c>
      <c r="AI22" t="s">
        <v>3011</v>
      </c>
      <c r="AJ22" t="s">
        <v>3019</v>
      </c>
      <c r="AK22" t="s">
        <v>3024</v>
      </c>
      <c r="AL22" t="s">
        <v>3030</v>
      </c>
      <c r="AM22" t="s">
        <v>3059</v>
      </c>
      <c r="AN22" t="s">
        <v>3180</v>
      </c>
      <c r="AO22" t="s">
        <v>3200</v>
      </c>
      <c r="AP22" t="s">
        <v>3214</v>
      </c>
      <c r="AQ22" t="s">
        <v>3217</v>
      </c>
      <c r="AR22" t="s">
        <v>3576</v>
      </c>
      <c r="AS22" t="s">
        <v>3728</v>
      </c>
      <c r="AT22" t="s">
        <v>3904</v>
      </c>
      <c r="AU22" t="s">
        <v>3912</v>
      </c>
      <c r="AV22" t="s">
        <v>3925</v>
      </c>
      <c r="AW22" t="s">
        <v>3930</v>
      </c>
      <c r="AX22" t="s">
        <v>3936</v>
      </c>
      <c r="AY22" t="s">
        <v>3946</v>
      </c>
      <c r="AZ22" t="s">
        <v>3953</v>
      </c>
      <c r="BA22" t="s">
        <v>4102</v>
      </c>
      <c r="BB22" t="s">
        <v>4125</v>
      </c>
      <c r="BC22" t="s">
        <v>4156</v>
      </c>
      <c r="BD22" t="s">
        <v>4290</v>
      </c>
      <c r="BE22" t="s">
        <v>4304</v>
      </c>
      <c r="BF22" t="s">
        <v>4343</v>
      </c>
    </row>
    <row r="23" spans="1:58" x14ac:dyDescent="0.25">
      <c r="A23" s="2" t="s">
        <v>4825</v>
      </c>
      <c r="B23" t="s">
        <v>252</v>
      </c>
      <c r="C23" t="s">
        <v>287</v>
      </c>
      <c r="D23" t="s">
        <v>444</v>
      </c>
      <c r="E23" t="s">
        <v>479</v>
      </c>
      <c r="F23" t="s">
        <v>670</v>
      </c>
      <c r="G23" t="s">
        <v>675</v>
      </c>
      <c r="H23" t="s">
        <v>862</v>
      </c>
      <c r="I23" t="s">
        <v>882</v>
      </c>
      <c r="J23" t="s">
        <v>904</v>
      </c>
      <c r="K23" t="s">
        <v>1104</v>
      </c>
      <c r="L23" t="s">
        <v>1113</v>
      </c>
      <c r="M23" t="s">
        <v>1300</v>
      </c>
      <c r="N23" t="s">
        <v>1460</v>
      </c>
      <c r="O23" t="s">
        <v>1659</v>
      </c>
      <c r="P23" t="s">
        <v>1669</v>
      </c>
      <c r="Q23" t="s">
        <v>1690</v>
      </c>
      <c r="R23" t="s">
        <v>1846</v>
      </c>
      <c r="S23" t="s">
        <v>1860</v>
      </c>
      <c r="T23" t="s">
        <v>1874</v>
      </c>
      <c r="U23" t="s">
        <v>2057</v>
      </c>
      <c r="V23" t="s">
        <v>2072</v>
      </c>
      <c r="W23" t="s">
        <v>2081</v>
      </c>
      <c r="X23" t="s">
        <v>2088</v>
      </c>
      <c r="Y23" t="s">
        <v>2097</v>
      </c>
      <c r="Z23" t="s">
        <v>2262</v>
      </c>
      <c r="AA23" t="s">
        <v>2637</v>
      </c>
      <c r="AB23" t="s">
        <v>2786</v>
      </c>
      <c r="AC23" t="s">
        <v>2807</v>
      </c>
      <c r="AD23" t="s">
        <v>2964</v>
      </c>
      <c r="AE23" t="s">
        <v>2972</v>
      </c>
      <c r="AF23" t="s">
        <v>2977</v>
      </c>
      <c r="AG23" t="s">
        <v>3000</v>
      </c>
      <c r="AH23" t="s">
        <v>3006</v>
      </c>
      <c r="AI23" t="s">
        <v>3012</v>
      </c>
      <c r="AJ23" t="s">
        <v>3020</v>
      </c>
      <c r="AK23" t="s">
        <v>3025</v>
      </c>
      <c r="AL23" t="s">
        <v>3031</v>
      </c>
      <c r="AM23" t="s">
        <v>3060</v>
      </c>
      <c r="AN23" t="s">
        <v>3181</v>
      </c>
      <c r="AO23" t="s">
        <v>3201</v>
      </c>
      <c r="AP23" t="s">
        <v>3215</v>
      </c>
      <c r="AQ23" t="s">
        <v>3218</v>
      </c>
      <c r="AR23" t="s">
        <v>3577</v>
      </c>
      <c r="AS23" t="s">
        <v>3729</v>
      </c>
      <c r="AT23" t="s">
        <v>3905</v>
      </c>
      <c r="AU23" t="s">
        <v>3913</v>
      </c>
      <c r="AV23" t="s">
        <v>3926</v>
      </c>
      <c r="AW23" t="s">
        <v>3931</v>
      </c>
      <c r="AX23" t="s">
        <v>3937</v>
      </c>
      <c r="AY23" t="s">
        <v>3947</v>
      </c>
      <c r="AZ23" t="s">
        <v>3954</v>
      </c>
      <c r="BA23" t="s">
        <v>4103</v>
      </c>
      <c r="BB23" t="s">
        <v>4126</v>
      </c>
      <c r="BC23" t="s">
        <v>4157</v>
      </c>
      <c r="BD23" t="s">
        <v>4291</v>
      </c>
      <c r="BE23" t="s">
        <v>4305</v>
      </c>
      <c r="BF23" t="s">
        <v>4344</v>
      </c>
    </row>
  </sheetData>
  <conditionalFormatting sqref="B14:BF14">
    <cfRule type="cellIs" dxfId="7" priority="1" operator="lessThan">
      <formula>30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E336-4B88-4941-A785-14C9D982164B}">
  <dimension ref="A1:C15"/>
  <sheetViews>
    <sheetView workbookViewId="0">
      <selection activeCell="G10" sqref="G10"/>
    </sheetView>
  </sheetViews>
  <sheetFormatPr defaultRowHeight="15" x14ac:dyDescent="0.25"/>
  <cols>
    <col min="1" max="1" width="19.85546875" bestFit="1" customWidth="1"/>
  </cols>
  <sheetData>
    <row r="1" spans="1:3" x14ac:dyDescent="0.25">
      <c r="A1" s="2" t="s">
        <v>4887</v>
      </c>
      <c r="B1">
        <v>1500</v>
      </c>
    </row>
    <row r="2" spans="1:3" x14ac:dyDescent="0.25">
      <c r="A2" s="2" t="s">
        <v>4888</v>
      </c>
      <c r="B2">
        <v>69</v>
      </c>
    </row>
    <row r="3" spans="1:3" x14ac:dyDescent="0.25">
      <c r="A3" s="2" t="s">
        <v>4889</v>
      </c>
      <c r="B3">
        <v>12</v>
      </c>
    </row>
    <row r="4" spans="1:3" x14ac:dyDescent="0.25">
      <c r="A4" s="2" t="s">
        <v>4890</v>
      </c>
      <c r="B4">
        <v>57</v>
      </c>
    </row>
    <row r="5" spans="1:3" x14ac:dyDescent="0.25">
      <c r="A5" s="2"/>
    </row>
    <row r="6" spans="1:3" x14ac:dyDescent="0.25">
      <c r="A6" s="2" t="s">
        <v>4891</v>
      </c>
      <c r="B6" s="3">
        <f>B2/B1</f>
        <v>4.5999999999999999E-2</v>
      </c>
    </row>
    <row r="7" spans="1:3" x14ac:dyDescent="0.25">
      <c r="A7" s="2" t="s">
        <v>4892</v>
      </c>
      <c r="B7" s="3">
        <f>B3/B1</f>
        <v>8.0000000000000002E-3</v>
      </c>
    </row>
    <row r="9" spans="1:3" x14ac:dyDescent="0.25">
      <c r="A9" s="2" t="s">
        <v>4893</v>
      </c>
    </row>
    <row r="10" spans="1:3" x14ac:dyDescent="0.25">
      <c r="A10" t="s">
        <v>4898</v>
      </c>
      <c r="B10" t="s">
        <v>4894</v>
      </c>
      <c r="C10" t="s">
        <v>4899</v>
      </c>
    </row>
    <row r="11" spans="1:3" x14ac:dyDescent="0.25">
      <c r="B11" t="s">
        <v>4895</v>
      </c>
      <c r="C11" t="s">
        <v>4900</v>
      </c>
    </row>
    <row r="12" spans="1:3" x14ac:dyDescent="0.25">
      <c r="A12" t="s">
        <v>4901</v>
      </c>
      <c r="B12" t="s">
        <v>4897</v>
      </c>
      <c r="C12" t="s">
        <v>4903</v>
      </c>
    </row>
    <row r="13" spans="1:3" x14ac:dyDescent="0.25">
      <c r="B13" t="s">
        <v>4902</v>
      </c>
      <c r="C13" t="s">
        <v>4904</v>
      </c>
    </row>
    <row r="14" spans="1:3" x14ac:dyDescent="0.25">
      <c r="B14" t="s">
        <v>4896</v>
      </c>
      <c r="C14" t="s">
        <v>4906</v>
      </c>
    </row>
    <row r="15" spans="1:3" x14ac:dyDescent="0.25">
      <c r="A15" t="s">
        <v>4907</v>
      </c>
      <c r="B15" t="s">
        <v>4908</v>
      </c>
      <c r="C15" t="s">
        <v>4905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02B6-AC41-4647-A1C0-14C5D0A1015E}">
  <dimension ref="A1:V73"/>
  <sheetViews>
    <sheetView workbookViewId="0">
      <selection activeCell="A2" sqref="A2"/>
    </sheetView>
  </sheetViews>
  <sheetFormatPr defaultRowHeight="15" x14ac:dyDescent="0.25"/>
  <cols>
    <col min="1" max="1" width="19.140625" customWidth="1"/>
    <col min="2" max="2" width="9.5703125" customWidth="1"/>
    <col min="15" max="15" width="8.7109375" customWidth="1"/>
  </cols>
  <sheetData>
    <row r="1" spans="1:22" x14ac:dyDescent="0.25">
      <c r="A1" t="s">
        <v>5169</v>
      </c>
    </row>
    <row r="2" spans="1:22" x14ac:dyDescent="0.25">
      <c r="A2" s="6" t="s">
        <v>4919</v>
      </c>
      <c r="B2" s="5"/>
      <c r="C2" s="4"/>
      <c r="D2" s="4"/>
    </row>
    <row r="3" spans="1:22" x14ac:dyDescent="0.25">
      <c r="A3" s="7" t="b">
        <v>0</v>
      </c>
      <c r="B3" s="5">
        <v>30</v>
      </c>
      <c r="C3" s="4" t="b">
        <v>0</v>
      </c>
      <c r="D3" s="4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1000</v>
      </c>
      <c r="K3">
        <v>0</v>
      </c>
      <c r="L3" t="b">
        <v>0</v>
      </c>
      <c r="M3">
        <v>144</v>
      </c>
      <c r="N3">
        <v>2025</v>
      </c>
      <c r="O3">
        <v>2998324200</v>
      </c>
      <c r="P3" s="1">
        <v>27171</v>
      </c>
      <c r="Q3" t="s">
        <v>4911</v>
      </c>
      <c r="R3" t="s">
        <v>4912</v>
      </c>
      <c r="S3" t="s">
        <v>5</v>
      </c>
      <c r="T3" t="s">
        <v>4913</v>
      </c>
      <c r="U3" t="s">
        <v>239</v>
      </c>
      <c r="V3" t="s">
        <v>4914</v>
      </c>
    </row>
    <row r="4" spans="1:22" x14ac:dyDescent="0.25">
      <c r="A4" s="7" t="b">
        <v>0</v>
      </c>
      <c r="B4" s="5">
        <v>30</v>
      </c>
      <c r="C4" s="4" t="b">
        <v>0</v>
      </c>
      <c r="D4" s="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1000</v>
      </c>
      <c r="K4">
        <v>0</v>
      </c>
      <c r="L4" t="b">
        <v>0</v>
      </c>
      <c r="M4">
        <v>142</v>
      </c>
      <c r="N4">
        <v>2025</v>
      </c>
      <c r="O4">
        <v>2880188700</v>
      </c>
      <c r="P4" s="1">
        <v>28170</v>
      </c>
      <c r="Q4" t="s">
        <v>4915</v>
      </c>
      <c r="R4" t="s">
        <v>4916</v>
      </c>
      <c r="S4" t="s">
        <v>237</v>
      </c>
      <c r="T4" t="s">
        <v>4920</v>
      </c>
      <c r="U4" t="s">
        <v>239</v>
      </c>
      <c r="V4" t="s">
        <v>4921</v>
      </c>
    </row>
    <row r="5" spans="1:22" x14ac:dyDescent="0.25">
      <c r="A5" s="7" t="b">
        <v>0</v>
      </c>
      <c r="B5" s="5">
        <v>30</v>
      </c>
      <c r="C5" s="4" t="b">
        <v>0</v>
      </c>
      <c r="D5" s="4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1000</v>
      </c>
      <c r="K5">
        <v>0</v>
      </c>
      <c r="L5" t="b">
        <v>0</v>
      </c>
      <c r="M5">
        <v>140</v>
      </c>
      <c r="N5">
        <v>2025</v>
      </c>
      <c r="O5">
        <v>3007827500</v>
      </c>
      <c r="P5" s="1">
        <v>29169</v>
      </c>
      <c r="Q5" t="s">
        <v>4922</v>
      </c>
      <c r="R5" t="s">
        <v>4923</v>
      </c>
      <c r="S5" t="s">
        <v>237</v>
      </c>
      <c r="T5" t="s">
        <v>4924</v>
      </c>
      <c r="U5" t="s">
        <v>239</v>
      </c>
      <c r="V5" t="s">
        <v>4925</v>
      </c>
    </row>
    <row r="6" spans="1:22" x14ac:dyDescent="0.25">
      <c r="A6" s="7" t="b">
        <v>0</v>
      </c>
      <c r="B6" s="5">
        <v>30</v>
      </c>
      <c r="C6" s="4" t="b">
        <v>0</v>
      </c>
      <c r="D6" s="4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1000</v>
      </c>
      <c r="K6">
        <v>0</v>
      </c>
      <c r="L6" t="b">
        <v>0</v>
      </c>
      <c r="M6">
        <v>134</v>
      </c>
      <c r="N6">
        <v>2025</v>
      </c>
      <c r="O6">
        <v>2978055500</v>
      </c>
      <c r="P6" s="1">
        <v>32166</v>
      </c>
      <c r="Q6" t="s">
        <v>4926</v>
      </c>
      <c r="R6" t="s">
        <v>4927</v>
      </c>
      <c r="S6" t="s">
        <v>237</v>
      </c>
      <c r="T6" t="s">
        <v>4928</v>
      </c>
      <c r="U6" t="s">
        <v>239</v>
      </c>
      <c r="V6" t="s">
        <v>4929</v>
      </c>
    </row>
    <row r="7" spans="1:22" x14ac:dyDescent="0.25">
      <c r="A7" s="7" t="b">
        <v>0</v>
      </c>
      <c r="B7" s="5">
        <v>30</v>
      </c>
      <c r="C7" s="4" t="b">
        <v>0</v>
      </c>
      <c r="D7" s="4">
        <v>10</v>
      </c>
      <c r="E7">
        <v>20</v>
      </c>
      <c r="F7">
        <v>2</v>
      </c>
      <c r="G7" t="b">
        <v>0</v>
      </c>
      <c r="H7" t="s">
        <v>0</v>
      </c>
      <c r="I7" t="s">
        <v>1</v>
      </c>
      <c r="J7">
        <v>1000</v>
      </c>
      <c r="K7">
        <v>0</v>
      </c>
      <c r="L7" t="b">
        <v>0</v>
      </c>
      <c r="M7">
        <v>138</v>
      </c>
      <c r="N7">
        <v>2025</v>
      </c>
      <c r="O7">
        <v>3107545800</v>
      </c>
      <c r="P7" s="1">
        <v>30168</v>
      </c>
      <c r="Q7" t="s">
        <v>4909</v>
      </c>
      <c r="R7" t="s">
        <v>4910</v>
      </c>
      <c r="S7" t="s">
        <v>237</v>
      </c>
      <c r="T7" t="s">
        <v>4930</v>
      </c>
      <c r="U7" t="s">
        <v>239</v>
      </c>
      <c r="V7" t="s">
        <v>4931</v>
      </c>
    </row>
    <row r="8" spans="1:22" x14ac:dyDescent="0.25">
      <c r="A8" s="6" t="s">
        <v>4932</v>
      </c>
      <c r="B8" s="5"/>
      <c r="C8" s="4"/>
      <c r="D8" s="4"/>
    </row>
    <row r="9" spans="1:22" x14ac:dyDescent="0.25">
      <c r="A9" s="7" t="b">
        <v>0</v>
      </c>
      <c r="B9" s="5">
        <v>30</v>
      </c>
      <c r="C9" s="4" t="b">
        <v>0</v>
      </c>
      <c r="D9" s="4">
        <v>10</v>
      </c>
      <c r="E9">
        <v>40</v>
      </c>
      <c r="F9">
        <v>2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0</v>
      </c>
      <c r="M9">
        <v>120</v>
      </c>
      <c r="N9">
        <v>2025</v>
      </c>
      <c r="O9">
        <v>3232001000</v>
      </c>
      <c r="P9" s="1">
        <v>139259</v>
      </c>
      <c r="Q9" t="s">
        <v>4933</v>
      </c>
      <c r="R9" t="s">
        <v>4934</v>
      </c>
      <c r="S9" t="s">
        <v>5</v>
      </c>
      <c r="T9" t="s">
        <v>4935</v>
      </c>
      <c r="U9" t="s">
        <v>633</v>
      </c>
      <c r="V9" t="s">
        <v>4936</v>
      </c>
    </row>
    <row r="10" spans="1:22" x14ac:dyDescent="0.25">
      <c r="A10" s="7" t="b">
        <v>0</v>
      </c>
      <c r="B10" s="5">
        <v>30</v>
      </c>
      <c r="C10" s="4" t="b">
        <v>0</v>
      </c>
      <c r="D10" s="4">
        <v>10</v>
      </c>
      <c r="E10">
        <v>40</v>
      </c>
      <c r="F10">
        <v>2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0</v>
      </c>
      <c r="M10">
        <v>16</v>
      </c>
      <c r="N10">
        <v>2024</v>
      </c>
      <c r="O10">
        <v>2969747700</v>
      </c>
      <c r="P10" s="1">
        <v>207191</v>
      </c>
      <c r="Q10" t="s">
        <v>2085</v>
      </c>
      <c r="R10" t="s">
        <v>128</v>
      </c>
      <c r="S10" t="s">
        <v>5</v>
      </c>
      <c r="T10" t="s">
        <v>4937</v>
      </c>
      <c r="U10" t="s">
        <v>633</v>
      </c>
      <c r="V10" t="s">
        <v>4938</v>
      </c>
    </row>
    <row r="11" spans="1:22" x14ac:dyDescent="0.25">
      <c r="A11" s="7" t="b">
        <v>0</v>
      </c>
      <c r="B11" s="5">
        <v>30</v>
      </c>
      <c r="C11" s="4" t="b">
        <v>0</v>
      </c>
      <c r="D11" s="4">
        <v>10</v>
      </c>
      <c r="E11">
        <v>40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0</v>
      </c>
      <c r="M11">
        <v>44</v>
      </c>
      <c r="N11">
        <v>2025</v>
      </c>
      <c r="O11">
        <v>2994697800</v>
      </c>
      <c r="P11" s="1">
        <v>177221</v>
      </c>
      <c r="Q11" t="s">
        <v>4939</v>
      </c>
      <c r="R11" t="s">
        <v>4940</v>
      </c>
      <c r="S11" t="s">
        <v>5</v>
      </c>
      <c r="T11" t="s">
        <v>4941</v>
      </c>
      <c r="U11" t="s">
        <v>633</v>
      </c>
      <c r="V11" t="s">
        <v>4942</v>
      </c>
    </row>
    <row r="12" spans="1:22" x14ac:dyDescent="0.25">
      <c r="A12" s="7" t="b">
        <v>0</v>
      </c>
      <c r="B12" s="4">
        <v>30</v>
      </c>
      <c r="C12" s="5" t="b">
        <v>0</v>
      </c>
      <c r="D12" s="4">
        <v>10</v>
      </c>
      <c r="E12">
        <v>40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0</v>
      </c>
      <c r="M12">
        <v>42</v>
      </c>
      <c r="N12">
        <v>2025</v>
      </c>
      <c r="O12">
        <v>3196748700</v>
      </c>
      <c r="P12" s="1">
        <v>178220</v>
      </c>
      <c r="Q12" t="s">
        <v>4943</v>
      </c>
      <c r="R12" t="s">
        <v>4944</v>
      </c>
      <c r="S12" t="s">
        <v>5</v>
      </c>
      <c r="T12" t="s">
        <v>4945</v>
      </c>
      <c r="U12" t="s">
        <v>633</v>
      </c>
      <c r="V12" t="s">
        <v>4946</v>
      </c>
    </row>
    <row r="13" spans="1:22" x14ac:dyDescent="0.25">
      <c r="A13" s="7" t="b">
        <v>0</v>
      </c>
      <c r="B13" s="4">
        <v>30</v>
      </c>
      <c r="C13" s="5" t="b">
        <v>0</v>
      </c>
      <c r="D13" s="4">
        <v>10</v>
      </c>
      <c r="E13">
        <v>40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0</v>
      </c>
      <c r="M13">
        <v>112</v>
      </c>
      <c r="N13">
        <v>2025</v>
      </c>
      <c r="O13">
        <v>3054094500</v>
      </c>
      <c r="P13" s="1">
        <v>143255</v>
      </c>
      <c r="Q13" t="s">
        <v>4947</v>
      </c>
      <c r="R13" t="s">
        <v>4948</v>
      </c>
      <c r="S13" t="s">
        <v>5</v>
      </c>
      <c r="T13" t="s">
        <v>4949</v>
      </c>
      <c r="U13" t="s">
        <v>633</v>
      </c>
      <c r="V13" t="s">
        <v>4950</v>
      </c>
    </row>
    <row r="14" spans="1:22" x14ac:dyDescent="0.25">
      <c r="A14" s="6" t="s">
        <v>4951</v>
      </c>
      <c r="B14" s="4"/>
      <c r="C14" s="5"/>
      <c r="D14" s="4"/>
    </row>
    <row r="15" spans="1:22" x14ac:dyDescent="0.25">
      <c r="A15" s="7" t="b">
        <v>0</v>
      </c>
      <c r="B15" s="4">
        <v>30</v>
      </c>
      <c r="C15" s="5" t="b">
        <v>0</v>
      </c>
      <c r="D15" s="4">
        <v>10</v>
      </c>
      <c r="E15">
        <v>40</v>
      </c>
      <c r="F15">
        <v>2</v>
      </c>
      <c r="G15" t="b">
        <v>0</v>
      </c>
      <c r="H15" t="s">
        <v>0</v>
      </c>
      <c r="I15" t="s">
        <v>1</v>
      </c>
      <c r="J15">
        <v>1000</v>
      </c>
      <c r="K15">
        <v>0</v>
      </c>
      <c r="L15" t="b">
        <v>0</v>
      </c>
      <c r="M15">
        <v>266</v>
      </c>
      <c r="N15">
        <v>2025</v>
      </c>
      <c r="O15">
        <v>2912679300</v>
      </c>
      <c r="P15" t="s">
        <v>4952</v>
      </c>
      <c r="Q15" t="s">
        <v>4953</v>
      </c>
      <c r="R15" t="s">
        <v>4954</v>
      </c>
      <c r="S15" t="s">
        <v>653</v>
      </c>
      <c r="T15" t="s">
        <v>4955</v>
      </c>
      <c r="U15" t="s">
        <v>655</v>
      </c>
      <c r="V15" t="s">
        <v>4956</v>
      </c>
    </row>
    <row r="16" spans="1:22" x14ac:dyDescent="0.25">
      <c r="A16" s="7" t="b">
        <v>0</v>
      </c>
      <c r="B16" s="4">
        <v>30</v>
      </c>
      <c r="C16" s="5" t="b">
        <v>0</v>
      </c>
      <c r="D16" s="4">
        <v>10</v>
      </c>
      <c r="E16">
        <v>40</v>
      </c>
      <c r="F16">
        <v>2</v>
      </c>
      <c r="G16" t="b">
        <v>0</v>
      </c>
      <c r="H16" t="s">
        <v>0</v>
      </c>
      <c r="I16" t="s">
        <v>1</v>
      </c>
      <c r="J16">
        <v>1000</v>
      </c>
      <c r="K16">
        <v>0</v>
      </c>
      <c r="L16" t="b">
        <v>0</v>
      </c>
      <c r="M16">
        <v>288</v>
      </c>
      <c r="N16">
        <v>2025</v>
      </c>
      <c r="O16">
        <v>2924969500</v>
      </c>
      <c r="P16" t="s">
        <v>4957</v>
      </c>
      <c r="Q16" t="s">
        <v>4911</v>
      </c>
      <c r="R16" t="s">
        <v>4912</v>
      </c>
      <c r="S16" t="s">
        <v>5</v>
      </c>
      <c r="T16" t="s">
        <v>4958</v>
      </c>
      <c r="U16" t="s">
        <v>655</v>
      </c>
      <c r="V16" t="s">
        <v>4959</v>
      </c>
    </row>
    <row r="17" spans="1:22" x14ac:dyDescent="0.25">
      <c r="A17" s="7" t="b">
        <v>0</v>
      </c>
      <c r="B17" s="4">
        <v>30</v>
      </c>
      <c r="C17" s="5" t="b">
        <v>0</v>
      </c>
      <c r="D17" s="4">
        <v>10</v>
      </c>
      <c r="E17">
        <v>40</v>
      </c>
      <c r="F17">
        <v>2</v>
      </c>
      <c r="G17" t="b">
        <v>0</v>
      </c>
      <c r="H17" t="s">
        <v>0</v>
      </c>
      <c r="I17" t="s">
        <v>1</v>
      </c>
      <c r="J17">
        <v>1000</v>
      </c>
      <c r="K17">
        <v>0</v>
      </c>
      <c r="L17" t="b">
        <v>0</v>
      </c>
      <c r="M17">
        <v>290</v>
      </c>
      <c r="N17">
        <v>2025</v>
      </c>
      <c r="O17">
        <v>3062960400</v>
      </c>
      <c r="P17" t="s">
        <v>4960</v>
      </c>
      <c r="Q17" t="s">
        <v>4961</v>
      </c>
      <c r="R17" t="s">
        <v>4962</v>
      </c>
      <c r="S17" t="s">
        <v>5</v>
      </c>
      <c r="T17" t="s">
        <v>4963</v>
      </c>
      <c r="U17" t="s">
        <v>655</v>
      </c>
      <c r="V17" t="s">
        <v>4964</v>
      </c>
    </row>
    <row r="18" spans="1:22" x14ac:dyDescent="0.25">
      <c r="A18" s="7" t="b">
        <v>0</v>
      </c>
      <c r="B18" s="4">
        <v>30</v>
      </c>
      <c r="C18" s="5" t="b">
        <v>0</v>
      </c>
      <c r="D18" s="4">
        <v>10</v>
      </c>
      <c r="E18">
        <v>40</v>
      </c>
      <c r="F18">
        <v>2</v>
      </c>
      <c r="G18" t="b">
        <v>0</v>
      </c>
      <c r="H18" t="s">
        <v>0</v>
      </c>
      <c r="I18" t="s">
        <v>1</v>
      </c>
      <c r="J18">
        <v>1000</v>
      </c>
      <c r="K18">
        <v>0</v>
      </c>
      <c r="L18" t="b">
        <v>0</v>
      </c>
      <c r="M18">
        <v>290</v>
      </c>
      <c r="N18">
        <v>2025</v>
      </c>
      <c r="O18">
        <v>3040838600</v>
      </c>
      <c r="P18" t="s">
        <v>4960</v>
      </c>
      <c r="Q18" t="s">
        <v>4961</v>
      </c>
      <c r="R18" t="s">
        <v>4962</v>
      </c>
      <c r="S18" t="s">
        <v>5</v>
      </c>
      <c r="T18" t="s">
        <v>4963</v>
      </c>
      <c r="U18" t="s">
        <v>655</v>
      </c>
      <c r="V18" t="s">
        <v>4964</v>
      </c>
    </row>
    <row r="19" spans="1:22" x14ac:dyDescent="0.25">
      <c r="A19" s="7" t="b">
        <v>0</v>
      </c>
      <c r="B19" s="4">
        <v>30</v>
      </c>
      <c r="C19" s="5" t="b">
        <v>0</v>
      </c>
      <c r="D19" s="4">
        <v>10</v>
      </c>
      <c r="E19">
        <v>40</v>
      </c>
      <c r="F19">
        <v>2</v>
      </c>
      <c r="G19" t="b">
        <v>0</v>
      </c>
      <c r="H19" t="s">
        <v>0</v>
      </c>
      <c r="I19" t="s">
        <v>1</v>
      </c>
      <c r="J19">
        <v>1000</v>
      </c>
      <c r="K19">
        <v>0</v>
      </c>
      <c r="L19" t="b">
        <v>0</v>
      </c>
      <c r="M19">
        <v>290</v>
      </c>
      <c r="N19">
        <v>2025</v>
      </c>
      <c r="O19">
        <v>2970074900</v>
      </c>
      <c r="P19" t="s">
        <v>4960</v>
      </c>
      <c r="Q19" t="s">
        <v>4961</v>
      </c>
      <c r="R19" t="s">
        <v>4962</v>
      </c>
      <c r="S19" t="s">
        <v>5</v>
      </c>
      <c r="T19" t="s">
        <v>4963</v>
      </c>
      <c r="U19" t="s">
        <v>655</v>
      </c>
      <c r="V19" t="s">
        <v>4964</v>
      </c>
    </row>
    <row r="20" spans="1:22" x14ac:dyDescent="0.25">
      <c r="A20" s="6" t="s">
        <v>4965</v>
      </c>
      <c r="B20" s="4"/>
      <c r="C20" s="5"/>
      <c r="D20" s="4"/>
    </row>
    <row r="21" spans="1:22" x14ac:dyDescent="0.25">
      <c r="A21" s="7" t="b">
        <v>0</v>
      </c>
      <c r="B21" s="4">
        <v>30</v>
      </c>
      <c r="C21" s="5" t="b">
        <v>0</v>
      </c>
      <c r="D21" s="4">
        <v>10</v>
      </c>
      <c r="E21">
        <v>40</v>
      </c>
      <c r="F21">
        <v>2</v>
      </c>
      <c r="G21" t="b">
        <v>0</v>
      </c>
      <c r="H21" t="s">
        <v>0</v>
      </c>
      <c r="I21" t="s">
        <v>1</v>
      </c>
      <c r="J21">
        <v>1000</v>
      </c>
      <c r="K21">
        <v>0</v>
      </c>
      <c r="L21" t="b">
        <v>0</v>
      </c>
      <c r="M21">
        <v>216</v>
      </c>
      <c r="N21">
        <v>2025</v>
      </c>
      <c r="O21">
        <v>2720911100</v>
      </c>
      <c r="P21" t="s">
        <v>4966</v>
      </c>
      <c r="Q21" t="s">
        <v>4967</v>
      </c>
      <c r="R21" t="s">
        <v>4968</v>
      </c>
      <c r="S21" t="s">
        <v>5</v>
      </c>
      <c r="T21" t="s">
        <v>4969</v>
      </c>
      <c r="U21" t="s">
        <v>680</v>
      </c>
      <c r="V21" t="s">
        <v>4970</v>
      </c>
    </row>
    <row r="22" spans="1:22" x14ac:dyDescent="0.25">
      <c r="A22" s="7" t="b">
        <v>0</v>
      </c>
      <c r="B22" s="4">
        <v>30</v>
      </c>
      <c r="C22" s="5" t="b">
        <v>0</v>
      </c>
      <c r="D22" s="4">
        <v>10</v>
      </c>
      <c r="E22">
        <v>40</v>
      </c>
      <c r="F22">
        <v>2</v>
      </c>
      <c r="G22" t="b">
        <v>0</v>
      </c>
      <c r="H22" t="s">
        <v>0</v>
      </c>
      <c r="I22" t="s">
        <v>1</v>
      </c>
      <c r="J22">
        <v>1000</v>
      </c>
      <c r="K22">
        <v>0</v>
      </c>
      <c r="L22" t="b">
        <v>0</v>
      </c>
      <c r="M22">
        <v>216</v>
      </c>
      <c r="N22">
        <v>2025</v>
      </c>
      <c r="O22">
        <v>2837163500</v>
      </c>
      <c r="P22" t="s">
        <v>4966</v>
      </c>
      <c r="Q22" t="s">
        <v>4967</v>
      </c>
      <c r="R22" t="s">
        <v>4968</v>
      </c>
      <c r="S22" t="s">
        <v>5</v>
      </c>
      <c r="T22" t="s">
        <v>4969</v>
      </c>
      <c r="U22" t="s">
        <v>680</v>
      </c>
      <c r="V22" t="s">
        <v>4970</v>
      </c>
    </row>
    <row r="23" spans="1:22" x14ac:dyDescent="0.25">
      <c r="A23" s="7" t="b">
        <v>0</v>
      </c>
      <c r="B23" s="4">
        <v>30</v>
      </c>
      <c r="C23" s="5" t="b">
        <v>0</v>
      </c>
      <c r="D23" s="4">
        <v>10</v>
      </c>
      <c r="E23">
        <v>40</v>
      </c>
      <c r="F23">
        <v>2</v>
      </c>
      <c r="G23" t="b">
        <v>0</v>
      </c>
      <c r="H23" t="s">
        <v>0</v>
      </c>
      <c r="I23" t="s">
        <v>1</v>
      </c>
      <c r="J23">
        <v>1000</v>
      </c>
      <c r="K23">
        <v>0</v>
      </c>
      <c r="L23" t="b">
        <v>0</v>
      </c>
      <c r="M23">
        <v>214</v>
      </c>
      <c r="N23">
        <v>2025</v>
      </c>
      <c r="O23">
        <v>2995615000</v>
      </c>
      <c r="P23" t="s">
        <v>676</v>
      </c>
      <c r="Q23" t="s">
        <v>677</v>
      </c>
      <c r="R23" t="s">
        <v>678</v>
      </c>
      <c r="S23" t="s">
        <v>653</v>
      </c>
      <c r="T23" t="s">
        <v>4971</v>
      </c>
      <c r="U23" t="s">
        <v>680</v>
      </c>
      <c r="V23" t="s">
        <v>4972</v>
      </c>
    </row>
    <row r="24" spans="1:22" x14ac:dyDescent="0.25">
      <c r="A24" s="7" t="b">
        <v>0</v>
      </c>
      <c r="B24" s="4">
        <v>30</v>
      </c>
      <c r="C24" s="5" t="b">
        <v>0</v>
      </c>
      <c r="D24" s="4">
        <v>10</v>
      </c>
      <c r="E24">
        <v>40</v>
      </c>
      <c r="F24">
        <v>2</v>
      </c>
      <c r="G24" t="b">
        <v>0</v>
      </c>
      <c r="H24" t="s">
        <v>0</v>
      </c>
      <c r="I24" t="s">
        <v>1</v>
      </c>
      <c r="J24">
        <v>1000</v>
      </c>
      <c r="K24">
        <v>0</v>
      </c>
      <c r="L24" t="b">
        <v>0</v>
      </c>
      <c r="M24">
        <v>202</v>
      </c>
      <c r="N24">
        <v>2025</v>
      </c>
      <c r="O24">
        <v>2799988100</v>
      </c>
      <c r="P24" t="s">
        <v>4973</v>
      </c>
      <c r="Q24" t="s">
        <v>4974</v>
      </c>
      <c r="R24" t="s">
        <v>4975</v>
      </c>
      <c r="S24" t="s">
        <v>653</v>
      </c>
      <c r="T24" t="s">
        <v>4976</v>
      </c>
      <c r="U24" t="s">
        <v>680</v>
      </c>
      <c r="V24" t="s">
        <v>4977</v>
      </c>
    </row>
    <row r="25" spans="1:22" x14ac:dyDescent="0.25">
      <c r="A25" s="7" t="b">
        <v>0</v>
      </c>
      <c r="B25" s="4">
        <v>30</v>
      </c>
      <c r="C25" s="5" t="b">
        <v>0</v>
      </c>
      <c r="D25" s="4">
        <v>10</v>
      </c>
      <c r="E25">
        <v>40</v>
      </c>
      <c r="F25">
        <v>2</v>
      </c>
      <c r="G25" t="b">
        <v>0</v>
      </c>
      <c r="H25" t="s">
        <v>0</v>
      </c>
      <c r="I25" t="s">
        <v>1</v>
      </c>
      <c r="J25">
        <v>1000</v>
      </c>
      <c r="K25">
        <v>0</v>
      </c>
      <c r="L25" t="b">
        <v>0</v>
      </c>
      <c r="M25">
        <v>210</v>
      </c>
      <c r="N25">
        <v>2025</v>
      </c>
      <c r="O25">
        <v>2956007100</v>
      </c>
      <c r="P25" t="s">
        <v>4978</v>
      </c>
      <c r="Q25" t="s">
        <v>4979</v>
      </c>
      <c r="R25" t="s">
        <v>4980</v>
      </c>
      <c r="S25" t="s">
        <v>653</v>
      </c>
      <c r="T25" t="s">
        <v>4981</v>
      </c>
      <c r="U25" t="s">
        <v>680</v>
      </c>
      <c r="V25" t="s">
        <v>4982</v>
      </c>
    </row>
    <row r="26" spans="1:22" x14ac:dyDescent="0.25">
      <c r="A26" s="6" t="s">
        <v>4983</v>
      </c>
      <c r="B26" s="4"/>
      <c r="C26" s="5"/>
      <c r="D26" s="4"/>
    </row>
    <row r="27" spans="1:22" x14ac:dyDescent="0.25">
      <c r="A27" s="7" t="b">
        <v>0</v>
      </c>
      <c r="B27" s="4">
        <v>30</v>
      </c>
      <c r="C27" s="5" t="b">
        <v>0</v>
      </c>
      <c r="D27" s="4">
        <v>10</v>
      </c>
      <c r="E27">
        <v>40</v>
      </c>
      <c r="F27">
        <v>6</v>
      </c>
      <c r="G27" t="b">
        <v>0</v>
      </c>
      <c r="H27" t="s">
        <v>0</v>
      </c>
      <c r="I27" t="s">
        <v>1</v>
      </c>
      <c r="J27">
        <v>1000</v>
      </c>
      <c r="K27">
        <v>0</v>
      </c>
      <c r="L27" t="b">
        <v>0</v>
      </c>
      <c r="M27">
        <v>26</v>
      </c>
      <c r="N27">
        <v>2024</v>
      </c>
      <c r="O27">
        <v>3343668500</v>
      </c>
      <c r="P27" t="s">
        <v>4984</v>
      </c>
      <c r="Q27" t="s">
        <v>4985</v>
      </c>
      <c r="R27" t="s">
        <v>4986</v>
      </c>
      <c r="S27" t="s">
        <v>1045</v>
      </c>
      <c r="T27" t="s">
        <v>4987</v>
      </c>
      <c r="U27" t="s">
        <v>843</v>
      </c>
      <c r="V27" t="s">
        <v>4988</v>
      </c>
    </row>
    <row r="28" spans="1:22" x14ac:dyDescent="0.25">
      <c r="A28" s="7" t="b">
        <v>0</v>
      </c>
      <c r="B28" s="4">
        <v>30</v>
      </c>
      <c r="C28" s="5" t="b">
        <v>0</v>
      </c>
      <c r="D28" s="4">
        <v>10</v>
      </c>
      <c r="E28">
        <v>40</v>
      </c>
      <c r="F28">
        <v>6</v>
      </c>
      <c r="G28" t="b">
        <v>0</v>
      </c>
      <c r="H28" t="s">
        <v>0</v>
      </c>
      <c r="I28" t="s">
        <v>1</v>
      </c>
      <c r="J28">
        <v>1000</v>
      </c>
      <c r="K28">
        <v>0</v>
      </c>
      <c r="L28" t="b">
        <v>1</v>
      </c>
      <c r="M28">
        <v>3</v>
      </c>
      <c r="N28">
        <v>1912</v>
      </c>
      <c r="O28">
        <v>3146237900</v>
      </c>
      <c r="P28" t="s">
        <v>4989</v>
      </c>
      <c r="Q28" t="s">
        <v>4990</v>
      </c>
      <c r="R28" t="s">
        <v>764</v>
      </c>
      <c r="S28" t="s">
        <v>138</v>
      </c>
      <c r="T28" t="s">
        <v>4991</v>
      </c>
      <c r="U28" t="s">
        <v>843</v>
      </c>
      <c r="V28" t="s">
        <v>4992</v>
      </c>
    </row>
    <row r="29" spans="1:22" x14ac:dyDescent="0.25">
      <c r="A29" s="7" t="b">
        <v>0</v>
      </c>
      <c r="B29" s="4">
        <v>30</v>
      </c>
      <c r="C29" s="5" t="b">
        <v>0</v>
      </c>
      <c r="D29" s="4">
        <v>10</v>
      </c>
      <c r="E29">
        <v>40</v>
      </c>
      <c r="F29">
        <v>6</v>
      </c>
      <c r="G29" t="b">
        <v>0</v>
      </c>
      <c r="H29" t="s">
        <v>0</v>
      </c>
      <c r="I29" t="s">
        <v>1</v>
      </c>
      <c r="J29">
        <v>1000</v>
      </c>
      <c r="K29">
        <v>0</v>
      </c>
      <c r="L29" t="b">
        <v>0</v>
      </c>
      <c r="M29">
        <v>31</v>
      </c>
      <c r="N29">
        <v>2024</v>
      </c>
      <c r="O29">
        <v>3197969800</v>
      </c>
      <c r="P29" t="s">
        <v>4993</v>
      </c>
      <c r="Q29" t="s">
        <v>4994</v>
      </c>
      <c r="R29" t="s">
        <v>4995</v>
      </c>
      <c r="S29" t="s">
        <v>4996</v>
      </c>
      <c r="T29" t="s">
        <v>4997</v>
      </c>
      <c r="U29" t="s">
        <v>843</v>
      </c>
      <c r="V29" t="s">
        <v>4998</v>
      </c>
    </row>
    <row r="30" spans="1:22" x14ac:dyDescent="0.25">
      <c r="A30" s="7" t="b">
        <v>0</v>
      </c>
      <c r="B30" s="4">
        <v>30</v>
      </c>
      <c r="C30" s="5" t="b">
        <v>0</v>
      </c>
      <c r="D30" s="4">
        <v>10</v>
      </c>
      <c r="E30">
        <v>40</v>
      </c>
      <c r="F30">
        <v>6</v>
      </c>
      <c r="G30" t="b">
        <v>0</v>
      </c>
      <c r="H30" t="s">
        <v>0</v>
      </c>
      <c r="I30" t="s">
        <v>1</v>
      </c>
      <c r="J30">
        <v>1000</v>
      </c>
      <c r="K30">
        <v>0</v>
      </c>
      <c r="L30" t="b">
        <v>1</v>
      </c>
      <c r="M30">
        <v>5</v>
      </c>
      <c r="N30">
        <v>1908</v>
      </c>
      <c r="O30">
        <v>3099391800</v>
      </c>
      <c r="P30" t="s">
        <v>4999</v>
      </c>
      <c r="Q30" t="s">
        <v>5000</v>
      </c>
      <c r="R30" t="s">
        <v>826</v>
      </c>
      <c r="S30" t="s">
        <v>138</v>
      </c>
      <c r="T30" t="s">
        <v>5001</v>
      </c>
      <c r="U30" t="s">
        <v>843</v>
      </c>
      <c r="V30" t="s">
        <v>5002</v>
      </c>
    </row>
    <row r="31" spans="1:22" x14ac:dyDescent="0.25">
      <c r="A31" s="7" t="b">
        <v>0</v>
      </c>
      <c r="B31" s="4">
        <v>30</v>
      </c>
      <c r="C31" s="5" t="b">
        <v>0</v>
      </c>
      <c r="D31" s="4">
        <v>10</v>
      </c>
      <c r="E31">
        <v>40</v>
      </c>
      <c r="F31">
        <v>6</v>
      </c>
      <c r="G31" t="b">
        <v>0</v>
      </c>
      <c r="H31" t="s">
        <v>0</v>
      </c>
      <c r="I31" t="s">
        <v>1</v>
      </c>
      <c r="J31">
        <v>1000</v>
      </c>
      <c r="K31">
        <v>0</v>
      </c>
      <c r="L31" t="b">
        <v>0</v>
      </c>
      <c r="M31">
        <v>36</v>
      </c>
      <c r="N31">
        <v>2024</v>
      </c>
      <c r="O31">
        <v>3138074100</v>
      </c>
      <c r="P31" t="s">
        <v>5003</v>
      </c>
      <c r="Q31" t="s">
        <v>5004</v>
      </c>
      <c r="R31" t="s">
        <v>5005</v>
      </c>
      <c r="S31" t="s">
        <v>4996</v>
      </c>
      <c r="T31" t="s">
        <v>5006</v>
      </c>
      <c r="U31" t="s">
        <v>843</v>
      </c>
      <c r="V31" t="s">
        <v>5007</v>
      </c>
    </row>
    <row r="32" spans="1:22" x14ac:dyDescent="0.25">
      <c r="A32" s="6" t="s">
        <v>5008</v>
      </c>
      <c r="B32" s="4"/>
      <c r="C32" s="5"/>
      <c r="D32" s="4"/>
    </row>
    <row r="33" spans="1:22" x14ac:dyDescent="0.25">
      <c r="A33" s="7" t="b">
        <v>0</v>
      </c>
      <c r="B33" s="4">
        <v>30</v>
      </c>
      <c r="C33" s="5" t="b">
        <v>0</v>
      </c>
      <c r="D33" s="4">
        <v>10</v>
      </c>
      <c r="E33">
        <v>40</v>
      </c>
      <c r="F33">
        <v>6</v>
      </c>
      <c r="G33" t="b">
        <v>0</v>
      </c>
      <c r="H33" t="s">
        <v>0</v>
      </c>
      <c r="I33" t="s">
        <v>1</v>
      </c>
      <c r="J33">
        <v>1000</v>
      </c>
      <c r="K33">
        <v>0</v>
      </c>
      <c r="L33" t="b">
        <v>0</v>
      </c>
      <c r="M33">
        <v>129</v>
      </c>
      <c r="N33">
        <v>2024</v>
      </c>
      <c r="O33">
        <v>3389233200</v>
      </c>
      <c r="P33" t="s">
        <v>5009</v>
      </c>
      <c r="Q33" t="s">
        <v>5010</v>
      </c>
      <c r="R33" t="s">
        <v>5011</v>
      </c>
      <c r="S33" t="s">
        <v>5012</v>
      </c>
      <c r="T33" t="s">
        <v>5013</v>
      </c>
      <c r="U33" t="s">
        <v>850</v>
      </c>
      <c r="V33" t="s">
        <v>5014</v>
      </c>
    </row>
    <row r="34" spans="1:22" x14ac:dyDescent="0.25">
      <c r="A34" s="7" t="b">
        <v>0</v>
      </c>
      <c r="B34" s="4">
        <v>30</v>
      </c>
      <c r="C34" s="5" t="b">
        <v>0</v>
      </c>
      <c r="D34" s="4">
        <v>10</v>
      </c>
      <c r="E34">
        <v>40</v>
      </c>
      <c r="F34">
        <v>6</v>
      </c>
      <c r="G34" t="b">
        <v>0</v>
      </c>
      <c r="H34" t="s">
        <v>0</v>
      </c>
      <c r="I34" t="s">
        <v>1</v>
      </c>
      <c r="J34">
        <v>1000</v>
      </c>
      <c r="K34">
        <v>0</v>
      </c>
      <c r="L34" t="b">
        <v>0</v>
      </c>
      <c r="M34">
        <v>129</v>
      </c>
      <c r="N34">
        <v>2024</v>
      </c>
      <c r="O34">
        <v>3345756900</v>
      </c>
      <c r="P34" t="s">
        <v>5015</v>
      </c>
      <c r="Q34" t="s">
        <v>5016</v>
      </c>
      <c r="R34" t="s">
        <v>5011</v>
      </c>
      <c r="S34" t="s">
        <v>841</v>
      </c>
      <c r="T34" t="s">
        <v>5017</v>
      </c>
      <c r="U34" t="s">
        <v>850</v>
      </c>
      <c r="V34" t="s">
        <v>5018</v>
      </c>
    </row>
    <row r="35" spans="1:22" x14ac:dyDescent="0.25">
      <c r="A35" s="7" t="b">
        <v>0</v>
      </c>
      <c r="B35" s="4">
        <v>30</v>
      </c>
      <c r="C35" s="5" t="b">
        <v>0</v>
      </c>
      <c r="D35" s="4">
        <v>10</v>
      </c>
      <c r="E35">
        <v>40</v>
      </c>
      <c r="F35">
        <v>6</v>
      </c>
      <c r="G35" t="b">
        <v>0</v>
      </c>
      <c r="H35" t="s">
        <v>0</v>
      </c>
      <c r="I35" t="s">
        <v>1</v>
      </c>
      <c r="J35">
        <v>1000</v>
      </c>
      <c r="K35">
        <v>0</v>
      </c>
      <c r="L35" t="b">
        <v>0</v>
      </c>
      <c r="M35">
        <v>56</v>
      </c>
      <c r="N35">
        <v>2024</v>
      </c>
      <c r="O35">
        <v>3257015200</v>
      </c>
      <c r="P35" t="s">
        <v>5019</v>
      </c>
      <c r="Q35" t="s">
        <v>5020</v>
      </c>
      <c r="R35" t="s">
        <v>5021</v>
      </c>
      <c r="S35" t="s">
        <v>5022</v>
      </c>
      <c r="T35" t="s">
        <v>5023</v>
      </c>
      <c r="U35" t="s">
        <v>850</v>
      </c>
      <c r="V35" t="s">
        <v>5024</v>
      </c>
    </row>
    <row r="36" spans="1:22" x14ac:dyDescent="0.25">
      <c r="A36" s="7" t="b">
        <v>0</v>
      </c>
      <c r="B36" s="4">
        <v>30</v>
      </c>
      <c r="C36" s="5" t="b">
        <v>0</v>
      </c>
      <c r="D36" s="4">
        <v>10</v>
      </c>
      <c r="E36">
        <v>40</v>
      </c>
      <c r="F36">
        <v>6</v>
      </c>
      <c r="G36" t="b">
        <v>0</v>
      </c>
      <c r="H36" t="s">
        <v>0</v>
      </c>
      <c r="I36" t="s">
        <v>1</v>
      </c>
      <c r="J36">
        <v>1000</v>
      </c>
      <c r="K36">
        <v>0</v>
      </c>
      <c r="L36" t="b">
        <v>0</v>
      </c>
      <c r="M36">
        <v>26</v>
      </c>
      <c r="N36">
        <v>2024</v>
      </c>
      <c r="O36">
        <v>3256675900</v>
      </c>
      <c r="P36" t="s">
        <v>5025</v>
      </c>
      <c r="Q36" t="s">
        <v>5026</v>
      </c>
      <c r="R36" t="s">
        <v>5027</v>
      </c>
      <c r="S36" t="s">
        <v>5028</v>
      </c>
      <c r="T36" t="s">
        <v>5029</v>
      </c>
      <c r="U36" t="s">
        <v>850</v>
      </c>
      <c r="V36" t="s">
        <v>5030</v>
      </c>
    </row>
    <row r="37" spans="1:22" x14ac:dyDescent="0.25">
      <c r="A37" s="7" t="b">
        <v>0</v>
      </c>
      <c r="B37" s="4">
        <v>30</v>
      </c>
      <c r="C37" s="5" t="b">
        <v>0</v>
      </c>
      <c r="D37" s="4">
        <v>10</v>
      </c>
      <c r="E37">
        <v>40</v>
      </c>
      <c r="F37">
        <v>6</v>
      </c>
      <c r="G37" t="b">
        <v>0</v>
      </c>
      <c r="H37" t="s">
        <v>0</v>
      </c>
      <c r="I37" t="s">
        <v>1</v>
      </c>
      <c r="J37">
        <v>1000</v>
      </c>
      <c r="K37">
        <v>0</v>
      </c>
      <c r="L37" t="b">
        <v>0</v>
      </c>
      <c r="M37">
        <v>90</v>
      </c>
      <c r="N37">
        <v>2024</v>
      </c>
      <c r="O37">
        <v>3079783800</v>
      </c>
      <c r="P37" t="s">
        <v>5031</v>
      </c>
      <c r="Q37" t="s">
        <v>5032</v>
      </c>
      <c r="R37" t="s">
        <v>5011</v>
      </c>
      <c r="S37" t="s">
        <v>5033</v>
      </c>
      <c r="T37" t="s">
        <v>5034</v>
      </c>
      <c r="U37" t="s">
        <v>850</v>
      </c>
      <c r="V37" t="s">
        <v>5035</v>
      </c>
    </row>
    <row r="38" spans="1:22" x14ac:dyDescent="0.25">
      <c r="A38" s="6" t="s">
        <v>5036</v>
      </c>
      <c r="B38" s="4"/>
      <c r="C38" s="5"/>
      <c r="D38" s="4"/>
    </row>
    <row r="39" spans="1:22" x14ac:dyDescent="0.25">
      <c r="A39" s="7" t="b">
        <v>0</v>
      </c>
      <c r="B39" s="4">
        <v>30</v>
      </c>
      <c r="C39" s="5" t="b">
        <v>0</v>
      </c>
      <c r="D39" s="4">
        <v>10</v>
      </c>
      <c r="E39">
        <v>50</v>
      </c>
      <c r="F39">
        <v>6</v>
      </c>
      <c r="G39" t="b">
        <v>0</v>
      </c>
      <c r="H39" t="s">
        <v>0</v>
      </c>
      <c r="I39" t="s">
        <v>1</v>
      </c>
      <c r="J39">
        <v>1000</v>
      </c>
      <c r="K39">
        <v>0</v>
      </c>
      <c r="L39" t="b">
        <v>0</v>
      </c>
      <c r="M39">
        <v>49</v>
      </c>
      <c r="N39">
        <v>2024</v>
      </c>
      <c r="O39">
        <v>3294331500</v>
      </c>
      <c r="P39" t="s">
        <v>5037</v>
      </c>
      <c r="Q39" t="s">
        <v>5038</v>
      </c>
      <c r="R39" t="s">
        <v>1044</v>
      </c>
      <c r="S39" t="s">
        <v>5039</v>
      </c>
      <c r="T39" t="s">
        <v>5040</v>
      </c>
      <c r="U39" t="s">
        <v>1032</v>
      </c>
      <c r="V39" t="s">
        <v>5041</v>
      </c>
    </row>
    <row r="40" spans="1:22" x14ac:dyDescent="0.25">
      <c r="A40" s="7" t="b">
        <v>0</v>
      </c>
      <c r="B40" s="4">
        <v>30</v>
      </c>
      <c r="C40" s="5" t="b">
        <v>0</v>
      </c>
      <c r="D40" s="4">
        <v>10</v>
      </c>
      <c r="E40">
        <v>50</v>
      </c>
      <c r="F40">
        <v>6</v>
      </c>
      <c r="G40" t="b">
        <v>0</v>
      </c>
      <c r="H40" t="s">
        <v>0</v>
      </c>
      <c r="I40" t="s">
        <v>1</v>
      </c>
      <c r="J40">
        <v>1000</v>
      </c>
      <c r="K40">
        <v>0</v>
      </c>
      <c r="L40" t="b">
        <v>0</v>
      </c>
      <c r="M40">
        <v>27</v>
      </c>
      <c r="N40">
        <v>2024</v>
      </c>
      <c r="O40">
        <v>3521060500</v>
      </c>
      <c r="P40" t="s">
        <v>5042</v>
      </c>
      <c r="Q40" t="s">
        <v>5043</v>
      </c>
      <c r="R40" t="s">
        <v>5044</v>
      </c>
      <c r="S40" t="s">
        <v>5045</v>
      </c>
      <c r="T40" t="s">
        <v>5046</v>
      </c>
      <c r="U40" t="s">
        <v>1032</v>
      </c>
      <c r="V40" t="s">
        <v>5047</v>
      </c>
    </row>
    <row r="41" spans="1:22" x14ac:dyDescent="0.25">
      <c r="A41" s="7" t="b">
        <v>0</v>
      </c>
      <c r="B41" s="4">
        <v>30</v>
      </c>
      <c r="C41" s="5" t="b">
        <v>0</v>
      </c>
      <c r="D41" s="4">
        <v>10</v>
      </c>
      <c r="E41">
        <v>50</v>
      </c>
      <c r="F41">
        <v>6</v>
      </c>
      <c r="G41" t="b">
        <v>0</v>
      </c>
      <c r="H41" t="s">
        <v>0</v>
      </c>
      <c r="I41" t="s">
        <v>1</v>
      </c>
      <c r="J41">
        <v>1000</v>
      </c>
      <c r="K41">
        <v>0</v>
      </c>
      <c r="L41" t="b">
        <v>0</v>
      </c>
      <c r="M41">
        <v>22</v>
      </c>
      <c r="N41">
        <v>2024</v>
      </c>
      <c r="O41">
        <v>3334463200</v>
      </c>
      <c r="P41" t="s">
        <v>5048</v>
      </c>
      <c r="Q41" t="s">
        <v>5049</v>
      </c>
      <c r="R41" t="s">
        <v>5050</v>
      </c>
      <c r="S41" t="s">
        <v>5045</v>
      </c>
      <c r="T41" t="s">
        <v>5051</v>
      </c>
      <c r="U41" t="s">
        <v>1032</v>
      </c>
      <c r="V41" t="s">
        <v>5052</v>
      </c>
    </row>
    <row r="42" spans="1:22" x14ac:dyDescent="0.25">
      <c r="A42" s="7" t="b">
        <v>0</v>
      </c>
      <c r="B42" s="4">
        <v>30</v>
      </c>
      <c r="C42" s="5" t="b">
        <v>0</v>
      </c>
      <c r="D42" s="4">
        <v>10</v>
      </c>
      <c r="E42">
        <v>50</v>
      </c>
      <c r="F42">
        <v>6</v>
      </c>
      <c r="G42" t="b">
        <v>0</v>
      </c>
      <c r="H42" t="s">
        <v>0</v>
      </c>
      <c r="I42" t="s">
        <v>1</v>
      </c>
      <c r="J42">
        <v>1000</v>
      </c>
      <c r="K42">
        <v>0</v>
      </c>
      <c r="L42" t="b">
        <v>0</v>
      </c>
      <c r="M42">
        <v>22</v>
      </c>
      <c r="N42">
        <v>2024</v>
      </c>
      <c r="O42">
        <v>3337112800</v>
      </c>
      <c r="P42" t="s">
        <v>5053</v>
      </c>
      <c r="Q42" t="s">
        <v>5054</v>
      </c>
      <c r="R42" t="s">
        <v>5055</v>
      </c>
      <c r="S42" t="s">
        <v>5056</v>
      </c>
      <c r="T42" t="s">
        <v>5057</v>
      </c>
      <c r="U42" t="s">
        <v>1032</v>
      </c>
      <c r="V42" t="s">
        <v>5058</v>
      </c>
    </row>
    <row r="43" spans="1:22" x14ac:dyDescent="0.25">
      <c r="A43" t="b">
        <v>0</v>
      </c>
      <c r="B43">
        <v>30</v>
      </c>
      <c r="C43" t="b">
        <v>0</v>
      </c>
      <c r="D43">
        <v>10</v>
      </c>
      <c r="E43">
        <v>50</v>
      </c>
      <c r="F43">
        <v>6</v>
      </c>
      <c r="G43" t="b">
        <v>0</v>
      </c>
      <c r="H43" t="s">
        <v>0</v>
      </c>
      <c r="I43" t="s">
        <v>1</v>
      </c>
      <c r="J43">
        <v>1000</v>
      </c>
      <c r="K43">
        <v>0</v>
      </c>
      <c r="L43" t="b">
        <v>0</v>
      </c>
      <c r="M43">
        <v>13</v>
      </c>
      <c r="N43">
        <v>2024</v>
      </c>
      <c r="O43">
        <v>3279801400</v>
      </c>
      <c r="P43" t="s">
        <v>5059</v>
      </c>
      <c r="Q43" t="s">
        <v>5060</v>
      </c>
      <c r="R43" t="s">
        <v>5061</v>
      </c>
      <c r="S43" t="s">
        <v>5062</v>
      </c>
      <c r="T43" t="s">
        <v>5063</v>
      </c>
      <c r="U43" t="s">
        <v>1032</v>
      </c>
      <c r="V43" t="s">
        <v>5064</v>
      </c>
    </row>
    <row r="44" spans="1:22" x14ac:dyDescent="0.25">
      <c r="A44" s="2" t="s">
        <v>5065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50</v>
      </c>
      <c r="F45">
        <v>6</v>
      </c>
      <c r="G45" t="b">
        <v>0</v>
      </c>
      <c r="H45" t="s">
        <v>0</v>
      </c>
      <c r="I45" t="s">
        <v>1</v>
      </c>
      <c r="J45">
        <v>1000</v>
      </c>
      <c r="K45">
        <v>0</v>
      </c>
      <c r="L45" t="b">
        <v>0</v>
      </c>
      <c r="M45">
        <v>55</v>
      </c>
      <c r="N45">
        <v>2024</v>
      </c>
      <c r="O45">
        <v>3410482100</v>
      </c>
      <c r="P45" t="s">
        <v>5066</v>
      </c>
      <c r="Q45" t="s">
        <v>5067</v>
      </c>
      <c r="R45" t="s">
        <v>5068</v>
      </c>
      <c r="S45" t="s">
        <v>5022</v>
      </c>
      <c r="T45" t="s">
        <v>5069</v>
      </c>
      <c r="U45" t="s">
        <v>1047</v>
      </c>
      <c r="V45" t="s">
        <v>5070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50</v>
      </c>
      <c r="F46">
        <v>6</v>
      </c>
      <c r="G46" t="b">
        <v>0</v>
      </c>
      <c r="H46" t="s">
        <v>0</v>
      </c>
      <c r="I46" t="s">
        <v>1</v>
      </c>
      <c r="J46">
        <v>1000</v>
      </c>
      <c r="K46">
        <v>0</v>
      </c>
      <c r="L46" t="b">
        <v>0</v>
      </c>
      <c r="M46">
        <v>59</v>
      </c>
      <c r="N46">
        <v>2024</v>
      </c>
      <c r="O46">
        <v>3314566200</v>
      </c>
      <c r="P46" t="s">
        <v>5071</v>
      </c>
      <c r="Q46" t="s">
        <v>5072</v>
      </c>
      <c r="R46" t="s">
        <v>5073</v>
      </c>
      <c r="S46" t="s">
        <v>5074</v>
      </c>
      <c r="T46" t="s">
        <v>5075</v>
      </c>
      <c r="U46" t="s">
        <v>1047</v>
      </c>
      <c r="V46" t="s">
        <v>5076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50</v>
      </c>
      <c r="F47">
        <v>6</v>
      </c>
      <c r="G47" t="b">
        <v>0</v>
      </c>
      <c r="H47" t="s">
        <v>0</v>
      </c>
      <c r="I47" t="s">
        <v>1</v>
      </c>
      <c r="J47">
        <v>1000</v>
      </c>
      <c r="K47">
        <v>0</v>
      </c>
      <c r="L47" t="b">
        <v>0</v>
      </c>
      <c r="M47">
        <v>18</v>
      </c>
      <c r="N47">
        <v>2024</v>
      </c>
      <c r="O47">
        <v>3258959600</v>
      </c>
      <c r="P47" t="s">
        <v>5077</v>
      </c>
      <c r="Q47" t="s">
        <v>5078</v>
      </c>
      <c r="R47" t="s">
        <v>5079</v>
      </c>
      <c r="S47" t="s">
        <v>5039</v>
      </c>
      <c r="T47" t="s">
        <v>5080</v>
      </c>
      <c r="U47" t="s">
        <v>1047</v>
      </c>
      <c r="V47" t="s">
        <v>5081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50</v>
      </c>
      <c r="F48">
        <v>6</v>
      </c>
      <c r="G48" t="b">
        <v>0</v>
      </c>
      <c r="H48" t="s">
        <v>0</v>
      </c>
      <c r="I48" t="s">
        <v>1</v>
      </c>
      <c r="J48">
        <v>1000</v>
      </c>
      <c r="K48">
        <v>0</v>
      </c>
      <c r="L48" t="b">
        <v>0</v>
      </c>
      <c r="M48">
        <v>63</v>
      </c>
      <c r="N48">
        <v>2024</v>
      </c>
      <c r="O48">
        <v>3390872500</v>
      </c>
      <c r="P48" t="s">
        <v>5082</v>
      </c>
      <c r="Q48" t="s">
        <v>5083</v>
      </c>
      <c r="R48" t="s">
        <v>5084</v>
      </c>
      <c r="S48" t="s">
        <v>5085</v>
      </c>
      <c r="T48" t="s">
        <v>5086</v>
      </c>
      <c r="U48" t="s">
        <v>1047</v>
      </c>
      <c r="V48" t="s">
        <v>5087</v>
      </c>
    </row>
    <row r="49" spans="1:22" x14ac:dyDescent="0.25">
      <c r="A49" t="b">
        <v>0</v>
      </c>
      <c r="B49">
        <v>30</v>
      </c>
      <c r="C49" t="b">
        <v>0</v>
      </c>
      <c r="D49">
        <v>10</v>
      </c>
      <c r="E49">
        <v>50</v>
      </c>
      <c r="F49">
        <v>6</v>
      </c>
      <c r="G49" t="b">
        <v>0</v>
      </c>
      <c r="H49" t="s">
        <v>0</v>
      </c>
      <c r="I49" t="s">
        <v>1</v>
      </c>
      <c r="J49">
        <v>1000</v>
      </c>
      <c r="K49">
        <v>0</v>
      </c>
      <c r="L49" t="b">
        <v>0</v>
      </c>
      <c r="M49">
        <v>27</v>
      </c>
      <c r="N49">
        <v>2024</v>
      </c>
      <c r="O49">
        <v>3477913900</v>
      </c>
      <c r="P49" t="s">
        <v>5088</v>
      </c>
      <c r="Q49" t="s">
        <v>5089</v>
      </c>
      <c r="R49" t="s">
        <v>5090</v>
      </c>
      <c r="S49" t="s">
        <v>5091</v>
      </c>
      <c r="T49" t="s">
        <v>5092</v>
      </c>
      <c r="U49" t="s">
        <v>1047</v>
      </c>
      <c r="V49" t="s">
        <v>5093</v>
      </c>
    </row>
    <row r="50" spans="1:22" x14ac:dyDescent="0.25">
      <c r="A50" s="2" t="s">
        <v>5094</v>
      </c>
    </row>
    <row r="51" spans="1:22" x14ac:dyDescent="0.25">
      <c r="A51" t="b">
        <v>0</v>
      </c>
      <c r="B51">
        <v>30</v>
      </c>
      <c r="C51" t="b">
        <v>0</v>
      </c>
      <c r="D51">
        <v>20</v>
      </c>
      <c r="E51">
        <v>40</v>
      </c>
      <c r="F51">
        <v>2</v>
      </c>
      <c r="G51" t="b">
        <v>0</v>
      </c>
      <c r="H51" t="s">
        <v>0</v>
      </c>
      <c r="I51" t="s">
        <v>1</v>
      </c>
      <c r="J51">
        <v>1000</v>
      </c>
      <c r="K51">
        <v>0</v>
      </c>
      <c r="L51" t="b">
        <v>0</v>
      </c>
      <c r="M51">
        <v>174</v>
      </c>
      <c r="N51">
        <v>2025</v>
      </c>
      <c r="O51">
        <v>2933299000</v>
      </c>
      <c r="P51" s="1">
        <v>486312</v>
      </c>
      <c r="Q51" t="s">
        <v>5095</v>
      </c>
      <c r="R51" t="s">
        <v>5096</v>
      </c>
      <c r="S51" t="s">
        <v>653</v>
      </c>
      <c r="T51" t="s">
        <v>5097</v>
      </c>
      <c r="U51" t="s">
        <v>1650</v>
      </c>
      <c r="V51" t="s">
        <v>5098</v>
      </c>
    </row>
    <row r="52" spans="1:22" x14ac:dyDescent="0.25">
      <c r="A52" t="b">
        <v>0</v>
      </c>
      <c r="B52">
        <v>30</v>
      </c>
      <c r="C52" t="b">
        <v>0</v>
      </c>
      <c r="D52">
        <v>20</v>
      </c>
      <c r="E52">
        <v>40</v>
      </c>
      <c r="F52">
        <v>2</v>
      </c>
      <c r="G52" t="b">
        <v>0</v>
      </c>
      <c r="H52" t="s">
        <v>0</v>
      </c>
      <c r="I52" t="s">
        <v>1</v>
      </c>
      <c r="J52">
        <v>1000</v>
      </c>
      <c r="K52">
        <v>0</v>
      </c>
      <c r="L52" t="b">
        <v>0</v>
      </c>
      <c r="M52">
        <v>106</v>
      </c>
      <c r="N52">
        <v>2025</v>
      </c>
      <c r="O52">
        <v>3031778700</v>
      </c>
      <c r="P52" s="1">
        <v>452346</v>
      </c>
      <c r="Q52" t="s">
        <v>5099</v>
      </c>
      <c r="R52" t="s">
        <v>5100</v>
      </c>
      <c r="S52" t="s">
        <v>5</v>
      </c>
      <c r="T52" t="s">
        <v>5101</v>
      </c>
      <c r="U52" t="s">
        <v>1650</v>
      </c>
      <c r="V52" t="s">
        <v>5102</v>
      </c>
    </row>
    <row r="53" spans="1:22" x14ac:dyDescent="0.25">
      <c r="A53" t="b">
        <v>0</v>
      </c>
      <c r="B53">
        <v>30</v>
      </c>
      <c r="C53" t="b">
        <v>0</v>
      </c>
      <c r="D53">
        <v>20</v>
      </c>
      <c r="E53">
        <v>40</v>
      </c>
      <c r="F53">
        <v>2</v>
      </c>
      <c r="G53" t="b">
        <v>0</v>
      </c>
      <c r="H53" t="s">
        <v>0</v>
      </c>
      <c r="I53" t="s">
        <v>1</v>
      </c>
      <c r="J53">
        <v>1000</v>
      </c>
      <c r="K53">
        <v>0</v>
      </c>
      <c r="L53" t="b">
        <v>0</v>
      </c>
      <c r="M53">
        <v>4</v>
      </c>
      <c r="N53">
        <v>2018</v>
      </c>
      <c r="O53">
        <v>2894170000</v>
      </c>
      <c r="P53" s="1">
        <v>401397</v>
      </c>
      <c r="Q53" t="s">
        <v>2996</v>
      </c>
      <c r="R53" t="s">
        <v>2997</v>
      </c>
      <c r="S53" t="s">
        <v>5</v>
      </c>
      <c r="T53" t="s">
        <v>5103</v>
      </c>
      <c r="U53" t="s">
        <v>1650</v>
      </c>
      <c r="V53" t="s">
        <v>5104</v>
      </c>
    </row>
    <row r="54" spans="1:22" x14ac:dyDescent="0.25">
      <c r="A54" t="b">
        <v>0</v>
      </c>
      <c r="B54">
        <v>30</v>
      </c>
      <c r="C54" t="b">
        <v>0</v>
      </c>
      <c r="D54">
        <v>20</v>
      </c>
      <c r="E54">
        <v>40</v>
      </c>
      <c r="F54">
        <v>2</v>
      </c>
      <c r="G54" t="b">
        <v>0</v>
      </c>
      <c r="H54" t="s">
        <v>0</v>
      </c>
      <c r="I54" t="s">
        <v>1</v>
      </c>
      <c r="J54">
        <v>1000</v>
      </c>
      <c r="K54">
        <v>0</v>
      </c>
      <c r="L54" t="b">
        <v>0</v>
      </c>
      <c r="M54">
        <v>184</v>
      </c>
      <c r="N54">
        <v>2025</v>
      </c>
      <c r="O54">
        <v>2879695200</v>
      </c>
      <c r="P54" s="1">
        <v>491307</v>
      </c>
      <c r="Q54" t="s">
        <v>1655</v>
      </c>
      <c r="R54" t="s">
        <v>1656</v>
      </c>
      <c r="S54" t="s">
        <v>5</v>
      </c>
      <c r="T54" t="s">
        <v>5105</v>
      </c>
      <c r="U54" t="s">
        <v>1650</v>
      </c>
      <c r="V54" t="s">
        <v>5106</v>
      </c>
    </row>
    <row r="55" spans="1:22" x14ac:dyDescent="0.25">
      <c r="A55" t="b">
        <v>0</v>
      </c>
      <c r="B55">
        <v>30</v>
      </c>
      <c r="C55" t="b">
        <v>0</v>
      </c>
      <c r="D55">
        <v>20</v>
      </c>
      <c r="E55">
        <v>40</v>
      </c>
      <c r="F55">
        <v>2</v>
      </c>
      <c r="G55" t="b">
        <v>0</v>
      </c>
      <c r="H55" t="s">
        <v>0</v>
      </c>
      <c r="I55" t="s">
        <v>1</v>
      </c>
      <c r="J55">
        <v>1000</v>
      </c>
      <c r="K55">
        <v>0</v>
      </c>
      <c r="L55" t="b">
        <v>0</v>
      </c>
      <c r="M55">
        <v>184</v>
      </c>
      <c r="N55">
        <v>2025</v>
      </c>
      <c r="O55">
        <v>2943917000</v>
      </c>
      <c r="P55" s="1">
        <v>491307</v>
      </c>
      <c r="Q55" t="s">
        <v>1655</v>
      </c>
      <c r="R55" t="s">
        <v>1656</v>
      </c>
      <c r="S55" t="s">
        <v>1648</v>
      </c>
      <c r="T55" t="s">
        <v>5107</v>
      </c>
      <c r="U55" t="s">
        <v>1650</v>
      </c>
      <c r="V55" t="s">
        <v>5108</v>
      </c>
    </row>
    <row r="56" spans="1:22" x14ac:dyDescent="0.25">
      <c r="A56" s="2" t="s">
        <v>5109</v>
      </c>
    </row>
    <row r="57" spans="1:22" x14ac:dyDescent="0.25">
      <c r="A57" t="b">
        <v>0</v>
      </c>
      <c r="B57">
        <v>30</v>
      </c>
      <c r="C57" t="b">
        <v>0</v>
      </c>
      <c r="D57">
        <v>30</v>
      </c>
      <c r="E57">
        <v>10</v>
      </c>
      <c r="F57">
        <v>4</v>
      </c>
      <c r="G57" t="b">
        <v>0</v>
      </c>
      <c r="H57" t="s">
        <v>0</v>
      </c>
      <c r="I57" t="s">
        <v>1</v>
      </c>
      <c r="J57">
        <v>1000</v>
      </c>
      <c r="K57">
        <v>0</v>
      </c>
      <c r="L57" t="b">
        <v>0</v>
      </c>
      <c r="M57">
        <v>82</v>
      </c>
      <c r="N57">
        <v>2025</v>
      </c>
      <c r="O57">
        <v>3058616100</v>
      </c>
      <c r="P57" t="s">
        <v>5110</v>
      </c>
      <c r="Q57" t="s">
        <v>5111</v>
      </c>
      <c r="R57" t="s">
        <v>5112</v>
      </c>
      <c r="S57" t="s">
        <v>71</v>
      </c>
      <c r="T57" t="s">
        <v>5113</v>
      </c>
      <c r="U57" t="s">
        <v>2145</v>
      </c>
      <c r="V57" t="s">
        <v>5114</v>
      </c>
    </row>
    <row r="58" spans="1:22" x14ac:dyDescent="0.25">
      <c r="A58" t="b">
        <v>0</v>
      </c>
      <c r="B58">
        <v>30</v>
      </c>
      <c r="C58" t="b">
        <v>0</v>
      </c>
      <c r="D58">
        <v>30</v>
      </c>
      <c r="E58">
        <v>10</v>
      </c>
      <c r="F58">
        <v>4</v>
      </c>
      <c r="G58" t="b">
        <v>0</v>
      </c>
      <c r="H58" t="s">
        <v>0</v>
      </c>
      <c r="I58" t="s">
        <v>1</v>
      </c>
      <c r="J58">
        <v>1000</v>
      </c>
      <c r="K58">
        <v>0</v>
      </c>
      <c r="L58" t="b">
        <v>0</v>
      </c>
      <c r="M58">
        <v>50</v>
      </c>
      <c r="N58">
        <v>2025</v>
      </c>
      <c r="O58">
        <v>2700263500</v>
      </c>
      <c r="P58" t="s">
        <v>5115</v>
      </c>
      <c r="Q58" t="s">
        <v>5116</v>
      </c>
      <c r="R58" t="s">
        <v>3957</v>
      </c>
      <c r="S58" t="s">
        <v>5117</v>
      </c>
      <c r="T58" t="s">
        <v>5118</v>
      </c>
      <c r="U58" t="s">
        <v>2145</v>
      </c>
      <c r="V58" t="s">
        <v>5119</v>
      </c>
    </row>
    <row r="59" spans="1:22" x14ac:dyDescent="0.25">
      <c r="A59" t="b">
        <v>0</v>
      </c>
      <c r="B59">
        <v>30</v>
      </c>
      <c r="C59" t="b">
        <v>0</v>
      </c>
      <c r="D59">
        <v>30</v>
      </c>
      <c r="E59">
        <v>10</v>
      </c>
      <c r="F59">
        <v>4</v>
      </c>
      <c r="G59" t="b">
        <v>0</v>
      </c>
      <c r="H59" t="s">
        <v>0</v>
      </c>
      <c r="I59" t="s">
        <v>1</v>
      </c>
      <c r="J59">
        <v>1000</v>
      </c>
      <c r="K59">
        <v>0</v>
      </c>
      <c r="L59" t="b">
        <v>0</v>
      </c>
      <c r="M59">
        <v>77</v>
      </c>
      <c r="N59">
        <v>2025</v>
      </c>
      <c r="O59">
        <v>2839922600</v>
      </c>
      <c r="P59" t="s">
        <v>5120</v>
      </c>
      <c r="Q59" t="s">
        <v>5121</v>
      </c>
      <c r="R59" t="s">
        <v>5122</v>
      </c>
      <c r="S59" t="s">
        <v>2143</v>
      </c>
      <c r="T59" t="s">
        <v>5123</v>
      </c>
      <c r="U59" t="s">
        <v>2145</v>
      </c>
      <c r="V59" t="s">
        <v>5124</v>
      </c>
    </row>
    <row r="60" spans="1:22" x14ac:dyDescent="0.25">
      <c r="A60" t="b">
        <v>0</v>
      </c>
      <c r="B60">
        <v>30</v>
      </c>
      <c r="C60" t="b">
        <v>0</v>
      </c>
      <c r="D60">
        <v>30</v>
      </c>
      <c r="E60">
        <v>10</v>
      </c>
      <c r="F60">
        <v>4</v>
      </c>
      <c r="G60" t="b">
        <v>0</v>
      </c>
      <c r="H60" t="s">
        <v>0</v>
      </c>
      <c r="I60" t="s">
        <v>1</v>
      </c>
      <c r="J60">
        <v>1000</v>
      </c>
      <c r="K60">
        <v>0</v>
      </c>
      <c r="L60" t="b">
        <v>0</v>
      </c>
      <c r="M60">
        <v>66</v>
      </c>
      <c r="N60">
        <v>2025</v>
      </c>
      <c r="O60">
        <v>2875750700</v>
      </c>
      <c r="P60" t="s">
        <v>5125</v>
      </c>
      <c r="Q60" t="s">
        <v>5126</v>
      </c>
      <c r="R60" t="s">
        <v>5127</v>
      </c>
      <c r="S60" t="s">
        <v>5128</v>
      </c>
      <c r="T60" t="s">
        <v>5129</v>
      </c>
      <c r="U60" t="s">
        <v>2145</v>
      </c>
      <c r="V60" t="s">
        <v>5130</v>
      </c>
    </row>
    <row r="61" spans="1:22" x14ac:dyDescent="0.25">
      <c r="A61" t="b">
        <v>0</v>
      </c>
      <c r="B61">
        <v>30</v>
      </c>
      <c r="C61" t="b">
        <v>0</v>
      </c>
      <c r="D61">
        <v>30</v>
      </c>
      <c r="E61">
        <v>10</v>
      </c>
      <c r="F61">
        <v>4</v>
      </c>
      <c r="G61" t="b">
        <v>0</v>
      </c>
      <c r="H61" t="s">
        <v>0</v>
      </c>
      <c r="I61" t="s">
        <v>1</v>
      </c>
      <c r="J61">
        <v>1000</v>
      </c>
      <c r="K61">
        <v>0</v>
      </c>
      <c r="L61" t="b">
        <v>1</v>
      </c>
      <c r="M61">
        <v>0</v>
      </c>
      <c r="N61">
        <v>1189</v>
      </c>
      <c r="O61">
        <v>2718349600</v>
      </c>
      <c r="P61" t="s">
        <v>501</v>
      </c>
      <c r="Q61" t="s">
        <v>70</v>
      </c>
      <c r="R61" t="s">
        <v>4</v>
      </c>
      <c r="S61" t="s">
        <v>71</v>
      </c>
      <c r="T61" t="s">
        <v>5131</v>
      </c>
      <c r="U61" t="s">
        <v>2145</v>
      </c>
      <c r="V61" t="s">
        <v>5132</v>
      </c>
    </row>
    <row r="62" spans="1:22" x14ac:dyDescent="0.25">
      <c r="A62" s="2" t="s">
        <v>5133</v>
      </c>
    </row>
    <row r="63" spans="1:22" x14ac:dyDescent="0.25">
      <c r="A63" t="b">
        <v>0</v>
      </c>
      <c r="B63">
        <v>30</v>
      </c>
      <c r="C63" t="b">
        <v>0</v>
      </c>
      <c r="D63">
        <v>40</v>
      </c>
      <c r="E63">
        <v>10</v>
      </c>
      <c r="F63">
        <v>2</v>
      </c>
      <c r="G63" t="b">
        <v>0</v>
      </c>
      <c r="H63" t="s">
        <v>0</v>
      </c>
      <c r="I63" t="s">
        <v>1</v>
      </c>
      <c r="J63">
        <v>1000</v>
      </c>
      <c r="K63">
        <v>0</v>
      </c>
      <c r="L63" t="b">
        <v>0</v>
      </c>
      <c r="M63">
        <v>136</v>
      </c>
      <c r="N63">
        <v>2025</v>
      </c>
      <c r="O63">
        <v>2918746500</v>
      </c>
      <c r="P63" s="1">
        <v>131267</v>
      </c>
      <c r="Q63" t="s">
        <v>5134</v>
      </c>
      <c r="R63" t="s">
        <v>5135</v>
      </c>
      <c r="S63" t="s">
        <v>237</v>
      </c>
      <c r="T63" t="s">
        <v>5136</v>
      </c>
      <c r="U63" t="s">
        <v>2992</v>
      </c>
      <c r="V63" t="s">
        <v>5137</v>
      </c>
    </row>
    <row r="64" spans="1:22" x14ac:dyDescent="0.25">
      <c r="A64" t="b">
        <v>0</v>
      </c>
      <c r="B64">
        <v>30</v>
      </c>
      <c r="C64" t="b">
        <v>0</v>
      </c>
      <c r="D64">
        <v>40</v>
      </c>
      <c r="E64">
        <v>10</v>
      </c>
      <c r="F64">
        <v>2</v>
      </c>
      <c r="G64" t="b">
        <v>0</v>
      </c>
      <c r="H64" t="s">
        <v>0</v>
      </c>
      <c r="I64" t="s">
        <v>1</v>
      </c>
      <c r="J64">
        <v>1000</v>
      </c>
      <c r="K64">
        <v>0</v>
      </c>
      <c r="L64" t="b">
        <v>0</v>
      </c>
      <c r="M64">
        <v>136</v>
      </c>
      <c r="N64">
        <v>2025</v>
      </c>
      <c r="O64">
        <v>2793270800</v>
      </c>
      <c r="P64" s="1">
        <v>131267</v>
      </c>
      <c r="Q64" t="s">
        <v>5134</v>
      </c>
      <c r="R64" t="s">
        <v>5135</v>
      </c>
      <c r="S64" t="s">
        <v>237</v>
      </c>
      <c r="T64" t="s">
        <v>5138</v>
      </c>
      <c r="U64" t="s">
        <v>2992</v>
      </c>
      <c r="V64" t="s">
        <v>5139</v>
      </c>
    </row>
    <row r="65" spans="1:22" x14ac:dyDescent="0.25">
      <c r="A65" t="b">
        <v>0</v>
      </c>
      <c r="B65">
        <v>30</v>
      </c>
      <c r="C65" t="b">
        <v>0</v>
      </c>
      <c r="D65">
        <v>40</v>
      </c>
      <c r="E65">
        <v>10</v>
      </c>
      <c r="F65">
        <v>2</v>
      </c>
      <c r="G65" t="b">
        <v>0</v>
      </c>
      <c r="H65" t="s">
        <v>0</v>
      </c>
      <c r="I65" t="s">
        <v>1</v>
      </c>
      <c r="J65">
        <v>1000</v>
      </c>
      <c r="K65">
        <v>0</v>
      </c>
      <c r="L65" t="b">
        <v>0</v>
      </c>
      <c r="M65">
        <v>136</v>
      </c>
      <c r="N65">
        <v>2025</v>
      </c>
      <c r="O65">
        <v>2660696000</v>
      </c>
      <c r="P65" s="1">
        <v>131267</v>
      </c>
      <c r="Q65" t="s">
        <v>5134</v>
      </c>
      <c r="R65" t="s">
        <v>5135</v>
      </c>
      <c r="S65" t="s">
        <v>237</v>
      </c>
      <c r="T65" t="s">
        <v>5140</v>
      </c>
      <c r="U65" t="s">
        <v>2992</v>
      </c>
      <c r="V65" t="s">
        <v>5141</v>
      </c>
    </row>
    <row r="66" spans="1:22" x14ac:dyDescent="0.25">
      <c r="A66" t="b">
        <v>0</v>
      </c>
      <c r="B66">
        <v>30</v>
      </c>
      <c r="C66" t="b">
        <v>0</v>
      </c>
      <c r="D66">
        <v>40</v>
      </c>
      <c r="E66">
        <v>10</v>
      </c>
      <c r="F66">
        <v>2</v>
      </c>
      <c r="G66" t="b">
        <v>0</v>
      </c>
      <c r="H66" t="s">
        <v>0</v>
      </c>
      <c r="I66" t="s">
        <v>1</v>
      </c>
      <c r="J66">
        <v>1000</v>
      </c>
      <c r="K66">
        <v>0</v>
      </c>
      <c r="L66" t="b">
        <v>0</v>
      </c>
      <c r="M66">
        <v>136</v>
      </c>
      <c r="N66">
        <v>2025</v>
      </c>
      <c r="O66">
        <v>2874833400</v>
      </c>
      <c r="P66" s="1">
        <v>131267</v>
      </c>
      <c r="Q66" t="s">
        <v>5134</v>
      </c>
      <c r="R66" t="s">
        <v>5135</v>
      </c>
      <c r="S66" t="s">
        <v>237</v>
      </c>
      <c r="T66" t="s">
        <v>5142</v>
      </c>
      <c r="U66" t="s">
        <v>2992</v>
      </c>
      <c r="V66" t="s">
        <v>5143</v>
      </c>
    </row>
    <row r="67" spans="1:22" x14ac:dyDescent="0.25">
      <c r="A67" t="b">
        <v>0</v>
      </c>
      <c r="B67">
        <v>30</v>
      </c>
      <c r="C67" t="b">
        <v>0</v>
      </c>
      <c r="D67">
        <v>40</v>
      </c>
      <c r="E67">
        <v>10</v>
      </c>
      <c r="F67">
        <v>2</v>
      </c>
      <c r="G67" t="b">
        <v>0</v>
      </c>
      <c r="H67" t="s">
        <v>0</v>
      </c>
      <c r="I67" t="s">
        <v>1</v>
      </c>
      <c r="J67">
        <v>1000</v>
      </c>
      <c r="K67">
        <v>0</v>
      </c>
      <c r="L67" t="b">
        <v>0</v>
      </c>
      <c r="M67">
        <v>140</v>
      </c>
      <c r="N67">
        <v>2025</v>
      </c>
      <c r="O67">
        <v>2826739900</v>
      </c>
      <c r="P67" s="1">
        <v>129269</v>
      </c>
      <c r="Q67" t="s">
        <v>5144</v>
      </c>
      <c r="R67" t="s">
        <v>5145</v>
      </c>
      <c r="S67" t="s">
        <v>5</v>
      </c>
      <c r="T67" t="s">
        <v>5146</v>
      </c>
      <c r="U67" t="s">
        <v>2992</v>
      </c>
      <c r="V67" t="s">
        <v>5147</v>
      </c>
    </row>
    <row r="68" spans="1:22" x14ac:dyDescent="0.25">
      <c r="A68" s="2" t="s">
        <v>5148</v>
      </c>
    </row>
    <row r="69" spans="1:22" x14ac:dyDescent="0.25">
      <c r="A69" t="b">
        <v>0</v>
      </c>
      <c r="B69">
        <v>30</v>
      </c>
      <c r="C69" t="b">
        <v>0</v>
      </c>
      <c r="D69">
        <v>50</v>
      </c>
      <c r="E69">
        <v>10</v>
      </c>
      <c r="F69">
        <v>2</v>
      </c>
      <c r="G69" t="b">
        <v>0</v>
      </c>
      <c r="H69" t="s">
        <v>0</v>
      </c>
      <c r="I69" t="s">
        <v>1</v>
      </c>
      <c r="J69">
        <v>1000</v>
      </c>
      <c r="K69">
        <v>0</v>
      </c>
      <c r="L69" t="b">
        <v>0</v>
      </c>
      <c r="M69">
        <v>168</v>
      </c>
      <c r="N69">
        <v>2025</v>
      </c>
      <c r="O69">
        <v>2829911500</v>
      </c>
      <c r="P69" s="1">
        <v>333165</v>
      </c>
      <c r="Q69" t="s">
        <v>5149</v>
      </c>
      <c r="R69" t="s">
        <v>5150</v>
      </c>
      <c r="S69" t="s">
        <v>653</v>
      </c>
      <c r="T69" t="s">
        <v>5151</v>
      </c>
      <c r="U69" t="s">
        <v>3959</v>
      </c>
      <c r="V69" t="s">
        <v>5152</v>
      </c>
    </row>
    <row r="70" spans="1:22" x14ac:dyDescent="0.25">
      <c r="A70" t="b">
        <v>0</v>
      </c>
      <c r="B70">
        <v>30</v>
      </c>
      <c r="C70" t="b">
        <v>0</v>
      </c>
      <c r="D70">
        <v>50</v>
      </c>
      <c r="E70">
        <v>10</v>
      </c>
      <c r="F70">
        <v>2</v>
      </c>
      <c r="G70" t="b">
        <v>0</v>
      </c>
      <c r="H70" t="s">
        <v>0</v>
      </c>
      <c r="I70" t="s">
        <v>1</v>
      </c>
      <c r="J70">
        <v>1000</v>
      </c>
      <c r="K70">
        <v>0</v>
      </c>
      <c r="L70" t="b">
        <v>0</v>
      </c>
      <c r="M70">
        <v>166</v>
      </c>
      <c r="N70">
        <v>2025</v>
      </c>
      <c r="O70">
        <v>2767523300</v>
      </c>
      <c r="P70" s="1">
        <v>332166</v>
      </c>
      <c r="Q70" t="s">
        <v>5153</v>
      </c>
      <c r="R70" t="s">
        <v>5154</v>
      </c>
      <c r="S70" t="s">
        <v>5</v>
      </c>
      <c r="T70" t="s">
        <v>5155</v>
      </c>
      <c r="U70" t="s">
        <v>3959</v>
      </c>
      <c r="V70" t="s">
        <v>5156</v>
      </c>
    </row>
    <row r="71" spans="1:22" x14ac:dyDescent="0.25">
      <c r="A71" t="b">
        <v>0</v>
      </c>
      <c r="B71">
        <v>30</v>
      </c>
      <c r="C71" t="b">
        <v>0</v>
      </c>
      <c r="D71">
        <v>50</v>
      </c>
      <c r="E71">
        <v>10</v>
      </c>
      <c r="F71">
        <v>2</v>
      </c>
      <c r="G71" t="b">
        <v>0</v>
      </c>
      <c r="H71" t="s">
        <v>0</v>
      </c>
      <c r="I71" t="s">
        <v>1</v>
      </c>
      <c r="J71">
        <v>1000</v>
      </c>
      <c r="K71">
        <v>0</v>
      </c>
      <c r="L71" t="b">
        <v>0</v>
      </c>
      <c r="M71">
        <v>144</v>
      </c>
      <c r="N71">
        <v>2025</v>
      </c>
      <c r="O71">
        <v>2820852600</v>
      </c>
      <c r="P71" s="1">
        <v>321177</v>
      </c>
      <c r="Q71" t="s">
        <v>5157</v>
      </c>
      <c r="R71" t="s">
        <v>5158</v>
      </c>
      <c r="S71" t="s">
        <v>5</v>
      </c>
      <c r="T71" t="s">
        <v>5159</v>
      </c>
      <c r="U71" t="s">
        <v>3959</v>
      </c>
      <c r="V71" t="s">
        <v>5160</v>
      </c>
    </row>
    <row r="72" spans="1:22" x14ac:dyDescent="0.25">
      <c r="A72" t="b">
        <v>0</v>
      </c>
      <c r="B72">
        <v>30</v>
      </c>
      <c r="C72" t="b">
        <v>0</v>
      </c>
      <c r="D72">
        <v>50</v>
      </c>
      <c r="E72">
        <v>10</v>
      </c>
      <c r="F72">
        <v>2</v>
      </c>
      <c r="G72" t="b">
        <v>0</v>
      </c>
      <c r="H72" t="s">
        <v>0</v>
      </c>
      <c r="I72" t="s">
        <v>1</v>
      </c>
      <c r="J72">
        <v>1000</v>
      </c>
      <c r="K72">
        <v>0</v>
      </c>
      <c r="L72" t="b">
        <v>0</v>
      </c>
      <c r="M72">
        <v>174</v>
      </c>
      <c r="N72">
        <v>2025</v>
      </c>
      <c r="O72">
        <v>3060471400</v>
      </c>
      <c r="P72" s="1">
        <v>336162</v>
      </c>
      <c r="Q72" t="s">
        <v>5161</v>
      </c>
      <c r="R72" t="s">
        <v>5162</v>
      </c>
      <c r="S72" t="s">
        <v>5</v>
      </c>
      <c r="T72" t="s">
        <v>5163</v>
      </c>
      <c r="U72" t="s">
        <v>3959</v>
      </c>
      <c r="V72" t="s">
        <v>5164</v>
      </c>
    </row>
    <row r="73" spans="1:22" x14ac:dyDescent="0.25">
      <c r="A73" t="b">
        <v>0</v>
      </c>
      <c r="B73">
        <v>30</v>
      </c>
      <c r="C73" t="b">
        <v>0</v>
      </c>
      <c r="D73">
        <v>50</v>
      </c>
      <c r="E73">
        <v>10</v>
      </c>
      <c r="F73">
        <v>2</v>
      </c>
      <c r="G73" t="b">
        <v>0</v>
      </c>
      <c r="H73" t="s">
        <v>0</v>
      </c>
      <c r="I73" t="s">
        <v>1</v>
      </c>
      <c r="J73">
        <v>1000</v>
      </c>
      <c r="K73">
        <v>0</v>
      </c>
      <c r="L73" t="b">
        <v>0</v>
      </c>
      <c r="M73">
        <v>188</v>
      </c>
      <c r="N73">
        <v>2025</v>
      </c>
      <c r="O73">
        <v>2716592200</v>
      </c>
      <c r="P73" s="1">
        <v>343155</v>
      </c>
      <c r="Q73" t="s">
        <v>5165</v>
      </c>
      <c r="R73" t="s">
        <v>5166</v>
      </c>
      <c r="S73" t="s">
        <v>5</v>
      </c>
      <c r="T73" t="s">
        <v>5167</v>
      </c>
      <c r="U73" t="s">
        <v>3959</v>
      </c>
      <c r="V73" t="s">
        <v>5168</v>
      </c>
    </row>
  </sheetData>
  <conditionalFormatting sqref="L3:L73">
    <cfRule type="containsText" dxfId="6" priority="5" operator="containsText" text="TRUE">
      <formula>NOT(ISERROR(SEARCH("TRUE",L3)))</formula>
    </cfRule>
  </conditionalFormatting>
  <conditionalFormatting sqref="S3:S73">
    <cfRule type="containsText" dxfId="5" priority="4" operator="containsText" text="False">
      <formula>NOT(ISERROR(SEARCH("False",S3)))</formula>
    </cfRule>
  </conditionalFormatting>
  <conditionalFormatting sqref="R3:R73">
    <cfRule type="colorScale" priority="3">
      <colorScale>
        <cfvo type="min"/>
        <cfvo type="max"/>
        <color rgb="FFFCFCFF"/>
        <color rgb="FF63BE7B"/>
      </colorScale>
    </cfRule>
  </conditionalFormatting>
  <conditionalFormatting sqref="N3:N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DC6A-40F3-4F73-B2AE-3C2AB8B9384A}">
  <dimension ref="A1:V73"/>
  <sheetViews>
    <sheetView topLeftCell="A82" workbookViewId="0">
      <selection activeCell="N88" sqref="N88"/>
    </sheetView>
  </sheetViews>
  <sheetFormatPr defaultRowHeight="15" x14ac:dyDescent="0.25"/>
  <sheetData>
    <row r="1" spans="1:22" x14ac:dyDescent="0.25">
      <c r="A1" t="s">
        <v>5170</v>
      </c>
    </row>
    <row r="2" spans="1:22" x14ac:dyDescent="0.25">
      <c r="A2" t="s">
        <v>4919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2000</v>
      </c>
      <c r="K3">
        <v>0</v>
      </c>
      <c r="L3" t="b">
        <v>0</v>
      </c>
      <c r="M3">
        <v>146</v>
      </c>
      <c r="N3">
        <v>4025</v>
      </c>
      <c r="O3">
        <v>2771787300</v>
      </c>
      <c r="P3" s="1">
        <v>26172</v>
      </c>
      <c r="Q3" t="s">
        <v>5171</v>
      </c>
      <c r="R3" t="s">
        <v>5172</v>
      </c>
      <c r="S3" t="s">
        <v>5</v>
      </c>
      <c r="T3" t="s">
        <v>5173</v>
      </c>
      <c r="U3" t="s">
        <v>239</v>
      </c>
      <c r="V3" t="s">
        <v>5174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2000</v>
      </c>
      <c r="K4">
        <v>0</v>
      </c>
      <c r="L4" t="b">
        <v>0</v>
      </c>
      <c r="M4">
        <v>144</v>
      </c>
      <c r="N4">
        <v>4025</v>
      </c>
      <c r="O4">
        <v>2900553800</v>
      </c>
      <c r="P4" s="1">
        <v>27171</v>
      </c>
      <c r="Q4" t="s">
        <v>4911</v>
      </c>
      <c r="R4" t="s">
        <v>4912</v>
      </c>
      <c r="S4" t="s">
        <v>5</v>
      </c>
      <c r="T4" t="s">
        <v>4913</v>
      </c>
      <c r="U4" t="s">
        <v>239</v>
      </c>
      <c r="V4" t="s">
        <v>4914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2000</v>
      </c>
      <c r="K5">
        <v>0</v>
      </c>
      <c r="L5" t="b">
        <v>0</v>
      </c>
      <c r="M5">
        <v>142</v>
      </c>
      <c r="N5">
        <v>4025</v>
      </c>
      <c r="O5">
        <v>2798195000</v>
      </c>
      <c r="P5" s="1">
        <v>28170</v>
      </c>
      <c r="Q5" t="s">
        <v>4915</v>
      </c>
      <c r="R5" t="s">
        <v>4916</v>
      </c>
      <c r="S5" t="s">
        <v>5</v>
      </c>
      <c r="T5" t="s">
        <v>5175</v>
      </c>
      <c r="U5" t="s">
        <v>239</v>
      </c>
      <c r="V5" t="s">
        <v>5176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2000</v>
      </c>
      <c r="K6">
        <v>0</v>
      </c>
      <c r="L6" t="b">
        <v>0</v>
      </c>
      <c r="M6">
        <v>144</v>
      </c>
      <c r="N6">
        <v>4025</v>
      </c>
      <c r="O6">
        <v>2834466200</v>
      </c>
      <c r="P6" s="1">
        <v>27171</v>
      </c>
      <c r="Q6" t="s">
        <v>4911</v>
      </c>
      <c r="R6" t="s">
        <v>4912</v>
      </c>
      <c r="S6" t="s">
        <v>5</v>
      </c>
      <c r="T6" t="s">
        <v>4913</v>
      </c>
      <c r="U6" t="s">
        <v>239</v>
      </c>
      <c r="V6" t="s">
        <v>4914</v>
      </c>
    </row>
    <row r="7" spans="1:22" x14ac:dyDescent="0.25">
      <c r="A7" t="b">
        <v>0</v>
      </c>
      <c r="B7">
        <v>30</v>
      </c>
      <c r="C7" t="b">
        <v>0</v>
      </c>
      <c r="D7">
        <v>10</v>
      </c>
      <c r="E7">
        <v>20</v>
      </c>
      <c r="F7">
        <v>2</v>
      </c>
      <c r="G7" t="b">
        <v>0</v>
      </c>
      <c r="H7" t="s">
        <v>0</v>
      </c>
      <c r="I7" t="s">
        <v>1</v>
      </c>
      <c r="J7">
        <v>2000</v>
      </c>
      <c r="K7">
        <v>0</v>
      </c>
      <c r="L7" t="b">
        <v>0</v>
      </c>
      <c r="M7">
        <v>146</v>
      </c>
      <c r="N7">
        <v>4025</v>
      </c>
      <c r="O7">
        <v>2765482700</v>
      </c>
      <c r="P7" s="1">
        <v>26172</v>
      </c>
      <c r="Q7" t="s">
        <v>5171</v>
      </c>
      <c r="R7" t="s">
        <v>5172</v>
      </c>
      <c r="S7" t="s">
        <v>5</v>
      </c>
      <c r="T7" t="s">
        <v>5173</v>
      </c>
      <c r="U7" t="s">
        <v>239</v>
      </c>
      <c r="V7" t="s">
        <v>5174</v>
      </c>
    </row>
    <row r="8" spans="1:22" x14ac:dyDescent="0.25">
      <c r="A8" t="s">
        <v>4932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40</v>
      </c>
      <c r="F9">
        <v>2</v>
      </c>
      <c r="G9" t="b">
        <v>0</v>
      </c>
      <c r="H9" t="s">
        <v>0</v>
      </c>
      <c r="I9" t="s">
        <v>1</v>
      </c>
      <c r="J9">
        <v>2000</v>
      </c>
      <c r="K9">
        <v>0</v>
      </c>
      <c r="L9" t="b">
        <v>0</v>
      </c>
      <c r="M9">
        <v>38</v>
      </c>
      <c r="N9">
        <v>4025</v>
      </c>
      <c r="O9">
        <v>2993513500</v>
      </c>
      <c r="P9" s="1">
        <v>180218</v>
      </c>
      <c r="Q9" t="s">
        <v>5177</v>
      </c>
      <c r="R9" t="s">
        <v>5178</v>
      </c>
      <c r="S9" t="s">
        <v>237</v>
      </c>
      <c r="T9" t="s">
        <v>5179</v>
      </c>
      <c r="U9" t="s">
        <v>633</v>
      </c>
      <c r="V9" t="s">
        <v>5180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40</v>
      </c>
      <c r="F10">
        <v>2</v>
      </c>
      <c r="G10" t="b">
        <v>0</v>
      </c>
      <c r="H10" t="s">
        <v>0</v>
      </c>
      <c r="I10" t="s">
        <v>1</v>
      </c>
      <c r="J10">
        <v>2000</v>
      </c>
      <c r="K10">
        <v>0</v>
      </c>
      <c r="L10" t="b">
        <v>0</v>
      </c>
      <c r="M10">
        <v>110</v>
      </c>
      <c r="N10">
        <v>4025</v>
      </c>
      <c r="O10">
        <v>2943516800</v>
      </c>
      <c r="P10" s="1">
        <v>144254</v>
      </c>
      <c r="Q10" t="s">
        <v>5181</v>
      </c>
      <c r="R10" t="s">
        <v>5182</v>
      </c>
      <c r="S10" t="s">
        <v>5</v>
      </c>
      <c r="T10" t="s">
        <v>5183</v>
      </c>
      <c r="U10" t="s">
        <v>633</v>
      </c>
      <c r="V10" t="s">
        <v>5184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40</v>
      </c>
      <c r="F11">
        <v>2</v>
      </c>
      <c r="G11" t="b">
        <v>0</v>
      </c>
      <c r="H11" t="s">
        <v>0</v>
      </c>
      <c r="I11" t="s">
        <v>1</v>
      </c>
      <c r="J11">
        <v>2000</v>
      </c>
      <c r="K11">
        <v>0</v>
      </c>
      <c r="L11" t="b">
        <v>0</v>
      </c>
      <c r="M11">
        <v>124</v>
      </c>
      <c r="N11">
        <v>4025</v>
      </c>
      <c r="O11">
        <v>3055035400</v>
      </c>
      <c r="P11" s="1">
        <v>137261</v>
      </c>
      <c r="Q11" t="s">
        <v>5185</v>
      </c>
      <c r="R11" t="s">
        <v>5186</v>
      </c>
      <c r="S11" t="s">
        <v>237</v>
      </c>
      <c r="T11" t="s">
        <v>5187</v>
      </c>
      <c r="U11" t="s">
        <v>633</v>
      </c>
      <c r="V11" t="s">
        <v>5188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40</v>
      </c>
      <c r="F12">
        <v>2</v>
      </c>
      <c r="G12" t="b">
        <v>0</v>
      </c>
      <c r="H12" t="s">
        <v>0</v>
      </c>
      <c r="I12" t="s">
        <v>1</v>
      </c>
      <c r="J12">
        <v>2000</v>
      </c>
      <c r="K12">
        <v>0</v>
      </c>
      <c r="L12" t="b">
        <v>0</v>
      </c>
      <c r="M12">
        <v>94</v>
      </c>
      <c r="N12">
        <v>4025</v>
      </c>
      <c r="O12">
        <v>2959288200</v>
      </c>
      <c r="P12" s="1">
        <v>152246</v>
      </c>
      <c r="Q12" t="s">
        <v>630</v>
      </c>
      <c r="R12" t="s">
        <v>631</v>
      </c>
      <c r="S12" t="s">
        <v>237</v>
      </c>
      <c r="T12" t="s">
        <v>5189</v>
      </c>
      <c r="U12" t="s">
        <v>633</v>
      </c>
      <c r="V12" t="s">
        <v>5190</v>
      </c>
    </row>
    <row r="13" spans="1:22" x14ac:dyDescent="0.25">
      <c r="A13" t="b">
        <v>0</v>
      </c>
      <c r="B13">
        <v>30</v>
      </c>
      <c r="C13" t="b">
        <v>0</v>
      </c>
      <c r="D13">
        <v>10</v>
      </c>
      <c r="E13">
        <v>40</v>
      </c>
      <c r="F13">
        <v>2</v>
      </c>
      <c r="G13" t="b">
        <v>0</v>
      </c>
      <c r="H13" t="s">
        <v>0</v>
      </c>
      <c r="I13" t="s">
        <v>1</v>
      </c>
      <c r="J13">
        <v>2000</v>
      </c>
      <c r="K13">
        <v>0</v>
      </c>
      <c r="L13" t="b">
        <v>0</v>
      </c>
      <c r="M13">
        <v>112</v>
      </c>
      <c r="N13">
        <v>4025</v>
      </c>
      <c r="O13">
        <v>3172171200</v>
      </c>
      <c r="P13" s="1">
        <v>143255</v>
      </c>
      <c r="Q13" t="s">
        <v>4947</v>
      </c>
      <c r="R13" t="s">
        <v>4948</v>
      </c>
      <c r="S13" t="s">
        <v>5</v>
      </c>
      <c r="T13" t="s">
        <v>5191</v>
      </c>
      <c r="U13" t="s">
        <v>633</v>
      </c>
      <c r="V13" t="s">
        <v>5192</v>
      </c>
    </row>
    <row r="14" spans="1:22" x14ac:dyDescent="0.25">
      <c r="A14" t="s">
        <v>4951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40</v>
      </c>
      <c r="F15">
        <v>2</v>
      </c>
      <c r="G15" t="b">
        <v>0</v>
      </c>
      <c r="H15" t="s">
        <v>0</v>
      </c>
      <c r="I15" t="s">
        <v>1</v>
      </c>
      <c r="J15">
        <v>2000</v>
      </c>
      <c r="K15">
        <v>0</v>
      </c>
      <c r="L15" t="b">
        <v>0</v>
      </c>
      <c r="M15">
        <v>288</v>
      </c>
      <c r="N15">
        <v>4025</v>
      </c>
      <c r="O15">
        <v>2830035300</v>
      </c>
      <c r="P15" t="s">
        <v>4957</v>
      </c>
      <c r="Q15" t="s">
        <v>4911</v>
      </c>
      <c r="R15" t="s">
        <v>4912</v>
      </c>
      <c r="S15" t="s">
        <v>5</v>
      </c>
      <c r="T15" t="s">
        <v>5193</v>
      </c>
      <c r="U15" t="s">
        <v>655</v>
      </c>
      <c r="V15" t="s">
        <v>5194</v>
      </c>
    </row>
    <row r="16" spans="1:22" x14ac:dyDescent="0.25">
      <c r="A16" t="b">
        <v>0</v>
      </c>
      <c r="B16">
        <v>30</v>
      </c>
      <c r="C16" t="b">
        <v>0</v>
      </c>
      <c r="D16">
        <v>10</v>
      </c>
      <c r="E16">
        <v>40</v>
      </c>
      <c r="F16">
        <v>2</v>
      </c>
      <c r="G16" t="b">
        <v>0</v>
      </c>
      <c r="H16" t="s">
        <v>0</v>
      </c>
      <c r="I16" t="s">
        <v>1</v>
      </c>
      <c r="J16">
        <v>2000</v>
      </c>
      <c r="K16">
        <v>0</v>
      </c>
      <c r="L16" t="b">
        <v>0</v>
      </c>
      <c r="M16">
        <v>286</v>
      </c>
      <c r="N16">
        <v>4025</v>
      </c>
      <c r="O16">
        <v>2927444800</v>
      </c>
      <c r="P16" t="s">
        <v>650</v>
      </c>
      <c r="Q16" t="s">
        <v>651</v>
      </c>
      <c r="R16" t="s">
        <v>652</v>
      </c>
      <c r="S16" t="s">
        <v>5</v>
      </c>
      <c r="T16" t="s">
        <v>5195</v>
      </c>
      <c r="U16" t="s">
        <v>655</v>
      </c>
      <c r="V16" t="s">
        <v>5196</v>
      </c>
    </row>
    <row r="17" spans="1:22" x14ac:dyDescent="0.25">
      <c r="A17" t="b">
        <v>0</v>
      </c>
      <c r="B17">
        <v>30</v>
      </c>
      <c r="C17" t="b">
        <v>0</v>
      </c>
      <c r="D17">
        <v>10</v>
      </c>
      <c r="E17">
        <v>40</v>
      </c>
      <c r="F17">
        <v>2</v>
      </c>
      <c r="G17" t="b">
        <v>0</v>
      </c>
      <c r="H17" t="s">
        <v>0</v>
      </c>
      <c r="I17" t="s">
        <v>1</v>
      </c>
      <c r="J17">
        <v>2000</v>
      </c>
      <c r="K17">
        <v>0</v>
      </c>
      <c r="L17" t="b">
        <v>0</v>
      </c>
      <c r="M17">
        <v>288</v>
      </c>
      <c r="N17">
        <v>4025</v>
      </c>
      <c r="O17">
        <v>2907568000</v>
      </c>
      <c r="P17" t="s">
        <v>4957</v>
      </c>
      <c r="Q17" t="s">
        <v>4911</v>
      </c>
      <c r="R17" t="s">
        <v>4912</v>
      </c>
      <c r="S17" t="s">
        <v>5</v>
      </c>
      <c r="T17" t="s">
        <v>5193</v>
      </c>
      <c r="U17" t="s">
        <v>655</v>
      </c>
      <c r="V17" t="s">
        <v>5194</v>
      </c>
    </row>
    <row r="18" spans="1:22" x14ac:dyDescent="0.25">
      <c r="A18" t="b">
        <v>0</v>
      </c>
      <c r="B18">
        <v>30</v>
      </c>
      <c r="C18" t="b">
        <v>0</v>
      </c>
      <c r="D18">
        <v>10</v>
      </c>
      <c r="E18">
        <v>40</v>
      </c>
      <c r="F18">
        <v>2</v>
      </c>
      <c r="G18" t="b">
        <v>0</v>
      </c>
      <c r="H18" t="s">
        <v>0</v>
      </c>
      <c r="I18" t="s">
        <v>1</v>
      </c>
      <c r="J18">
        <v>2000</v>
      </c>
      <c r="K18">
        <v>0</v>
      </c>
      <c r="L18" t="b">
        <v>0</v>
      </c>
      <c r="M18">
        <v>286</v>
      </c>
      <c r="N18">
        <v>4025</v>
      </c>
      <c r="O18">
        <v>2763700800</v>
      </c>
      <c r="P18" t="s">
        <v>650</v>
      </c>
      <c r="Q18" t="s">
        <v>651</v>
      </c>
      <c r="R18" t="s">
        <v>652</v>
      </c>
      <c r="S18" t="s">
        <v>5</v>
      </c>
      <c r="T18" t="s">
        <v>5195</v>
      </c>
      <c r="U18" t="s">
        <v>655</v>
      </c>
      <c r="V18" t="s">
        <v>5196</v>
      </c>
    </row>
    <row r="19" spans="1:22" x14ac:dyDescent="0.25">
      <c r="A19" t="b">
        <v>0</v>
      </c>
      <c r="B19">
        <v>30</v>
      </c>
      <c r="C19" t="b">
        <v>0</v>
      </c>
      <c r="D19">
        <v>10</v>
      </c>
      <c r="E19">
        <v>40</v>
      </c>
      <c r="F19">
        <v>2</v>
      </c>
      <c r="G19" t="b">
        <v>0</v>
      </c>
      <c r="H19" t="s">
        <v>0</v>
      </c>
      <c r="I19" t="s">
        <v>1</v>
      </c>
      <c r="J19">
        <v>2000</v>
      </c>
      <c r="K19">
        <v>0</v>
      </c>
      <c r="L19" t="b">
        <v>0</v>
      </c>
      <c r="M19">
        <v>286</v>
      </c>
      <c r="N19">
        <v>4025</v>
      </c>
      <c r="O19">
        <v>3014778600</v>
      </c>
      <c r="P19" t="s">
        <v>650</v>
      </c>
      <c r="Q19" t="s">
        <v>651</v>
      </c>
      <c r="R19" t="s">
        <v>652</v>
      </c>
      <c r="S19" t="s">
        <v>5</v>
      </c>
      <c r="T19" t="s">
        <v>5195</v>
      </c>
      <c r="U19" t="s">
        <v>655</v>
      </c>
      <c r="V19" t="s">
        <v>5196</v>
      </c>
    </row>
    <row r="20" spans="1:22" x14ac:dyDescent="0.25">
      <c r="A20" t="s">
        <v>4965</v>
      </c>
    </row>
    <row r="21" spans="1:22" x14ac:dyDescent="0.25">
      <c r="A21" t="b">
        <v>0</v>
      </c>
      <c r="B21">
        <v>30</v>
      </c>
      <c r="C21" t="b">
        <v>0</v>
      </c>
      <c r="D21">
        <v>10</v>
      </c>
      <c r="E21">
        <v>40</v>
      </c>
      <c r="F21">
        <v>2</v>
      </c>
      <c r="G21" t="b">
        <v>0</v>
      </c>
      <c r="H21" t="s">
        <v>0</v>
      </c>
      <c r="I21" t="s">
        <v>1</v>
      </c>
      <c r="J21">
        <v>2000</v>
      </c>
      <c r="K21">
        <v>0</v>
      </c>
      <c r="L21" t="b">
        <v>0</v>
      </c>
      <c r="M21">
        <v>206</v>
      </c>
      <c r="N21">
        <v>4025</v>
      </c>
      <c r="O21">
        <v>2927399500</v>
      </c>
      <c r="P21" t="s">
        <v>5197</v>
      </c>
      <c r="Q21" t="s">
        <v>5198</v>
      </c>
      <c r="R21" t="s">
        <v>5199</v>
      </c>
      <c r="S21" t="s">
        <v>653</v>
      </c>
      <c r="T21" t="s">
        <v>5200</v>
      </c>
      <c r="U21" t="s">
        <v>680</v>
      </c>
      <c r="V21" t="s">
        <v>5201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40</v>
      </c>
      <c r="F22">
        <v>2</v>
      </c>
      <c r="G22" t="b">
        <v>0</v>
      </c>
      <c r="H22" t="s">
        <v>0</v>
      </c>
      <c r="I22" t="s">
        <v>1</v>
      </c>
      <c r="J22">
        <v>2000</v>
      </c>
      <c r="K22">
        <v>0</v>
      </c>
      <c r="L22" t="b">
        <v>0</v>
      </c>
      <c r="M22">
        <v>216</v>
      </c>
      <c r="N22">
        <v>4025</v>
      </c>
      <c r="O22">
        <v>3151839700</v>
      </c>
      <c r="P22" t="s">
        <v>4966</v>
      </c>
      <c r="Q22" t="s">
        <v>4967</v>
      </c>
      <c r="R22" t="s">
        <v>4968</v>
      </c>
      <c r="S22" t="s">
        <v>5</v>
      </c>
      <c r="T22" t="s">
        <v>4969</v>
      </c>
      <c r="U22" t="s">
        <v>680</v>
      </c>
      <c r="V22" t="s">
        <v>4970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40</v>
      </c>
      <c r="F23">
        <v>2</v>
      </c>
      <c r="G23" t="b">
        <v>0</v>
      </c>
      <c r="H23" t="s">
        <v>0</v>
      </c>
      <c r="I23" t="s">
        <v>1</v>
      </c>
      <c r="J23">
        <v>2000</v>
      </c>
      <c r="K23">
        <v>0</v>
      </c>
      <c r="L23" t="b">
        <v>0</v>
      </c>
      <c r="M23">
        <v>214</v>
      </c>
      <c r="N23">
        <v>4025</v>
      </c>
      <c r="O23">
        <v>3017355700</v>
      </c>
      <c r="P23" t="s">
        <v>676</v>
      </c>
      <c r="Q23" t="s">
        <v>677</v>
      </c>
      <c r="R23" t="s">
        <v>678</v>
      </c>
      <c r="S23" t="s">
        <v>653</v>
      </c>
      <c r="T23" t="s">
        <v>4971</v>
      </c>
      <c r="U23" t="s">
        <v>680</v>
      </c>
      <c r="V23" t="s">
        <v>4972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40</v>
      </c>
      <c r="F24">
        <v>2</v>
      </c>
      <c r="G24" t="b">
        <v>0</v>
      </c>
      <c r="H24" t="s">
        <v>0</v>
      </c>
      <c r="I24" t="s">
        <v>1</v>
      </c>
      <c r="J24">
        <v>2000</v>
      </c>
      <c r="K24">
        <v>0</v>
      </c>
      <c r="L24" t="b">
        <v>0</v>
      </c>
      <c r="M24">
        <v>216</v>
      </c>
      <c r="N24">
        <v>4025</v>
      </c>
      <c r="O24">
        <v>3001825400</v>
      </c>
      <c r="P24" t="s">
        <v>4966</v>
      </c>
      <c r="Q24" t="s">
        <v>4967</v>
      </c>
      <c r="R24" t="s">
        <v>4968</v>
      </c>
      <c r="S24" t="s">
        <v>5</v>
      </c>
      <c r="T24" t="s">
        <v>4969</v>
      </c>
      <c r="U24" t="s">
        <v>680</v>
      </c>
      <c r="V24" t="s">
        <v>4970</v>
      </c>
    </row>
    <row r="25" spans="1:22" x14ac:dyDescent="0.25">
      <c r="A25" t="b">
        <v>0</v>
      </c>
      <c r="B25">
        <v>30</v>
      </c>
      <c r="C25" t="b">
        <v>0</v>
      </c>
      <c r="D25">
        <v>10</v>
      </c>
      <c r="E25">
        <v>40</v>
      </c>
      <c r="F25">
        <v>2</v>
      </c>
      <c r="G25" t="b">
        <v>0</v>
      </c>
      <c r="H25" t="s">
        <v>0</v>
      </c>
      <c r="I25" t="s">
        <v>1</v>
      </c>
      <c r="J25">
        <v>2000</v>
      </c>
      <c r="K25">
        <v>0</v>
      </c>
      <c r="L25" t="b">
        <v>0</v>
      </c>
      <c r="M25">
        <v>210</v>
      </c>
      <c r="N25">
        <v>4025</v>
      </c>
      <c r="O25">
        <v>3038050400</v>
      </c>
      <c r="P25" t="s">
        <v>4978</v>
      </c>
      <c r="Q25" t="s">
        <v>4979</v>
      </c>
      <c r="R25" t="s">
        <v>4980</v>
      </c>
      <c r="S25" t="s">
        <v>653</v>
      </c>
      <c r="T25" t="s">
        <v>4981</v>
      </c>
      <c r="U25" t="s">
        <v>680</v>
      </c>
      <c r="V25" t="s">
        <v>4982</v>
      </c>
    </row>
    <row r="26" spans="1:22" x14ac:dyDescent="0.25">
      <c r="A26" t="s">
        <v>4983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40</v>
      </c>
      <c r="F27">
        <v>6</v>
      </c>
      <c r="G27" t="b">
        <v>0</v>
      </c>
      <c r="H27" t="s">
        <v>0</v>
      </c>
      <c r="I27" t="s">
        <v>1</v>
      </c>
      <c r="J27">
        <v>2000</v>
      </c>
      <c r="K27">
        <v>0</v>
      </c>
      <c r="L27" t="b">
        <v>1</v>
      </c>
      <c r="M27">
        <v>2</v>
      </c>
      <c r="N27">
        <v>2274</v>
      </c>
      <c r="O27">
        <v>3252650900</v>
      </c>
      <c r="P27" t="s">
        <v>5202</v>
      </c>
      <c r="Q27" t="s">
        <v>5203</v>
      </c>
      <c r="R27" t="s">
        <v>764</v>
      </c>
      <c r="S27" t="s">
        <v>138</v>
      </c>
      <c r="T27" t="s">
        <v>5204</v>
      </c>
      <c r="U27" t="s">
        <v>843</v>
      </c>
      <c r="V27" t="s">
        <v>5205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40</v>
      </c>
      <c r="F28">
        <v>6</v>
      </c>
      <c r="G28" t="b">
        <v>0</v>
      </c>
      <c r="H28" t="s">
        <v>0</v>
      </c>
      <c r="I28" t="s">
        <v>1</v>
      </c>
      <c r="J28">
        <v>2000</v>
      </c>
      <c r="K28">
        <v>0</v>
      </c>
      <c r="L28" t="b">
        <v>1</v>
      </c>
      <c r="M28">
        <v>2</v>
      </c>
      <c r="N28">
        <v>2382</v>
      </c>
      <c r="O28">
        <v>3207105400</v>
      </c>
      <c r="P28" t="s">
        <v>5206</v>
      </c>
      <c r="Q28" t="s">
        <v>5207</v>
      </c>
      <c r="R28" t="s">
        <v>354</v>
      </c>
      <c r="S28" t="s">
        <v>138</v>
      </c>
      <c r="T28" t="s">
        <v>5208</v>
      </c>
      <c r="U28" t="s">
        <v>843</v>
      </c>
      <c r="V28" t="s">
        <v>5209</v>
      </c>
    </row>
    <row r="29" spans="1:22" x14ac:dyDescent="0.25">
      <c r="A29" t="b">
        <v>0</v>
      </c>
      <c r="B29">
        <v>30</v>
      </c>
      <c r="C29" t="b">
        <v>0</v>
      </c>
      <c r="D29">
        <v>10</v>
      </c>
      <c r="E29">
        <v>40</v>
      </c>
      <c r="F29">
        <v>6</v>
      </c>
      <c r="G29" t="b">
        <v>0</v>
      </c>
      <c r="H29" t="s">
        <v>0</v>
      </c>
      <c r="I29" t="s">
        <v>1</v>
      </c>
      <c r="J29">
        <v>2000</v>
      </c>
      <c r="K29">
        <v>0</v>
      </c>
      <c r="L29" t="b">
        <v>1</v>
      </c>
      <c r="M29">
        <v>2</v>
      </c>
      <c r="N29">
        <v>2368</v>
      </c>
      <c r="O29">
        <v>3287853900</v>
      </c>
      <c r="P29" t="s">
        <v>5206</v>
      </c>
      <c r="Q29" t="s">
        <v>5207</v>
      </c>
      <c r="R29" t="s">
        <v>354</v>
      </c>
      <c r="S29" t="s">
        <v>138</v>
      </c>
      <c r="T29" t="s">
        <v>5210</v>
      </c>
      <c r="U29" t="s">
        <v>843</v>
      </c>
      <c r="V29" t="s">
        <v>5211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40</v>
      </c>
      <c r="F30">
        <v>6</v>
      </c>
      <c r="G30" t="b">
        <v>0</v>
      </c>
      <c r="H30" t="s">
        <v>0</v>
      </c>
      <c r="I30" t="s">
        <v>1</v>
      </c>
      <c r="J30">
        <v>2000</v>
      </c>
      <c r="K30">
        <v>0</v>
      </c>
      <c r="L30" t="b">
        <v>1</v>
      </c>
      <c r="M30">
        <v>4</v>
      </c>
      <c r="N30">
        <v>3548</v>
      </c>
      <c r="O30">
        <v>3377897300</v>
      </c>
      <c r="P30" t="s">
        <v>5212</v>
      </c>
      <c r="Q30" t="s">
        <v>5213</v>
      </c>
      <c r="R30" t="s">
        <v>137</v>
      </c>
      <c r="S30" t="s">
        <v>138</v>
      </c>
      <c r="T30" t="s">
        <v>5214</v>
      </c>
      <c r="U30" t="s">
        <v>843</v>
      </c>
      <c r="V30" t="s">
        <v>5215</v>
      </c>
    </row>
    <row r="31" spans="1:22" x14ac:dyDescent="0.25">
      <c r="A31" t="b">
        <v>0</v>
      </c>
      <c r="B31">
        <v>30</v>
      </c>
      <c r="C31" t="b">
        <v>0</v>
      </c>
      <c r="D31">
        <v>10</v>
      </c>
      <c r="E31">
        <v>40</v>
      </c>
      <c r="F31">
        <v>6</v>
      </c>
      <c r="G31" t="b">
        <v>0</v>
      </c>
      <c r="H31" t="s">
        <v>0</v>
      </c>
      <c r="I31" t="s">
        <v>1</v>
      </c>
      <c r="J31">
        <v>2000</v>
      </c>
      <c r="K31">
        <v>0</v>
      </c>
      <c r="L31" t="b">
        <v>1</v>
      </c>
      <c r="M31">
        <v>2</v>
      </c>
      <c r="N31">
        <v>2236</v>
      </c>
      <c r="O31">
        <v>3312904500</v>
      </c>
      <c r="P31" t="s">
        <v>5206</v>
      </c>
      <c r="Q31" t="s">
        <v>5207</v>
      </c>
      <c r="R31" t="s">
        <v>354</v>
      </c>
      <c r="S31" t="s">
        <v>138</v>
      </c>
      <c r="T31" t="s">
        <v>5216</v>
      </c>
      <c r="U31" t="s">
        <v>843</v>
      </c>
      <c r="V31" t="s">
        <v>5217</v>
      </c>
    </row>
    <row r="32" spans="1:22" x14ac:dyDescent="0.25">
      <c r="A32" t="s">
        <v>5008</v>
      </c>
    </row>
    <row r="33" spans="1:22" x14ac:dyDescent="0.25">
      <c r="A33" t="b">
        <v>0</v>
      </c>
      <c r="B33">
        <v>30</v>
      </c>
      <c r="C33" t="b">
        <v>0</v>
      </c>
      <c r="D33">
        <v>10</v>
      </c>
      <c r="E33">
        <v>40</v>
      </c>
      <c r="F33">
        <v>6</v>
      </c>
      <c r="G33" t="b">
        <v>0</v>
      </c>
      <c r="H33" t="s">
        <v>0</v>
      </c>
      <c r="I33" t="s">
        <v>1</v>
      </c>
      <c r="J33">
        <v>2000</v>
      </c>
      <c r="K33">
        <v>0</v>
      </c>
      <c r="L33" t="b">
        <v>0</v>
      </c>
      <c r="M33">
        <v>34</v>
      </c>
      <c r="N33">
        <v>4024</v>
      </c>
      <c r="O33">
        <v>3752352300</v>
      </c>
      <c r="P33" t="s">
        <v>5218</v>
      </c>
      <c r="Q33" t="s">
        <v>5219</v>
      </c>
      <c r="R33" t="s">
        <v>4986</v>
      </c>
      <c r="S33" t="s">
        <v>5220</v>
      </c>
      <c r="T33" t="s">
        <v>5221</v>
      </c>
      <c r="U33" t="s">
        <v>850</v>
      </c>
      <c r="V33" t="s">
        <v>5222</v>
      </c>
    </row>
    <row r="34" spans="1:22" x14ac:dyDescent="0.25">
      <c r="A34" t="b">
        <v>0</v>
      </c>
      <c r="B34">
        <v>30</v>
      </c>
      <c r="C34" t="b">
        <v>0</v>
      </c>
      <c r="D34">
        <v>10</v>
      </c>
      <c r="E34">
        <v>40</v>
      </c>
      <c r="F34">
        <v>6</v>
      </c>
      <c r="G34" t="b">
        <v>0</v>
      </c>
      <c r="H34" t="s">
        <v>0</v>
      </c>
      <c r="I34" t="s">
        <v>1</v>
      </c>
      <c r="J34">
        <v>2000</v>
      </c>
      <c r="K34">
        <v>0</v>
      </c>
      <c r="L34" t="b">
        <v>0</v>
      </c>
      <c r="M34">
        <v>79</v>
      </c>
      <c r="N34">
        <v>4024</v>
      </c>
      <c r="O34">
        <v>3858994900</v>
      </c>
      <c r="P34" t="s">
        <v>5223</v>
      </c>
      <c r="Q34" t="s">
        <v>5224</v>
      </c>
      <c r="R34" t="s">
        <v>4927</v>
      </c>
      <c r="S34" t="s">
        <v>5220</v>
      </c>
      <c r="T34" t="s">
        <v>5225</v>
      </c>
      <c r="U34" t="s">
        <v>850</v>
      </c>
      <c r="V34" t="s">
        <v>5226</v>
      </c>
    </row>
    <row r="35" spans="1:22" x14ac:dyDescent="0.25">
      <c r="A35" t="b">
        <v>0</v>
      </c>
      <c r="B35">
        <v>30</v>
      </c>
      <c r="C35" t="b">
        <v>0</v>
      </c>
      <c r="D35">
        <v>10</v>
      </c>
      <c r="E35">
        <v>40</v>
      </c>
      <c r="F35">
        <v>6</v>
      </c>
      <c r="G35" t="b">
        <v>0</v>
      </c>
      <c r="H35" t="s">
        <v>0</v>
      </c>
      <c r="I35" t="s">
        <v>1</v>
      </c>
      <c r="J35">
        <v>2000</v>
      </c>
      <c r="K35">
        <v>0</v>
      </c>
      <c r="L35" t="b">
        <v>0</v>
      </c>
      <c r="M35">
        <v>54</v>
      </c>
      <c r="N35">
        <v>4024</v>
      </c>
      <c r="O35">
        <v>4009084300</v>
      </c>
      <c r="P35" t="s">
        <v>5227</v>
      </c>
      <c r="Q35" t="s">
        <v>5228</v>
      </c>
      <c r="R35" t="s">
        <v>5229</v>
      </c>
      <c r="S35" t="s">
        <v>5230</v>
      </c>
      <c r="T35" t="s">
        <v>5231</v>
      </c>
      <c r="U35" t="s">
        <v>850</v>
      </c>
      <c r="V35" t="s">
        <v>5232</v>
      </c>
    </row>
    <row r="36" spans="1:22" x14ac:dyDescent="0.25">
      <c r="A36" t="b">
        <v>0</v>
      </c>
      <c r="B36">
        <v>30</v>
      </c>
      <c r="C36" t="b">
        <v>0</v>
      </c>
      <c r="D36">
        <v>10</v>
      </c>
      <c r="E36">
        <v>40</v>
      </c>
      <c r="F36">
        <v>6</v>
      </c>
      <c r="G36" t="b">
        <v>0</v>
      </c>
      <c r="H36" t="s">
        <v>0</v>
      </c>
      <c r="I36" t="s">
        <v>1</v>
      </c>
      <c r="J36">
        <v>2000</v>
      </c>
      <c r="K36">
        <v>0</v>
      </c>
      <c r="L36" t="b">
        <v>0</v>
      </c>
      <c r="M36">
        <v>56</v>
      </c>
      <c r="N36">
        <v>4024</v>
      </c>
      <c r="O36">
        <v>3766144600</v>
      </c>
      <c r="P36" t="s">
        <v>5233</v>
      </c>
      <c r="Q36" t="s">
        <v>5234</v>
      </c>
      <c r="R36" t="s">
        <v>2961</v>
      </c>
      <c r="S36" t="s">
        <v>5091</v>
      </c>
      <c r="T36" t="s">
        <v>5235</v>
      </c>
      <c r="U36" t="s">
        <v>850</v>
      </c>
      <c r="V36" t="s">
        <v>5236</v>
      </c>
    </row>
    <row r="37" spans="1:22" x14ac:dyDescent="0.25">
      <c r="A37" t="b">
        <v>0</v>
      </c>
      <c r="B37">
        <v>30</v>
      </c>
      <c r="C37" t="b">
        <v>0</v>
      </c>
      <c r="D37">
        <v>10</v>
      </c>
      <c r="E37">
        <v>40</v>
      </c>
      <c r="F37">
        <v>6</v>
      </c>
      <c r="G37" t="b">
        <v>0</v>
      </c>
      <c r="H37" t="s">
        <v>0</v>
      </c>
      <c r="I37" t="s">
        <v>1</v>
      </c>
      <c r="J37">
        <v>2000</v>
      </c>
      <c r="K37">
        <v>0</v>
      </c>
      <c r="L37" t="b">
        <v>0</v>
      </c>
      <c r="M37">
        <v>79</v>
      </c>
      <c r="N37">
        <v>4024</v>
      </c>
      <c r="O37">
        <v>3826178800</v>
      </c>
      <c r="P37" t="s">
        <v>5237</v>
      </c>
      <c r="Q37" t="s">
        <v>5238</v>
      </c>
      <c r="R37" t="s">
        <v>5239</v>
      </c>
      <c r="S37" t="s">
        <v>5240</v>
      </c>
      <c r="T37" t="s">
        <v>5241</v>
      </c>
      <c r="U37" t="s">
        <v>850</v>
      </c>
      <c r="V37" t="s">
        <v>5242</v>
      </c>
    </row>
    <row r="38" spans="1:22" x14ac:dyDescent="0.25">
      <c r="A38" t="s">
        <v>5036</v>
      </c>
    </row>
    <row r="39" spans="1:22" x14ac:dyDescent="0.25">
      <c r="A39" t="b">
        <v>0</v>
      </c>
      <c r="B39">
        <v>30</v>
      </c>
      <c r="C39" t="b">
        <v>0</v>
      </c>
      <c r="D39">
        <v>10</v>
      </c>
      <c r="E39">
        <v>50</v>
      </c>
      <c r="F39">
        <v>6</v>
      </c>
      <c r="G39" t="b">
        <v>0</v>
      </c>
      <c r="H39" t="s">
        <v>0</v>
      </c>
      <c r="I39" t="s">
        <v>1</v>
      </c>
      <c r="J39">
        <v>2000</v>
      </c>
      <c r="K39">
        <v>0</v>
      </c>
      <c r="L39" t="b">
        <v>1</v>
      </c>
      <c r="M39">
        <v>9</v>
      </c>
      <c r="N39">
        <v>3992</v>
      </c>
      <c r="O39">
        <v>3752079500</v>
      </c>
      <c r="P39" t="s">
        <v>5243</v>
      </c>
      <c r="Q39" t="s">
        <v>5244</v>
      </c>
      <c r="R39" t="s">
        <v>5245</v>
      </c>
      <c r="S39" t="s">
        <v>138</v>
      </c>
      <c r="T39" t="s">
        <v>5246</v>
      </c>
      <c r="U39" t="s">
        <v>1032</v>
      </c>
      <c r="V39" t="s">
        <v>5247</v>
      </c>
    </row>
    <row r="40" spans="1:22" x14ac:dyDescent="0.25">
      <c r="A40" t="b">
        <v>0</v>
      </c>
      <c r="B40">
        <v>30</v>
      </c>
      <c r="C40" t="b">
        <v>0</v>
      </c>
      <c r="D40">
        <v>10</v>
      </c>
      <c r="E40">
        <v>50</v>
      </c>
      <c r="F40">
        <v>6</v>
      </c>
      <c r="G40" t="b">
        <v>0</v>
      </c>
      <c r="H40" t="s">
        <v>0</v>
      </c>
      <c r="I40" t="s">
        <v>1</v>
      </c>
      <c r="J40">
        <v>2000</v>
      </c>
      <c r="K40">
        <v>0</v>
      </c>
      <c r="L40" t="b">
        <v>0</v>
      </c>
      <c r="M40">
        <v>13</v>
      </c>
      <c r="N40">
        <v>4024</v>
      </c>
      <c r="O40">
        <v>3926472000</v>
      </c>
      <c r="P40" t="s">
        <v>5248</v>
      </c>
      <c r="Q40" t="s">
        <v>5249</v>
      </c>
      <c r="R40" t="s">
        <v>5250</v>
      </c>
      <c r="S40" t="s">
        <v>5251</v>
      </c>
      <c r="T40" t="s">
        <v>5252</v>
      </c>
      <c r="U40" t="s">
        <v>1032</v>
      </c>
      <c r="V40" t="s">
        <v>5253</v>
      </c>
    </row>
    <row r="41" spans="1:22" x14ac:dyDescent="0.25">
      <c r="A41" t="b">
        <v>0</v>
      </c>
      <c r="B41">
        <v>30</v>
      </c>
      <c r="C41" t="b">
        <v>0</v>
      </c>
      <c r="D41">
        <v>10</v>
      </c>
      <c r="E41">
        <v>50</v>
      </c>
      <c r="F41">
        <v>6</v>
      </c>
      <c r="G41" t="b">
        <v>0</v>
      </c>
      <c r="H41" t="s">
        <v>0</v>
      </c>
      <c r="I41" t="s">
        <v>1</v>
      </c>
      <c r="J41">
        <v>2000</v>
      </c>
      <c r="K41">
        <v>0</v>
      </c>
      <c r="L41" t="b">
        <v>0</v>
      </c>
      <c r="M41">
        <v>24</v>
      </c>
      <c r="N41">
        <v>4024</v>
      </c>
      <c r="O41">
        <v>3812800500</v>
      </c>
      <c r="P41" t="s">
        <v>5254</v>
      </c>
      <c r="Q41" t="s">
        <v>5255</v>
      </c>
      <c r="R41" t="s">
        <v>5050</v>
      </c>
      <c r="S41" t="s">
        <v>5256</v>
      </c>
      <c r="T41" t="s">
        <v>5257</v>
      </c>
      <c r="U41" t="s">
        <v>1032</v>
      </c>
      <c r="V41" t="s">
        <v>5258</v>
      </c>
    </row>
    <row r="42" spans="1:22" x14ac:dyDescent="0.25">
      <c r="A42" t="b">
        <v>0</v>
      </c>
      <c r="B42">
        <v>30</v>
      </c>
      <c r="C42" t="b">
        <v>0</v>
      </c>
      <c r="D42">
        <v>10</v>
      </c>
      <c r="E42">
        <v>50</v>
      </c>
      <c r="F42">
        <v>6</v>
      </c>
      <c r="G42" t="b">
        <v>0</v>
      </c>
      <c r="H42" t="s">
        <v>0</v>
      </c>
      <c r="I42" t="s">
        <v>1</v>
      </c>
      <c r="J42">
        <v>2000</v>
      </c>
      <c r="K42">
        <v>0</v>
      </c>
      <c r="L42" t="b">
        <v>0</v>
      </c>
      <c r="M42">
        <v>20</v>
      </c>
      <c r="N42">
        <v>4024</v>
      </c>
      <c r="O42">
        <v>4023511000</v>
      </c>
      <c r="P42" t="s">
        <v>5259</v>
      </c>
      <c r="Q42" t="s">
        <v>5260</v>
      </c>
      <c r="R42" t="s">
        <v>5261</v>
      </c>
      <c r="S42" t="s">
        <v>5220</v>
      </c>
      <c r="T42" t="s">
        <v>5262</v>
      </c>
      <c r="U42" t="s">
        <v>1032</v>
      </c>
      <c r="V42" t="s">
        <v>5263</v>
      </c>
    </row>
    <row r="43" spans="1:22" x14ac:dyDescent="0.25">
      <c r="A43" t="b">
        <v>0</v>
      </c>
      <c r="B43">
        <v>30</v>
      </c>
      <c r="C43" t="b">
        <v>0</v>
      </c>
      <c r="D43">
        <v>10</v>
      </c>
      <c r="E43">
        <v>50</v>
      </c>
      <c r="F43">
        <v>6</v>
      </c>
      <c r="G43" t="b">
        <v>0</v>
      </c>
      <c r="H43" t="s">
        <v>0</v>
      </c>
      <c r="I43" t="s">
        <v>1</v>
      </c>
      <c r="J43">
        <v>2000</v>
      </c>
      <c r="K43">
        <v>0</v>
      </c>
      <c r="L43" t="b">
        <v>0</v>
      </c>
      <c r="M43">
        <v>28</v>
      </c>
      <c r="N43">
        <v>4024</v>
      </c>
      <c r="O43">
        <v>3816843200</v>
      </c>
      <c r="P43" t="s">
        <v>5264</v>
      </c>
      <c r="Q43" t="s">
        <v>5265</v>
      </c>
      <c r="R43" t="s">
        <v>5266</v>
      </c>
      <c r="S43" t="s">
        <v>5267</v>
      </c>
      <c r="T43" t="s">
        <v>5268</v>
      </c>
      <c r="U43" t="s">
        <v>1032</v>
      </c>
      <c r="V43" t="s">
        <v>5269</v>
      </c>
    </row>
    <row r="44" spans="1:22" x14ac:dyDescent="0.25">
      <c r="A44" t="s">
        <v>5065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50</v>
      </c>
      <c r="F45">
        <v>6</v>
      </c>
      <c r="G45" t="b">
        <v>0</v>
      </c>
      <c r="H45" t="s">
        <v>0</v>
      </c>
      <c r="I45" t="s">
        <v>1</v>
      </c>
      <c r="J45">
        <v>2000</v>
      </c>
      <c r="K45">
        <v>0</v>
      </c>
      <c r="L45" t="b">
        <v>0</v>
      </c>
      <c r="M45">
        <v>19</v>
      </c>
      <c r="N45">
        <v>4024</v>
      </c>
      <c r="O45">
        <v>4063755700</v>
      </c>
      <c r="P45" t="s">
        <v>5270</v>
      </c>
      <c r="Q45" t="s">
        <v>5271</v>
      </c>
      <c r="R45" t="s">
        <v>5079</v>
      </c>
      <c r="S45" t="s">
        <v>1030</v>
      </c>
      <c r="T45" t="s">
        <v>5272</v>
      </c>
      <c r="U45" t="s">
        <v>1047</v>
      </c>
      <c r="V45" t="s">
        <v>5273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50</v>
      </c>
      <c r="F46">
        <v>6</v>
      </c>
      <c r="G46" t="b">
        <v>0</v>
      </c>
      <c r="H46" t="s">
        <v>0</v>
      </c>
      <c r="I46" t="s">
        <v>1</v>
      </c>
      <c r="J46">
        <v>2000</v>
      </c>
      <c r="K46">
        <v>0</v>
      </c>
      <c r="L46" t="b">
        <v>0</v>
      </c>
      <c r="M46">
        <v>19</v>
      </c>
      <c r="N46">
        <v>4024</v>
      </c>
      <c r="O46">
        <v>3918718900</v>
      </c>
      <c r="P46" t="s">
        <v>5274</v>
      </c>
      <c r="Q46" t="s">
        <v>5275</v>
      </c>
      <c r="R46" t="s">
        <v>5276</v>
      </c>
      <c r="S46" t="s">
        <v>5256</v>
      </c>
      <c r="T46" t="s">
        <v>5277</v>
      </c>
      <c r="U46" t="s">
        <v>1047</v>
      </c>
      <c r="V46" t="s">
        <v>5278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50</v>
      </c>
      <c r="F47">
        <v>6</v>
      </c>
      <c r="G47" t="b">
        <v>0</v>
      </c>
      <c r="H47" t="s">
        <v>0</v>
      </c>
      <c r="I47" t="s">
        <v>1</v>
      </c>
      <c r="J47">
        <v>2000</v>
      </c>
      <c r="K47">
        <v>0</v>
      </c>
      <c r="L47" t="b">
        <v>0</v>
      </c>
      <c r="M47">
        <v>107</v>
      </c>
      <c r="N47">
        <v>4024</v>
      </c>
      <c r="O47">
        <v>3747537800</v>
      </c>
      <c r="P47" t="s">
        <v>5279</v>
      </c>
      <c r="Q47" t="s">
        <v>5280</v>
      </c>
      <c r="R47" t="s">
        <v>5281</v>
      </c>
      <c r="S47" t="s">
        <v>5282</v>
      </c>
      <c r="T47" t="s">
        <v>5283</v>
      </c>
      <c r="U47" t="s">
        <v>1047</v>
      </c>
      <c r="V47" t="s">
        <v>5284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50</v>
      </c>
      <c r="F48">
        <v>6</v>
      </c>
      <c r="G48" t="b">
        <v>0</v>
      </c>
      <c r="H48" t="s">
        <v>0</v>
      </c>
      <c r="I48" t="s">
        <v>1</v>
      </c>
      <c r="J48">
        <v>2000</v>
      </c>
      <c r="K48">
        <v>0</v>
      </c>
      <c r="L48" t="b">
        <v>0</v>
      </c>
      <c r="M48">
        <v>89</v>
      </c>
      <c r="N48">
        <v>4024</v>
      </c>
      <c r="O48">
        <v>4002947500</v>
      </c>
      <c r="P48" t="s">
        <v>5285</v>
      </c>
      <c r="Q48" t="s">
        <v>5286</v>
      </c>
      <c r="R48" t="s">
        <v>5287</v>
      </c>
      <c r="S48" t="s">
        <v>4996</v>
      </c>
      <c r="T48" t="s">
        <v>5288</v>
      </c>
      <c r="U48" t="s">
        <v>1047</v>
      </c>
      <c r="V48" t="s">
        <v>5289</v>
      </c>
    </row>
    <row r="49" spans="1:22" x14ac:dyDescent="0.25">
      <c r="A49" t="b">
        <v>0</v>
      </c>
      <c r="B49">
        <v>30</v>
      </c>
      <c r="C49" t="b">
        <v>0</v>
      </c>
      <c r="D49">
        <v>10</v>
      </c>
      <c r="E49">
        <v>50</v>
      </c>
      <c r="F49">
        <v>6</v>
      </c>
      <c r="G49" t="b">
        <v>0</v>
      </c>
      <c r="H49" t="s">
        <v>0</v>
      </c>
      <c r="I49" t="s">
        <v>1</v>
      </c>
      <c r="J49">
        <v>2000</v>
      </c>
      <c r="K49">
        <v>0</v>
      </c>
      <c r="L49" t="b">
        <v>0</v>
      </c>
      <c r="M49">
        <v>56</v>
      </c>
      <c r="N49">
        <v>4024</v>
      </c>
      <c r="O49">
        <v>4041397100</v>
      </c>
      <c r="P49" t="s">
        <v>5290</v>
      </c>
      <c r="Q49" t="s">
        <v>5291</v>
      </c>
      <c r="R49" t="s">
        <v>5292</v>
      </c>
      <c r="S49" t="s">
        <v>5293</v>
      </c>
      <c r="T49" t="s">
        <v>5294</v>
      </c>
      <c r="U49" t="s">
        <v>1047</v>
      </c>
      <c r="V49" t="s">
        <v>5295</v>
      </c>
    </row>
    <row r="50" spans="1:22" x14ac:dyDescent="0.25">
      <c r="A50" t="s">
        <v>5094</v>
      </c>
    </row>
    <row r="51" spans="1:22" x14ac:dyDescent="0.25">
      <c r="A51" t="b">
        <v>0</v>
      </c>
      <c r="B51">
        <v>30</v>
      </c>
      <c r="C51" t="b">
        <v>0</v>
      </c>
      <c r="D51">
        <v>20</v>
      </c>
      <c r="E51">
        <v>40</v>
      </c>
      <c r="F51">
        <v>2</v>
      </c>
      <c r="G51" t="b">
        <v>0</v>
      </c>
      <c r="H51" t="s">
        <v>0</v>
      </c>
      <c r="I51" t="s">
        <v>1</v>
      </c>
      <c r="J51">
        <v>2000</v>
      </c>
      <c r="K51">
        <v>0</v>
      </c>
      <c r="L51" t="b">
        <v>1</v>
      </c>
      <c r="M51">
        <v>4</v>
      </c>
      <c r="N51">
        <v>3815</v>
      </c>
      <c r="O51">
        <v>2942472800</v>
      </c>
      <c r="P51" s="1">
        <v>397401</v>
      </c>
      <c r="Q51" t="s">
        <v>2996</v>
      </c>
      <c r="R51" t="s">
        <v>2997</v>
      </c>
      <c r="S51" t="s">
        <v>5</v>
      </c>
      <c r="T51" t="s">
        <v>5296</v>
      </c>
      <c r="U51" t="s">
        <v>1650</v>
      </c>
      <c r="V51" t="s">
        <v>5297</v>
      </c>
    </row>
    <row r="52" spans="1:22" x14ac:dyDescent="0.25">
      <c r="A52" t="b">
        <v>0</v>
      </c>
      <c r="B52">
        <v>30</v>
      </c>
      <c r="C52" t="b">
        <v>0</v>
      </c>
      <c r="D52">
        <v>20</v>
      </c>
      <c r="E52">
        <v>40</v>
      </c>
      <c r="F52">
        <v>2</v>
      </c>
      <c r="G52" t="b">
        <v>0</v>
      </c>
      <c r="H52" t="s">
        <v>0</v>
      </c>
      <c r="I52" t="s">
        <v>1</v>
      </c>
      <c r="J52">
        <v>2000</v>
      </c>
      <c r="K52">
        <v>0</v>
      </c>
      <c r="L52" t="b">
        <v>0</v>
      </c>
      <c r="M52">
        <v>68</v>
      </c>
      <c r="N52">
        <v>4025</v>
      </c>
      <c r="O52">
        <v>3116526200</v>
      </c>
      <c r="P52" s="1">
        <v>433365</v>
      </c>
      <c r="Q52" t="s">
        <v>5298</v>
      </c>
      <c r="R52" t="s">
        <v>5299</v>
      </c>
      <c r="S52" t="s">
        <v>5</v>
      </c>
      <c r="T52" t="s">
        <v>5300</v>
      </c>
      <c r="U52" t="s">
        <v>1650</v>
      </c>
      <c r="V52" t="s">
        <v>5301</v>
      </c>
    </row>
    <row r="53" spans="1:22" x14ac:dyDescent="0.25">
      <c r="A53" t="b">
        <v>0</v>
      </c>
      <c r="B53">
        <v>30</v>
      </c>
      <c r="C53" t="b">
        <v>0</v>
      </c>
      <c r="D53">
        <v>20</v>
      </c>
      <c r="E53">
        <v>40</v>
      </c>
      <c r="F53">
        <v>2</v>
      </c>
      <c r="G53" t="b">
        <v>0</v>
      </c>
      <c r="H53" t="s">
        <v>0</v>
      </c>
      <c r="I53" t="s">
        <v>1</v>
      </c>
      <c r="J53">
        <v>2000</v>
      </c>
      <c r="K53">
        <v>0</v>
      </c>
      <c r="L53" t="b">
        <v>1</v>
      </c>
      <c r="M53">
        <v>2</v>
      </c>
      <c r="N53">
        <v>3767</v>
      </c>
      <c r="O53">
        <v>3169177100</v>
      </c>
      <c r="P53" s="1">
        <v>400398</v>
      </c>
      <c r="Q53" t="s">
        <v>1660</v>
      </c>
      <c r="R53" t="s">
        <v>1661</v>
      </c>
      <c r="S53" t="s">
        <v>5</v>
      </c>
      <c r="T53" t="s">
        <v>5302</v>
      </c>
      <c r="U53" t="s">
        <v>1650</v>
      </c>
      <c r="V53" t="s">
        <v>5303</v>
      </c>
    </row>
    <row r="54" spans="1:22" x14ac:dyDescent="0.25">
      <c r="A54" t="b">
        <v>0</v>
      </c>
      <c r="B54">
        <v>30</v>
      </c>
      <c r="C54" t="b">
        <v>0</v>
      </c>
      <c r="D54">
        <v>20</v>
      </c>
      <c r="E54">
        <v>40</v>
      </c>
      <c r="F54">
        <v>2</v>
      </c>
      <c r="G54" t="b">
        <v>0</v>
      </c>
      <c r="H54" t="s">
        <v>0</v>
      </c>
      <c r="I54" t="s">
        <v>1</v>
      </c>
      <c r="J54">
        <v>2000</v>
      </c>
      <c r="K54">
        <v>0</v>
      </c>
      <c r="L54" t="b">
        <v>0</v>
      </c>
      <c r="M54">
        <v>20</v>
      </c>
      <c r="N54">
        <v>4021</v>
      </c>
      <c r="O54">
        <v>2888892700</v>
      </c>
      <c r="P54" s="1">
        <v>389409</v>
      </c>
      <c r="Q54" t="s">
        <v>5304</v>
      </c>
      <c r="R54" t="s">
        <v>5305</v>
      </c>
      <c r="S54" t="s">
        <v>5</v>
      </c>
      <c r="T54" t="s">
        <v>5306</v>
      </c>
      <c r="U54" t="s">
        <v>1650</v>
      </c>
      <c r="V54" t="s">
        <v>5307</v>
      </c>
    </row>
    <row r="55" spans="1:22" x14ac:dyDescent="0.25">
      <c r="A55" t="b">
        <v>0</v>
      </c>
      <c r="B55">
        <v>30</v>
      </c>
      <c r="C55" t="b">
        <v>0</v>
      </c>
      <c r="D55">
        <v>20</v>
      </c>
      <c r="E55">
        <v>40</v>
      </c>
      <c r="F55">
        <v>2</v>
      </c>
      <c r="G55" t="b">
        <v>0</v>
      </c>
      <c r="H55" t="s">
        <v>0</v>
      </c>
      <c r="I55" t="s">
        <v>1</v>
      </c>
      <c r="J55">
        <v>2000</v>
      </c>
      <c r="K55">
        <v>0</v>
      </c>
      <c r="L55" t="b">
        <v>0</v>
      </c>
      <c r="M55">
        <v>2</v>
      </c>
      <c r="N55">
        <v>4021</v>
      </c>
      <c r="O55">
        <v>3098185900</v>
      </c>
      <c r="P55" s="1">
        <v>400398</v>
      </c>
      <c r="Q55" t="s">
        <v>1660</v>
      </c>
      <c r="R55" t="s">
        <v>1661</v>
      </c>
      <c r="S55" t="s">
        <v>5</v>
      </c>
      <c r="T55" t="s">
        <v>5308</v>
      </c>
      <c r="U55" t="s">
        <v>1650</v>
      </c>
      <c r="V55" t="s">
        <v>5309</v>
      </c>
    </row>
    <row r="56" spans="1:22" x14ac:dyDescent="0.25">
      <c r="A56" t="s">
        <v>5109</v>
      </c>
    </row>
    <row r="57" spans="1:22" x14ac:dyDescent="0.25">
      <c r="A57" t="b">
        <v>0</v>
      </c>
      <c r="B57">
        <v>30</v>
      </c>
      <c r="C57" t="b">
        <v>0</v>
      </c>
      <c r="D57">
        <v>30</v>
      </c>
      <c r="E57">
        <v>10</v>
      </c>
      <c r="F57">
        <v>4</v>
      </c>
      <c r="G57" t="b">
        <v>0</v>
      </c>
      <c r="H57" t="s">
        <v>0</v>
      </c>
      <c r="I57" t="s">
        <v>1</v>
      </c>
      <c r="J57">
        <v>2000</v>
      </c>
      <c r="K57">
        <v>0</v>
      </c>
      <c r="L57" t="b">
        <v>1</v>
      </c>
      <c r="M57">
        <v>4</v>
      </c>
      <c r="N57">
        <v>3952</v>
      </c>
      <c r="O57">
        <v>2832915900</v>
      </c>
      <c r="P57" t="s">
        <v>5310</v>
      </c>
      <c r="Q57" t="s">
        <v>5311</v>
      </c>
      <c r="R57" t="s">
        <v>128</v>
      </c>
      <c r="S57" t="s">
        <v>71</v>
      </c>
      <c r="T57" t="s">
        <v>5312</v>
      </c>
      <c r="U57" t="s">
        <v>2145</v>
      </c>
      <c r="V57" t="s">
        <v>5313</v>
      </c>
    </row>
    <row r="58" spans="1:22" x14ac:dyDescent="0.25">
      <c r="A58" t="b">
        <v>0</v>
      </c>
      <c r="B58">
        <v>30</v>
      </c>
      <c r="C58" t="b">
        <v>0</v>
      </c>
      <c r="D58">
        <v>30</v>
      </c>
      <c r="E58">
        <v>10</v>
      </c>
      <c r="F58">
        <v>4</v>
      </c>
      <c r="G58" t="b">
        <v>0</v>
      </c>
      <c r="H58" t="s">
        <v>0</v>
      </c>
      <c r="I58" t="s">
        <v>1</v>
      </c>
      <c r="J58">
        <v>2000</v>
      </c>
      <c r="K58">
        <v>0</v>
      </c>
      <c r="L58" t="b">
        <v>1</v>
      </c>
      <c r="M58">
        <v>0</v>
      </c>
      <c r="N58">
        <v>2242</v>
      </c>
      <c r="O58">
        <v>2954976300</v>
      </c>
      <c r="P58" t="s">
        <v>501</v>
      </c>
      <c r="Q58" t="s">
        <v>70</v>
      </c>
      <c r="R58" t="s">
        <v>4</v>
      </c>
      <c r="S58" t="s">
        <v>71</v>
      </c>
      <c r="T58" t="s">
        <v>5314</v>
      </c>
      <c r="U58" t="s">
        <v>2145</v>
      </c>
      <c r="V58" t="s">
        <v>5315</v>
      </c>
    </row>
    <row r="59" spans="1:22" x14ac:dyDescent="0.25">
      <c r="A59" t="b">
        <v>0</v>
      </c>
      <c r="B59">
        <v>30</v>
      </c>
      <c r="C59" t="b">
        <v>0</v>
      </c>
      <c r="D59">
        <v>30</v>
      </c>
      <c r="E59">
        <v>10</v>
      </c>
      <c r="F59">
        <v>4</v>
      </c>
      <c r="G59" t="b">
        <v>0</v>
      </c>
      <c r="H59" t="s">
        <v>0</v>
      </c>
      <c r="I59" t="s">
        <v>1</v>
      </c>
      <c r="J59">
        <v>2000</v>
      </c>
      <c r="K59">
        <v>0</v>
      </c>
      <c r="L59" t="b">
        <v>1</v>
      </c>
      <c r="M59">
        <v>0</v>
      </c>
      <c r="N59">
        <v>1572</v>
      </c>
      <c r="O59">
        <v>2837907000</v>
      </c>
      <c r="P59" t="s">
        <v>501</v>
      </c>
      <c r="Q59" t="s">
        <v>70</v>
      </c>
      <c r="R59" t="s">
        <v>4</v>
      </c>
      <c r="S59" t="s">
        <v>71</v>
      </c>
      <c r="T59" t="s">
        <v>5316</v>
      </c>
      <c r="U59" t="s">
        <v>2145</v>
      </c>
      <c r="V59" t="s">
        <v>5317</v>
      </c>
    </row>
    <row r="60" spans="1:22" x14ac:dyDescent="0.25">
      <c r="A60" t="b">
        <v>0</v>
      </c>
      <c r="B60">
        <v>30</v>
      </c>
      <c r="C60" t="b">
        <v>0</v>
      </c>
      <c r="D60">
        <v>30</v>
      </c>
      <c r="E60">
        <v>10</v>
      </c>
      <c r="F60">
        <v>4</v>
      </c>
      <c r="G60" t="b">
        <v>0</v>
      </c>
      <c r="H60" t="s">
        <v>0</v>
      </c>
      <c r="I60" t="s">
        <v>1</v>
      </c>
      <c r="J60">
        <v>2000</v>
      </c>
      <c r="K60">
        <v>0</v>
      </c>
      <c r="L60" t="b">
        <v>1</v>
      </c>
      <c r="M60">
        <v>0</v>
      </c>
      <c r="N60">
        <v>2218</v>
      </c>
      <c r="O60">
        <v>3077806700</v>
      </c>
      <c r="P60" t="s">
        <v>501</v>
      </c>
      <c r="Q60" t="s">
        <v>70</v>
      </c>
      <c r="R60" t="s">
        <v>4</v>
      </c>
      <c r="S60" t="s">
        <v>71</v>
      </c>
      <c r="T60" t="s">
        <v>5318</v>
      </c>
      <c r="U60" t="s">
        <v>2145</v>
      </c>
      <c r="V60" t="s">
        <v>5319</v>
      </c>
    </row>
    <row r="61" spans="1:22" x14ac:dyDescent="0.25">
      <c r="A61" t="b">
        <v>0</v>
      </c>
      <c r="B61">
        <v>30</v>
      </c>
      <c r="C61" t="b">
        <v>0</v>
      </c>
      <c r="D61">
        <v>30</v>
      </c>
      <c r="E61">
        <v>10</v>
      </c>
      <c r="F61">
        <v>4</v>
      </c>
      <c r="G61" t="b">
        <v>0</v>
      </c>
      <c r="H61" t="s">
        <v>0</v>
      </c>
      <c r="I61" t="s">
        <v>1</v>
      </c>
      <c r="J61">
        <v>2000</v>
      </c>
      <c r="K61">
        <v>0</v>
      </c>
      <c r="L61" t="b">
        <v>0</v>
      </c>
      <c r="M61">
        <v>61</v>
      </c>
      <c r="N61">
        <v>4025</v>
      </c>
      <c r="O61">
        <v>3055747900</v>
      </c>
      <c r="P61" t="s">
        <v>5320</v>
      </c>
      <c r="Q61" t="s">
        <v>5321</v>
      </c>
      <c r="R61" t="s">
        <v>5322</v>
      </c>
      <c r="S61" t="s">
        <v>71</v>
      </c>
      <c r="T61" t="s">
        <v>5323</v>
      </c>
      <c r="U61" t="s">
        <v>2145</v>
      </c>
      <c r="V61" t="s">
        <v>5324</v>
      </c>
    </row>
    <row r="62" spans="1:22" x14ac:dyDescent="0.25">
      <c r="A62" t="s">
        <v>5133</v>
      </c>
    </row>
    <row r="63" spans="1:22" x14ac:dyDescent="0.25">
      <c r="A63" t="b">
        <v>0</v>
      </c>
      <c r="B63">
        <v>30</v>
      </c>
      <c r="C63" t="b">
        <v>0</v>
      </c>
      <c r="D63">
        <v>40</v>
      </c>
      <c r="E63">
        <v>10</v>
      </c>
      <c r="F63">
        <v>2</v>
      </c>
      <c r="G63" t="b">
        <v>0</v>
      </c>
      <c r="H63" t="s">
        <v>0</v>
      </c>
      <c r="I63" t="s">
        <v>1</v>
      </c>
      <c r="J63">
        <v>2000</v>
      </c>
      <c r="K63">
        <v>0</v>
      </c>
      <c r="L63" t="b">
        <v>0</v>
      </c>
      <c r="M63">
        <v>136</v>
      </c>
      <c r="N63">
        <v>4025</v>
      </c>
      <c r="O63">
        <v>2919497500</v>
      </c>
      <c r="P63" s="1">
        <v>131267</v>
      </c>
      <c r="Q63" t="s">
        <v>5134</v>
      </c>
      <c r="R63" t="s">
        <v>5135</v>
      </c>
      <c r="S63" t="s">
        <v>5</v>
      </c>
      <c r="T63" t="s">
        <v>5325</v>
      </c>
      <c r="U63" t="s">
        <v>2992</v>
      </c>
      <c r="V63" t="s">
        <v>5326</v>
      </c>
    </row>
    <row r="64" spans="1:22" x14ac:dyDescent="0.25">
      <c r="A64" t="b">
        <v>0</v>
      </c>
      <c r="B64">
        <v>30</v>
      </c>
      <c r="C64" t="b">
        <v>0</v>
      </c>
      <c r="D64">
        <v>40</v>
      </c>
      <c r="E64">
        <v>10</v>
      </c>
      <c r="F64">
        <v>2</v>
      </c>
      <c r="G64" t="b">
        <v>0</v>
      </c>
      <c r="H64" t="s">
        <v>0</v>
      </c>
      <c r="I64" t="s">
        <v>1</v>
      </c>
      <c r="J64">
        <v>2000</v>
      </c>
      <c r="K64">
        <v>0</v>
      </c>
      <c r="L64" t="b">
        <v>0</v>
      </c>
      <c r="M64">
        <v>104</v>
      </c>
      <c r="N64">
        <v>4025</v>
      </c>
      <c r="O64">
        <v>2913041300</v>
      </c>
      <c r="P64" s="1">
        <v>147251</v>
      </c>
      <c r="Q64" t="s">
        <v>5327</v>
      </c>
      <c r="R64" t="s">
        <v>5328</v>
      </c>
      <c r="S64" t="s">
        <v>237</v>
      </c>
      <c r="T64" t="s">
        <v>5329</v>
      </c>
      <c r="U64" t="s">
        <v>2992</v>
      </c>
      <c r="V64" t="s">
        <v>5330</v>
      </c>
    </row>
    <row r="65" spans="1:22" x14ac:dyDescent="0.25">
      <c r="A65" t="b">
        <v>0</v>
      </c>
      <c r="B65">
        <v>30</v>
      </c>
      <c r="C65" t="b">
        <v>0</v>
      </c>
      <c r="D65">
        <v>40</v>
      </c>
      <c r="E65">
        <v>10</v>
      </c>
      <c r="F65">
        <v>2</v>
      </c>
      <c r="G65" t="b">
        <v>0</v>
      </c>
      <c r="H65" t="s">
        <v>0</v>
      </c>
      <c r="I65" t="s">
        <v>1</v>
      </c>
      <c r="J65">
        <v>2000</v>
      </c>
      <c r="K65">
        <v>0</v>
      </c>
      <c r="L65" t="b">
        <v>0</v>
      </c>
      <c r="M65">
        <v>130</v>
      </c>
      <c r="N65">
        <v>4025</v>
      </c>
      <c r="O65">
        <v>2974921800</v>
      </c>
      <c r="P65" s="1">
        <v>134264</v>
      </c>
      <c r="Q65" t="s">
        <v>5331</v>
      </c>
      <c r="R65" t="s">
        <v>5332</v>
      </c>
      <c r="S65" t="s">
        <v>5</v>
      </c>
      <c r="T65" t="s">
        <v>5333</v>
      </c>
      <c r="U65" t="s">
        <v>2992</v>
      </c>
      <c r="V65" t="s">
        <v>5334</v>
      </c>
    </row>
    <row r="66" spans="1:22" x14ac:dyDescent="0.25">
      <c r="A66" t="b">
        <v>0</v>
      </c>
      <c r="B66">
        <v>30</v>
      </c>
      <c r="C66" t="b">
        <v>0</v>
      </c>
      <c r="D66">
        <v>40</v>
      </c>
      <c r="E66">
        <v>10</v>
      </c>
      <c r="F66">
        <v>2</v>
      </c>
      <c r="G66" t="b">
        <v>0</v>
      </c>
      <c r="H66" t="s">
        <v>0</v>
      </c>
      <c r="I66" t="s">
        <v>1</v>
      </c>
      <c r="J66">
        <v>2000</v>
      </c>
      <c r="K66">
        <v>0</v>
      </c>
      <c r="L66" t="b">
        <v>0</v>
      </c>
      <c r="M66">
        <v>110</v>
      </c>
      <c r="N66">
        <v>4025</v>
      </c>
      <c r="O66">
        <v>3013142700</v>
      </c>
      <c r="P66" s="1">
        <v>144254</v>
      </c>
      <c r="Q66" t="s">
        <v>5181</v>
      </c>
      <c r="R66" t="s">
        <v>5182</v>
      </c>
      <c r="S66" t="s">
        <v>237</v>
      </c>
      <c r="T66" t="s">
        <v>5335</v>
      </c>
      <c r="U66" t="s">
        <v>2992</v>
      </c>
      <c r="V66" t="s">
        <v>5336</v>
      </c>
    </row>
    <row r="67" spans="1:22" x14ac:dyDescent="0.25">
      <c r="A67" t="b">
        <v>0</v>
      </c>
      <c r="B67">
        <v>30</v>
      </c>
      <c r="C67" t="b">
        <v>0</v>
      </c>
      <c r="D67">
        <v>40</v>
      </c>
      <c r="E67">
        <v>10</v>
      </c>
      <c r="F67">
        <v>2</v>
      </c>
      <c r="G67" t="b">
        <v>0</v>
      </c>
      <c r="H67" t="s">
        <v>0</v>
      </c>
      <c r="I67" t="s">
        <v>1</v>
      </c>
      <c r="J67">
        <v>2000</v>
      </c>
      <c r="K67">
        <v>0</v>
      </c>
      <c r="L67" t="b">
        <v>0</v>
      </c>
      <c r="M67">
        <v>136</v>
      </c>
      <c r="N67">
        <v>4025</v>
      </c>
      <c r="O67">
        <v>2884062800</v>
      </c>
      <c r="P67" s="1">
        <v>131267</v>
      </c>
      <c r="Q67" t="s">
        <v>5134</v>
      </c>
      <c r="R67" t="s">
        <v>5135</v>
      </c>
      <c r="S67" t="s">
        <v>237</v>
      </c>
      <c r="T67" t="s">
        <v>5337</v>
      </c>
      <c r="U67" t="s">
        <v>2992</v>
      </c>
      <c r="V67" t="s">
        <v>5338</v>
      </c>
    </row>
    <row r="68" spans="1:22" x14ac:dyDescent="0.25">
      <c r="A68" t="s">
        <v>5148</v>
      </c>
    </row>
    <row r="69" spans="1:22" x14ac:dyDescent="0.25">
      <c r="A69" t="b">
        <v>0</v>
      </c>
      <c r="B69">
        <v>30</v>
      </c>
      <c r="C69" t="b">
        <v>0</v>
      </c>
      <c r="D69">
        <v>50</v>
      </c>
      <c r="E69">
        <v>10</v>
      </c>
      <c r="F69">
        <v>2</v>
      </c>
      <c r="G69" t="b">
        <v>0</v>
      </c>
      <c r="H69" t="s">
        <v>0</v>
      </c>
      <c r="I69" t="s">
        <v>1</v>
      </c>
      <c r="J69">
        <v>2000</v>
      </c>
      <c r="K69">
        <v>0</v>
      </c>
      <c r="L69" t="b">
        <v>0</v>
      </c>
      <c r="M69">
        <v>20</v>
      </c>
      <c r="N69">
        <v>4022</v>
      </c>
      <c r="O69">
        <v>3013299600</v>
      </c>
      <c r="P69" s="1">
        <v>239259</v>
      </c>
      <c r="Q69" t="s">
        <v>2085</v>
      </c>
      <c r="R69" t="s">
        <v>128</v>
      </c>
      <c r="S69" t="s">
        <v>5</v>
      </c>
      <c r="T69" t="s">
        <v>5339</v>
      </c>
      <c r="U69" t="s">
        <v>3959</v>
      </c>
      <c r="V69" t="s">
        <v>5340</v>
      </c>
    </row>
    <row r="70" spans="1:22" x14ac:dyDescent="0.25">
      <c r="A70" t="b">
        <v>0</v>
      </c>
      <c r="B70">
        <v>30</v>
      </c>
      <c r="C70" t="b">
        <v>0</v>
      </c>
      <c r="D70">
        <v>50</v>
      </c>
      <c r="E70">
        <v>10</v>
      </c>
      <c r="F70">
        <v>2</v>
      </c>
      <c r="G70" t="b">
        <v>0</v>
      </c>
      <c r="H70" t="s">
        <v>0</v>
      </c>
      <c r="I70" t="s">
        <v>1</v>
      </c>
      <c r="J70">
        <v>2000</v>
      </c>
      <c r="K70">
        <v>0</v>
      </c>
      <c r="L70" t="b">
        <v>0</v>
      </c>
      <c r="M70">
        <v>14</v>
      </c>
      <c r="N70">
        <v>4020</v>
      </c>
      <c r="O70">
        <v>2956149500</v>
      </c>
      <c r="P70" s="1">
        <v>242256</v>
      </c>
      <c r="Q70" t="s">
        <v>5341</v>
      </c>
      <c r="R70" t="s">
        <v>5342</v>
      </c>
      <c r="S70" t="s">
        <v>5</v>
      </c>
      <c r="T70" t="s">
        <v>5343</v>
      </c>
      <c r="U70" t="s">
        <v>3959</v>
      </c>
      <c r="V70" t="s">
        <v>5344</v>
      </c>
    </row>
    <row r="71" spans="1:22" x14ac:dyDescent="0.25">
      <c r="A71" t="b">
        <v>0</v>
      </c>
      <c r="B71">
        <v>30</v>
      </c>
      <c r="C71" t="b">
        <v>0</v>
      </c>
      <c r="D71">
        <v>50</v>
      </c>
      <c r="E71">
        <v>10</v>
      </c>
      <c r="F71">
        <v>2</v>
      </c>
      <c r="G71" t="b">
        <v>0</v>
      </c>
      <c r="H71" t="s">
        <v>0</v>
      </c>
      <c r="I71" t="s">
        <v>1</v>
      </c>
      <c r="J71">
        <v>2000</v>
      </c>
      <c r="K71">
        <v>0</v>
      </c>
      <c r="L71" t="b">
        <v>0</v>
      </c>
      <c r="M71">
        <v>24</v>
      </c>
      <c r="N71">
        <v>4023</v>
      </c>
      <c r="O71">
        <v>2962875200</v>
      </c>
      <c r="P71" s="1">
        <v>261237</v>
      </c>
      <c r="Q71" t="s">
        <v>5345</v>
      </c>
      <c r="R71" t="s">
        <v>5346</v>
      </c>
      <c r="S71" t="s">
        <v>5</v>
      </c>
      <c r="T71" t="s">
        <v>5347</v>
      </c>
      <c r="U71" t="s">
        <v>3959</v>
      </c>
      <c r="V71" t="s">
        <v>5348</v>
      </c>
    </row>
    <row r="72" spans="1:22" x14ac:dyDescent="0.25">
      <c r="A72" t="b">
        <v>0</v>
      </c>
      <c r="B72">
        <v>30</v>
      </c>
      <c r="C72" t="b">
        <v>0</v>
      </c>
      <c r="D72">
        <v>50</v>
      </c>
      <c r="E72">
        <v>10</v>
      </c>
      <c r="F72">
        <v>2</v>
      </c>
      <c r="G72" t="b">
        <v>0</v>
      </c>
      <c r="H72" t="s">
        <v>0</v>
      </c>
      <c r="I72" t="s">
        <v>1</v>
      </c>
      <c r="J72">
        <v>2000</v>
      </c>
      <c r="K72">
        <v>0</v>
      </c>
      <c r="L72" t="b">
        <v>0</v>
      </c>
      <c r="M72">
        <v>4</v>
      </c>
      <c r="N72">
        <v>4021</v>
      </c>
      <c r="O72">
        <v>3076868200</v>
      </c>
      <c r="P72" s="1">
        <v>247251</v>
      </c>
      <c r="Q72" t="s">
        <v>3923</v>
      </c>
      <c r="R72" t="s">
        <v>924</v>
      </c>
      <c r="S72" t="s">
        <v>5</v>
      </c>
      <c r="T72" t="s">
        <v>5349</v>
      </c>
      <c r="U72" t="s">
        <v>3959</v>
      </c>
      <c r="V72" t="s">
        <v>5350</v>
      </c>
    </row>
    <row r="73" spans="1:22" x14ac:dyDescent="0.25">
      <c r="A73" t="b">
        <v>0</v>
      </c>
      <c r="B73">
        <v>30</v>
      </c>
      <c r="C73" t="b">
        <v>0</v>
      </c>
      <c r="D73">
        <v>50</v>
      </c>
      <c r="E73">
        <v>10</v>
      </c>
      <c r="F73">
        <v>2</v>
      </c>
      <c r="G73" t="b">
        <v>0</v>
      </c>
      <c r="H73" t="s">
        <v>0</v>
      </c>
      <c r="I73" t="s">
        <v>1</v>
      </c>
      <c r="J73">
        <v>2000</v>
      </c>
      <c r="K73">
        <v>0</v>
      </c>
      <c r="L73" t="b">
        <v>0</v>
      </c>
      <c r="M73">
        <v>20</v>
      </c>
      <c r="N73">
        <v>4023</v>
      </c>
      <c r="O73">
        <v>3013091200</v>
      </c>
      <c r="P73" s="1">
        <v>239259</v>
      </c>
      <c r="Q73" t="s">
        <v>2085</v>
      </c>
      <c r="R73" t="s">
        <v>128</v>
      </c>
      <c r="S73" t="s">
        <v>5</v>
      </c>
      <c r="T73" t="s">
        <v>5351</v>
      </c>
      <c r="U73" t="s">
        <v>3959</v>
      </c>
      <c r="V73" t="s">
        <v>5352</v>
      </c>
    </row>
  </sheetData>
  <conditionalFormatting sqref="A2:A73">
    <cfRule type="containsText" dxfId="4" priority="2" operator="containsText" text="CASE">
      <formula>NOT(ISERROR(SEARCH("CASE",A2)))</formula>
    </cfRule>
  </conditionalFormatting>
  <conditionalFormatting sqref="L3:L73">
    <cfRule type="containsText" dxfId="3" priority="1" operator="containsText" text="TRUE">
      <formula>NOT(ISERROR(SEARCH("TRUE",L3)))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F100-B53B-42C1-AF92-157C60617A34}">
  <dimension ref="A1:V72"/>
  <sheetViews>
    <sheetView workbookViewId="0">
      <selection activeCell="K73" sqref="K73"/>
    </sheetView>
  </sheetViews>
  <sheetFormatPr defaultRowHeight="15" x14ac:dyDescent="0.25"/>
  <cols>
    <col min="19" max="19" width="21.42578125" customWidth="1"/>
  </cols>
  <sheetData>
    <row r="1" spans="1:22" x14ac:dyDescent="0.25">
      <c r="A1" t="s">
        <v>4919</v>
      </c>
    </row>
    <row r="2" spans="1:22" x14ac:dyDescent="0.25">
      <c r="A2" t="b">
        <v>0</v>
      </c>
      <c r="B2">
        <v>30</v>
      </c>
      <c r="C2" t="b">
        <v>0</v>
      </c>
      <c r="D2">
        <v>10</v>
      </c>
      <c r="E2">
        <v>20</v>
      </c>
      <c r="F2">
        <v>2</v>
      </c>
      <c r="G2" t="b">
        <v>0</v>
      </c>
      <c r="H2" t="s">
        <v>0</v>
      </c>
      <c r="I2" t="s">
        <v>1</v>
      </c>
      <c r="J2">
        <v>10000</v>
      </c>
      <c r="K2">
        <v>0</v>
      </c>
      <c r="L2" t="b">
        <v>0</v>
      </c>
      <c r="M2">
        <v>8</v>
      </c>
      <c r="N2">
        <v>20026</v>
      </c>
      <c r="O2">
        <v>3418763600</v>
      </c>
      <c r="P2" t="s">
        <v>5353</v>
      </c>
      <c r="Q2" t="s">
        <v>2085</v>
      </c>
      <c r="R2" t="s">
        <v>128</v>
      </c>
      <c r="S2" t="s">
        <v>1648</v>
      </c>
      <c r="T2" t="s">
        <v>5354</v>
      </c>
      <c r="U2" t="s">
        <v>239</v>
      </c>
      <c r="V2" t="s">
        <v>5355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10000</v>
      </c>
      <c r="K3">
        <v>0</v>
      </c>
      <c r="L3" t="b">
        <v>0</v>
      </c>
      <c r="M3">
        <v>10</v>
      </c>
      <c r="N3">
        <v>20026</v>
      </c>
      <c r="O3">
        <v>3410752400</v>
      </c>
      <c r="P3" t="s">
        <v>5356</v>
      </c>
      <c r="Q3" t="s">
        <v>666</v>
      </c>
      <c r="R3" t="s">
        <v>667</v>
      </c>
      <c r="S3" t="s">
        <v>1648</v>
      </c>
      <c r="T3" t="s">
        <v>5357</v>
      </c>
      <c r="U3" t="s">
        <v>239</v>
      </c>
      <c r="V3" t="s">
        <v>5358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10000</v>
      </c>
      <c r="K4">
        <v>0</v>
      </c>
      <c r="L4" t="b">
        <v>0</v>
      </c>
      <c r="M4">
        <v>10</v>
      </c>
      <c r="N4">
        <v>20026</v>
      </c>
      <c r="O4">
        <v>3317846500</v>
      </c>
      <c r="P4" t="s">
        <v>5356</v>
      </c>
      <c r="Q4" t="s">
        <v>666</v>
      </c>
      <c r="R4" t="s">
        <v>667</v>
      </c>
      <c r="S4" t="s">
        <v>1648</v>
      </c>
      <c r="T4" t="s">
        <v>5359</v>
      </c>
      <c r="U4" t="s">
        <v>239</v>
      </c>
      <c r="V4" t="s">
        <v>5360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10000</v>
      </c>
      <c r="K5">
        <v>0</v>
      </c>
      <c r="L5" t="b">
        <v>0</v>
      </c>
      <c r="M5">
        <v>12</v>
      </c>
      <c r="N5">
        <v>20026</v>
      </c>
      <c r="O5">
        <v>3558609200</v>
      </c>
      <c r="P5" t="s">
        <v>5361</v>
      </c>
      <c r="Q5" t="s">
        <v>25</v>
      </c>
      <c r="R5" t="s">
        <v>26</v>
      </c>
      <c r="S5" t="s">
        <v>1648</v>
      </c>
      <c r="T5" t="s">
        <v>5362</v>
      </c>
      <c r="U5" t="s">
        <v>239</v>
      </c>
      <c r="V5" t="s">
        <v>5363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10000</v>
      </c>
      <c r="K6">
        <v>0</v>
      </c>
      <c r="L6" t="b">
        <v>0</v>
      </c>
      <c r="M6">
        <v>12</v>
      </c>
      <c r="N6">
        <v>20026</v>
      </c>
      <c r="O6">
        <v>3356572900</v>
      </c>
      <c r="P6" t="s">
        <v>5361</v>
      </c>
      <c r="Q6" t="s">
        <v>25</v>
      </c>
      <c r="R6" t="s">
        <v>26</v>
      </c>
      <c r="S6" t="s">
        <v>1648</v>
      </c>
      <c r="T6" t="s">
        <v>5364</v>
      </c>
      <c r="U6" t="s">
        <v>239</v>
      </c>
      <c r="V6" t="s">
        <v>5365</v>
      </c>
    </row>
    <row r="7" spans="1:22" x14ac:dyDescent="0.25">
      <c r="A7" t="s">
        <v>4932</v>
      </c>
    </row>
    <row r="8" spans="1:22" x14ac:dyDescent="0.25">
      <c r="A8" t="b">
        <v>0</v>
      </c>
      <c r="B8">
        <v>30</v>
      </c>
      <c r="C8" t="b">
        <v>0</v>
      </c>
      <c r="D8">
        <v>10</v>
      </c>
      <c r="E8">
        <v>40</v>
      </c>
      <c r="F8">
        <v>2</v>
      </c>
      <c r="G8" t="b">
        <v>0</v>
      </c>
      <c r="H8" t="s">
        <v>0</v>
      </c>
      <c r="I8" t="s">
        <v>1</v>
      </c>
      <c r="J8">
        <v>10000</v>
      </c>
      <c r="K8">
        <v>0</v>
      </c>
      <c r="L8" t="b">
        <v>0</v>
      </c>
      <c r="M8">
        <v>86</v>
      </c>
      <c r="N8">
        <v>20026</v>
      </c>
      <c r="O8">
        <v>3581157000</v>
      </c>
      <c r="P8" s="1">
        <v>242156</v>
      </c>
      <c r="Q8" t="s">
        <v>5366</v>
      </c>
      <c r="R8" t="s">
        <v>5367</v>
      </c>
      <c r="S8" t="s">
        <v>1648</v>
      </c>
      <c r="T8" t="s">
        <v>5368</v>
      </c>
      <c r="U8" t="s">
        <v>633</v>
      </c>
      <c r="V8" t="s">
        <v>5369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40</v>
      </c>
      <c r="F9">
        <v>2</v>
      </c>
      <c r="G9" t="b">
        <v>0</v>
      </c>
      <c r="H9" t="s">
        <v>0</v>
      </c>
      <c r="I9" t="s">
        <v>1</v>
      </c>
      <c r="J9">
        <v>10000</v>
      </c>
      <c r="K9">
        <v>0</v>
      </c>
      <c r="L9" t="b">
        <v>0</v>
      </c>
      <c r="M9">
        <v>32</v>
      </c>
      <c r="N9">
        <v>20026</v>
      </c>
      <c r="O9">
        <v>3451370100</v>
      </c>
      <c r="P9" s="1">
        <v>215183</v>
      </c>
      <c r="Q9" t="s">
        <v>5370</v>
      </c>
      <c r="R9" t="s">
        <v>5371</v>
      </c>
      <c r="S9" t="s">
        <v>5</v>
      </c>
      <c r="T9" t="s">
        <v>5372</v>
      </c>
      <c r="U9" t="s">
        <v>633</v>
      </c>
      <c r="V9" t="s">
        <v>5373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40</v>
      </c>
      <c r="F10">
        <v>2</v>
      </c>
      <c r="G10" t="b">
        <v>0</v>
      </c>
      <c r="H10" t="s">
        <v>0</v>
      </c>
      <c r="I10" t="s">
        <v>1</v>
      </c>
      <c r="J10">
        <v>10000</v>
      </c>
      <c r="K10">
        <v>0</v>
      </c>
      <c r="L10" t="b">
        <v>0</v>
      </c>
      <c r="M10">
        <v>34</v>
      </c>
      <c r="N10">
        <v>20026</v>
      </c>
      <c r="O10">
        <v>3463694000</v>
      </c>
      <c r="P10" s="1">
        <v>216182</v>
      </c>
      <c r="Q10" t="s">
        <v>5298</v>
      </c>
      <c r="R10" t="s">
        <v>5299</v>
      </c>
      <c r="S10" t="s">
        <v>653</v>
      </c>
      <c r="T10" t="s">
        <v>5374</v>
      </c>
      <c r="U10" t="s">
        <v>633</v>
      </c>
      <c r="V10" t="s">
        <v>5375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40</v>
      </c>
      <c r="F11">
        <v>2</v>
      </c>
      <c r="G11" t="b">
        <v>0</v>
      </c>
      <c r="H11" t="s">
        <v>0</v>
      </c>
      <c r="I11" t="s">
        <v>1</v>
      </c>
      <c r="J11">
        <v>10000</v>
      </c>
      <c r="K11">
        <v>0</v>
      </c>
      <c r="L11" t="b">
        <v>0</v>
      </c>
      <c r="M11">
        <v>154</v>
      </c>
      <c r="N11">
        <v>20026</v>
      </c>
      <c r="O11">
        <v>3477284600</v>
      </c>
      <c r="P11" s="1">
        <v>276122</v>
      </c>
      <c r="Q11" t="s">
        <v>5376</v>
      </c>
      <c r="R11" t="s">
        <v>5377</v>
      </c>
      <c r="S11" t="s">
        <v>5</v>
      </c>
      <c r="T11" t="s">
        <v>5378</v>
      </c>
      <c r="U11" t="s">
        <v>633</v>
      </c>
      <c r="V11" t="s">
        <v>5379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40</v>
      </c>
      <c r="F12">
        <v>2</v>
      </c>
      <c r="G12" t="b">
        <v>0</v>
      </c>
      <c r="H12" t="s">
        <v>0</v>
      </c>
      <c r="I12" t="s">
        <v>1</v>
      </c>
      <c r="J12">
        <v>10000</v>
      </c>
      <c r="K12">
        <v>0</v>
      </c>
      <c r="L12" t="b">
        <v>0</v>
      </c>
      <c r="M12">
        <v>88</v>
      </c>
      <c r="N12">
        <v>20026</v>
      </c>
      <c r="O12">
        <v>3315190900</v>
      </c>
      <c r="P12" s="1">
        <v>243155</v>
      </c>
      <c r="Q12" t="s">
        <v>5380</v>
      </c>
      <c r="R12" t="s">
        <v>5381</v>
      </c>
      <c r="S12" t="s">
        <v>5</v>
      </c>
      <c r="T12" t="s">
        <v>5382</v>
      </c>
      <c r="U12" t="s">
        <v>633</v>
      </c>
      <c r="V12" t="s">
        <v>5383</v>
      </c>
    </row>
    <row r="13" spans="1:22" x14ac:dyDescent="0.25">
      <c r="A13" t="s">
        <v>4951</v>
      </c>
    </row>
    <row r="14" spans="1:22" x14ac:dyDescent="0.25">
      <c r="A14" t="b">
        <v>0</v>
      </c>
      <c r="B14">
        <v>30</v>
      </c>
      <c r="C14" t="b">
        <v>0</v>
      </c>
      <c r="D14">
        <v>10</v>
      </c>
      <c r="E14">
        <v>40</v>
      </c>
      <c r="F14">
        <v>2</v>
      </c>
      <c r="G14" t="b">
        <v>0</v>
      </c>
      <c r="H14" t="s">
        <v>0</v>
      </c>
      <c r="I14" t="s">
        <v>1</v>
      </c>
      <c r="J14">
        <v>10000</v>
      </c>
      <c r="K14">
        <v>0</v>
      </c>
      <c r="L14" t="b">
        <v>0</v>
      </c>
      <c r="M14">
        <v>8</v>
      </c>
      <c r="N14">
        <v>20026</v>
      </c>
      <c r="O14">
        <v>3853541700</v>
      </c>
      <c r="P14" s="1">
        <v>203195</v>
      </c>
      <c r="Q14" t="s">
        <v>256</v>
      </c>
      <c r="R14" t="s">
        <v>257</v>
      </c>
      <c r="S14" t="s">
        <v>237</v>
      </c>
      <c r="T14" t="s">
        <v>5384</v>
      </c>
      <c r="U14" t="s">
        <v>655</v>
      </c>
      <c r="V14" t="s">
        <v>5385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40</v>
      </c>
      <c r="F15">
        <v>2</v>
      </c>
      <c r="G15" t="b">
        <v>0</v>
      </c>
      <c r="H15" t="s">
        <v>0</v>
      </c>
      <c r="I15" t="s">
        <v>1</v>
      </c>
      <c r="J15">
        <v>10000</v>
      </c>
      <c r="K15">
        <v>0</v>
      </c>
      <c r="L15" t="b">
        <v>0</v>
      </c>
      <c r="M15">
        <v>20</v>
      </c>
      <c r="N15">
        <v>20026</v>
      </c>
      <c r="O15">
        <v>4111598800</v>
      </c>
      <c r="P15" s="1">
        <v>209189</v>
      </c>
      <c r="Q15" t="s">
        <v>666</v>
      </c>
      <c r="R15" t="s">
        <v>667</v>
      </c>
      <c r="S15" t="s">
        <v>237</v>
      </c>
      <c r="T15" t="s">
        <v>5386</v>
      </c>
      <c r="U15" t="s">
        <v>655</v>
      </c>
      <c r="V15" t="s">
        <v>5387</v>
      </c>
    </row>
    <row r="16" spans="1:22" x14ac:dyDescent="0.25">
      <c r="A16" t="b">
        <v>0</v>
      </c>
      <c r="B16">
        <v>30</v>
      </c>
      <c r="C16" t="b">
        <v>0</v>
      </c>
      <c r="D16">
        <v>10</v>
      </c>
      <c r="E16">
        <v>40</v>
      </c>
      <c r="F16">
        <v>2</v>
      </c>
      <c r="G16" t="b">
        <v>0</v>
      </c>
      <c r="H16" t="s">
        <v>0</v>
      </c>
      <c r="I16" t="s">
        <v>1</v>
      </c>
      <c r="J16">
        <v>10000</v>
      </c>
      <c r="K16">
        <v>0</v>
      </c>
      <c r="L16" t="b">
        <v>0</v>
      </c>
      <c r="M16">
        <v>18</v>
      </c>
      <c r="N16">
        <v>20026</v>
      </c>
      <c r="O16">
        <v>3937366200</v>
      </c>
      <c r="P16" s="1">
        <v>208190</v>
      </c>
      <c r="Q16" t="s">
        <v>5388</v>
      </c>
      <c r="R16" t="s">
        <v>5389</v>
      </c>
      <c r="S16" t="s">
        <v>237</v>
      </c>
      <c r="T16" t="s">
        <v>5390</v>
      </c>
      <c r="U16" t="s">
        <v>655</v>
      </c>
      <c r="V16" t="s">
        <v>5391</v>
      </c>
    </row>
    <row r="17" spans="1:22" x14ac:dyDescent="0.25">
      <c r="A17" t="b">
        <v>0</v>
      </c>
      <c r="B17">
        <v>30</v>
      </c>
      <c r="C17" t="b">
        <v>0</v>
      </c>
      <c r="D17">
        <v>10</v>
      </c>
      <c r="E17">
        <v>40</v>
      </c>
      <c r="F17">
        <v>2</v>
      </c>
      <c r="G17" t="b">
        <v>0</v>
      </c>
      <c r="H17" t="s">
        <v>0</v>
      </c>
      <c r="I17" t="s">
        <v>1</v>
      </c>
      <c r="J17">
        <v>10000</v>
      </c>
      <c r="K17">
        <v>0</v>
      </c>
      <c r="L17" t="b">
        <v>0</v>
      </c>
      <c r="M17">
        <v>18</v>
      </c>
      <c r="N17">
        <v>20026</v>
      </c>
      <c r="O17">
        <v>3840013000</v>
      </c>
      <c r="P17" s="1">
        <v>208190</v>
      </c>
      <c r="Q17" t="s">
        <v>5388</v>
      </c>
      <c r="R17" t="s">
        <v>5389</v>
      </c>
      <c r="S17" t="s">
        <v>237</v>
      </c>
      <c r="T17" t="s">
        <v>5392</v>
      </c>
      <c r="U17" t="s">
        <v>655</v>
      </c>
      <c r="V17" t="s">
        <v>5393</v>
      </c>
    </row>
    <row r="18" spans="1:22" x14ac:dyDescent="0.25">
      <c r="A18" t="b">
        <v>0</v>
      </c>
      <c r="B18">
        <v>30</v>
      </c>
      <c r="C18" t="b">
        <v>0</v>
      </c>
      <c r="D18">
        <v>10</v>
      </c>
      <c r="E18">
        <v>40</v>
      </c>
      <c r="F18">
        <v>2</v>
      </c>
      <c r="G18" t="b">
        <v>0</v>
      </c>
      <c r="H18" t="s">
        <v>0</v>
      </c>
      <c r="I18" t="s">
        <v>1</v>
      </c>
      <c r="J18">
        <v>10000</v>
      </c>
      <c r="K18">
        <v>0</v>
      </c>
      <c r="L18" t="b">
        <v>0</v>
      </c>
      <c r="M18">
        <v>22</v>
      </c>
      <c r="N18">
        <v>20026</v>
      </c>
      <c r="O18">
        <v>3918142800</v>
      </c>
      <c r="P18" s="1">
        <v>210188</v>
      </c>
      <c r="Q18" t="s">
        <v>5394</v>
      </c>
      <c r="R18" t="s">
        <v>5395</v>
      </c>
      <c r="S18" t="s">
        <v>237</v>
      </c>
      <c r="T18" t="s">
        <v>5396</v>
      </c>
      <c r="U18" t="s">
        <v>655</v>
      </c>
      <c r="V18" t="s">
        <v>5397</v>
      </c>
    </row>
    <row r="19" spans="1:22" x14ac:dyDescent="0.25">
      <c r="A19" t="s">
        <v>4965</v>
      </c>
    </row>
    <row r="20" spans="1:22" x14ac:dyDescent="0.25">
      <c r="A20" t="b">
        <v>0</v>
      </c>
      <c r="B20">
        <v>30</v>
      </c>
      <c r="C20" t="b">
        <v>0</v>
      </c>
      <c r="D20">
        <v>10</v>
      </c>
      <c r="E20">
        <v>40</v>
      </c>
      <c r="F20">
        <v>2</v>
      </c>
      <c r="G20" t="b">
        <v>0</v>
      </c>
      <c r="H20" t="s">
        <v>0</v>
      </c>
      <c r="I20" t="s">
        <v>1</v>
      </c>
      <c r="J20">
        <v>10000</v>
      </c>
      <c r="K20">
        <v>0</v>
      </c>
      <c r="L20" t="b">
        <v>0</v>
      </c>
      <c r="M20">
        <v>18</v>
      </c>
      <c r="N20">
        <v>20026</v>
      </c>
      <c r="O20">
        <v>3695905900</v>
      </c>
      <c r="P20" s="1">
        <v>208190</v>
      </c>
      <c r="Q20" t="s">
        <v>5388</v>
      </c>
      <c r="R20" t="s">
        <v>5389</v>
      </c>
      <c r="S20" t="s">
        <v>1648</v>
      </c>
      <c r="T20" t="s">
        <v>5398</v>
      </c>
      <c r="U20" t="s">
        <v>680</v>
      </c>
      <c r="V20" t="s">
        <v>5399</v>
      </c>
    </row>
    <row r="21" spans="1:22" x14ac:dyDescent="0.25">
      <c r="A21" t="b">
        <v>0</v>
      </c>
      <c r="B21">
        <v>30</v>
      </c>
      <c r="C21" t="b">
        <v>0</v>
      </c>
      <c r="D21">
        <v>10</v>
      </c>
      <c r="E21">
        <v>40</v>
      </c>
      <c r="F21">
        <v>2</v>
      </c>
      <c r="G21" t="b">
        <v>0</v>
      </c>
      <c r="H21" t="s">
        <v>0</v>
      </c>
      <c r="I21" t="s">
        <v>1</v>
      </c>
      <c r="J21">
        <v>10000</v>
      </c>
      <c r="K21">
        <v>0</v>
      </c>
      <c r="L21" t="b">
        <v>0</v>
      </c>
      <c r="M21">
        <v>18</v>
      </c>
      <c r="N21">
        <v>20026</v>
      </c>
      <c r="O21">
        <v>3913983800</v>
      </c>
      <c r="P21" s="1">
        <v>208190</v>
      </c>
      <c r="Q21" t="s">
        <v>5388</v>
      </c>
      <c r="R21" t="s">
        <v>5389</v>
      </c>
      <c r="S21" t="s">
        <v>1648</v>
      </c>
      <c r="T21" t="s">
        <v>5400</v>
      </c>
      <c r="U21" t="s">
        <v>680</v>
      </c>
      <c r="V21" t="s">
        <v>5401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40</v>
      </c>
      <c r="F22">
        <v>2</v>
      </c>
      <c r="G22" t="b">
        <v>0</v>
      </c>
      <c r="H22" t="s">
        <v>0</v>
      </c>
      <c r="I22" t="s">
        <v>1</v>
      </c>
      <c r="J22">
        <v>10000</v>
      </c>
      <c r="K22">
        <v>0</v>
      </c>
      <c r="L22" t="b">
        <v>0</v>
      </c>
      <c r="M22">
        <v>16</v>
      </c>
      <c r="N22">
        <v>20026</v>
      </c>
      <c r="O22">
        <v>3854774100</v>
      </c>
      <c r="P22" s="1">
        <v>207191</v>
      </c>
      <c r="Q22" t="s">
        <v>2085</v>
      </c>
      <c r="R22" t="s">
        <v>128</v>
      </c>
      <c r="S22" t="s">
        <v>1648</v>
      </c>
      <c r="T22" t="s">
        <v>5402</v>
      </c>
      <c r="U22" t="s">
        <v>680</v>
      </c>
      <c r="V22" t="s">
        <v>5403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40</v>
      </c>
      <c r="F23">
        <v>2</v>
      </c>
      <c r="G23" t="b">
        <v>0</v>
      </c>
      <c r="H23" t="s">
        <v>0</v>
      </c>
      <c r="I23" t="s">
        <v>1</v>
      </c>
      <c r="J23">
        <v>10000</v>
      </c>
      <c r="K23">
        <v>0</v>
      </c>
      <c r="L23" t="b">
        <v>0</v>
      </c>
      <c r="M23">
        <v>18</v>
      </c>
      <c r="N23">
        <v>20026</v>
      </c>
      <c r="O23">
        <v>3794050800</v>
      </c>
      <c r="P23" s="1">
        <v>208190</v>
      </c>
      <c r="Q23" t="s">
        <v>5388</v>
      </c>
      <c r="R23" t="s">
        <v>5389</v>
      </c>
      <c r="S23" t="s">
        <v>1648</v>
      </c>
      <c r="T23" t="s">
        <v>5404</v>
      </c>
      <c r="U23" t="s">
        <v>680</v>
      </c>
      <c r="V23" t="s">
        <v>5405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40</v>
      </c>
      <c r="F24">
        <v>2</v>
      </c>
      <c r="G24" t="b">
        <v>0</v>
      </c>
      <c r="H24" t="s">
        <v>0</v>
      </c>
      <c r="I24" t="s">
        <v>1</v>
      </c>
      <c r="J24">
        <v>10000</v>
      </c>
      <c r="K24">
        <v>0</v>
      </c>
      <c r="L24" t="b">
        <v>0</v>
      </c>
      <c r="M24">
        <v>16</v>
      </c>
      <c r="N24">
        <v>20026</v>
      </c>
      <c r="O24">
        <v>3815399300</v>
      </c>
      <c r="P24" s="1">
        <v>207191</v>
      </c>
      <c r="Q24" t="s">
        <v>2085</v>
      </c>
      <c r="R24" t="s">
        <v>128</v>
      </c>
      <c r="S24" t="s">
        <v>1648</v>
      </c>
      <c r="T24" t="s">
        <v>5406</v>
      </c>
      <c r="U24" t="s">
        <v>680</v>
      </c>
      <c r="V24" t="s">
        <v>5407</v>
      </c>
    </row>
    <row r="25" spans="1:22" x14ac:dyDescent="0.25">
      <c r="A25" t="s">
        <v>4983</v>
      </c>
    </row>
    <row r="26" spans="1:22" x14ac:dyDescent="0.25">
      <c r="A26" t="b">
        <v>0</v>
      </c>
      <c r="B26">
        <v>30</v>
      </c>
      <c r="C26" t="b">
        <v>0</v>
      </c>
      <c r="D26">
        <v>10</v>
      </c>
      <c r="E26">
        <v>40</v>
      </c>
      <c r="F26">
        <v>6</v>
      </c>
      <c r="G26" t="b">
        <v>0</v>
      </c>
      <c r="H26" t="s">
        <v>0</v>
      </c>
      <c r="I26" t="s">
        <v>1</v>
      </c>
      <c r="J26">
        <v>10000</v>
      </c>
      <c r="K26">
        <v>0</v>
      </c>
      <c r="L26" t="b">
        <v>1</v>
      </c>
      <c r="M26">
        <v>1</v>
      </c>
      <c r="N26">
        <v>2549</v>
      </c>
      <c r="O26">
        <v>3217259400</v>
      </c>
      <c r="P26" t="s">
        <v>1387</v>
      </c>
      <c r="Q26" t="s">
        <v>1388</v>
      </c>
      <c r="R26" t="s">
        <v>758</v>
      </c>
      <c r="S26" t="s">
        <v>138</v>
      </c>
      <c r="T26" t="s">
        <v>5408</v>
      </c>
      <c r="U26" t="s">
        <v>843</v>
      </c>
      <c r="V26" t="s">
        <v>5409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40</v>
      </c>
      <c r="F27">
        <v>6</v>
      </c>
      <c r="G27" t="b">
        <v>0</v>
      </c>
      <c r="H27" t="s">
        <v>0</v>
      </c>
      <c r="I27" t="s">
        <v>1</v>
      </c>
      <c r="J27">
        <v>10000</v>
      </c>
      <c r="K27">
        <v>0</v>
      </c>
      <c r="L27" t="b">
        <v>1</v>
      </c>
      <c r="M27">
        <v>1</v>
      </c>
      <c r="N27">
        <v>2439</v>
      </c>
      <c r="O27">
        <v>3138592300</v>
      </c>
      <c r="P27" t="s">
        <v>1387</v>
      </c>
      <c r="Q27" t="s">
        <v>1388</v>
      </c>
      <c r="R27" t="s">
        <v>758</v>
      </c>
      <c r="S27" t="s">
        <v>138</v>
      </c>
      <c r="T27" t="s">
        <v>5410</v>
      </c>
      <c r="U27" t="s">
        <v>843</v>
      </c>
      <c r="V27" t="s">
        <v>5411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40</v>
      </c>
      <c r="F28">
        <v>6</v>
      </c>
      <c r="G28" t="b">
        <v>0</v>
      </c>
      <c r="H28" t="s">
        <v>0</v>
      </c>
      <c r="I28" t="s">
        <v>1</v>
      </c>
      <c r="J28">
        <v>10000</v>
      </c>
      <c r="K28">
        <v>0</v>
      </c>
      <c r="L28" t="b">
        <v>1</v>
      </c>
      <c r="M28">
        <v>1</v>
      </c>
      <c r="N28">
        <v>1616</v>
      </c>
      <c r="O28">
        <v>3146470800</v>
      </c>
      <c r="P28" t="s">
        <v>1387</v>
      </c>
      <c r="Q28" t="s">
        <v>1388</v>
      </c>
      <c r="R28" t="s">
        <v>758</v>
      </c>
      <c r="S28" t="s">
        <v>138</v>
      </c>
      <c r="T28" t="s">
        <v>5412</v>
      </c>
      <c r="U28" t="s">
        <v>843</v>
      </c>
      <c r="V28" t="s">
        <v>5413</v>
      </c>
    </row>
    <row r="29" spans="1:22" x14ac:dyDescent="0.25">
      <c r="A29" t="b">
        <v>0</v>
      </c>
      <c r="B29">
        <v>30</v>
      </c>
      <c r="C29" t="b">
        <v>0</v>
      </c>
      <c r="D29">
        <v>10</v>
      </c>
      <c r="E29">
        <v>40</v>
      </c>
      <c r="F29">
        <v>6</v>
      </c>
      <c r="G29" t="b">
        <v>0</v>
      </c>
      <c r="H29" t="s">
        <v>0</v>
      </c>
      <c r="I29" t="s">
        <v>1</v>
      </c>
      <c r="J29">
        <v>10000</v>
      </c>
      <c r="K29">
        <v>0</v>
      </c>
      <c r="L29" t="b">
        <v>1</v>
      </c>
      <c r="M29">
        <v>1</v>
      </c>
      <c r="N29">
        <v>2230</v>
      </c>
      <c r="O29">
        <v>3286026700</v>
      </c>
      <c r="P29" t="s">
        <v>1387</v>
      </c>
      <c r="Q29" t="s">
        <v>1388</v>
      </c>
      <c r="R29" t="s">
        <v>758</v>
      </c>
      <c r="S29" t="s">
        <v>138</v>
      </c>
      <c r="T29" t="s">
        <v>5414</v>
      </c>
      <c r="U29" t="s">
        <v>843</v>
      </c>
      <c r="V29" t="s">
        <v>5415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40</v>
      </c>
      <c r="F30">
        <v>6</v>
      </c>
      <c r="G30" t="b">
        <v>0</v>
      </c>
      <c r="H30" t="s">
        <v>0</v>
      </c>
      <c r="I30" t="s">
        <v>1</v>
      </c>
      <c r="J30">
        <v>10000</v>
      </c>
      <c r="K30">
        <v>0</v>
      </c>
      <c r="L30" t="b">
        <v>1</v>
      </c>
      <c r="M30">
        <v>1</v>
      </c>
      <c r="N30">
        <v>2522</v>
      </c>
      <c r="O30">
        <v>3522593200</v>
      </c>
      <c r="P30" t="s">
        <v>801</v>
      </c>
      <c r="Q30" t="s">
        <v>802</v>
      </c>
      <c r="R30" t="s">
        <v>758</v>
      </c>
      <c r="S30" t="s">
        <v>138</v>
      </c>
      <c r="T30" t="s">
        <v>5416</v>
      </c>
      <c r="U30" t="s">
        <v>843</v>
      </c>
      <c r="V30" t="s">
        <v>5417</v>
      </c>
    </row>
    <row r="31" spans="1:22" x14ac:dyDescent="0.25">
      <c r="A31" t="s">
        <v>5008</v>
      </c>
    </row>
    <row r="32" spans="1:22" x14ac:dyDescent="0.25">
      <c r="A32" t="b">
        <v>0</v>
      </c>
      <c r="B32">
        <v>30</v>
      </c>
      <c r="C32" t="b">
        <v>0</v>
      </c>
      <c r="D32">
        <v>10</v>
      </c>
      <c r="E32">
        <v>40</v>
      </c>
      <c r="F32">
        <v>6</v>
      </c>
      <c r="G32" t="b">
        <v>0</v>
      </c>
      <c r="H32" t="s">
        <v>0</v>
      </c>
      <c r="I32" t="s">
        <v>1</v>
      </c>
      <c r="J32">
        <v>10000</v>
      </c>
      <c r="K32">
        <v>0</v>
      </c>
      <c r="L32" t="b">
        <v>0</v>
      </c>
      <c r="M32">
        <v>90</v>
      </c>
      <c r="N32">
        <v>20025</v>
      </c>
      <c r="O32">
        <v>7580973300</v>
      </c>
      <c r="P32" t="s">
        <v>5418</v>
      </c>
      <c r="Q32" t="s">
        <v>5419</v>
      </c>
      <c r="R32" t="s">
        <v>5011</v>
      </c>
      <c r="S32" t="s">
        <v>5420</v>
      </c>
      <c r="T32" t="s">
        <v>5421</v>
      </c>
      <c r="U32" t="s">
        <v>850</v>
      </c>
      <c r="V32" t="s">
        <v>5422</v>
      </c>
    </row>
    <row r="33" spans="1:22" x14ac:dyDescent="0.25">
      <c r="A33" t="b">
        <v>0</v>
      </c>
      <c r="B33">
        <v>30</v>
      </c>
      <c r="C33" t="b">
        <v>0</v>
      </c>
      <c r="D33">
        <v>10</v>
      </c>
      <c r="E33">
        <v>40</v>
      </c>
      <c r="F33">
        <v>6</v>
      </c>
      <c r="G33" t="b">
        <v>0</v>
      </c>
      <c r="H33" t="s">
        <v>0</v>
      </c>
      <c r="I33" t="s">
        <v>1</v>
      </c>
      <c r="J33">
        <v>10000</v>
      </c>
      <c r="K33">
        <v>0</v>
      </c>
      <c r="L33" t="b">
        <v>0</v>
      </c>
      <c r="M33">
        <v>49</v>
      </c>
      <c r="N33">
        <v>20025</v>
      </c>
      <c r="O33">
        <v>7390957200</v>
      </c>
      <c r="P33" t="s">
        <v>5423</v>
      </c>
      <c r="Q33" t="s">
        <v>5424</v>
      </c>
      <c r="R33" t="s">
        <v>5425</v>
      </c>
      <c r="S33" t="s">
        <v>5426</v>
      </c>
      <c r="T33" t="s">
        <v>5427</v>
      </c>
      <c r="U33" t="s">
        <v>850</v>
      </c>
      <c r="V33" t="s">
        <v>5428</v>
      </c>
    </row>
    <row r="34" spans="1:22" x14ac:dyDescent="0.25">
      <c r="A34" t="b">
        <v>0</v>
      </c>
      <c r="B34">
        <v>30</v>
      </c>
      <c r="C34" t="b">
        <v>0</v>
      </c>
      <c r="D34">
        <v>10</v>
      </c>
      <c r="E34">
        <v>40</v>
      </c>
      <c r="F34">
        <v>6</v>
      </c>
      <c r="G34" t="b">
        <v>0</v>
      </c>
      <c r="H34" t="s">
        <v>0</v>
      </c>
      <c r="I34" t="s">
        <v>1</v>
      </c>
      <c r="J34">
        <v>10000</v>
      </c>
      <c r="K34">
        <v>0</v>
      </c>
      <c r="L34" t="b">
        <v>0</v>
      </c>
      <c r="M34">
        <v>48</v>
      </c>
      <c r="N34">
        <v>20025</v>
      </c>
      <c r="O34">
        <v>7399516100</v>
      </c>
      <c r="P34" t="s">
        <v>5429</v>
      </c>
      <c r="Q34" t="s">
        <v>5430</v>
      </c>
      <c r="R34" t="s">
        <v>4975</v>
      </c>
      <c r="S34" t="s">
        <v>5420</v>
      </c>
      <c r="T34" t="s">
        <v>5431</v>
      </c>
      <c r="U34" t="s">
        <v>850</v>
      </c>
      <c r="V34" t="s">
        <v>5432</v>
      </c>
    </row>
    <row r="35" spans="1:22" x14ac:dyDescent="0.25">
      <c r="A35" t="b">
        <v>0</v>
      </c>
      <c r="B35">
        <v>30</v>
      </c>
      <c r="C35" t="b">
        <v>0</v>
      </c>
      <c r="D35">
        <v>10</v>
      </c>
      <c r="E35">
        <v>40</v>
      </c>
      <c r="F35">
        <v>6</v>
      </c>
      <c r="G35" t="b">
        <v>0</v>
      </c>
      <c r="H35" t="s">
        <v>0</v>
      </c>
      <c r="I35" t="s">
        <v>1</v>
      </c>
      <c r="J35">
        <v>10000</v>
      </c>
      <c r="K35">
        <v>0</v>
      </c>
      <c r="L35" s="9" t="b">
        <v>0</v>
      </c>
      <c r="M35" s="9">
        <v>19</v>
      </c>
      <c r="N35">
        <v>20025</v>
      </c>
      <c r="O35">
        <v>7468463300</v>
      </c>
      <c r="P35" t="s">
        <v>5433</v>
      </c>
      <c r="Q35" t="s">
        <v>5434</v>
      </c>
      <c r="R35" t="s">
        <v>5435</v>
      </c>
      <c r="S35" t="s">
        <v>5436</v>
      </c>
      <c r="T35" t="s">
        <v>5437</v>
      </c>
      <c r="U35" t="s">
        <v>850</v>
      </c>
      <c r="V35" t="s">
        <v>5438</v>
      </c>
    </row>
    <row r="36" spans="1:22" x14ac:dyDescent="0.25">
      <c r="A36" t="b">
        <v>0</v>
      </c>
      <c r="B36">
        <v>30</v>
      </c>
      <c r="C36" t="b">
        <v>0</v>
      </c>
      <c r="D36">
        <v>10</v>
      </c>
      <c r="E36">
        <v>40</v>
      </c>
      <c r="F36">
        <v>6</v>
      </c>
      <c r="G36" t="b">
        <v>0</v>
      </c>
      <c r="H36" t="s">
        <v>0</v>
      </c>
      <c r="I36" t="s">
        <v>1</v>
      </c>
      <c r="J36">
        <v>10000</v>
      </c>
      <c r="K36">
        <v>0</v>
      </c>
      <c r="L36" t="b">
        <v>0</v>
      </c>
      <c r="M36">
        <v>70</v>
      </c>
      <c r="N36">
        <v>20025</v>
      </c>
      <c r="O36">
        <v>7362087900</v>
      </c>
      <c r="P36" t="s">
        <v>5439</v>
      </c>
      <c r="Q36" t="s">
        <v>5440</v>
      </c>
      <c r="R36" t="s">
        <v>5441</v>
      </c>
      <c r="S36" t="s">
        <v>5442</v>
      </c>
      <c r="T36" t="s">
        <v>5443</v>
      </c>
      <c r="U36" t="s">
        <v>850</v>
      </c>
      <c r="V36" t="s">
        <v>5444</v>
      </c>
    </row>
    <row r="37" spans="1:22" x14ac:dyDescent="0.25">
      <c r="A37" t="s">
        <v>5036</v>
      </c>
    </row>
    <row r="38" spans="1:22" x14ac:dyDescent="0.25">
      <c r="A38" t="b">
        <v>0</v>
      </c>
      <c r="B38">
        <v>30</v>
      </c>
      <c r="C38" t="b">
        <v>0</v>
      </c>
      <c r="D38">
        <v>10</v>
      </c>
      <c r="E38">
        <v>50</v>
      </c>
      <c r="F38">
        <v>6</v>
      </c>
      <c r="G38" t="b">
        <v>0</v>
      </c>
      <c r="H38" t="s">
        <v>0</v>
      </c>
      <c r="I38" t="s">
        <v>1</v>
      </c>
      <c r="J38">
        <v>10000</v>
      </c>
      <c r="K38">
        <v>0</v>
      </c>
      <c r="L38" t="b">
        <v>1</v>
      </c>
      <c r="M38">
        <v>4</v>
      </c>
      <c r="N38">
        <v>17741</v>
      </c>
      <c r="O38">
        <v>7516921600</v>
      </c>
      <c r="P38" t="s">
        <v>5445</v>
      </c>
      <c r="Q38" t="s">
        <v>5446</v>
      </c>
      <c r="R38" t="s">
        <v>998</v>
      </c>
      <c r="S38" t="s">
        <v>138</v>
      </c>
      <c r="T38" t="s">
        <v>5447</v>
      </c>
      <c r="U38" t="s">
        <v>1032</v>
      </c>
      <c r="V38" t="s">
        <v>5448</v>
      </c>
    </row>
    <row r="39" spans="1:22" x14ac:dyDescent="0.25">
      <c r="A39" t="b">
        <v>0</v>
      </c>
      <c r="B39">
        <v>30</v>
      </c>
      <c r="C39" t="b">
        <v>0</v>
      </c>
      <c r="D39">
        <v>10</v>
      </c>
      <c r="E39">
        <v>50</v>
      </c>
      <c r="F39">
        <v>6</v>
      </c>
      <c r="G39" t="b">
        <v>0</v>
      </c>
      <c r="H39" t="s">
        <v>0</v>
      </c>
      <c r="I39" t="s">
        <v>1</v>
      </c>
      <c r="J39">
        <v>10000</v>
      </c>
      <c r="K39">
        <v>0</v>
      </c>
      <c r="L39" t="b">
        <v>1</v>
      </c>
      <c r="M39">
        <v>2</v>
      </c>
      <c r="N39">
        <v>10003</v>
      </c>
      <c r="O39">
        <v>5123644400</v>
      </c>
      <c r="P39" t="s">
        <v>5449</v>
      </c>
      <c r="Q39" t="s">
        <v>5450</v>
      </c>
      <c r="R39" t="s">
        <v>992</v>
      </c>
      <c r="S39" t="s">
        <v>138</v>
      </c>
      <c r="T39" t="s">
        <v>5451</v>
      </c>
      <c r="U39" t="s">
        <v>1032</v>
      </c>
      <c r="V39" t="s">
        <v>5452</v>
      </c>
    </row>
    <row r="40" spans="1:22" x14ac:dyDescent="0.25">
      <c r="A40" t="b">
        <v>0</v>
      </c>
      <c r="B40">
        <v>30</v>
      </c>
      <c r="C40" t="b">
        <v>0</v>
      </c>
      <c r="D40">
        <v>10</v>
      </c>
      <c r="E40">
        <v>50</v>
      </c>
      <c r="F40">
        <v>6</v>
      </c>
      <c r="G40" t="b">
        <v>0</v>
      </c>
      <c r="H40" t="s">
        <v>0</v>
      </c>
      <c r="I40" t="s">
        <v>1</v>
      </c>
      <c r="J40">
        <v>10000</v>
      </c>
      <c r="K40">
        <v>0</v>
      </c>
      <c r="L40" t="b">
        <v>1</v>
      </c>
      <c r="M40">
        <v>1</v>
      </c>
      <c r="N40">
        <v>5633</v>
      </c>
      <c r="O40">
        <v>3900410700</v>
      </c>
      <c r="P40" t="s">
        <v>1017</v>
      </c>
      <c r="Q40" t="s">
        <v>1018</v>
      </c>
      <c r="R40" t="s">
        <v>981</v>
      </c>
      <c r="S40" t="s">
        <v>138</v>
      </c>
      <c r="T40" t="s">
        <v>5453</v>
      </c>
      <c r="U40" t="s">
        <v>1032</v>
      </c>
      <c r="V40" t="s">
        <v>5454</v>
      </c>
    </row>
    <row r="41" spans="1:22" x14ac:dyDescent="0.25">
      <c r="A41" t="b">
        <v>0</v>
      </c>
      <c r="B41">
        <v>30</v>
      </c>
      <c r="C41" t="b">
        <v>0</v>
      </c>
      <c r="D41">
        <v>10</v>
      </c>
      <c r="E41">
        <v>50</v>
      </c>
      <c r="F41">
        <v>6</v>
      </c>
      <c r="G41" t="b">
        <v>0</v>
      </c>
      <c r="H41" t="s">
        <v>0</v>
      </c>
      <c r="I41" t="s">
        <v>1</v>
      </c>
      <c r="J41">
        <v>10000</v>
      </c>
      <c r="K41">
        <v>0</v>
      </c>
      <c r="L41" t="b">
        <v>0</v>
      </c>
      <c r="M41">
        <v>64</v>
      </c>
      <c r="N41">
        <v>20025</v>
      </c>
      <c r="O41">
        <v>8310016800</v>
      </c>
      <c r="P41" t="s">
        <v>5455</v>
      </c>
      <c r="Q41" t="s">
        <v>5456</v>
      </c>
      <c r="R41" t="s">
        <v>5457</v>
      </c>
      <c r="S41" t="s">
        <v>5028</v>
      </c>
      <c r="T41" t="s">
        <v>5458</v>
      </c>
      <c r="U41" t="s">
        <v>1032</v>
      </c>
      <c r="V41" t="s">
        <v>5459</v>
      </c>
    </row>
    <row r="42" spans="1:22" x14ac:dyDescent="0.25">
      <c r="A42" t="b">
        <v>0</v>
      </c>
      <c r="B42">
        <v>30</v>
      </c>
      <c r="C42" t="b">
        <v>0</v>
      </c>
      <c r="D42">
        <v>10</v>
      </c>
      <c r="E42">
        <v>50</v>
      </c>
      <c r="F42">
        <v>6</v>
      </c>
      <c r="G42" t="b">
        <v>0</v>
      </c>
      <c r="H42" t="s">
        <v>0</v>
      </c>
      <c r="I42" t="s">
        <v>1</v>
      </c>
      <c r="J42">
        <v>10000</v>
      </c>
      <c r="K42">
        <v>0</v>
      </c>
      <c r="L42" t="b">
        <v>1</v>
      </c>
      <c r="M42">
        <v>2</v>
      </c>
      <c r="N42">
        <v>12254</v>
      </c>
      <c r="O42">
        <v>6151547700</v>
      </c>
      <c r="P42" t="s">
        <v>5460</v>
      </c>
      <c r="Q42" t="s">
        <v>5461</v>
      </c>
      <c r="R42" t="s">
        <v>992</v>
      </c>
      <c r="S42" t="s">
        <v>138</v>
      </c>
      <c r="T42" t="s">
        <v>5462</v>
      </c>
      <c r="U42" t="s">
        <v>1032</v>
      </c>
      <c r="V42" t="s">
        <v>5463</v>
      </c>
    </row>
    <row r="43" spans="1:22" x14ac:dyDescent="0.25">
      <c r="A43" t="s">
        <v>5065</v>
      </c>
    </row>
    <row r="44" spans="1:22" x14ac:dyDescent="0.25">
      <c r="A44" t="b">
        <v>0</v>
      </c>
      <c r="B44">
        <v>30</v>
      </c>
      <c r="C44" t="b">
        <v>0</v>
      </c>
      <c r="D44">
        <v>10</v>
      </c>
      <c r="E44">
        <v>50</v>
      </c>
      <c r="F44">
        <v>6</v>
      </c>
      <c r="G44" t="b">
        <v>0</v>
      </c>
      <c r="H44" t="s">
        <v>0</v>
      </c>
      <c r="I44" t="s">
        <v>1</v>
      </c>
      <c r="J44">
        <v>10000</v>
      </c>
      <c r="K44">
        <v>0</v>
      </c>
      <c r="L44" t="b">
        <v>1</v>
      </c>
      <c r="M44">
        <v>1</v>
      </c>
      <c r="N44">
        <v>4977</v>
      </c>
      <c r="O44">
        <v>4017106200</v>
      </c>
      <c r="P44" t="s">
        <v>4041</v>
      </c>
      <c r="Q44" t="s">
        <v>4042</v>
      </c>
      <c r="R44" t="s">
        <v>981</v>
      </c>
      <c r="S44" t="s">
        <v>138</v>
      </c>
      <c r="T44" t="s">
        <v>5464</v>
      </c>
      <c r="U44" t="s">
        <v>1047</v>
      </c>
      <c r="V44" t="s">
        <v>5465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50</v>
      </c>
      <c r="F45">
        <v>6</v>
      </c>
      <c r="G45" t="b">
        <v>0</v>
      </c>
      <c r="H45" t="s">
        <v>0</v>
      </c>
      <c r="I45" t="s">
        <v>1</v>
      </c>
      <c r="J45">
        <v>10000</v>
      </c>
      <c r="K45">
        <v>0</v>
      </c>
      <c r="L45" t="b">
        <v>1</v>
      </c>
      <c r="M45">
        <v>1</v>
      </c>
      <c r="N45">
        <v>8858</v>
      </c>
      <c r="O45">
        <v>5261242900</v>
      </c>
      <c r="P45" t="s">
        <v>4064</v>
      </c>
      <c r="Q45" t="s">
        <v>4065</v>
      </c>
      <c r="R45" t="s">
        <v>981</v>
      </c>
      <c r="S45" t="s">
        <v>138</v>
      </c>
      <c r="T45" t="s">
        <v>5466</v>
      </c>
      <c r="U45" t="s">
        <v>1047</v>
      </c>
      <c r="V45" t="s">
        <v>5467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50</v>
      </c>
      <c r="F46">
        <v>6</v>
      </c>
      <c r="G46" t="b">
        <v>0</v>
      </c>
      <c r="H46" t="s">
        <v>0</v>
      </c>
      <c r="I46" t="s">
        <v>1</v>
      </c>
      <c r="J46">
        <v>10000</v>
      </c>
      <c r="K46">
        <v>0</v>
      </c>
      <c r="L46" t="b">
        <v>1</v>
      </c>
      <c r="M46">
        <v>1</v>
      </c>
      <c r="N46">
        <v>8425</v>
      </c>
      <c r="O46">
        <v>5242458200</v>
      </c>
      <c r="P46" t="s">
        <v>985</v>
      </c>
      <c r="Q46" t="s">
        <v>986</v>
      </c>
      <c r="R46" t="s">
        <v>981</v>
      </c>
      <c r="S46" t="s">
        <v>138</v>
      </c>
      <c r="T46" t="s">
        <v>5468</v>
      </c>
      <c r="U46" t="s">
        <v>1047</v>
      </c>
      <c r="V46" t="s">
        <v>5469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50</v>
      </c>
      <c r="F47">
        <v>6</v>
      </c>
      <c r="G47" t="b">
        <v>0</v>
      </c>
      <c r="H47" t="s">
        <v>0</v>
      </c>
      <c r="I47" t="s">
        <v>1</v>
      </c>
      <c r="J47">
        <v>10000</v>
      </c>
      <c r="K47">
        <v>0</v>
      </c>
      <c r="L47" t="b">
        <v>1</v>
      </c>
      <c r="M47">
        <v>1</v>
      </c>
      <c r="N47">
        <v>3290</v>
      </c>
      <c r="O47">
        <v>3747698000</v>
      </c>
      <c r="P47" t="s">
        <v>1073</v>
      </c>
      <c r="Q47" t="s">
        <v>1074</v>
      </c>
      <c r="R47" t="s">
        <v>981</v>
      </c>
      <c r="S47" t="s">
        <v>138</v>
      </c>
      <c r="T47" t="s">
        <v>5470</v>
      </c>
      <c r="U47" t="s">
        <v>1047</v>
      </c>
      <c r="V47" t="s">
        <v>5471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50</v>
      </c>
      <c r="F48">
        <v>6</v>
      </c>
      <c r="G48" t="b">
        <v>0</v>
      </c>
      <c r="H48" t="s">
        <v>0</v>
      </c>
      <c r="I48" t="s">
        <v>1</v>
      </c>
      <c r="J48">
        <v>10000</v>
      </c>
      <c r="K48">
        <v>0</v>
      </c>
      <c r="L48" t="b">
        <v>1</v>
      </c>
      <c r="M48">
        <v>1</v>
      </c>
      <c r="N48">
        <v>7916</v>
      </c>
      <c r="O48">
        <v>4867081000</v>
      </c>
      <c r="P48" t="s">
        <v>1017</v>
      </c>
      <c r="Q48" t="s">
        <v>1018</v>
      </c>
      <c r="R48" t="s">
        <v>981</v>
      </c>
      <c r="S48" t="s">
        <v>138</v>
      </c>
      <c r="T48" t="s">
        <v>5472</v>
      </c>
      <c r="U48" t="s">
        <v>1047</v>
      </c>
      <c r="V48" t="s">
        <v>5473</v>
      </c>
    </row>
    <row r="49" spans="1:22" x14ac:dyDescent="0.25">
      <c r="A49" t="s">
        <v>5094</v>
      </c>
    </row>
    <row r="50" spans="1:22" x14ac:dyDescent="0.25">
      <c r="A50" t="b">
        <v>0</v>
      </c>
      <c r="B50">
        <v>30</v>
      </c>
      <c r="C50" t="b">
        <v>0</v>
      </c>
      <c r="D50">
        <v>20</v>
      </c>
      <c r="E50">
        <v>40</v>
      </c>
      <c r="F50">
        <v>2</v>
      </c>
      <c r="G50" t="b">
        <v>0</v>
      </c>
      <c r="H50" t="s">
        <v>0</v>
      </c>
      <c r="I50" t="s">
        <v>1</v>
      </c>
      <c r="J50">
        <v>10000</v>
      </c>
      <c r="K50">
        <v>0</v>
      </c>
      <c r="L50" t="b">
        <v>1</v>
      </c>
      <c r="M50">
        <v>0</v>
      </c>
      <c r="N50">
        <v>7590</v>
      </c>
      <c r="O50">
        <v>3358019900</v>
      </c>
      <c r="P50" s="1">
        <v>399399</v>
      </c>
      <c r="Q50" t="s">
        <v>3</v>
      </c>
      <c r="R50" t="s">
        <v>4</v>
      </c>
      <c r="S50" t="s">
        <v>5</v>
      </c>
      <c r="T50" t="s">
        <v>5474</v>
      </c>
      <c r="U50" t="s">
        <v>1650</v>
      </c>
      <c r="V50" t="s">
        <v>5475</v>
      </c>
    </row>
    <row r="51" spans="1:22" x14ac:dyDescent="0.25">
      <c r="A51" t="b">
        <v>0</v>
      </c>
      <c r="B51">
        <v>30</v>
      </c>
      <c r="C51" t="b">
        <v>0</v>
      </c>
      <c r="D51">
        <v>20</v>
      </c>
      <c r="E51">
        <v>40</v>
      </c>
      <c r="F51">
        <v>2</v>
      </c>
      <c r="G51" t="b">
        <v>0</v>
      </c>
      <c r="H51" t="s">
        <v>0</v>
      </c>
      <c r="I51" t="s">
        <v>1</v>
      </c>
      <c r="J51">
        <v>10000</v>
      </c>
      <c r="K51">
        <v>0</v>
      </c>
      <c r="L51" t="b">
        <v>1</v>
      </c>
      <c r="M51">
        <v>0</v>
      </c>
      <c r="N51">
        <v>4794</v>
      </c>
      <c r="O51">
        <v>3084110800</v>
      </c>
      <c r="P51" s="1">
        <v>399399</v>
      </c>
      <c r="Q51" t="s">
        <v>3</v>
      </c>
      <c r="R51" t="s">
        <v>4</v>
      </c>
      <c r="S51" t="s">
        <v>5</v>
      </c>
      <c r="T51" t="s">
        <v>5476</v>
      </c>
      <c r="U51" t="s">
        <v>1650</v>
      </c>
      <c r="V51" t="s">
        <v>5477</v>
      </c>
    </row>
    <row r="52" spans="1:22" x14ac:dyDescent="0.25">
      <c r="A52" t="b">
        <v>0</v>
      </c>
      <c r="B52">
        <v>30</v>
      </c>
      <c r="C52" t="b">
        <v>0</v>
      </c>
      <c r="D52">
        <v>20</v>
      </c>
      <c r="E52">
        <v>40</v>
      </c>
      <c r="F52">
        <v>2</v>
      </c>
      <c r="G52" t="b">
        <v>0</v>
      </c>
      <c r="H52" t="s">
        <v>0</v>
      </c>
      <c r="I52" t="s">
        <v>1</v>
      </c>
      <c r="J52">
        <v>10000</v>
      </c>
      <c r="K52">
        <v>0</v>
      </c>
      <c r="L52" t="b">
        <v>1</v>
      </c>
      <c r="M52">
        <v>0</v>
      </c>
      <c r="N52">
        <v>10185</v>
      </c>
      <c r="O52">
        <v>3571896100</v>
      </c>
      <c r="P52" s="1">
        <v>399399</v>
      </c>
      <c r="Q52" t="s">
        <v>3</v>
      </c>
      <c r="R52" t="s">
        <v>4</v>
      </c>
      <c r="S52" t="s">
        <v>5</v>
      </c>
      <c r="T52" t="s">
        <v>5478</v>
      </c>
      <c r="U52" t="s">
        <v>1650</v>
      </c>
      <c r="V52" t="s">
        <v>5479</v>
      </c>
    </row>
    <row r="53" spans="1:22" x14ac:dyDescent="0.25">
      <c r="A53" t="b">
        <v>0</v>
      </c>
      <c r="B53">
        <v>30</v>
      </c>
      <c r="C53" t="b">
        <v>0</v>
      </c>
      <c r="D53">
        <v>20</v>
      </c>
      <c r="E53">
        <v>40</v>
      </c>
      <c r="F53">
        <v>2</v>
      </c>
      <c r="G53" t="b">
        <v>0</v>
      </c>
      <c r="H53" t="s">
        <v>0</v>
      </c>
      <c r="I53" t="s">
        <v>1</v>
      </c>
      <c r="J53">
        <v>10000</v>
      </c>
      <c r="K53">
        <v>0</v>
      </c>
      <c r="L53" t="b">
        <v>1</v>
      </c>
      <c r="M53">
        <v>0</v>
      </c>
      <c r="N53">
        <v>4527</v>
      </c>
      <c r="O53">
        <v>3023640000</v>
      </c>
      <c r="P53" s="1">
        <v>399399</v>
      </c>
      <c r="Q53" t="s">
        <v>3</v>
      </c>
      <c r="R53" t="s">
        <v>4</v>
      </c>
      <c r="S53" t="s">
        <v>5</v>
      </c>
      <c r="T53" t="s">
        <v>5480</v>
      </c>
      <c r="U53" t="s">
        <v>1650</v>
      </c>
      <c r="V53" t="s">
        <v>5481</v>
      </c>
    </row>
    <row r="54" spans="1:22" x14ac:dyDescent="0.25">
      <c r="A54" t="b">
        <v>0</v>
      </c>
      <c r="B54">
        <v>30</v>
      </c>
      <c r="C54" t="b">
        <v>0</v>
      </c>
      <c r="D54">
        <v>20</v>
      </c>
      <c r="E54">
        <v>40</v>
      </c>
      <c r="F54">
        <v>2</v>
      </c>
      <c r="G54" t="b">
        <v>0</v>
      </c>
      <c r="H54" t="s">
        <v>0</v>
      </c>
      <c r="I54" t="s">
        <v>1</v>
      </c>
      <c r="J54">
        <v>10000</v>
      </c>
      <c r="K54">
        <v>0</v>
      </c>
      <c r="L54" t="b">
        <v>1</v>
      </c>
      <c r="M54">
        <v>0</v>
      </c>
      <c r="N54">
        <v>3328</v>
      </c>
      <c r="O54">
        <v>2931184800</v>
      </c>
      <c r="P54" s="1">
        <v>399399</v>
      </c>
      <c r="Q54" t="s">
        <v>3</v>
      </c>
      <c r="R54" t="s">
        <v>4</v>
      </c>
      <c r="S54" t="s">
        <v>5</v>
      </c>
      <c r="T54" t="s">
        <v>5482</v>
      </c>
      <c r="U54" t="s">
        <v>1650</v>
      </c>
      <c r="V54" t="s">
        <v>5483</v>
      </c>
    </row>
    <row r="55" spans="1:22" x14ac:dyDescent="0.25">
      <c r="A55" t="s">
        <v>5109</v>
      </c>
    </row>
    <row r="56" spans="1:22" x14ac:dyDescent="0.25">
      <c r="A56" t="b">
        <v>0</v>
      </c>
      <c r="B56">
        <v>30</v>
      </c>
      <c r="C56" t="b">
        <v>0</v>
      </c>
      <c r="D56">
        <v>30</v>
      </c>
      <c r="E56">
        <v>10</v>
      </c>
      <c r="F56">
        <v>4</v>
      </c>
      <c r="G56" t="b">
        <v>0</v>
      </c>
      <c r="H56" t="s">
        <v>0</v>
      </c>
      <c r="I56" t="s">
        <v>1</v>
      </c>
      <c r="J56">
        <v>10000</v>
      </c>
      <c r="K56">
        <v>0</v>
      </c>
      <c r="L56" t="b">
        <v>1</v>
      </c>
      <c r="M56">
        <v>0</v>
      </c>
      <c r="N56">
        <v>4633</v>
      </c>
      <c r="O56">
        <v>2958653200</v>
      </c>
      <c r="P56" t="s">
        <v>501</v>
      </c>
      <c r="Q56" t="s">
        <v>70</v>
      </c>
      <c r="R56" t="s">
        <v>4</v>
      </c>
      <c r="S56" t="s">
        <v>71</v>
      </c>
      <c r="T56" t="s">
        <v>5484</v>
      </c>
      <c r="U56" t="s">
        <v>2145</v>
      </c>
      <c r="V56" t="s">
        <v>5485</v>
      </c>
    </row>
    <row r="57" spans="1:22" x14ac:dyDescent="0.25">
      <c r="A57" t="b">
        <v>0</v>
      </c>
      <c r="B57">
        <v>30</v>
      </c>
      <c r="C57" t="b">
        <v>0</v>
      </c>
      <c r="D57">
        <v>30</v>
      </c>
      <c r="E57">
        <v>10</v>
      </c>
      <c r="F57">
        <v>4</v>
      </c>
      <c r="G57" t="b">
        <v>0</v>
      </c>
      <c r="H57" t="s">
        <v>0</v>
      </c>
      <c r="I57" t="s">
        <v>1</v>
      </c>
      <c r="J57">
        <v>10000</v>
      </c>
      <c r="K57">
        <v>0</v>
      </c>
      <c r="L57" t="b">
        <v>1</v>
      </c>
      <c r="M57">
        <v>0</v>
      </c>
      <c r="N57">
        <v>843</v>
      </c>
      <c r="O57">
        <v>2737288600</v>
      </c>
      <c r="P57" t="s">
        <v>501</v>
      </c>
      <c r="Q57" t="s">
        <v>70</v>
      </c>
      <c r="R57" t="s">
        <v>4</v>
      </c>
      <c r="S57" t="s">
        <v>71</v>
      </c>
      <c r="T57" t="s">
        <v>5486</v>
      </c>
      <c r="U57" t="s">
        <v>2145</v>
      </c>
      <c r="V57" t="s">
        <v>5487</v>
      </c>
    </row>
    <row r="58" spans="1:22" x14ac:dyDescent="0.25">
      <c r="A58" t="b">
        <v>0</v>
      </c>
      <c r="B58">
        <v>30</v>
      </c>
      <c r="C58" t="b">
        <v>0</v>
      </c>
      <c r="D58">
        <v>30</v>
      </c>
      <c r="E58">
        <v>10</v>
      </c>
      <c r="F58">
        <v>4</v>
      </c>
      <c r="G58" t="b">
        <v>0</v>
      </c>
      <c r="H58" t="s">
        <v>0</v>
      </c>
      <c r="I58" t="s">
        <v>1</v>
      </c>
      <c r="J58">
        <v>10000</v>
      </c>
      <c r="K58">
        <v>0</v>
      </c>
      <c r="L58" t="b">
        <v>1</v>
      </c>
      <c r="M58">
        <v>0</v>
      </c>
      <c r="N58">
        <v>1367</v>
      </c>
      <c r="O58">
        <v>2767044200</v>
      </c>
      <c r="P58" t="s">
        <v>501</v>
      </c>
      <c r="Q58" t="s">
        <v>70</v>
      </c>
      <c r="R58" t="s">
        <v>4</v>
      </c>
      <c r="S58" t="s">
        <v>71</v>
      </c>
      <c r="T58" t="s">
        <v>5488</v>
      </c>
      <c r="U58" t="s">
        <v>2145</v>
      </c>
      <c r="V58" t="s">
        <v>5489</v>
      </c>
    </row>
    <row r="59" spans="1:22" x14ac:dyDescent="0.25">
      <c r="A59" t="b">
        <v>0</v>
      </c>
      <c r="B59">
        <v>30</v>
      </c>
      <c r="C59" t="b">
        <v>0</v>
      </c>
      <c r="D59">
        <v>30</v>
      </c>
      <c r="E59">
        <v>10</v>
      </c>
      <c r="F59">
        <v>4</v>
      </c>
      <c r="G59" t="b">
        <v>0</v>
      </c>
      <c r="H59" t="s">
        <v>0</v>
      </c>
      <c r="I59" t="s">
        <v>1</v>
      </c>
      <c r="J59">
        <v>10000</v>
      </c>
      <c r="K59">
        <v>0</v>
      </c>
      <c r="L59" t="b">
        <v>1</v>
      </c>
      <c r="M59">
        <v>0</v>
      </c>
      <c r="N59">
        <v>6953</v>
      </c>
      <c r="O59">
        <v>3138165400</v>
      </c>
      <c r="P59" t="s">
        <v>501</v>
      </c>
      <c r="Q59" t="s">
        <v>70</v>
      </c>
      <c r="R59" t="s">
        <v>4</v>
      </c>
      <c r="S59" t="s">
        <v>71</v>
      </c>
      <c r="T59" t="s">
        <v>5490</v>
      </c>
      <c r="U59" t="s">
        <v>2145</v>
      </c>
      <c r="V59" t="s">
        <v>5491</v>
      </c>
    </row>
    <row r="60" spans="1:22" x14ac:dyDescent="0.25">
      <c r="A60" t="b">
        <v>0</v>
      </c>
      <c r="B60">
        <v>30</v>
      </c>
      <c r="C60" t="b">
        <v>0</v>
      </c>
      <c r="D60">
        <v>30</v>
      </c>
      <c r="E60">
        <v>10</v>
      </c>
      <c r="F60">
        <v>4</v>
      </c>
      <c r="G60" t="b">
        <v>0</v>
      </c>
      <c r="H60" t="s">
        <v>0</v>
      </c>
      <c r="I60" t="s">
        <v>1</v>
      </c>
      <c r="J60">
        <v>10000</v>
      </c>
      <c r="K60">
        <v>0</v>
      </c>
      <c r="L60" t="b">
        <v>1</v>
      </c>
      <c r="M60">
        <v>0</v>
      </c>
      <c r="N60">
        <v>4010</v>
      </c>
      <c r="O60">
        <v>3160762000</v>
      </c>
      <c r="P60" t="s">
        <v>501</v>
      </c>
      <c r="Q60" t="s">
        <v>70</v>
      </c>
      <c r="R60" t="s">
        <v>4</v>
      </c>
      <c r="S60" t="s">
        <v>71</v>
      </c>
      <c r="T60" t="s">
        <v>5492</v>
      </c>
      <c r="U60" t="s">
        <v>2145</v>
      </c>
      <c r="V60" t="s">
        <v>5493</v>
      </c>
    </row>
    <row r="61" spans="1:22" x14ac:dyDescent="0.25">
      <c r="A61" t="s">
        <v>5133</v>
      </c>
    </row>
    <row r="62" spans="1:22" x14ac:dyDescent="0.25">
      <c r="A62" t="b">
        <v>0</v>
      </c>
      <c r="B62">
        <v>30</v>
      </c>
      <c r="C62" t="b">
        <v>0</v>
      </c>
      <c r="D62">
        <v>40</v>
      </c>
      <c r="E62">
        <v>10</v>
      </c>
      <c r="F62">
        <v>2</v>
      </c>
      <c r="G62" t="b">
        <v>0</v>
      </c>
      <c r="H62" t="s">
        <v>0</v>
      </c>
      <c r="I62" t="s">
        <v>1</v>
      </c>
      <c r="J62">
        <v>10000</v>
      </c>
      <c r="K62">
        <v>0</v>
      </c>
      <c r="L62" s="8" t="b">
        <v>0</v>
      </c>
      <c r="M62" s="8">
        <v>26</v>
      </c>
      <c r="N62">
        <v>20022</v>
      </c>
      <c r="O62">
        <v>3620127900</v>
      </c>
      <c r="P62" s="1">
        <v>186212</v>
      </c>
      <c r="Q62" t="s">
        <v>5494</v>
      </c>
      <c r="R62" t="s">
        <v>5495</v>
      </c>
      <c r="S62" t="s">
        <v>5</v>
      </c>
      <c r="T62" t="s">
        <v>5496</v>
      </c>
      <c r="U62" t="s">
        <v>2992</v>
      </c>
      <c r="V62" t="s">
        <v>5497</v>
      </c>
    </row>
    <row r="63" spans="1:22" x14ac:dyDescent="0.25">
      <c r="A63" t="b">
        <v>0</v>
      </c>
      <c r="B63">
        <v>30</v>
      </c>
      <c r="C63" t="b">
        <v>0</v>
      </c>
      <c r="D63">
        <v>40</v>
      </c>
      <c r="E63">
        <v>10</v>
      </c>
      <c r="F63">
        <v>2</v>
      </c>
      <c r="G63" t="b">
        <v>0</v>
      </c>
      <c r="H63" t="s">
        <v>0</v>
      </c>
      <c r="I63" t="s">
        <v>1</v>
      </c>
      <c r="J63">
        <v>10000</v>
      </c>
      <c r="K63">
        <v>0</v>
      </c>
      <c r="L63" t="b">
        <v>1</v>
      </c>
      <c r="M63">
        <v>2</v>
      </c>
      <c r="N63">
        <v>18515</v>
      </c>
      <c r="O63">
        <v>3472609200</v>
      </c>
      <c r="P63" s="1">
        <v>200198</v>
      </c>
      <c r="Q63" t="s">
        <v>2996</v>
      </c>
      <c r="R63" t="s">
        <v>2997</v>
      </c>
      <c r="S63" t="s">
        <v>5</v>
      </c>
      <c r="T63" t="s">
        <v>5498</v>
      </c>
      <c r="U63" t="s">
        <v>2992</v>
      </c>
      <c r="V63" t="s">
        <v>5499</v>
      </c>
    </row>
    <row r="64" spans="1:22" x14ac:dyDescent="0.25">
      <c r="A64" t="b">
        <v>0</v>
      </c>
      <c r="B64">
        <v>30</v>
      </c>
      <c r="C64" t="b">
        <v>0</v>
      </c>
      <c r="D64">
        <v>40</v>
      </c>
      <c r="E64">
        <v>10</v>
      </c>
      <c r="F64">
        <v>2</v>
      </c>
      <c r="G64" t="b">
        <v>0</v>
      </c>
      <c r="H64" t="s">
        <v>0</v>
      </c>
      <c r="I64" t="s">
        <v>1</v>
      </c>
      <c r="J64">
        <v>10000</v>
      </c>
      <c r="K64">
        <v>0</v>
      </c>
      <c r="L64" t="b">
        <v>1</v>
      </c>
      <c r="M64">
        <v>2</v>
      </c>
      <c r="N64">
        <v>15260</v>
      </c>
      <c r="O64">
        <v>3342807600</v>
      </c>
      <c r="P64" s="1">
        <v>198200</v>
      </c>
      <c r="Q64" t="s">
        <v>2996</v>
      </c>
      <c r="R64" t="s">
        <v>2997</v>
      </c>
      <c r="S64" t="s">
        <v>5</v>
      </c>
      <c r="T64" t="s">
        <v>5500</v>
      </c>
      <c r="U64" t="s">
        <v>2992</v>
      </c>
      <c r="V64" t="s">
        <v>5501</v>
      </c>
    </row>
    <row r="65" spans="1:22" x14ac:dyDescent="0.25">
      <c r="A65" t="b">
        <v>0</v>
      </c>
      <c r="B65">
        <v>30</v>
      </c>
      <c r="C65" t="b">
        <v>0</v>
      </c>
      <c r="D65">
        <v>40</v>
      </c>
      <c r="E65">
        <v>10</v>
      </c>
      <c r="F65">
        <v>2</v>
      </c>
      <c r="G65" t="b">
        <v>0</v>
      </c>
      <c r="H65" t="s">
        <v>0</v>
      </c>
      <c r="I65" t="s">
        <v>1</v>
      </c>
      <c r="J65">
        <v>10000</v>
      </c>
      <c r="K65">
        <v>0</v>
      </c>
      <c r="L65" t="b">
        <v>1</v>
      </c>
      <c r="M65">
        <v>0</v>
      </c>
      <c r="N65">
        <v>14446</v>
      </c>
      <c r="O65">
        <v>3210976000</v>
      </c>
      <c r="P65" s="1">
        <v>199199</v>
      </c>
      <c r="Q65" t="s">
        <v>3</v>
      </c>
      <c r="R65" t="s">
        <v>4</v>
      </c>
      <c r="S65" t="s">
        <v>5</v>
      </c>
      <c r="T65" t="s">
        <v>5502</v>
      </c>
      <c r="U65" t="s">
        <v>2992</v>
      </c>
      <c r="V65" t="s">
        <v>5503</v>
      </c>
    </row>
    <row r="66" spans="1:22" x14ac:dyDescent="0.25">
      <c r="A66" t="b">
        <v>0</v>
      </c>
      <c r="B66">
        <v>30</v>
      </c>
      <c r="C66" t="b">
        <v>0</v>
      </c>
      <c r="D66">
        <v>40</v>
      </c>
      <c r="E66">
        <v>10</v>
      </c>
      <c r="F66">
        <v>2</v>
      </c>
      <c r="G66" t="b">
        <v>0</v>
      </c>
      <c r="H66" t="s">
        <v>0</v>
      </c>
      <c r="I66" t="s">
        <v>1</v>
      </c>
      <c r="J66">
        <v>10000</v>
      </c>
      <c r="K66">
        <v>0</v>
      </c>
      <c r="L66" t="b">
        <v>1</v>
      </c>
      <c r="M66">
        <v>0</v>
      </c>
      <c r="N66">
        <v>13419</v>
      </c>
      <c r="O66">
        <v>3539834200</v>
      </c>
      <c r="P66" s="1">
        <v>199199</v>
      </c>
      <c r="Q66" t="s">
        <v>3</v>
      </c>
      <c r="R66" t="s">
        <v>4</v>
      </c>
      <c r="S66" t="s">
        <v>5</v>
      </c>
      <c r="T66" t="s">
        <v>5504</v>
      </c>
      <c r="U66" t="s">
        <v>2992</v>
      </c>
      <c r="V66" t="s">
        <v>5505</v>
      </c>
    </row>
    <row r="67" spans="1:22" x14ac:dyDescent="0.25">
      <c r="A67" t="s">
        <v>5148</v>
      </c>
    </row>
    <row r="68" spans="1:22" x14ac:dyDescent="0.25">
      <c r="A68" t="b">
        <v>0</v>
      </c>
      <c r="B68">
        <v>30</v>
      </c>
      <c r="C68" t="b">
        <v>0</v>
      </c>
      <c r="D68">
        <v>50</v>
      </c>
      <c r="E68">
        <v>10</v>
      </c>
      <c r="F68">
        <v>2</v>
      </c>
      <c r="G68" t="b">
        <v>0</v>
      </c>
      <c r="H68" t="s">
        <v>0</v>
      </c>
      <c r="I68" t="s">
        <v>1</v>
      </c>
      <c r="J68">
        <v>10000</v>
      </c>
      <c r="K68">
        <v>0</v>
      </c>
      <c r="L68" t="b">
        <v>1</v>
      </c>
      <c r="M68">
        <v>0</v>
      </c>
      <c r="N68">
        <v>12328</v>
      </c>
      <c r="O68">
        <v>3288697700</v>
      </c>
      <c r="P68" s="1">
        <v>249249</v>
      </c>
      <c r="Q68" t="s">
        <v>3</v>
      </c>
      <c r="R68" t="s">
        <v>4</v>
      </c>
      <c r="S68" t="s">
        <v>5</v>
      </c>
      <c r="T68" t="s">
        <v>5506</v>
      </c>
      <c r="U68" t="s">
        <v>3959</v>
      </c>
      <c r="V68" t="s">
        <v>5507</v>
      </c>
    </row>
    <row r="69" spans="1:22" x14ac:dyDescent="0.25">
      <c r="A69" t="b">
        <v>0</v>
      </c>
      <c r="B69">
        <v>30</v>
      </c>
      <c r="C69" t="b">
        <v>0</v>
      </c>
      <c r="D69">
        <v>50</v>
      </c>
      <c r="E69">
        <v>10</v>
      </c>
      <c r="F69">
        <v>2</v>
      </c>
      <c r="G69" t="b">
        <v>0</v>
      </c>
      <c r="H69" t="s">
        <v>0</v>
      </c>
      <c r="I69" t="s">
        <v>1</v>
      </c>
      <c r="J69">
        <v>10000</v>
      </c>
      <c r="K69">
        <v>0</v>
      </c>
      <c r="L69" t="b">
        <v>1</v>
      </c>
      <c r="M69">
        <v>0</v>
      </c>
      <c r="N69">
        <v>8805</v>
      </c>
      <c r="O69">
        <v>3298286000</v>
      </c>
      <c r="P69" s="1">
        <v>249249</v>
      </c>
      <c r="Q69" t="s">
        <v>3</v>
      </c>
      <c r="R69" t="s">
        <v>4</v>
      </c>
      <c r="S69" t="s">
        <v>5</v>
      </c>
      <c r="T69" t="s">
        <v>5508</v>
      </c>
      <c r="U69" t="s">
        <v>3959</v>
      </c>
      <c r="V69" t="s">
        <v>5509</v>
      </c>
    </row>
    <row r="70" spans="1:22" x14ac:dyDescent="0.25">
      <c r="A70" t="b">
        <v>0</v>
      </c>
      <c r="B70">
        <v>30</v>
      </c>
      <c r="C70" t="b">
        <v>0</v>
      </c>
      <c r="D70">
        <v>50</v>
      </c>
      <c r="E70">
        <v>10</v>
      </c>
      <c r="F70">
        <v>2</v>
      </c>
      <c r="G70" t="b">
        <v>0</v>
      </c>
      <c r="H70" t="s">
        <v>0</v>
      </c>
      <c r="I70" t="s">
        <v>1</v>
      </c>
      <c r="J70">
        <v>10000</v>
      </c>
      <c r="K70">
        <v>0</v>
      </c>
      <c r="L70" t="b">
        <v>1</v>
      </c>
      <c r="M70">
        <v>6</v>
      </c>
      <c r="N70">
        <v>19714</v>
      </c>
      <c r="O70">
        <v>3837318600</v>
      </c>
      <c r="P70" s="1">
        <v>246252</v>
      </c>
      <c r="Q70" t="s">
        <v>5510</v>
      </c>
      <c r="R70" t="s">
        <v>5511</v>
      </c>
      <c r="S70" t="s">
        <v>5</v>
      </c>
      <c r="T70" t="s">
        <v>5512</v>
      </c>
      <c r="U70" t="s">
        <v>3959</v>
      </c>
      <c r="V70" t="s">
        <v>5513</v>
      </c>
    </row>
    <row r="71" spans="1:22" x14ac:dyDescent="0.25">
      <c r="A71" t="b">
        <v>0</v>
      </c>
      <c r="B71">
        <v>30</v>
      </c>
      <c r="C71" t="b">
        <v>0</v>
      </c>
      <c r="D71">
        <v>50</v>
      </c>
      <c r="E71">
        <v>10</v>
      </c>
      <c r="F71">
        <v>2</v>
      </c>
      <c r="G71" t="b">
        <v>0</v>
      </c>
      <c r="H71" t="s">
        <v>0</v>
      </c>
      <c r="I71" t="s">
        <v>1</v>
      </c>
      <c r="J71">
        <v>10000</v>
      </c>
      <c r="K71">
        <v>0</v>
      </c>
      <c r="L71" t="b">
        <v>1</v>
      </c>
      <c r="M71">
        <v>0</v>
      </c>
      <c r="N71">
        <v>10231</v>
      </c>
      <c r="O71">
        <v>3390052000</v>
      </c>
      <c r="P71" s="1">
        <v>249249</v>
      </c>
      <c r="Q71" t="s">
        <v>3</v>
      </c>
      <c r="R71" t="s">
        <v>4</v>
      </c>
      <c r="S71" t="s">
        <v>5</v>
      </c>
      <c r="T71" t="s">
        <v>5514</v>
      </c>
      <c r="U71" t="s">
        <v>3959</v>
      </c>
      <c r="V71" t="s">
        <v>5515</v>
      </c>
    </row>
    <row r="72" spans="1:22" x14ac:dyDescent="0.25">
      <c r="A72" t="b">
        <v>0</v>
      </c>
      <c r="B72">
        <v>30</v>
      </c>
      <c r="C72" t="b">
        <v>0</v>
      </c>
      <c r="D72">
        <v>50</v>
      </c>
      <c r="E72">
        <v>10</v>
      </c>
      <c r="F72">
        <v>2</v>
      </c>
      <c r="G72" t="b">
        <v>0</v>
      </c>
      <c r="H72" t="s">
        <v>0</v>
      </c>
      <c r="I72" t="s">
        <v>1</v>
      </c>
      <c r="J72">
        <v>10000</v>
      </c>
      <c r="K72">
        <v>0</v>
      </c>
      <c r="L72" t="b">
        <v>1</v>
      </c>
      <c r="M72">
        <v>0</v>
      </c>
      <c r="N72">
        <v>13952</v>
      </c>
      <c r="O72">
        <v>3476678100</v>
      </c>
      <c r="P72" s="1">
        <v>249249</v>
      </c>
      <c r="Q72" t="s">
        <v>3</v>
      </c>
      <c r="R72" t="s">
        <v>4</v>
      </c>
      <c r="S72" t="s">
        <v>5</v>
      </c>
      <c r="T72" t="s">
        <v>5516</v>
      </c>
      <c r="U72" t="s">
        <v>3959</v>
      </c>
      <c r="V72" t="s">
        <v>5517</v>
      </c>
    </row>
  </sheetData>
  <conditionalFormatting sqref="L2:L72">
    <cfRule type="containsText" dxfId="2" priority="2" operator="containsText" text="TRUE">
      <formula>NOT(ISERROR(SEARCH("TRUE",L2)))</formula>
    </cfRule>
  </conditionalFormatting>
  <conditionalFormatting sqref="S2:S72">
    <cfRule type="containsText" dxfId="1" priority="1" operator="containsText" text="False">
      <formula>NOT(ISERROR(SEARCH("False",S2)))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C345-028B-417E-BA82-891022D85926}">
  <dimension ref="A1:V13"/>
  <sheetViews>
    <sheetView tabSelected="1" workbookViewId="0"/>
  </sheetViews>
  <sheetFormatPr defaultRowHeight="15" x14ac:dyDescent="0.25"/>
  <cols>
    <col min="15" max="15" width="11.140625" customWidth="1"/>
  </cols>
  <sheetData>
    <row r="1" spans="1:22" x14ac:dyDescent="0.25">
      <c r="A1" s="2" t="s">
        <v>5520</v>
      </c>
    </row>
    <row r="2" spans="1:22" x14ac:dyDescent="0.25">
      <c r="A2" t="b">
        <v>0</v>
      </c>
      <c r="B2">
        <v>30</v>
      </c>
      <c r="C2" t="b">
        <v>0</v>
      </c>
      <c r="D2">
        <v>10</v>
      </c>
      <c r="E2">
        <v>20</v>
      </c>
      <c r="F2">
        <v>2</v>
      </c>
      <c r="G2" t="b">
        <v>0</v>
      </c>
      <c r="H2" t="s">
        <v>0</v>
      </c>
      <c r="I2" t="s">
        <v>1</v>
      </c>
      <c r="J2">
        <v>10000</v>
      </c>
      <c r="K2">
        <v>0</v>
      </c>
      <c r="L2" t="b">
        <v>0</v>
      </c>
      <c r="M2">
        <v>16</v>
      </c>
      <c r="N2">
        <v>20014</v>
      </c>
      <c r="O2">
        <v>3321491900</v>
      </c>
      <c r="P2" s="1">
        <v>91107</v>
      </c>
      <c r="Q2" t="s">
        <v>5370</v>
      </c>
      <c r="R2" t="s">
        <v>5371</v>
      </c>
      <c r="S2" t="s">
        <v>5</v>
      </c>
      <c r="T2" t="s">
        <v>5521</v>
      </c>
      <c r="U2" t="s">
        <v>286</v>
      </c>
      <c r="V2" t="s">
        <v>5522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10000</v>
      </c>
      <c r="K3">
        <v>0</v>
      </c>
      <c r="L3" t="b">
        <v>1</v>
      </c>
      <c r="M3">
        <v>0</v>
      </c>
      <c r="N3">
        <v>19129</v>
      </c>
      <c r="O3">
        <v>2965065300</v>
      </c>
      <c r="P3" t="s">
        <v>219</v>
      </c>
      <c r="Q3" t="s">
        <v>3</v>
      </c>
      <c r="R3" t="s">
        <v>4</v>
      </c>
      <c r="S3" t="s">
        <v>5</v>
      </c>
      <c r="T3" t="s">
        <v>5523</v>
      </c>
      <c r="U3" t="s">
        <v>286</v>
      </c>
      <c r="V3" t="s">
        <v>5524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10000</v>
      </c>
      <c r="K4">
        <v>0</v>
      </c>
      <c r="L4" t="b">
        <v>0</v>
      </c>
      <c r="M4">
        <v>14</v>
      </c>
      <c r="N4">
        <v>20015</v>
      </c>
      <c r="O4">
        <v>3151053700</v>
      </c>
      <c r="P4" s="1">
        <v>92106</v>
      </c>
      <c r="Q4" t="s">
        <v>5525</v>
      </c>
      <c r="R4" t="s">
        <v>5526</v>
      </c>
      <c r="S4" t="s">
        <v>5</v>
      </c>
      <c r="T4" t="s">
        <v>5527</v>
      </c>
      <c r="U4" t="s">
        <v>286</v>
      </c>
      <c r="V4" t="s">
        <v>5528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10000</v>
      </c>
      <c r="K5">
        <v>0</v>
      </c>
      <c r="L5" t="b">
        <v>1</v>
      </c>
      <c r="M5">
        <v>4</v>
      </c>
      <c r="N5">
        <v>19697</v>
      </c>
      <c r="O5">
        <v>3257483600</v>
      </c>
      <c r="P5" s="1">
        <v>97101</v>
      </c>
      <c r="Q5" t="s">
        <v>256</v>
      </c>
      <c r="R5" t="s">
        <v>257</v>
      </c>
      <c r="S5" t="s">
        <v>5</v>
      </c>
      <c r="T5" t="s">
        <v>5529</v>
      </c>
      <c r="U5" t="s">
        <v>286</v>
      </c>
      <c r="V5" t="s">
        <v>5530</v>
      </c>
    </row>
    <row r="6" spans="1:22" x14ac:dyDescent="0.25">
      <c r="A6" s="2" t="b">
        <v>0</v>
      </c>
      <c r="B6">
        <v>30</v>
      </c>
      <c r="C6" t="b">
        <v>0</v>
      </c>
      <c r="D6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10000</v>
      </c>
      <c r="K6">
        <v>0</v>
      </c>
      <c r="L6" t="b">
        <v>1</v>
      </c>
      <c r="M6">
        <v>6</v>
      </c>
      <c r="N6">
        <v>19845</v>
      </c>
      <c r="O6">
        <v>3172379100</v>
      </c>
      <c r="P6" s="1">
        <v>96102</v>
      </c>
      <c r="Q6" t="s">
        <v>1665</v>
      </c>
      <c r="R6" t="s">
        <v>1666</v>
      </c>
      <c r="S6" t="s">
        <v>5</v>
      </c>
      <c r="T6" t="s">
        <v>5531</v>
      </c>
      <c r="U6" t="s">
        <v>286</v>
      </c>
      <c r="V6" t="s">
        <v>5532</v>
      </c>
    </row>
    <row r="8" spans="1:22" x14ac:dyDescent="0.25">
      <c r="A8" s="2" t="s">
        <v>5520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20</v>
      </c>
      <c r="F9">
        <v>2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0</v>
      </c>
      <c r="M9">
        <v>12</v>
      </c>
      <c r="N9">
        <v>2018</v>
      </c>
      <c r="O9">
        <v>2841663800</v>
      </c>
      <c r="P9" t="s">
        <v>5361</v>
      </c>
      <c r="Q9" t="s">
        <v>25</v>
      </c>
      <c r="R9" t="s">
        <v>26</v>
      </c>
      <c r="S9" t="s">
        <v>5</v>
      </c>
      <c r="T9" t="s">
        <v>5533</v>
      </c>
      <c r="U9" t="s">
        <v>286</v>
      </c>
      <c r="V9" t="s">
        <v>5534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20</v>
      </c>
      <c r="F10">
        <v>2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0</v>
      </c>
      <c r="M10">
        <v>26</v>
      </c>
      <c r="N10">
        <v>2020</v>
      </c>
      <c r="O10">
        <v>3000519100</v>
      </c>
      <c r="P10" t="s">
        <v>5535</v>
      </c>
      <c r="Q10" t="s">
        <v>5536</v>
      </c>
      <c r="R10" t="s">
        <v>5537</v>
      </c>
      <c r="S10" t="s">
        <v>5</v>
      </c>
      <c r="T10" t="s">
        <v>5538</v>
      </c>
      <c r="U10" t="s">
        <v>286</v>
      </c>
      <c r="V10" t="s">
        <v>5539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20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0</v>
      </c>
      <c r="M11">
        <v>8</v>
      </c>
      <c r="N11">
        <v>2020</v>
      </c>
      <c r="O11">
        <v>2802660300</v>
      </c>
      <c r="P11" t="s">
        <v>5353</v>
      </c>
      <c r="Q11" t="s">
        <v>2085</v>
      </c>
      <c r="R11" t="s">
        <v>128</v>
      </c>
      <c r="S11" t="s">
        <v>5</v>
      </c>
      <c r="T11" t="s">
        <v>5540</v>
      </c>
      <c r="U11" t="s">
        <v>286</v>
      </c>
      <c r="V11" t="s">
        <v>5541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20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0</v>
      </c>
      <c r="M12">
        <v>0</v>
      </c>
      <c r="N12">
        <v>2021</v>
      </c>
      <c r="O12">
        <v>2848729900</v>
      </c>
      <c r="P12" t="s">
        <v>219</v>
      </c>
      <c r="Q12" t="s">
        <v>3</v>
      </c>
      <c r="R12" t="s">
        <v>4</v>
      </c>
      <c r="S12" t="s">
        <v>5</v>
      </c>
      <c r="T12" t="s">
        <v>5542</v>
      </c>
      <c r="U12" t="s">
        <v>286</v>
      </c>
      <c r="V12" t="s">
        <v>5543</v>
      </c>
    </row>
    <row r="13" spans="1:22" x14ac:dyDescent="0.25">
      <c r="A13" t="b">
        <v>0</v>
      </c>
      <c r="B13">
        <v>30</v>
      </c>
      <c r="C13" t="b">
        <v>0</v>
      </c>
      <c r="D13">
        <v>10</v>
      </c>
      <c r="E13">
        <v>20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0</v>
      </c>
      <c r="M13">
        <v>6</v>
      </c>
      <c r="N13">
        <v>2020</v>
      </c>
      <c r="O13">
        <v>3106648600</v>
      </c>
      <c r="P13" t="s">
        <v>5544</v>
      </c>
      <c r="Q13" t="s">
        <v>1665</v>
      </c>
      <c r="R13" t="s">
        <v>1666</v>
      </c>
      <c r="S13" t="s">
        <v>5</v>
      </c>
      <c r="T13" t="s">
        <v>5545</v>
      </c>
      <c r="U13" t="s">
        <v>286</v>
      </c>
      <c r="V13" t="s">
        <v>5546</v>
      </c>
    </row>
  </sheetData>
  <conditionalFormatting sqref="S1:S14">
    <cfRule type="containsText" dxfId="0" priority="1" operator="containsText" text="False">
      <formula>NOT(ISERROR(SEARCH("False",S1)))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Failures</vt:lpstr>
      <vt:lpstr>Connectivity Failures</vt:lpstr>
      <vt:lpstr>Other Failures</vt:lpstr>
      <vt:lpstr>Stats</vt:lpstr>
      <vt:lpstr>FC Reruns 1000</vt:lpstr>
      <vt:lpstr>FC Reruns 2000</vt:lpstr>
      <vt:lpstr>FC Reruns 10000</vt:lpstr>
      <vt:lpstr>FO Reruns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Valhalla</dc:creator>
  <cp:lastModifiedBy>Valhalla</cp:lastModifiedBy>
  <dcterms:created xsi:type="dcterms:W3CDTF">2021-04-21T16:30:15Z</dcterms:created>
  <dcterms:modified xsi:type="dcterms:W3CDTF">2021-04-23T09:36:52Z</dcterms:modified>
</cp:coreProperties>
</file>