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<sst xmlns="http://schemas.openxmlformats.org/spreadsheetml/2006/main" count="150" uniqueCount="123">
  <si>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</si>
  <si>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</si>
  <si>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</si>
  <si>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</si>
  <si>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</si>
  <si>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</si>
  <si>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</si>
  <si>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</si>
  <si>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</si>
  <si>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application.o</t>
  </si>
  <si>
    <t>action.o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</si>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</sst>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application.o</c:v>
                </c:pt>
                <c:pt idx="9">
                  <c:v>action.o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37.15497207641602</c:v>
                </c:pt>
                <c:pt idx="1">
                  <c:v>27.80082893371582</c:v>
                </c:pt>
                <c:pt idx="2">
                  <c:v>11.59119606018066</c:v>
                </c:pt>
                <c:pt idx="3">
                  <c:v>9.281977653503418</c:v>
                </c:pt>
                <c:pt idx="4">
                  <c:v>9.236875534057617</c:v>
                </c:pt>
                <c:pt idx="5">
                  <c:v>2.056648015975952</c:v>
                </c:pt>
                <c:pt idx="6">
                  <c:v>1.280894875526428</c:v>
                </c:pt>
                <c:pt idx="7">
                  <c:v>0.3608154356479645</c:v>
                </c:pt>
                <c:pt idx="8">
                  <c:v>0.2976727485656738</c:v>
                </c:pt>
                <c:pt idx="9">
                  <c:v>0.2886523604393005</c:v>
                </c:pt>
                <c:pt idx="10">
                  <c:v>0.1804077178239822</c:v>
                </c:pt>
                <c:pt idx="11">
                  <c:v>0.1804077178239822</c:v>
                </c:pt>
                <c:pt idx="12">
                  <c:v>0.08118347823619843</c:v>
                </c:pt>
                <c:pt idx="13">
                  <c:v>0.07216309010982513</c:v>
                </c:pt>
                <c:pt idx="14">
                  <c:v>0.03608154505491257</c:v>
                </c:pt>
                <c:pt idx="15">
                  <c:v>0.03608154505491257</c:v>
                </c:pt>
                <c:pt idx="16">
                  <c:v>0.03608154505491257</c:v>
                </c:pt>
                <c:pt idx="17">
                  <c:v>0.02706115879118443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9.956575393676758</c:v>
                </c:pt>
                <c:pt idx="1">
                  <c:v>8.525899887084961</c:v>
                </c:pt>
                <c:pt idx="2">
                  <c:v>7.828008651733398</c:v>
                </c:pt>
                <c:pt idx="3">
                  <c:v>6.895548820495606</c:v>
                </c:pt>
                <c:pt idx="4">
                  <c:v>4.761166095733643</c:v>
                </c:pt>
                <c:pt idx="5">
                  <c:v>4.544044494628906</c:v>
                </c:pt>
                <c:pt idx="6">
                  <c:v>4.396712303161621</c:v>
                </c:pt>
                <c:pt idx="7">
                  <c:v>3.739531755447388</c:v>
                </c:pt>
                <c:pt idx="8">
                  <c:v>3.318858623504639</c:v>
                </c:pt>
                <c:pt idx="9">
                  <c:v>2.925325632095337</c:v>
                </c:pt>
                <c:pt idx="10">
                  <c:v>2.896246910095215</c:v>
                </c:pt>
                <c:pt idx="11">
                  <c:v>2.603520393371582</c:v>
                </c:pt>
                <c:pt idx="12">
                  <c:v>2.140198469161987</c:v>
                </c:pt>
                <c:pt idx="13">
                  <c:v>1.981234550476074</c:v>
                </c:pt>
                <c:pt idx="14">
                  <c:v>1.93083131313324</c:v>
                </c:pt>
                <c:pt idx="15">
                  <c:v>1.800945997238159</c:v>
                </c:pt>
                <c:pt idx="16">
                  <c:v>1.702078223228455</c:v>
                </c:pt>
                <c:pt idx="17">
                  <c:v>1.620657563209534</c:v>
                </c:pt>
                <c:pt idx="18">
                  <c:v>1.581885814666748</c:v>
                </c:pt>
                <c:pt idx="19">
                  <c:v>1.310483813285828</c:v>
                </c:pt>
                <c:pt idx="20">
                  <c:v>1.298852324485779</c:v>
                </c:pt>
                <c:pt idx="21">
                  <c:v>0.9227667450904846</c:v>
                </c:pt>
                <c:pt idx="22">
                  <c:v>0.8956265449523926</c:v>
                </c:pt>
                <c:pt idx="23">
                  <c:v>0.8297146558761597</c:v>
                </c:pt>
                <c:pt idx="24">
                  <c:v>0.798697292804718</c:v>
                </c:pt>
                <c:pt idx="25">
                  <c:v>0.763802707195282</c:v>
                </c:pt>
                <c:pt idx="26">
                  <c:v>0.7599255442619324</c:v>
                </c:pt>
                <c:pt idx="27">
                  <c:v>0.7599255442619324</c:v>
                </c:pt>
                <c:pt idx="28">
                  <c:v>0.7366625070571899</c:v>
                </c:pt>
                <c:pt idx="29">
                  <c:v>0.7153381109237671</c:v>
                </c:pt>
                <c:pt idx="30">
                  <c:v>0.7133995294570923</c:v>
                </c:pt>
                <c:pt idx="31">
                  <c:v>0.6746277809143066</c:v>
                </c:pt>
                <c:pt idx="32">
                  <c:v>0.6513647437095642</c:v>
                </c:pt>
                <c:pt idx="33">
                  <c:v>0.6474875807762146</c:v>
                </c:pt>
                <c:pt idx="34">
                  <c:v>0.643610417842865</c:v>
                </c:pt>
                <c:pt idx="35">
                  <c:v>0.5815756916999817</c:v>
                </c:pt>
                <c:pt idx="36">
                  <c:v>0.542803943157196</c:v>
                </c:pt>
                <c:pt idx="37">
                  <c:v>0.5350496172904968</c:v>
                </c:pt>
                <c:pt idx="38">
                  <c:v>0.5272952914237976</c:v>
                </c:pt>
                <c:pt idx="39">
                  <c:v>0.4419975280761719</c:v>
                </c:pt>
                <c:pt idx="40">
                  <c:v>0.4303660094738007</c:v>
                </c:pt>
                <c:pt idx="41">
                  <c:v>0.3877171277999878</c:v>
                </c:pt>
                <c:pt idx="42">
                  <c:v>0.3605769276618958</c:v>
                </c:pt>
                <c:pt idx="43">
                  <c:v>0.3411910533905029</c:v>
                </c:pt>
                <c:pt idx="44">
                  <c:v>0.3295595645904541</c:v>
                </c:pt>
                <c:pt idx="45">
                  <c:v>0.3140508830547333</c:v>
                </c:pt>
                <c:pt idx="46">
                  <c:v>0.3101736903190613</c:v>
                </c:pt>
                <c:pt idx="47">
                  <c:v>0.3024193644523621</c:v>
                </c:pt>
                <c:pt idx="48">
                  <c:v>0.2403846085071564</c:v>
                </c:pt>
                <c:pt idx="49">
                  <c:v>0.2287531048059464</c:v>
                </c:pt>
                <c:pt idx="50">
                  <c:v>0.2171215862035751</c:v>
                </c:pt>
                <c:pt idx="51">
                  <c:v>0.2171215862035751</c:v>
                </c:pt>
                <c:pt idx="52">
                  <c:v>0.2132444232702255</c:v>
                </c:pt>
                <c:pt idx="53">
                  <c:v>0.2016129046678543</c:v>
                </c:pt>
                <c:pt idx="54">
                  <c:v>0.2016129046678543</c:v>
                </c:pt>
                <c:pt idx="55">
                  <c:v>0.2016129046678543</c:v>
                </c:pt>
                <c:pt idx="56">
                  <c:v>0.1938585638999939</c:v>
                </c:pt>
                <c:pt idx="57">
                  <c:v>0.1899813860654831</c:v>
                </c:pt>
                <c:pt idx="58">
                  <c:v>0.1861042231321335</c:v>
                </c:pt>
                <c:pt idx="59">
                  <c:v>0.1822270452976227</c:v>
                </c:pt>
                <c:pt idx="60">
                  <c:v>0.1822270452976227</c:v>
                </c:pt>
                <c:pt idx="61">
                  <c:v>0.1667183637619019</c:v>
                </c:pt>
                <c:pt idx="62">
                  <c:v>0.1473325043916702</c:v>
                </c:pt>
                <c:pt idx="63">
                  <c:v>0.1395781636238098</c:v>
                </c:pt>
                <c:pt idx="64">
                  <c:v>0.1279466450214386</c:v>
                </c:pt>
                <c:pt idx="65">
                  <c:v>0.1279466450214386</c:v>
                </c:pt>
                <c:pt idx="66">
                  <c:v>0.124069482088089</c:v>
                </c:pt>
                <c:pt idx="67">
                  <c:v>0.1201923042535782</c:v>
                </c:pt>
                <c:pt idx="68">
                  <c:v>0.116315133869648</c:v>
                </c:pt>
                <c:pt idx="69">
                  <c:v>0.116315133869648</c:v>
                </c:pt>
                <c:pt idx="70">
                  <c:v>0.1085607931017876</c:v>
                </c:pt>
                <c:pt idx="71">
                  <c:v>0.1085607931017876</c:v>
                </c:pt>
                <c:pt idx="72">
                  <c:v>0.1085607931017876</c:v>
                </c:pt>
                <c:pt idx="73">
                  <c:v>0.09692928194999695</c:v>
                </c:pt>
                <c:pt idx="74">
                  <c:v>0.09305211156606674</c:v>
                </c:pt>
                <c:pt idx="75">
                  <c:v>0.09305211156606674</c:v>
                </c:pt>
                <c:pt idx="76">
                  <c:v>0.09305211156606674</c:v>
                </c:pt>
                <c:pt idx="77">
                  <c:v>0.08917494118213654</c:v>
                </c:pt>
                <c:pt idx="78">
                  <c:v>0.08529776334762573</c:v>
                </c:pt>
                <c:pt idx="79">
                  <c:v>0.08529776334762573</c:v>
                </c:pt>
                <c:pt idx="80">
                  <c:v>0.07754342257976532</c:v>
                </c:pt>
                <c:pt idx="81">
                  <c:v>0.07754342257976532</c:v>
                </c:pt>
                <c:pt idx="82">
                  <c:v>0.07754342257976532</c:v>
                </c:pt>
                <c:pt idx="83">
                  <c:v>0.07366625219583511</c:v>
                </c:pt>
                <c:pt idx="84">
                  <c:v>0.07366625219583511</c:v>
                </c:pt>
                <c:pt idx="85">
                  <c:v>0.06978908181190491</c:v>
                </c:pt>
                <c:pt idx="86">
                  <c:v>0.06978908181190491</c:v>
                </c:pt>
                <c:pt idx="87">
                  <c:v>0.06978908181190491</c:v>
                </c:pt>
                <c:pt idx="88">
                  <c:v>0.06978908181190491</c:v>
                </c:pt>
                <c:pt idx="89">
                  <c:v>0.0659119114279747</c:v>
                </c:pt>
                <c:pt idx="90">
                  <c:v>0.0659119114279747</c:v>
                </c:pt>
                <c:pt idx="91">
                  <c:v>0.0620347410440445</c:v>
                </c:pt>
                <c:pt idx="92">
                  <c:v>0.05815756693482399</c:v>
                </c:pt>
                <c:pt idx="93">
                  <c:v>0.05815756693482399</c:v>
                </c:pt>
                <c:pt idx="94">
                  <c:v>0.05428039655089378</c:v>
                </c:pt>
                <c:pt idx="95">
                  <c:v>0.05428039655089378</c:v>
                </c:pt>
                <c:pt idx="96">
                  <c:v>0.05040322616696358</c:v>
                </c:pt>
                <c:pt idx="97">
                  <c:v>0.04652605578303337</c:v>
                </c:pt>
                <c:pt idx="98">
                  <c:v>0.04652605578303337</c:v>
                </c:pt>
                <c:pt idx="99">
                  <c:v>0.03877171128988266</c:v>
                </c:pt>
                <c:pt idx="100">
                  <c:v>0.03877171128988266</c:v>
                </c:pt>
                <c:pt idx="101">
                  <c:v>0.03489454090595245</c:v>
                </c:pt>
                <c:pt idx="102">
                  <c:v>0.03489454090595245</c:v>
                </c:pt>
                <c:pt idx="103">
                  <c:v>0.03101737052202225</c:v>
                </c:pt>
                <c:pt idx="104">
                  <c:v>0.02714019827544689</c:v>
                </c:pt>
                <c:pt idx="105">
                  <c:v>0.01938585564494133</c:v>
                </c:pt>
                <c:pt idx="106">
                  <c:v>0.01938585564494133</c:v>
                </c:pt>
                <c:pt idx="107">
                  <c:v>0.01550868526101112</c:v>
                </c:pt>
                <c:pt idx="108">
                  <c:v>0.01550868526101112</c:v>
                </c:pt>
                <c:pt idx="109">
                  <c:v>0.007754342630505562</c:v>
                </c:pt>
                <c:pt idx="110">
                  <c:v>0.007754342630505562</c:v>
                </c:pt>
                <c:pt idx="111">
                  <c:v>0.007754342630505562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37.15497207641602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27.80082893371582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11.59119606018066</v>
      </c>
      <c r="C5" s="1">
        <v>1285</v>
      </c>
      <c r="D5" s="1">
        <v>3557</v>
      </c>
      <c r="E5" s="1">
        <v>3532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9.281977653503418</v>
      </c>
      <c r="C6" s="1">
        <v>1029</v>
      </c>
      <c r="D6" s="1">
        <v>1509</v>
      </c>
      <c r="E6" s="1">
        <v>480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9.236875534057617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2.056648015975952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1.280894875526428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0.3608154356479645</v>
      </c>
      <c r="C10" s="1">
        <v>40</v>
      </c>
      <c r="D10" s="1">
        <v>1343</v>
      </c>
      <c r="E10" s="1">
        <v>1204</v>
      </c>
      <c r="F10" s="1">
        <v>99</v>
      </c>
      <c r="G10" s="1">
        <v>40</v>
      </c>
      <c r="H10" s="1">
        <v>0</v>
      </c>
    </row>
    <row r="11" spans="1:8">
      <c r="A11" s="1" t="s">
        <v>9</v>
      </c>
      <c r="B11" s="2">
        <v>0.2976727485656738</v>
      </c>
      <c r="C11" s="1">
        <v>33</v>
      </c>
      <c r="D11" s="1">
        <v>1929</v>
      </c>
      <c r="E11" s="1">
        <v>1896</v>
      </c>
      <c r="F11" s="1">
        <v>0</v>
      </c>
      <c r="G11" s="1">
        <v>33</v>
      </c>
      <c r="H11" s="1">
        <v>0</v>
      </c>
    </row>
    <row r="12" spans="1:8">
      <c r="A12" s="1" t="s">
        <v>10</v>
      </c>
      <c r="B12" s="2">
        <v>0.2886523604393005</v>
      </c>
      <c r="C12" s="1">
        <v>32</v>
      </c>
      <c r="D12" s="1">
        <v>412</v>
      </c>
      <c r="E12" s="1">
        <v>380</v>
      </c>
      <c r="F12" s="1">
        <v>0</v>
      </c>
      <c r="G12" s="1">
        <v>32</v>
      </c>
      <c r="H12" s="1">
        <v>0</v>
      </c>
    </row>
    <row r="13" spans="1:8">
      <c r="A13" s="1" t="s">
        <v>11</v>
      </c>
      <c r="B13" s="2">
        <v>0.1804077178239822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0.1804077178239822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0.08118347823619843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0.07216309010982513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0.03608154505491257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0.03608154505491257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0.03608154505491257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0.02706115879118443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9.956575393676758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8.525899887084961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7.828008651733398</v>
      </c>
      <c r="C5" s="1">
        <v>4038</v>
      </c>
      <c r="D5" s="1">
        <v>0</v>
      </c>
      <c r="E5" s="1">
        <v>742</v>
      </c>
      <c r="F5" s="1">
        <v>3296</v>
      </c>
      <c r="G5" s="1">
        <v>0</v>
      </c>
      <c r="H5" s="1">
        <v>0</v>
      </c>
    </row>
    <row r="6" spans="1:8">
      <c r="A6" s="1" t="s">
        <v>3</v>
      </c>
      <c r="B6" s="2">
        <v>6.895548820495606</v>
      </c>
      <c r="C6" s="1">
        <v>3557</v>
      </c>
      <c r="D6" s="1">
        <v>1285</v>
      </c>
      <c r="E6" s="1">
        <v>3532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4.761166095733643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4.544044494628906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4.396712303161621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9</v>
      </c>
      <c r="B10" s="2">
        <v>3.739531755447388</v>
      </c>
      <c r="C10" s="1">
        <v>1929</v>
      </c>
      <c r="D10" s="1">
        <v>33</v>
      </c>
      <c r="E10" s="1">
        <v>1896</v>
      </c>
      <c r="F10" s="1">
        <v>0</v>
      </c>
      <c r="G10" s="1">
        <v>33</v>
      </c>
      <c r="H10" s="1">
        <v>0</v>
      </c>
    </row>
    <row r="11" spans="1:8">
      <c r="A11" s="1" t="s">
        <v>7</v>
      </c>
      <c r="B11" s="2">
        <v>3.318858623504639</v>
      </c>
      <c r="C11" s="1">
        <v>1712</v>
      </c>
      <c r="D11" s="1">
        <v>142</v>
      </c>
      <c r="E11" s="1">
        <v>700</v>
      </c>
      <c r="F11" s="1">
        <v>870</v>
      </c>
      <c r="G11" s="1">
        <v>142</v>
      </c>
      <c r="H11" s="1">
        <v>0</v>
      </c>
    </row>
    <row r="12" spans="1:8">
      <c r="A12" s="1" t="s">
        <v>4</v>
      </c>
      <c r="B12" s="2">
        <v>2.925325632095337</v>
      </c>
      <c r="C12" s="1">
        <v>1509</v>
      </c>
      <c r="D12" s="1">
        <v>1029</v>
      </c>
      <c r="E12" s="1">
        <v>480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2.896246910095215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2.603520393371582</v>
      </c>
      <c r="C14" s="1">
        <v>1343</v>
      </c>
      <c r="D14" s="1">
        <v>40</v>
      </c>
      <c r="E14" s="1">
        <v>1204</v>
      </c>
      <c r="F14" s="1">
        <v>99</v>
      </c>
      <c r="G14" s="1">
        <v>40</v>
      </c>
      <c r="H14" s="1">
        <v>0</v>
      </c>
    </row>
    <row r="15" spans="1:8">
      <c r="A15" s="1" t="s">
        <v>24</v>
      </c>
      <c r="B15" s="2">
        <v>2.140198469161987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1.981234550476074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1.93083131313324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1.800945997238159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1.702078223228455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1.620657563209534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1.581885814666748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1.310483813285828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1.298852324485779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0.9227667450904846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0.8956265449523926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0.8297146558761597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0.798697292804718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0.763802707195282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0.7599255442619324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0.7599255442619324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0.7366625070571899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0.7153381109237671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0.7133995294570923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0.6746277809143066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0.6513647437095642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0.6474875807762146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0.643610417842865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0.5815756916999817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0.542803943157196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0.5350496172904968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0.5272952914237976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0.4419975280761719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0.4303660094738007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0.3877171277999878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0.3605769276618958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0.3411910533905029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0.3295595645904541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0.3140508830547333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0.3101736903190613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0.3024193644523621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0.2403846085071564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0.2287531048059464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0.2171215862035751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0.2171215862035751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0.2132444232702255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0.2016129046678543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0.2016129046678543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0.2016129046678543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0.1938585638999939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0.1899813860654831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0.1861042231321335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0.1822270452976227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0.1822270452976227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0.1667183637619019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0.1473325043916702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0.1395781636238098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0.1279466450214386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0.1279466450214386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0.124069482088089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0.1201923042535782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0.116315133869648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0.116315133869648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0.1085607931017876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0.1085607931017876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0.1085607931017876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0.09692928194999695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0.09305211156606674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0.09305211156606674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0.09305211156606674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0.08917494118213654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0.08529776334762573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0.08529776334762573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0.07754342257976532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0.07754342257976532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0.07754342257976532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0.07366625219583511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0.07366625219583511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0.06978908181190491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0.06978908181190491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0.06978908181190491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0.06978908181190491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0.0659119114279747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0.0659119114279747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0.0620347410440445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0.05815756693482399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0.05815756693482399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0.05428039655089378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0.05428039655089378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0.05040322616696358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0.04652605578303337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0.04652605578303337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0.03877171128988266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0.03877171128988266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0.03489454090595245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0.03489454090595245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0.03101737052202225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0.02714019827544689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0.01938585564494133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0.01938585564494133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0.01550868526101112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0.01550868526101112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0.007754342630505562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0.007754342630505562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0.007754342630505562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2025-09-03T05:09:18Z</dcterms:created>
  <dcterms:modified xsi:type="dcterms:W3CDTF">2025-09-03T05:09:18Z</dcterms:modified>
</cp:coreProperties>
</file>