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<sst xmlns="http://schemas.openxmlformats.org/spreadsheetml/2006/main" count="150" uniqueCount="123">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</sst>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app_ps2.o</c:v>
                </c:pt>
                <c:pt idx="8">
                  <c:v>application.o</c:v>
                </c:pt>
                <c:pt idx="9">
                  <c:v>uart.o</c:v>
                </c:pt>
                <c:pt idx="10">
                  <c:v>main.o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10.39486694335938</c:v>
                </c:pt>
                <c:pt idx="1">
                  <c:v>8.901212692260742</c:v>
                </c:pt>
                <c:pt idx="2">
                  <c:v>6.865146160125732</c:v>
                </c:pt>
                <c:pt idx="3">
                  <c:v>5.952356815338135</c:v>
                </c:pt>
                <c:pt idx="4">
                  <c:v>4.970754146575928</c:v>
                </c:pt>
                <c:pt idx="5">
                  <c:v>4.744074821472168</c:v>
                </c:pt>
                <c:pt idx="6">
                  <c:v>4.590256690979004</c:v>
                </c:pt>
                <c:pt idx="7">
                  <c:v>3.464955806732178</c:v>
                </c:pt>
                <c:pt idx="8">
                  <c:v>3.10064959526062</c:v>
                </c:pt>
                <c:pt idx="9">
                  <c:v>2.926592350006104</c:v>
                </c:pt>
                <c:pt idx="10">
                  <c:v>2.519783735275269</c:v>
                </c:pt>
                <c:pt idx="11">
                  <c:v>2.305248022079468</c:v>
                </c:pt>
                <c:pt idx="12">
                  <c:v>2.234410762786865</c:v>
                </c:pt>
                <c:pt idx="13">
                  <c:v>2.068449020385742</c:v>
                </c:pt>
                <c:pt idx="14">
                  <c:v>2.015827178955078</c:v>
                </c:pt>
                <c:pt idx="15">
                  <c:v>1.880224227905273</c:v>
                </c:pt>
                <c:pt idx="16">
                  <c:v>1.777004241943359</c:v>
                </c:pt>
                <c:pt idx="17">
                  <c:v>1.691999435424805</c:v>
                </c:pt>
                <c:pt idx="18">
                  <c:v>1.651520967483521</c:v>
                </c:pt>
                <c:pt idx="19">
                  <c:v>1.368171811103821</c:v>
                </c:pt>
                <c:pt idx="20">
                  <c:v>1.356028199195862</c:v>
                </c:pt>
                <c:pt idx="21">
                  <c:v>0.9633872509002686</c:v>
                </c:pt>
                <c:pt idx="22">
                  <c:v>0.9350523352622986</c:v>
                </c:pt>
                <c:pt idx="23">
                  <c:v>0.8662389516830444</c:v>
                </c:pt>
                <c:pt idx="24">
                  <c:v>0.8338561654090881</c:v>
                </c:pt>
                <c:pt idx="25">
                  <c:v>0.7974255681037903</c:v>
                </c:pt>
                <c:pt idx="26">
                  <c:v>0.793377697467804</c:v>
                </c:pt>
                <c:pt idx="27">
                  <c:v>0.793377697467804</c:v>
                </c:pt>
                <c:pt idx="28">
                  <c:v>0.7690906524658203</c:v>
                </c:pt>
                <c:pt idx="29">
                  <c:v>0.7468274831771851</c:v>
                </c:pt>
                <c:pt idx="30">
                  <c:v>0.7448036074638367</c:v>
                </c:pt>
                <c:pt idx="31">
                  <c:v>0.7043251395225525</c:v>
                </c:pt>
                <c:pt idx="32">
                  <c:v>0.6800380349159241</c:v>
                </c:pt>
                <c:pt idx="33">
                  <c:v>0.6759902238845825</c:v>
                </c:pt>
                <c:pt idx="34">
                  <c:v>0.6719423532485962</c:v>
                </c:pt>
                <c:pt idx="35">
                  <c:v>0.6071768403053284</c:v>
                </c:pt>
                <c:pt idx="36">
                  <c:v>0.5666983723640442</c:v>
                </c:pt>
                <c:pt idx="37">
                  <c:v>0.5586026906967163</c:v>
                </c:pt>
                <c:pt idx="38">
                  <c:v>0.5505070090293884</c:v>
                </c:pt>
                <c:pt idx="39">
                  <c:v>0.4614543914794922</c:v>
                </c:pt>
                <c:pt idx="40">
                  <c:v>0.4493108689785004</c:v>
                </c:pt>
                <c:pt idx="41">
                  <c:v>0.4047845602035523</c:v>
                </c:pt>
                <c:pt idx="42">
                  <c:v>0.3764496445655823</c:v>
                </c:pt>
                <c:pt idx="43">
                  <c:v>0.3562104105949402</c:v>
                </c:pt>
                <c:pt idx="44">
                  <c:v>0.344066858291626</c:v>
                </c:pt>
                <c:pt idx="45">
                  <c:v>0.3278754949569702</c:v>
                </c:pt>
                <c:pt idx="46">
                  <c:v>0.3238276541233063</c:v>
                </c:pt>
                <c:pt idx="47">
                  <c:v>0.315731942653656</c:v>
                </c:pt>
                <c:pt idx="48">
                  <c:v>0.2509664297103882</c:v>
                </c:pt>
                <c:pt idx="49">
                  <c:v>0.2388228923082352</c:v>
                </c:pt>
                <c:pt idx="50">
                  <c:v>0.2266793549060822</c:v>
                </c:pt>
                <c:pt idx="51">
                  <c:v>0.2266793549060822</c:v>
                </c:pt>
                <c:pt idx="52">
                  <c:v>0.222631499171257</c:v>
                </c:pt>
                <c:pt idx="53">
                  <c:v>0.210487961769104</c:v>
                </c:pt>
                <c:pt idx="54">
                  <c:v>0.210487961769104</c:v>
                </c:pt>
                <c:pt idx="55">
                  <c:v>0.210487961769104</c:v>
                </c:pt>
                <c:pt idx="56">
                  <c:v>0.2023922801017761</c:v>
                </c:pt>
                <c:pt idx="57">
                  <c:v>0.198344424366951</c:v>
                </c:pt>
                <c:pt idx="58">
                  <c:v>0.1942965835332871</c:v>
                </c:pt>
                <c:pt idx="59">
                  <c:v>0.1902487426996231</c:v>
                </c:pt>
                <c:pt idx="60">
                  <c:v>0.1902487426996231</c:v>
                </c:pt>
                <c:pt idx="61">
                  <c:v>0.1740573644638062</c:v>
                </c:pt>
                <c:pt idx="62">
                  <c:v>0.1538181304931641</c:v>
                </c:pt>
                <c:pt idx="63">
                  <c:v>0.145722433924675</c:v>
                </c:pt>
                <c:pt idx="64">
                  <c:v>0.133578896522522</c:v>
                </c:pt>
                <c:pt idx="65">
                  <c:v>0.133578896522522</c:v>
                </c:pt>
                <c:pt idx="66">
                  <c:v>0.129531055688858</c:v>
                </c:pt>
                <c:pt idx="67">
                  <c:v>0.1254832148551941</c:v>
                </c:pt>
                <c:pt idx="68">
                  <c:v>0.1214353665709496</c:v>
                </c:pt>
                <c:pt idx="69">
                  <c:v>0.1214353665709496</c:v>
                </c:pt>
                <c:pt idx="70">
                  <c:v>0.1133396774530411</c:v>
                </c:pt>
                <c:pt idx="71">
                  <c:v>0.1133396774530411</c:v>
                </c:pt>
                <c:pt idx="72">
                  <c:v>0.1133396774530411</c:v>
                </c:pt>
                <c:pt idx="73">
                  <c:v>0.1011961400508881</c:v>
                </c:pt>
                <c:pt idx="74">
                  <c:v>0.09714829176664352</c:v>
                </c:pt>
                <c:pt idx="75">
                  <c:v>0.09714829176664352</c:v>
                </c:pt>
                <c:pt idx="76">
                  <c:v>0.09714829176664352</c:v>
                </c:pt>
                <c:pt idx="77">
                  <c:v>0.09310045093297958</c:v>
                </c:pt>
                <c:pt idx="78">
                  <c:v>0.08905260264873505</c:v>
                </c:pt>
                <c:pt idx="79">
                  <c:v>0.08905260264873505</c:v>
                </c:pt>
                <c:pt idx="80">
                  <c:v>0.08095691353082657</c:v>
                </c:pt>
                <c:pt idx="81">
                  <c:v>0.08095691353082657</c:v>
                </c:pt>
                <c:pt idx="82">
                  <c:v>0.08095691353082657</c:v>
                </c:pt>
                <c:pt idx="83">
                  <c:v>0.07690906524658203</c:v>
                </c:pt>
                <c:pt idx="84">
                  <c:v>0.07690906524658203</c:v>
                </c:pt>
                <c:pt idx="85">
                  <c:v>0.07286121696233749</c:v>
                </c:pt>
                <c:pt idx="86">
                  <c:v>0.07286121696233749</c:v>
                </c:pt>
                <c:pt idx="87">
                  <c:v>0.07286121696233749</c:v>
                </c:pt>
                <c:pt idx="88">
                  <c:v>0.07286121696233749</c:v>
                </c:pt>
                <c:pt idx="89">
                  <c:v>0.06881337612867355</c:v>
                </c:pt>
                <c:pt idx="90">
                  <c:v>0.06881337612867355</c:v>
                </c:pt>
                <c:pt idx="91">
                  <c:v>0.06476552784442902</c:v>
                </c:pt>
                <c:pt idx="92">
                  <c:v>0.06071768328547478</c:v>
                </c:pt>
                <c:pt idx="93">
                  <c:v>0.06071768328547478</c:v>
                </c:pt>
                <c:pt idx="94">
                  <c:v>0.05666983872652054</c:v>
                </c:pt>
                <c:pt idx="95">
                  <c:v>0.05666983872652054</c:v>
                </c:pt>
                <c:pt idx="96">
                  <c:v>0.052621990442276</c:v>
                </c:pt>
                <c:pt idx="97">
                  <c:v>0.04857414588332176</c:v>
                </c:pt>
                <c:pt idx="98">
                  <c:v>0.04857414588332176</c:v>
                </c:pt>
                <c:pt idx="99">
                  <c:v>0.04047845676541328</c:v>
                </c:pt>
                <c:pt idx="100">
                  <c:v>0.04047845676541328</c:v>
                </c:pt>
                <c:pt idx="101">
                  <c:v>0.03643060848116875</c:v>
                </c:pt>
                <c:pt idx="102">
                  <c:v>0.03643060848116875</c:v>
                </c:pt>
                <c:pt idx="103">
                  <c:v>0.03238276392221451</c:v>
                </c:pt>
                <c:pt idx="104">
                  <c:v>0.02833491936326027</c:v>
                </c:pt>
                <c:pt idx="105">
                  <c:v>0.02023922838270664</c:v>
                </c:pt>
                <c:pt idx="106">
                  <c:v>0.02023922838270664</c:v>
                </c:pt>
                <c:pt idx="107">
                  <c:v>0.01619138196110725</c:v>
                </c:pt>
                <c:pt idx="108">
                  <c:v>0.01619138196110725</c:v>
                </c:pt>
                <c:pt idx="109">
                  <c:v>0.008095690980553627</c:v>
                </c:pt>
                <c:pt idx="110">
                  <c:v>0.008095690980553627</c:v>
                </c:pt>
                <c:pt idx="111">
                  <c:v>0.008095690980553627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1446</v>
      </c>
      <c r="E4" s="1">
        <v>1436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2941</v>
      </c>
      <c r="E5" s="1">
        <v>2916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1245</v>
      </c>
      <c r="E6" s="1">
        <v>216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1139</v>
      </c>
      <c r="E10" s="1">
        <v>1004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1532</v>
      </c>
      <c r="E12" s="1">
        <v>1480</v>
      </c>
      <c r="F12" s="1">
        <v>24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10.39486694335938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8.901212692260742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6.865146160125732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3</v>
      </c>
      <c r="B6" s="2">
        <v>5.952356815338135</v>
      </c>
      <c r="C6" s="1">
        <v>2941</v>
      </c>
      <c r="D6" s="1">
        <v>1285</v>
      </c>
      <c r="E6" s="1">
        <v>2916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4.970754146575928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4.744074821472168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4.590256690979004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3.464955806732178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10</v>
      </c>
      <c r="B11" s="2">
        <v>3.10064959526062</v>
      </c>
      <c r="C11" s="1">
        <v>1532</v>
      </c>
      <c r="D11" s="1">
        <v>28</v>
      </c>
      <c r="E11" s="1">
        <v>1480</v>
      </c>
      <c r="F11" s="1">
        <v>24</v>
      </c>
      <c r="G11" s="1">
        <v>28</v>
      </c>
      <c r="H11" s="1">
        <v>0</v>
      </c>
    </row>
    <row r="12" spans="1:8">
      <c r="A12" s="1" t="s">
        <v>2</v>
      </c>
      <c r="B12" s="2">
        <v>2.926592350006104</v>
      </c>
      <c r="C12" s="1">
        <v>1446</v>
      </c>
      <c r="D12" s="1">
        <v>3082</v>
      </c>
      <c r="E12" s="1">
        <v>1436</v>
      </c>
      <c r="F12" s="1">
        <v>0</v>
      </c>
      <c r="G12" s="1">
        <v>10</v>
      </c>
      <c r="H12" s="1">
        <v>3072</v>
      </c>
    </row>
    <row r="13" spans="1:8">
      <c r="A13" s="1" t="s">
        <v>4</v>
      </c>
      <c r="B13" s="2">
        <v>2.519783735275269</v>
      </c>
      <c r="C13" s="1">
        <v>1245</v>
      </c>
      <c r="D13" s="1">
        <v>1029</v>
      </c>
      <c r="E13" s="1">
        <v>216</v>
      </c>
      <c r="F13" s="1">
        <v>0</v>
      </c>
      <c r="G13" s="1">
        <v>1029</v>
      </c>
      <c r="H13" s="1">
        <v>0</v>
      </c>
    </row>
    <row r="14" spans="1:8">
      <c r="A14" s="1" t="s">
        <v>8</v>
      </c>
      <c r="B14" s="2">
        <v>2.305248022079468</v>
      </c>
      <c r="C14" s="1">
        <v>1139</v>
      </c>
      <c r="D14" s="1">
        <v>36</v>
      </c>
      <c r="E14" s="1">
        <v>1004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2.234410762786865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2.068449020385742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2.015827178955078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1.880224227905273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1.777004241943359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1.691999435424805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1.651520967483521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1.368171811103821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1.356028199195862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0.9633872509002686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0.9350523352622986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0.8662389516830444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0.8338561654090881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0.7974255681037903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0.793377697467804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0.793377697467804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0.7690906524658203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0.7468274831771851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0.7448036074638367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0.7043251395225525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0.6800380349159241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0.6759902238845825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0.6719423532485962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0.6071768403053284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0.5666983723640442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0.5586026906967163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0.5505070090293884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0.4614543914794922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0.4493108689785004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0.4047845602035523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0.3764496445655823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0.3562104105949402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0.344066858291626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0.3278754949569702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0.3238276541233063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0.315731942653656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0.2509664297103882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0.2388228923082352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0.2266793549060822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0.2266793549060822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0.222631499171257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0.210487961769104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0.210487961769104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0.210487961769104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0.2023922801017761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0.198344424366951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0.1942965835332871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0.1902487426996231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0.1902487426996231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0.1740573644638062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0.1538181304931641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0.145722433924675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0.133578896522522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0.133578896522522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0.129531055688858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0.1254832148551941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0.1214353665709496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0.1214353665709496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0.1133396774530411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0.1133396774530411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0.1133396774530411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0.1011961400508881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0.09714829176664352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0.09714829176664352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0.09714829176664352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0.09310045093297958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0.08905260264873505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0.08905260264873505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0.08095691353082657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0.08095691353082657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0.08095691353082657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0.07690906524658203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0.07690906524658203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0.07286121696233749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0.07286121696233749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0.07286121696233749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0.07286121696233749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0.06881337612867355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0.06881337612867355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0.06476552784442902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0.06071768328547478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0.06071768328547478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0.05666983872652054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0.05666983872652054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0.052621990442276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0.04857414588332176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0.04857414588332176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0.04047845676541328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0.04047845676541328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0.03643060848116875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0.03643060848116875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0.03238276392221451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0.02833491936326027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0.02023922838270664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0.02023922838270664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0.01619138196110725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0.01619138196110725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0.008095690980553627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0.008095690980553627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0.008095690980553627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2025-08-21T05:18:32Z</dcterms:created>
  <dcterms:modified xsi:type="dcterms:W3CDTF">2025-08-21T05:18:32Z</dcterms:modified>
</cp:coreProperties>
</file>