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arupcan-my.sharepoint.com/personal/wenbo_duan_arup_com/Documents/03_Project/IiA/079007-70_Climate_change_Extreme_wind/TCRM note/Python_Scripts/GPD test/"/>
    </mc:Choice>
  </mc:AlternateContent>
  <xr:revisionPtr revIDLastSave="18" documentId="11_F25DC773A252ABDACC104850C11D7EE25ADE58E9" xr6:coauthVersionLast="47" xr6:coauthVersionMax="47" xr10:uidLastSave="{8BE63ED1-84F2-4993-A15E-25651264A379}"/>
  <bookViews>
    <workbookView xWindow="-108" yWindow="-108" windowWidth="23256" windowHeight="12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<sst xmlns="http://schemas.openxmlformats.org/spreadsheetml/2006/main" count="6" uniqueCount="4">
  <si>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Boston_10by10_5000yr_1980_debug</t>
  </si>
  <si>
    <t>recs</t>
  </si>
  <si>
    <t>Miami_10by10_5000yr_1980</t>
  </si>
  <si>
    <t>Example data for 1 grid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</si>
</sst>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Sheet1!$B$4:$B$162</c:f>
              <c:numCache>
                <c:formatCode>General</c:formatCode>
                <c:ptCount val="159"/>
                <c:pt idx="0">
                  <c:v>1.27654</c:v>
                </c:pt>
                <c:pt idx="1">
                  <c:v>1.7276100000000001</c:v>
                </c:pt>
                <c:pt idx="2">
                  <c:v>2.0966</c:v>
                </c:pt>
                <c:pt idx="3">
                  <c:v>2.3131300000000001</c:v>
                </c:pt>
                <c:pt idx="4">
                  <c:v>2.3657900000000001</c:v>
                </c:pt>
                <c:pt idx="5">
                  <c:v>2.4465699999999999</c:v>
                </c:pt>
                <c:pt idx="6">
                  <c:v>2.4865699999999999</c:v>
                </c:pt>
                <c:pt idx="7">
                  <c:v>2.5511499999999998</c:v>
                </c:pt>
                <c:pt idx="8">
                  <c:v>2.8031000000000001</c:v>
                </c:pt>
                <c:pt idx="9">
                  <c:v>2.9372199999999999</c:v>
                </c:pt>
                <c:pt idx="10">
                  <c:v>3.0171600000000001</c:v>
                </c:pt>
                <c:pt idx="11">
                  <c:v>3.0218099999999999</c:v>
                </c:pt>
                <c:pt idx="12">
                  <c:v>3.0399699999999998</c:v>
                </c:pt>
                <c:pt idx="13">
                  <c:v>3.0510899999999999</c:v>
                </c:pt>
                <c:pt idx="14">
                  <c:v>3.08277</c:v>
                </c:pt>
                <c:pt idx="15">
                  <c:v>3.2403900000000001</c:v>
                </c:pt>
                <c:pt idx="16">
                  <c:v>3.24688</c:v>
                </c:pt>
                <c:pt idx="17">
                  <c:v>3.4766699999999999</c:v>
                </c:pt>
                <c:pt idx="18">
                  <c:v>3.6559699999999999</c:v>
                </c:pt>
                <c:pt idx="19">
                  <c:v>3.8303400000000001</c:v>
                </c:pt>
                <c:pt idx="20">
                  <c:v>3.9338799999999998</c:v>
                </c:pt>
                <c:pt idx="21">
                  <c:v>3.9344399999999999</c:v>
                </c:pt>
                <c:pt idx="22">
                  <c:v>3.94997</c:v>
                </c:pt>
                <c:pt idx="23">
                  <c:v>4.0338900000000004</c:v>
                </c:pt>
                <c:pt idx="24">
                  <c:v>4.1277400000000002</c:v>
                </c:pt>
                <c:pt idx="25">
                  <c:v>4.1806999999999999</c:v>
                </c:pt>
                <c:pt idx="26">
                  <c:v>4.4419599999999999</c:v>
                </c:pt>
                <c:pt idx="27">
                  <c:v>4.5005699999999997</c:v>
                </c:pt>
                <c:pt idx="28">
                  <c:v>4.5839800000000004</c:v>
                </c:pt>
                <c:pt idx="29">
                  <c:v>4.5997899999999996</c:v>
                </c:pt>
                <c:pt idx="30">
                  <c:v>4.74139</c:v>
                </c:pt>
                <c:pt idx="31">
                  <c:v>4.7620399999999998</c:v>
                </c:pt>
                <c:pt idx="32">
                  <c:v>4.7753300000000003</c:v>
                </c:pt>
                <c:pt idx="33">
                  <c:v>4.7793099999999997</c:v>
                </c:pt>
                <c:pt idx="34">
                  <c:v>4.7898199999999997</c:v>
                </c:pt>
                <c:pt idx="35">
                  <c:v>4.8586200000000002</c:v>
                </c:pt>
                <c:pt idx="36">
                  <c:v>5.0497199999999998</c:v>
                </c:pt>
                <c:pt idx="37">
                  <c:v>5.0606400000000002</c:v>
                </c:pt>
                <c:pt idx="38">
                  <c:v>5.1582999999999997</c:v>
                </c:pt>
                <c:pt idx="39">
                  <c:v>5.5049999999999999</c:v>
                </c:pt>
                <c:pt idx="40">
                  <c:v>5.5534400000000002</c:v>
                </c:pt>
                <c:pt idx="41">
                  <c:v>5.5993599999999999</c:v>
                </c:pt>
                <c:pt idx="42">
                  <c:v>5.6057300000000003</c:v>
                </c:pt>
                <c:pt idx="43">
                  <c:v>5.6872299999999996</c:v>
                </c:pt>
                <c:pt idx="44">
                  <c:v>5.8054399999999999</c:v>
                </c:pt>
                <c:pt idx="45">
                  <c:v>5.8341399999999997</c:v>
                </c:pt>
                <c:pt idx="46">
                  <c:v>5.9164199999999996</c:v>
                </c:pt>
                <c:pt idx="47">
                  <c:v>5.9542200000000003</c:v>
                </c:pt>
                <c:pt idx="48">
                  <c:v>6.1358300000000003</c:v>
                </c:pt>
                <c:pt idx="49">
                  <c:v>6.2005400000000002</c:v>
                </c:pt>
                <c:pt idx="50">
                  <c:v>6.2674300000000001</c:v>
                </c:pt>
                <c:pt idx="51">
                  <c:v>6.3765200000000002</c:v>
                </c:pt>
                <c:pt idx="52">
                  <c:v>6.4403499999999996</c:v>
                </c:pt>
                <c:pt idx="53">
                  <c:v>6.5472000000000001</c:v>
                </c:pt>
                <c:pt idx="54">
                  <c:v>6.5532700000000004</c:v>
                </c:pt>
                <c:pt idx="55">
                  <c:v>6.7905100000000003</c:v>
                </c:pt>
                <c:pt idx="56">
                  <c:v>6.8120200000000004</c:v>
                </c:pt>
                <c:pt idx="57">
                  <c:v>6.89961</c:v>
                </c:pt>
                <c:pt idx="58">
                  <c:v>7.0003200000000003</c:v>
                </c:pt>
                <c:pt idx="59">
                  <c:v>7.1792899999999999</c:v>
                </c:pt>
                <c:pt idx="60">
                  <c:v>7.2604699999999998</c:v>
                </c:pt>
                <c:pt idx="61">
                  <c:v>7.2812400000000004</c:v>
                </c:pt>
                <c:pt idx="62">
                  <c:v>7.3502999999999998</c:v>
                </c:pt>
                <c:pt idx="63">
                  <c:v>7.4295499999999999</c:v>
                </c:pt>
                <c:pt idx="64">
                  <c:v>7.4563199999999998</c:v>
                </c:pt>
                <c:pt idx="65">
                  <c:v>7.5533599999999996</c:v>
                </c:pt>
                <c:pt idx="66">
                  <c:v>7.6079400000000001</c:v>
                </c:pt>
                <c:pt idx="67">
                  <c:v>7.6790700000000003</c:v>
                </c:pt>
                <c:pt idx="68">
                  <c:v>7.7007899999999996</c:v>
                </c:pt>
                <c:pt idx="69">
                  <c:v>7.9186800000000002</c:v>
                </c:pt>
                <c:pt idx="70">
                  <c:v>7.9500299999999999</c:v>
                </c:pt>
                <c:pt idx="71">
                  <c:v>8.0748999999999995</c:v>
                </c:pt>
                <c:pt idx="72">
                  <c:v>8.2007999999999992</c:v>
                </c:pt>
                <c:pt idx="73">
                  <c:v>8.3409999999999993</c:v>
                </c:pt>
                <c:pt idx="74">
                  <c:v>8.53688</c:v>
                </c:pt>
                <c:pt idx="75">
                  <c:v>8.7556700000000003</c:v>
                </c:pt>
                <c:pt idx="76">
                  <c:v>8.8706700000000005</c:v>
                </c:pt>
                <c:pt idx="77">
                  <c:v>8.9416499999999992</c:v>
                </c:pt>
                <c:pt idx="78">
                  <c:v>8.9776799999999994</c:v>
                </c:pt>
                <c:pt idx="79">
                  <c:v>9.0009499999999996</c:v>
                </c:pt>
                <c:pt idx="80">
                  <c:v>9.0867000000000004</c:v>
                </c:pt>
                <c:pt idx="81">
                  <c:v>9.1816600000000008</c:v>
                </c:pt>
                <c:pt idx="82">
                  <c:v>9.2450200000000002</c:v>
                </c:pt>
                <c:pt idx="83">
                  <c:v>9.4971899999999998</c:v>
                </c:pt>
                <c:pt idx="84">
                  <c:v>9.7278000000000002</c:v>
                </c:pt>
                <c:pt idx="85">
                  <c:v>9.7666000000000004</c:v>
                </c:pt>
                <c:pt idx="86">
                  <c:v>9.8482400000000005</c:v>
                </c:pt>
                <c:pt idx="87">
                  <c:v>10.2759</c:v>
                </c:pt>
                <c:pt idx="88">
                  <c:v>10.3604</c:v>
                </c:pt>
                <c:pt idx="89">
                  <c:v>10.473599999999999</c:v>
                </c:pt>
                <c:pt idx="90">
                  <c:v>10.5968</c:v>
                </c:pt>
                <c:pt idx="91">
                  <c:v>10.6091</c:v>
                </c:pt>
                <c:pt idx="92">
                  <c:v>10.688499999999999</c:v>
                </c:pt>
                <c:pt idx="93">
                  <c:v>10.691800000000001</c:v>
                </c:pt>
                <c:pt idx="94">
                  <c:v>10.7265</c:v>
                </c:pt>
                <c:pt idx="95">
                  <c:v>10.8592</c:v>
                </c:pt>
                <c:pt idx="96">
                  <c:v>11.2003</c:v>
                </c:pt>
                <c:pt idx="97">
                  <c:v>11.3286</c:v>
                </c:pt>
                <c:pt idx="98">
                  <c:v>11.4031</c:v>
                </c:pt>
                <c:pt idx="99">
                  <c:v>11.605499999999999</c:v>
                </c:pt>
                <c:pt idx="100">
                  <c:v>11.681100000000001</c:v>
                </c:pt>
                <c:pt idx="101">
                  <c:v>12.270899999999999</c:v>
                </c:pt>
                <c:pt idx="102">
                  <c:v>12.415100000000001</c:v>
                </c:pt>
                <c:pt idx="103">
                  <c:v>12.521599999999999</c:v>
                </c:pt>
                <c:pt idx="104">
                  <c:v>12.617800000000001</c:v>
                </c:pt>
                <c:pt idx="105">
                  <c:v>12.626099999999999</c:v>
                </c:pt>
                <c:pt idx="106">
                  <c:v>12.709300000000001</c:v>
                </c:pt>
                <c:pt idx="107">
                  <c:v>13.8466</c:v>
                </c:pt>
                <c:pt idx="108">
                  <c:v>13.8635</c:v>
                </c:pt>
                <c:pt idx="109">
                  <c:v>13.8896</c:v>
                </c:pt>
                <c:pt idx="110">
                  <c:v>14.0867</c:v>
                </c:pt>
                <c:pt idx="111">
                  <c:v>14.196999999999999</c:v>
                </c:pt>
                <c:pt idx="112">
                  <c:v>14.3729</c:v>
                </c:pt>
                <c:pt idx="113">
                  <c:v>14.4811</c:v>
                </c:pt>
                <c:pt idx="114">
                  <c:v>14.5473</c:v>
                </c:pt>
                <c:pt idx="115">
                  <c:v>14.7376</c:v>
                </c:pt>
                <c:pt idx="116">
                  <c:v>15.023400000000001</c:v>
                </c:pt>
                <c:pt idx="117">
                  <c:v>15.3592</c:v>
                </c:pt>
                <c:pt idx="118">
                  <c:v>15.463900000000001</c:v>
                </c:pt>
                <c:pt idx="119">
                  <c:v>15.5395</c:v>
                </c:pt>
                <c:pt idx="120">
                  <c:v>16.407499999999999</c:v>
                </c:pt>
                <c:pt idx="121">
                  <c:v>16.412800000000001</c:v>
                </c:pt>
                <c:pt idx="122">
                  <c:v>16.848299999999998</c:v>
                </c:pt>
                <c:pt idx="123">
                  <c:v>17.090800000000002</c:v>
                </c:pt>
                <c:pt idx="124">
                  <c:v>17.532800000000002</c:v>
                </c:pt>
                <c:pt idx="125">
                  <c:v>17.630400000000002</c:v>
                </c:pt>
                <c:pt idx="126">
                  <c:v>18.3552</c:v>
                </c:pt>
                <c:pt idx="127">
                  <c:v>18.639600000000002</c:v>
                </c:pt>
                <c:pt idx="128">
                  <c:v>18.776700000000002</c:v>
                </c:pt>
                <c:pt idx="129">
                  <c:v>19.220199999999998</c:v>
                </c:pt>
                <c:pt idx="130">
                  <c:v>19.461200000000002</c:v>
                </c:pt>
                <c:pt idx="131">
                  <c:v>20.4057</c:v>
                </c:pt>
                <c:pt idx="132">
                  <c:v>20.544699999999999</c:v>
                </c:pt>
                <c:pt idx="133">
                  <c:v>20.599299999999999</c:v>
                </c:pt>
                <c:pt idx="134">
                  <c:v>20.836300000000001</c:v>
                </c:pt>
                <c:pt idx="135">
                  <c:v>20.9495</c:v>
                </c:pt>
                <c:pt idx="136">
                  <c:v>20.979700000000001</c:v>
                </c:pt>
                <c:pt idx="137">
                  <c:v>21.302900000000001</c:v>
                </c:pt>
                <c:pt idx="138">
                  <c:v>21.531700000000001</c:v>
                </c:pt>
                <c:pt idx="139">
                  <c:v>21.629300000000001</c:v>
                </c:pt>
                <c:pt idx="140">
                  <c:v>21.674600000000002</c:v>
                </c:pt>
                <c:pt idx="141">
                  <c:v>22.363</c:v>
                </c:pt>
                <c:pt idx="142">
                  <c:v>22.495100000000001</c:v>
                </c:pt>
                <c:pt idx="143">
                  <c:v>23.181000000000001</c:v>
                </c:pt>
                <c:pt idx="144">
                  <c:v>23.692900000000002</c:v>
                </c:pt>
                <c:pt idx="145">
                  <c:v>23.979700000000001</c:v>
                </c:pt>
                <c:pt idx="146">
                  <c:v>24.001300000000001</c:v>
                </c:pt>
                <c:pt idx="147">
                  <c:v>24.569099999999999</c:v>
                </c:pt>
                <c:pt idx="148">
                  <c:v>24.816600000000001</c:v>
                </c:pt>
                <c:pt idx="149">
                  <c:v>24.883500000000002</c:v>
                </c:pt>
                <c:pt idx="150">
                  <c:v>25.174399999999999</c:v>
                </c:pt>
                <c:pt idx="151">
                  <c:v>25.4435</c:v>
                </c:pt>
                <c:pt idx="152">
                  <c:v>32.386099999999999</c:v>
                </c:pt>
                <c:pt idx="153">
                  <c:v>34.168399999999998</c:v>
                </c:pt>
                <c:pt idx="154">
                  <c:v>34.238500000000002</c:v>
                </c:pt>
                <c:pt idx="155">
                  <c:v>34.804600000000001</c:v>
                </c:pt>
                <c:pt idx="156">
                  <c:v>49.444899999999997</c:v>
                </c:pt>
                <c:pt idx="157">
                  <c:v>59.172199999999997</c:v>
                </c:pt>
                <c:pt idx="158">
                  <c:v>69.813400000000001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1-4D4C-AFA9-05F32D2E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23136"/>
        <c:axId val="472323968"/>
      </c:lineChart>
      <c:catAx>
        <c:axId val="472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3968"/>
        <c:crosses val="autoZero"/>
        <c:auto val="1"/>
        <c:lblAlgn val="ctr"/>
        <c:lblOffset val="100"/>
        <c:noMultiLvlLbl val="0"/>
      </c:catAx>
      <c:valAx>
        <c:axId val="4723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Sheet1!$G$4:$G$1122</c:f>
              <c:numCache>
                <c:formatCode>General</c:formatCode>
                <c:ptCount val="1119"/>
                <c:pt idx="0">
                  <c:v>0.116409</c:v>
                </c:pt>
                <c:pt idx="1">
                  <c:v>0.164135</c:v>
                </c:pt>
                <c:pt idx="2">
                  <c:v>0.23869899999999999</c:v>
                </c:pt>
                <c:pt idx="3">
                  <c:v>0.35637099999999999</c:v>
                </c:pt>
                <c:pt idx="4">
                  <c:v>0.38045400000000001</c:v>
                </c:pt>
                <c:pt idx="5">
                  <c:v>0.396532</c:v>
                </c:pt>
                <c:pt idx="6">
                  <c:v>0.40890799999999999</c:v>
                </c:pt>
                <c:pt idx="7">
                  <c:v>0.411688</c:v>
                </c:pt>
                <c:pt idx="8">
                  <c:v>0.41321000000000002</c:v>
                </c:pt>
                <c:pt idx="9">
                  <c:v>0.42207499999999998</c:v>
                </c:pt>
                <c:pt idx="10">
                  <c:v>0.431529</c:v>
                </c:pt>
                <c:pt idx="11">
                  <c:v>0.462592</c:v>
                </c:pt>
                <c:pt idx="12">
                  <c:v>0.46942</c:v>
                </c:pt>
                <c:pt idx="13">
                  <c:v>0.48103200000000002</c:v>
                </c:pt>
                <c:pt idx="14">
                  <c:v>0.49107499999999998</c:v>
                </c:pt>
                <c:pt idx="15">
                  <c:v>0.51432</c:v>
                </c:pt>
                <c:pt idx="16">
                  <c:v>0.51839000000000002</c:v>
                </c:pt>
                <c:pt idx="17">
                  <c:v>0.52107300000000001</c:v>
                </c:pt>
                <c:pt idx="18">
                  <c:v>0.52379699999999996</c:v>
                </c:pt>
                <c:pt idx="19">
                  <c:v>0.53538399999999997</c:v>
                </c:pt>
                <c:pt idx="20">
                  <c:v>0.53851599999999999</c:v>
                </c:pt>
                <c:pt idx="21">
                  <c:v>0.57897799999999999</c:v>
                </c:pt>
                <c:pt idx="22">
                  <c:v>0.59221999999999997</c:v>
                </c:pt>
                <c:pt idx="23">
                  <c:v>0.60031100000000004</c:v>
                </c:pt>
                <c:pt idx="24">
                  <c:v>0.60033300000000001</c:v>
                </c:pt>
                <c:pt idx="25">
                  <c:v>0.60097</c:v>
                </c:pt>
                <c:pt idx="26">
                  <c:v>0.65269999999999995</c:v>
                </c:pt>
                <c:pt idx="27">
                  <c:v>0.66716600000000004</c:v>
                </c:pt>
                <c:pt idx="28">
                  <c:v>0.67262900000000003</c:v>
                </c:pt>
                <c:pt idx="29">
                  <c:v>0.68671300000000002</c:v>
                </c:pt>
                <c:pt idx="30">
                  <c:v>0.71037700000000004</c:v>
                </c:pt>
                <c:pt idx="31">
                  <c:v>0.71171799999999996</c:v>
                </c:pt>
                <c:pt idx="32">
                  <c:v>0.71697500000000003</c:v>
                </c:pt>
                <c:pt idx="33">
                  <c:v>0.71771700000000005</c:v>
                </c:pt>
                <c:pt idx="34">
                  <c:v>0.72673200000000004</c:v>
                </c:pt>
                <c:pt idx="35">
                  <c:v>0.73056100000000002</c:v>
                </c:pt>
                <c:pt idx="36">
                  <c:v>0.73391200000000001</c:v>
                </c:pt>
                <c:pt idx="37">
                  <c:v>0.74378100000000003</c:v>
                </c:pt>
                <c:pt idx="38">
                  <c:v>0.74731300000000001</c:v>
                </c:pt>
                <c:pt idx="39">
                  <c:v>0.78215599999999996</c:v>
                </c:pt>
                <c:pt idx="40">
                  <c:v>0.78239899999999996</c:v>
                </c:pt>
                <c:pt idx="41">
                  <c:v>0.78610199999999997</c:v>
                </c:pt>
                <c:pt idx="42">
                  <c:v>0.78818200000000005</c:v>
                </c:pt>
                <c:pt idx="43">
                  <c:v>0.789659</c:v>
                </c:pt>
                <c:pt idx="44">
                  <c:v>0.79847900000000005</c:v>
                </c:pt>
                <c:pt idx="45">
                  <c:v>0.81274100000000005</c:v>
                </c:pt>
                <c:pt idx="46">
                  <c:v>0.85370500000000005</c:v>
                </c:pt>
                <c:pt idx="47">
                  <c:v>0.861568</c:v>
                </c:pt>
                <c:pt idx="48">
                  <c:v>0.87213200000000002</c:v>
                </c:pt>
                <c:pt idx="49">
                  <c:v>0.87903100000000001</c:v>
                </c:pt>
                <c:pt idx="50">
                  <c:v>0.89370700000000003</c:v>
                </c:pt>
                <c:pt idx="51">
                  <c:v>0.89952500000000002</c:v>
                </c:pt>
                <c:pt idx="52">
                  <c:v>0.90528399999999998</c:v>
                </c:pt>
                <c:pt idx="53">
                  <c:v>0.95109699999999997</c:v>
                </c:pt>
                <c:pt idx="54">
                  <c:v>0.95250599999999996</c:v>
                </c:pt>
                <c:pt idx="55">
                  <c:v>0.97746100000000002</c:v>
                </c:pt>
                <c:pt idx="56">
                  <c:v>0.97793799999999997</c:v>
                </c:pt>
                <c:pt idx="57">
                  <c:v>1.0051300000000001</c:v>
                </c:pt>
                <c:pt idx="58">
                  <c:v>1.0245899999999999</c:v>
                </c:pt>
                <c:pt idx="59">
                  <c:v>1.0358099999999999</c:v>
                </c:pt>
                <c:pt idx="60">
                  <c:v>1.0391699999999999</c:v>
                </c:pt>
                <c:pt idx="61">
                  <c:v>1.0419400000000001</c:v>
                </c:pt>
                <c:pt idx="62">
                  <c:v>1.05766</c:v>
                </c:pt>
                <c:pt idx="63">
                  <c:v>1.0591299999999999</c:v>
                </c:pt>
                <c:pt idx="64">
                  <c:v>1.06003</c:v>
                </c:pt>
                <c:pt idx="65">
                  <c:v>1.0668299999999999</c:v>
                </c:pt>
                <c:pt idx="66">
                  <c:v>1.06721</c:v>
                </c:pt>
                <c:pt idx="67">
                  <c:v>1.0752600000000001</c:v>
                </c:pt>
                <c:pt idx="68">
                  <c:v>1.07639</c:v>
                </c:pt>
                <c:pt idx="69">
                  <c:v>1.10432</c:v>
                </c:pt>
                <c:pt idx="70">
                  <c:v>1.1053500000000001</c:v>
                </c:pt>
                <c:pt idx="71">
                  <c:v>1.1098600000000001</c:v>
                </c:pt>
                <c:pt idx="72">
                  <c:v>1.1099300000000001</c:v>
                </c:pt>
                <c:pt idx="73">
                  <c:v>1.11171</c:v>
                </c:pt>
                <c:pt idx="74">
                  <c:v>1.1306</c:v>
                </c:pt>
                <c:pt idx="75">
                  <c:v>1.1406799999999999</c:v>
                </c:pt>
                <c:pt idx="76">
                  <c:v>1.1553100000000001</c:v>
                </c:pt>
                <c:pt idx="77">
                  <c:v>1.1816599999999999</c:v>
                </c:pt>
                <c:pt idx="78">
                  <c:v>1.18214</c:v>
                </c:pt>
                <c:pt idx="79">
                  <c:v>1.19584</c:v>
                </c:pt>
                <c:pt idx="80">
                  <c:v>1.1977100000000001</c:v>
                </c:pt>
                <c:pt idx="81">
                  <c:v>1.2048700000000001</c:v>
                </c:pt>
                <c:pt idx="82">
                  <c:v>1.2150300000000001</c:v>
                </c:pt>
                <c:pt idx="83">
                  <c:v>1.2295400000000001</c:v>
                </c:pt>
                <c:pt idx="84">
                  <c:v>1.23119</c:v>
                </c:pt>
                <c:pt idx="85">
                  <c:v>1.2447699999999999</c:v>
                </c:pt>
                <c:pt idx="86">
                  <c:v>1.2493000000000001</c:v>
                </c:pt>
                <c:pt idx="87">
                  <c:v>1.25247</c:v>
                </c:pt>
                <c:pt idx="88">
                  <c:v>1.25499</c:v>
                </c:pt>
                <c:pt idx="89">
                  <c:v>1.2743800000000001</c:v>
                </c:pt>
                <c:pt idx="90">
                  <c:v>1.27813</c:v>
                </c:pt>
                <c:pt idx="91">
                  <c:v>1.28749</c:v>
                </c:pt>
                <c:pt idx="92">
                  <c:v>1.3082199999999999</c:v>
                </c:pt>
                <c:pt idx="93">
                  <c:v>1.31182</c:v>
                </c:pt>
                <c:pt idx="94">
                  <c:v>1.31274</c:v>
                </c:pt>
                <c:pt idx="95">
                  <c:v>1.3324800000000001</c:v>
                </c:pt>
                <c:pt idx="96">
                  <c:v>1.3407199999999999</c:v>
                </c:pt>
                <c:pt idx="97">
                  <c:v>1.3590800000000001</c:v>
                </c:pt>
                <c:pt idx="98">
                  <c:v>1.3646</c:v>
                </c:pt>
                <c:pt idx="99">
                  <c:v>1.3717299999999999</c:v>
                </c:pt>
                <c:pt idx="100">
                  <c:v>1.37581</c:v>
                </c:pt>
                <c:pt idx="101">
                  <c:v>1.37609</c:v>
                </c:pt>
                <c:pt idx="102">
                  <c:v>1.3936999999999999</c:v>
                </c:pt>
                <c:pt idx="103">
                  <c:v>1.39933</c:v>
                </c:pt>
                <c:pt idx="104">
                  <c:v>1.4218900000000001</c:v>
                </c:pt>
                <c:pt idx="105">
                  <c:v>1.4234100000000001</c:v>
                </c:pt>
                <c:pt idx="106">
                  <c:v>1.4354499999999999</c:v>
                </c:pt>
                <c:pt idx="107">
                  <c:v>1.44774</c:v>
                </c:pt>
                <c:pt idx="108">
                  <c:v>1.4525699999999999</c:v>
                </c:pt>
                <c:pt idx="109">
                  <c:v>1.4537</c:v>
                </c:pt>
                <c:pt idx="110">
                  <c:v>1.4604699999999999</c:v>
                </c:pt>
                <c:pt idx="111">
                  <c:v>1.4616199999999999</c:v>
                </c:pt>
                <c:pt idx="112">
                  <c:v>1.4764600000000001</c:v>
                </c:pt>
                <c:pt idx="113">
                  <c:v>1.49963</c:v>
                </c:pt>
                <c:pt idx="114">
                  <c:v>1.51013</c:v>
                </c:pt>
                <c:pt idx="115">
                  <c:v>1.54545</c:v>
                </c:pt>
                <c:pt idx="116">
                  <c:v>1.5551200000000001</c:v>
                </c:pt>
                <c:pt idx="117">
                  <c:v>1.6077399999999999</c:v>
                </c:pt>
                <c:pt idx="118">
                  <c:v>1.6165499999999999</c:v>
                </c:pt>
                <c:pt idx="119">
                  <c:v>1.6171899999999999</c:v>
                </c:pt>
                <c:pt idx="120">
                  <c:v>1.62192</c:v>
                </c:pt>
                <c:pt idx="121">
                  <c:v>1.6226400000000001</c:v>
                </c:pt>
                <c:pt idx="122">
                  <c:v>1.62392</c:v>
                </c:pt>
                <c:pt idx="123">
                  <c:v>1.6563600000000001</c:v>
                </c:pt>
                <c:pt idx="124">
                  <c:v>1.6766399999999999</c:v>
                </c:pt>
                <c:pt idx="125">
                  <c:v>1.68737</c:v>
                </c:pt>
                <c:pt idx="126">
                  <c:v>1.69269</c:v>
                </c:pt>
                <c:pt idx="127">
                  <c:v>1.6996899999999999</c:v>
                </c:pt>
                <c:pt idx="128">
                  <c:v>1.7181200000000001</c:v>
                </c:pt>
                <c:pt idx="129">
                  <c:v>1.7194700000000001</c:v>
                </c:pt>
                <c:pt idx="130">
                  <c:v>1.7388300000000001</c:v>
                </c:pt>
                <c:pt idx="131">
                  <c:v>1.7414499999999999</c:v>
                </c:pt>
                <c:pt idx="132">
                  <c:v>1.75152</c:v>
                </c:pt>
                <c:pt idx="133">
                  <c:v>1.7631300000000001</c:v>
                </c:pt>
                <c:pt idx="134">
                  <c:v>1.77644</c:v>
                </c:pt>
                <c:pt idx="135">
                  <c:v>1.78467</c:v>
                </c:pt>
                <c:pt idx="136">
                  <c:v>1.8023100000000001</c:v>
                </c:pt>
                <c:pt idx="137">
                  <c:v>1.80606</c:v>
                </c:pt>
                <c:pt idx="138">
                  <c:v>1.8197399999999999</c:v>
                </c:pt>
                <c:pt idx="139">
                  <c:v>1.8499099999999999</c:v>
                </c:pt>
                <c:pt idx="140">
                  <c:v>1.8559000000000001</c:v>
                </c:pt>
                <c:pt idx="141">
                  <c:v>1.86178</c:v>
                </c:pt>
                <c:pt idx="142">
                  <c:v>1.8871199999999999</c:v>
                </c:pt>
                <c:pt idx="143">
                  <c:v>1.89564</c:v>
                </c:pt>
                <c:pt idx="144">
                  <c:v>1.9052800000000001</c:v>
                </c:pt>
                <c:pt idx="145">
                  <c:v>1.9109</c:v>
                </c:pt>
                <c:pt idx="146">
                  <c:v>1.9151400000000001</c:v>
                </c:pt>
                <c:pt idx="147">
                  <c:v>1.9179600000000001</c:v>
                </c:pt>
                <c:pt idx="148">
                  <c:v>1.9454800000000001</c:v>
                </c:pt>
                <c:pt idx="149">
                  <c:v>1.96801</c:v>
                </c:pt>
                <c:pt idx="150">
                  <c:v>1.9693799999999999</c:v>
                </c:pt>
                <c:pt idx="151">
                  <c:v>2.00156</c:v>
                </c:pt>
                <c:pt idx="152">
                  <c:v>2.0165999999999999</c:v>
                </c:pt>
                <c:pt idx="153">
                  <c:v>2.02</c:v>
                </c:pt>
                <c:pt idx="154">
                  <c:v>2.0233400000000001</c:v>
                </c:pt>
                <c:pt idx="155">
                  <c:v>2.0251299999999999</c:v>
                </c:pt>
                <c:pt idx="156">
                  <c:v>2.0344899999999999</c:v>
                </c:pt>
                <c:pt idx="157">
                  <c:v>2.0459900000000002</c:v>
                </c:pt>
                <c:pt idx="158">
                  <c:v>2.0521199999999999</c:v>
                </c:pt>
                <c:pt idx="159">
                  <c:v>2.0609099999999998</c:v>
                </c:pt>
                <c:pt idx="160">
                  <c:v>2.1006</c:v>
                </c:pt>
                <c:pt idx="161">
                  <c:v>2.10371</c:v>
                </c:pt>
                <c:pt idx="162">
                  <c:v>2.1081699999999999</c:v>
                </c:pt>
                <c:pt idx="163">
                  <c:v>2.1137199999999998</c:v>
                </c:pt>
                <c:pt idx="164">
                  <c:v>2.11693</c:v>
                </c:pt>
                <c:pt idx="165">
                  <c:v>2.1413000000000002</c:v>
                </c:pt>
                <c:pt idx="166">
                  <c:v>2.1428699999999998</c:v>
                </c:pt>
                <c:pt idx="167">
                  <c:v>2.1604100000000002</c:v>
                </c:pt>
                <c:pt idx="168">
                  <c:v>2.16215</c:v>
                </c:pt>
                <c:pt idx="169">
                  <c:v>2.1647400000000001</c:v>
                </c:pt>
                <c:pt idx="170">
                  <c:v>2.2108599999999998</c:v>
                </c:pt>
                <c:pt idx="171">
                  <c:v>2.2204600000000001</c:v>
                </c:pt>
                <c:pt idx="172">
                  <c:v>2.2207300000000001</c:v>
                </c:pt>
                <c:pt idx="173">
                  <c:v>2.2250899999999998</c:v>
                </c:pt>
                <c:pt idx="174">
                  <c:v>2.24986</c:v>
                </c:pt>
                <c:pt idx="175">
                  <c:v>2.2572700000000001</c:v>
                </c:pt>
                <c:pt idx="176">
                  <c:v>2.26641</c:v>
                </c:pt>
                <c:pt idx="177">
                  <c:v>2.2673899999999998</c:v>
                </c:pt>
                <c:pt idx="178">
                  <c:v>2.2747899999999999</c:v>
                </c:pt>
                <c:pt idx="179">
                  <c:v>2.28504</c:v>
                </c:pt>
                <c:pt idx="180">
                  <c:v>2.2870599999999999</c:v>
                </c:pt>
                <c:pt idx="181">
                  <c:v>2.2873000000000001</c:v>
                </c:pt>
                <c:pt idx="182">
                  <c:v>2.2973599999999998</c:v>
                </c:pt>
                <c:pt idx="183">
                  <c:v>2.3060800000000001</c:v>
                </c:pt>
                <c:pt idx="184">
                  <c:v>2.3095400000000001</c:v>
                </c:pt>
                <c:pt idx="185">
                  <c:v>2.3171200000000001</c:v>
                </c:pt>
                <c:pt idx="186">
                  <c:v>2.3218200000000002</c:v>
                </c:pt>
                <c:pt idx="187">
                  <c:v>2.3416700000000001</c:v>
                </c:pt>
                <c:pt idx="188">
                  <c:v>2.3449599999999999</c:v>
                </c:pt>
                <c:pt idx="189">
                  <c:v>2.3510900000000001</c:v>
                </c:pt>
                <c:pt idx="190">
                  <c:v>2.3557999999999999</c:v>
                </c:pt>
                <c:pt idx="191">
                  <c:v>2.3618700000000001</c:v>
                </c:pt>
                <c:pt idx="192">
                  <c:v>2.37616</c:v>
                </c:pt>
                <c:pt idx="193">
                  <c:v>2.3899900000000001</c:v>
                </c:pt>
                <c:pt idx="194">
                  <c:v>2.4182999999999999</c:v>
                </c:pt>
                <c:pt idx="195">
                  <c:v>2.4205899999999998</c:v>
                </c:pt>
                <c:pt idx="196">
                  <c:v>2.4285100000000002</c:v>
                </c:pt>
                <c:pt idx="197">
                  <c:v>2.44258</c:v>
                </c:pt>
                <c:pt idx="198">
                  <c:v>2.4458799999999998</c:v>
                </c:pt>
                <c:pt idx="199">
                  <c:v>2.46861</c:v>
                </c:pt>
                <c:pt idx="200">
                  <c:v>2.4825900000000001</c:v>
                </c:pt>
                <c:pt idx="201">
                  <c:v>2.4984999999999999</c:v>
                </c:pt>
                <c:pt idx="202">
                  <c:v>2.50949</c:v>
                </c:pt>
                <c:pt idx="203">
                  <c:v>2.5228299999999999</c:v>
                </c:pt>
                <c:pt idx="204">
                  <c:v>2.5249799999999998</c:v>
                </c:pt>
                <c:pt idx="205">
                  <c:v>2.5390199999999998</c:v>
                </c:pt>
                <c:pt idx="206">
                  <c:v>2.54088</c:v>
                </c:pt>
                <c:pt idx="207">
                  <c:v>2.5440900000000002</c:v>
                </c:pt>
                <c:pt idx="208">
                  <c:v>2.5487799999999998</c:v>
                </c:pt>
                <c:pt idx="209">
                  <c:v>2.5573199999999998</c:v>
                </c:pt>
                <c:pt idx="210">
                  <c:v>2.5590899999999999</c:v>
                </c:pt>
                <c:pt idx="211">
                  <c:v>2.56</c:v>
                </c:pt>
                <c:pt idx="212">
                  <c:v>2.5789399999999998</c:v>
                </c:pt>
                <c:pt idx="213">
                  <c:v>2.5955900000000001</c:v>
                </c:pt>
                <c:pt idx="214">
                  <c:v>2.6025</c:v>
                </c:pt>
                <c:pt idx="215">
                  <c:v>2.6098400000000002</c:v>
                </c:pt>
                <c:pt idx="216">
                  <c:v>2.6183800000000002</c:v>
                </c:pt>
                <c:pt idx="217">
                  <c:v>2.6549399999999999</c:v>
                </c:pt>
                <c:pt idx="218">
                  <c:v>2.6674799999999999</c:v>
                </c:pt>
                <c:pt idx="219">
                  <c:v>2.6735600000000002</c:v>
                </c:pt>
                <c:pt idx="220">
                  <c:v>2.68004</c:v>
                </c:pt>
                <c:pt idx="221">
                  <c:v>2.6821199999999998</c:v>
                </c:pt>
                <c:pt idx="222">
                  <c:v>2.6865700000000001</c:v>
                </c:pt>
                <c:pt idx="223">
                  <c:v>2.7038899999999999</c:v>
                </c:pt>
                <c:pt idx="224">
                  <c:v>2.7401599999999999</c:v>
                </c:pt>
                <c:pt idx="225">
                  <c:v>2.7769300000000001</c:v>
                </c:pt>
                <c:pt idx="226">
                  <c:v>2.7772800000000002</c:v>
                </c:pt>
                <c:pt idx="227">
                  <c:v>2.7911999999999999</c:v>
                </c:pt>
                <c:pt idx="228">
                  <c:v>2.7924500000000001</c:v>
                </c:pt>
                <c:pt idx="229">
                  <c:v>2.7937599999999998</c:v>
                </c:pt>
                <c:pt idx="230">
                  <c:v>2.8027299999999999</c:v>
                </c:pt>
                <c:pt idx="231">
                  <c:v>2.80898</c:v>
                </c:pt>
                <c:pt idx="232">
                  <c:v>2.8164500000000001</c:v>
                </c:pt>
                <c:pt idx="233">
                  <c:v>2.8306800000000001</c:v>
                </c:pt>
                <c:pt idx="234">
                  <c:v>2.8381699999999999</c:v>
                </c:pt>
                <c:pt idx="235">
                  <c:v>2.8531499999999999</c:v>
                </c:pt>
                <c:pt idx="236">
                  <c:v>2.8627799999999999</c:v>
                </c:pt>
                <c:pt idx="237">
                  <c:v>2.88381</c:v>
                </c:pt>
                <c:pt idx="238">
                  <c:v>2.89181</c:v>
                </c:pt>
                <c:pt idx="239">
                  <c:v>2.9041800000000002</c:v>
                </c:pt>
                <c:pt idx="240">
                  <c:v>2.9313199999999999</c:v>
                </c:pt>
                <c:pt idx="241">
                  <c:v>2.9410500000000002</c:v>
                </c:pt>
                <c:pt idx="242">
                  <c:v>2.9696199999999999</c:v>
                </c:pt>
                <c:pt idx="243">
                  <c:v>2.97098</c:v>
                </c:pt>
                <c:pt idx="244">
                  <c:v>2.9991500000000002</c:v>
                </c:pt>
                <c:pt idx="245">
                  <c:v>3.0044499999999998</c:v>
                </c:pt>
                <c:pt idx="246">
                  <c:v>3.0057</c:v>
                </c:pt>
                <c:pt idx="247">
                  <c:v>3.0069699999999999</c:v>
                </c:pt>
                <c:pt idx="248">
                  <c:v>3.0152100000000002</c:v>
                </c:pt>
                <c:pt idx="249">
                  <c:v>3.0184600000000001</c:v>
                </c:pt>
                <c:pt idx="250">
                  <c:v>3.0208200000000001</c:v>
                </c:pt>
                <c:pt idx="251">
                  <c:v>3.05586</c:v>
                </c:pt>
                <c:pt idx="252">
                  <c:v>3.0668000000000002</c:v>
                </c:pt>
                <c:pt idx="253">
                  <c:v>3.0834700000000002</c:v>
                </c:pt>
                <c:pt idx="254">
                  <c:v>3.1182699999999999</c:v>
                </c:pt>
                <c:pt idx="255">
                  <c:v>3.13069</c:v>
                </c:pt>
                <c:pt idx="256">
                  <c:v>3.1487400000000001</c:v>
                </c:pt>
                <c:pt idx="257">
                  <c:v>3.1537899999999999</c:v>
                </c:pt>
                <c:pt idx="258">
                  <c:v>3.16167</c:v>
                </c:pt>
                <c:pt idx="259">
                  <c:v>3.1842899999999998</c:v>
                </c:pt>
                <c:pt idx="260">
                  <c:v>3.2336299999999998</c:v>
                </c:pt>
                <c:pt idx="261">
                  <c:v>3.2463199999999999</c:v>
                </c:pt>
                <c:pt idx="262">
                  <c:v>3.2858200000000002</c:v>
                </c:pt>
                <c:pt idx="263">
                  <c:v>3.3371599999999999</c:v>
                </c:pt>
                <c:pt idx="264">
                  <c:v>3.3397000000000001</c:v>
                </c:pt>
                <c:pt idx="265">
                  <c:v>3.3681700000000001</c:v>
                </c:pt>
                <c:pt idx="266">
                  <c:v>3.4426700000000001</c:v>
                </c:pt>
                <c:pt idx="267">
                  <c:v>3.4705599999999999</c:v>
                </c:pt>
                <c:pt idx="268">
                  <c:v>3.49072</c:v>
                </c:pt>
                <c:pt idx="269">
                  <c:v>3.5173199999999998</c:v>
                </c:pt>
                <c:pt idx="270">
                  <c:v>3.5486</c:v>
                </c:pt>
                <c:pt idx="271">
                  <c:v>3.5528599999999999</c:v>
                </c:pt>
                <c:pt idx="272">
                  <c:v>3.5566800000000001</c:v>
                </c:pt>
                <c:pt idx="273">
                  <c:v>3.5706600000000002</c:v>
                </c:pt>
                <c:pt idx="274">
                  <c:v>3.59253</c:v>
                </c:pt>
                <c:pt idx="275">
                  <c:v>3.5958999999999999</c:v>
                </c:pt>
                <c:pt idx="276">
                  <c:v>3.6099199999999998</c:v>
                </c:pt>
                <c:pt idx="277">
                  <c:v>3.62764</c:v>
                </c:pt>
                <c:pt idx="278">
                  <c:v>3.6277699999999999</c:v>
                </c:pt>
                <c:pt idx="279">
                  <c:v>3.6284900000000002</c:v>
                </c:pt>
                <c:pt idx="280">
                  <c:v>3.6392000000000002</c:v>
                </c:pt>
                <c:pt idx="281">
                  <c:v>3.6711999999999998</c:v>
                </c:pt>
                <c:pt idx="282">
                  <c:v>3.71461</c:v>
                </c:pt>
                <c:pt idx="283">
                  <c:v>3.7318899999999999</c:v>
                </c:pt>
                <c:pt idx="284">
                  <c:v>3.7672599999999998</c:v>
                </c:pt>
                <c:pt idx="285">
                  <c:v>3.7761900000000002</c:v>
                </c:pt>
                <c:pt idx="286">
                  <c:v>3.8062200000000002</c:v>
                </c:pt>
                <c:pt idx="287">
                  <c:v>3.8185099999999998</c:v>
                </c:pt>
                <c:pt idx="288">
                  <c:v>3.8186800000000001</c:v>
                </c:pt>
                <c:pt idx="289">
                  <c:v>3.8255699999999999</c:v>
                </c:pt>
                <c:pt idx="290">
                  <c:v>3.8584499999999999</c:v>
                </c:pt>
                <c:pt idx="291">
                  <c:v>3.8691</c:v>
                </c:pt>
                <c:pt idx="292">
                  <c:v>3.8781599999999998</c:v>
                </c:pt>
                <c:pt idx="293">
                  <c:v>3.8816199999999998</c:v>
                </c:pt>
                <c:pt idx="294">
                  <c:v>3.8971</c:v>
                </c:pt>
                <c:pt idx="295">
                  <c:v>3.89724</c:v>
                </c:pt>
                <c:pt idx="296">
                  <c:v>3.9192300000000002</c:v>
                </c:pt>
                <c:pt idx="297">
                  <c:v>3.9670999999999998</c:v>
                </c:pt>
                <c:pt idx="298">
                  <c:v>4.0016299999999996</c:v>
                </c:pt>
                <c:pt idx="299">
                  <c:v>4.0142199999999999</c:v>
                </c:pt>
                <c:pt idx="300">
                  <c:v>4.0198999999999998</c:v>
                </c:pt>
                <c:pt idx="301">
                  <c:v>4.0302300000000004</c:v>
                </c:pt>
                <c:pt idx="302">
                  <c:v>4.0318300000000002</c:v>
                </c:pt>
                <c:pt idx="303">
                  <c:v>4.0443499999999997</c:v>
                </c:pt>
                <c:pt idx="304">
                  <c:v>4.0448000000000004</c:v>
                </c:pt>
                <c:pt idx="305">
                  <c:v>4.0546300000000004</c:v>
                </c:pt>
                <c:pt idx="306">
                  <c:v>4.0760800000000001</c:v>
                </c:pt>
                <c:pt idx="307">
                  <c:v>4.0933900000000003</c:v>
                </c:pt>
                <c:pt idx="308">
                  <c:v>4.0941599999999996</c:v>
                </c:pt>
                <c:pt idx="309">
                  <c:v>4.1547200000000002</c:v>
                </c:pt>
                <c:pt idx="310">
                  <c:v>4.1632699999999998</c:v>
                </c:pt>
                <c:pt idx="311">
                  <c:v>4.19217</c:v>
                </c:pt>
                <c:pt idx="312">
                  <c:v>4.1943799999999998</c:v>
                </c:pt>
                <c:pt idx="313">
                  <c:v>4.1987199999999998</c:v>
                </c:pt>
                <c:pt idx="314">
                  <c:v>4.2096</c:v>
                </c:pt>
                <c:pt idx="315">
                  <c:v>4.2098699999999996</c:v>
                </c:pt>
                <c:pt idx="316">
                  <c:v>4.2271700000000001</c:v>
                </c:pt>
                <c:pt idx="317">
                  <c:v>4.23611</c:v>
                </c:pt>
                <c:pt idx="318">
                  <c:v>4.2371400000000001</c:v>
                </c:pt>
                <c:pt idx="319">
                  <c:v>4.2564099999999998</c:v>
                </c:pt>
                <c:pt idx="320">
                  <c:v>4.2592100000000004</c:v>
                </c:pt>
                <c:pt idx="321">
                  <c:v>4.2603999999999997</c:v>
                </c:pt>
                <c:pt idx="322">
                  <c:v>4.2848499999999996</c:v>
                </c:pt>
                <c:pt idx="323">
                  <c:v>4.3003999999999998</c:v>
                </c:pt>
                <c:pt idx="324">
                  <c:v>4.3139000000000003</c:v>
                </c:pt>
                <c:pt idx="325">
                  <c:v>4.3340500000000004</c:v>
                </c:pt>
                <c:pt idx="326">
                  <c:v>4.3625600000000002</c:v>
                </c:pt>
                <c:pt idx="327">
                  <c:v>4.3690899999999999</c:v>
                </c:pt>
                <c:pt idx="328">
                  <c:v>4.37331</c:v>
                </c:pt>
                <c:pt idx="329">
                  <c:v>4.38185</c:v>
                </c:pt>
                <c:pt idx="330">
                  <c:v>4.3948200000000002</c:v>
                </c:pt>
                <c:pt idx="331">
                  <c:v>4.4117499999999996</c:v>
                </c:pt>
                <c:pt idx="332">
                  <c:v>4.4372699999999998</c:v>
                </c:pt>
                <c:pt idx="333">
                  <c:v>4.4409000000000001</c:v>
                </c:pt>
                <c:pt idx="334">
                  <c:v>4.4605899999999998</c:v>
                </c:pt>
                <c:pt idx="335">
                  <c:v>4.4827700000000004</c:v>
                </c:pt>
                <c:pt idx="336">
                  <c:v>4.4978199999999999</c:v>
                </c:pt>
                <c:pt idx="337">
                  <c:v>4.5341500000000003</c:v>
                </c:pt>
                <c:pt idx="338">
                  <c:v>4.5483099999999999</c:v>
                </c:pt>
                <c:pt idx="339">
                  <c:v>4.6146399999999996</c:v>
                </c:pt>
                <c:pt idx="340">
                  <c:v>4.6330499999999999</c:v>
                </c:pt>
                <c:pt idx="341">
                  <c:v>4.6396899999999999</c:v>
                </c:pt>
                <c:pt idx="342">
                  <c:v>4.6416300000000001</c:v>
                </c:pt>
                <c:pt idx="343">
                  <c:v>4.6548499999999997</c:v>
                </c:pt>
                <c:pt idx="344">
                  <c:v>4.66615</c:v>
                </c:pt>
                <c:pt idx="345">
                  <c:v>4.6695000000000002</c:v>
                </c:pt>
                <c:pt idx="346">
                  <c:v>4.6991500000000004</c:v>
                </c:pt>
                <c:pt idx="347">
                  <c:v>4.7200199999999999</c:v>
                </c:pt>
                <c:pt idx="348">
                  <c:v>4.7217099999999999</c:v>
                </c:pt>
                <c:pt idx="349">
                  <c:v>4.7255799999999999</c:v>
                </c:pt>
                <c:pt idx="350">
                  <c:v>4.7323300000000001</c:v>
                </c:pt>
                <c:pt idx="351">
                  <c:v>4.7368100000000002</c:v>
                </c:pt>
                <c:pt idx="352">
                  <c:v>4.7624700000000004</c:v>
                </c:pt>
                <c:pt idx="353">
                  <c:v>4.77658</c:v>
                </c:pt>
                <c:pt idx="354">
                  <c:v>4.8066199999999997</c:v>
                </c:pt>
                <c:pt idx="355">
                  <c:v>4.8084800000000003</c:v>
                </c:pt>
                <c:pt idx="356">
                  <c:v>4.8211399999999998</c:v>
                </c:pt>
                <c:pt idx="357">
                  <c:v>4.83202</c:v>
                </c:pt>
                <c:pt idx="358">
                  <c:v>4.8455899999999996</c:v>
                </c:pt>
                <c:pt idx="359">
                  <c:v>4.88795</c:v>
                </c:pt>
                <c:pt idx="360">
                  <c:v>4.9262600000000001</c:v>
                </c:pt>
                <c:pt idx="361">
                  <c:v>4.9621899999999997</c:v>
                </c:pt>
                <c:pt idx="362">
                  <c:v>4.9772999999999996</c:v>
                </c:pt>
                <c:pt idx="363">
                  <c:v>5.01532</c:v>
                </c:pt>
                <c:pt idx="364">
                  <c:v>5.0155099999999999</c:v>
                </c:pt>
                <c:pt idx="365">
                  <c:v>5.0305799999999996</c:v>
                </c:pt>
                <c:pt idx="366">
                  <c:v>5.0928300000000002</c:v>
                </c:pt>
                <c:pt idx="367">
                  <c:v>5.0941400000000003</c:v>
                </c:pt>
                <c:pt idx="368">
                  <c:v>5.1029</c:v>
                </c:pt>
                <c:pt idx="369">
                  <c:v>5.1429499999999999</c:v>
                </c:pt>
                <c:pt idx="370">
                  <c:v>5.1601499999999998</c:v>
                </c:pt>
                <c:pt idx="371">
                  <c:v>5.1703200000000002</c:v>
                </c:pt>
                <c:pt idx="372">
                  <c:v>5.1707799999999997</c:v>
                </c:pt>
                <c:pt idx="373">
                  <c:v>5.1768099999999997</c:v>
                </c:pt>
                <c:pt idx="374">
                  <c:v>5.1843700000000004</c:v>
                </c:pt>
                <c:pt idx="375">
                  <c:v>5.1848200000000002</c:v>
                </c:pt>
                <c:pt idx="376">
                  <c:v>5.1938700000000004</c:v>
                </c:pt>
                <c:pt idx="377">
                  <c:v>5.2037399999999998</c:v>
                </c:pt>
                <c:pt idx="378">
                  <c:v>5.2184299999999997</c:v>
                </c:pt>
                <c:pt idx="379">
                  <c:v>5.2333699999999999</c:v>
                </c:pt>
                <c:pt idx="380">
                  <c:v>5.2380199999999997</c:v>
                </c:pt>
                <c:pt idx="381">
                  <c:v>5.2381599999999997</c:v>
                </c:pt>
                <c:pt idx="382">
                  <c:v>5.24024</c:v>
                </c:pt>
                <c:pt idx="383">
                  <c:v>5.2801400000000003</c:v>
                </c:pt>
                <c:pt idx="384">
                  <c:v>5.3310000000000004</c:v>
                </c:pt>
                <c:pt idx="385">
                  <c:v>5.3322500000000002</c:v>
                </c:pt>
                <c:pt idx="386">
                  <c:v>5.3621100000000004</c:v>
                </c:pt>
                <c:pt idx="387">
                  <c:v>5.3822599999999996</c:v>
                </c:pt>
                <c:pt idx="388">
                  <c:v>5.4110399999999998</c:v>
                </c:pt>
                <c:pt idx="389">
                  <c:v>5.4172599999999997</c:v>
                </c:pt>
                <c:pt idx="390">
                  <c:v>5.4332399999999996</c:v>
                </c:pt>
                <c:pt idx="391">
                  <c:v>5.44536</c:v>
                </c:pt>
                <c:pt idx="392">
                  <c:v>5.4454399999999996</c:v>
                </c:pt>
                <c:pt idx="393">
                  <c:v>5.4518800000000001</c:v>
                </c:pt>
                <c:pt idx="394">
                  <c:v>5.4700699999999998</c:v>
                </c:pt>
                <c:pt idx="395">
                  <c:v>5.4881599999999997</c:v>
                </c:pt>
                <c:pt idx="396">
                  <c:v>5.4997800000000003</c:v>
                </c:pt>
                <c:pt idx="397">
                  <c:v>5.5451699999999997</c:v>
                </c:pt>
                <c:pt idx="398">
                  <c:v>5.5718500000000004</c:v>
                </c:pt>
                <c:pt idx="399">
                  <c:v>5.5938299999999996</c:v>
                </c:pt>
                <c:pt idx="400">
                  <c:v>5.6615700000000002</c:v>
                </c:pt>
                <c:pt idx="401">
                  <c:v>5.7419599999999997</c:v>
                </c:pt>
                <c:pt idx="402">
                  <c:v>5.7425800000000002</c:v>
                </c:pt>
                <c:pt idx="403">
                  <c:v>5.7526999999999999</c:v>
                </c:pt>
                <c:pt idx="404">
                  <c:v>5.7548300000000001</c:v>
                </c:pt>
                <c:pt idx="405">
                  <c:v>5.7577800000000003</c:v>
                </c:pt>
                <c:pt idx="406">
                  <c:v>5.7593500000000004</c:v>
                </c:pt>
                <c:pt idx="407">
                  <c:v>5.7895500000000002</c:v>
                </c:pt>
                <c:pt idx="408">
                  <c:v>5.8148999999999997</c:v>
                </c:pt>
                <c:pt idx="409">
                  <c:v>5.8569699999999996</c:v>
                </c:pt>
                <c:pt idx="410">
                  <c:v>5.9080500000000002</c:v>
                </c:pt>
                <c:pt idx="411">
                  <c:v>5.9418300000000004</c:v>
                </c:pt>
                <c:pt idx="412">
                  <c:v>5.9727800000000002</c:v>
                </c:pt>
                <c:pt idx="413">
                  <c:v>5.9834800000000001</c:v>
                </c:pt>
                <c:pt idx="414">
                  <c:v>6.0291600000000001</c:v>
                </c:pt>
                <c:pt idx="415">
                  <c:v>6.0662200000000004</c:v>
                </c:pt>
                <c:pt idx="416">
                  <c:v>6.0787699999999996</c:v>
                </c:pt>
                <c:pt idx="417">
                  <c:v>6.1196999999999999</c:v>
                </c:pt>
                <c:pt idx="418">
                  <c:v>6.1199700000000004</c:v>
                </c:pt>
                <c:pt idx="419">
                  <c:v>6.13971</c:v>
                </c:pt>
                <c:pt idx="420">
                  <c:v>6.1566999999999998</c:v>
                </c:pt>
                <c:pt idx="421">
                  <c:v>6.1746600000000003</c:v>
                </c:pt>
                <c:pt idx="422">
                  <c:v>6.1962599999999997</c:v>
                </c:pt>
                <c:pt idx="423">
                  <c:v>6.2199200000000001</c:v>
                </c:pt>
                <c:pt idx="424">
                  <c:v>6.22464</c:v>
                </c:pt>
                <c:pt idx="425">
                  <c:v>6.2430599999999998</c:v>
                </c:pt>
                <c:pt idx="426">
                  <c:v>6.3094900000000003</c:v>
                </c:pt>
                <c:pt idx="427">
                  <c:v>6.3518999999999997</c:v>
                </c:pt>
                <c:pt idx="428">
                  <c:v>6.3747600000000002</c:v>
                </c:pt>
                <c:pt idx="429">
                  <c:v>6.3969199999999997</c:v>
                </c:pt>
                <c:pt idx="430">
                  <c:v>6.3981899999999996</c:v>
                </c:pt>
                <c:pt idx="431">
                  <c:v>6.4314200000000001</c:v>
                </c:pt>
                <c:pt idx="432">
                  <c:v>6.4390000000000001</c:v>
                </c:pt>
                <c:pt idx="433">
                  <c:v>6.52949</c:v>
                </c:pt>
                <c:pt idx="434">
                  <c:v>6.5496499999999997</c:v>
                </c:pt>
                <c:pt idx="435">
                  <c:v>6.5731999999999999</c:v>
                </c:pt>
                <c:pt idx="436">
                  <c:v>6.5954100000000002</c:v>
                </c:pt>
                <c:pt idx="437">
                  <c:v>6.5957100000000004</c:v>
                </c:pt>
                <c:pt idx="438">
                  <c:v>6.6402999999999999</c:v>
                </c:pt>
                <c:pt idx="439">
                  <c:v>6.6464499999999997</c:v>
                </c:pt>
                <c:pt idx="440">
                  <c:v>6.6681499999999998</c:v>
                </c:pt>
                <c:pt idx="441">
                  <c:v>6.7759799999999997</c:v>
                </c:pt>
                <c:pt idx="442">
                  <c:v>6.8041900000000002</c:v>
                </c:pt>
                <c:pt idx="443">
                  <c:v>6.8759800000000002</c:v>
                </c:pt>
                <c:pt idx="444">
                  <c:v>6.8879900000000003</c:v>
                </c:pt>
                <c:pt idx="445">
                  <c:v>6.9145300000000001</c:v>
                </c:pt>
                <c:pt idx="446">
                  <c:v>6.9273699999999998</c:v>
                </c:pt>
                <c:pt idx="447">
                  <c:v>6.9339700000000004</c:v>
                </c:pt>
                <c:pt idx="448">
                  <c:v>6.9561599999999997</c:v>
                </c:pt>
                <c:pt idx="449">
                  <c:v>6.9840099999999996</c:v>
                </c:pt>
                <c:pt idx="450">
                  <c:v>7.0148900000000003</c:v>
                </c:pt>
                <c:pt idx="451">
                  <c:v>7.0241800000000003</c:v>
                </c:pt>
                <c:pt idx="452">
                  <c:v>7.0305400000000002</c:v>
                </c:pt>
                <c:pt idx="453">
                  <c:v>7.0635599999999998</c:v>
                </c:pt>
                <c:pt idx="454">
                  <c:v>7.07036</c:v>
                </c:pt>
                <c:pt idx="455">
                  <c:v>7.0868700000000002</c:v>
                </c:pt>
                <c:pt idx="456">
                  <c:v>7.10365</c:v>
                </c:pt>
                <c:pt idx="457">
                  <c:v>7.12826</c:v>
                </c:pt>
                <c:pt idx="458">
                  <c:v>7.1843700000000004</c:v>
                </c:pt>
                <c:pt idx="459">
                  <c:v>7.1997400000000003</c:v>
                </c:pt>
                <c:pt idx="460">
                  <c:v>7.2085699999999999</c:v>
                </c:pt>
                <c:pt idx="461">
                  <c:v>7.2747599999999997</c:v>
                </c:pt>
                <c:pt idx="462">
                  <c:v>7.3161699999999996</c:v>
                </c:pt>
                <c:pt idx="463">
                  <c:v>7.3205600000000004</c:v>
                </c:pt>
                <c:pt idx="464">
                  <c:v>7.3209999999999997</c:v>
                </c:pt>
                <c:pt idx="465">
                  <c:v>7.3329000000000004</c:v>
                </c:pt>
                <c:pt idx="466">
                  <c:v>7.3410399999999996</c:v>
                </c:pt>
                <c:pt idx="467">
                  <c:v>7.3557899999999998</c:v>
                </c:pt>
                <c:pt idx="468">
                  <c:v>7.3745599999999998</c:v>
                </c:pt>
                <c:pt idx="469">
                  <c:v>7.3746</c:v>
                </c:pt>
                <c:pt idx="470">
                  <c:v>7.4123799999999997</c:v>
                </c:pt>
                <c:pt idx="471">
                  <c:v>7.4206399999999997</c:v>
                </c:pt>
                <c:pt idx="472">
                  <c:v>7.4471499999999997</c:v>
                </c:pt>
                <c:pt idx="473">
                  <c:v>7.4475800000000003</c:v>
                </c:pt>
                <c:pt idx="474">
                  <c:v>7.5063399999999998</c:v>
                </c:pt>
                <c:pt idx="475">
                  <c:v>7.5540799999999999</c:v>
                </c:pt>
                <c:pt idx="476">
                  <c:v>7.62235</c:v>
                </c:pt>
                <c:pt idx="477">
                  <c:v>7.6426100000000003</c:v>
                </c:pt>
                <c:pt idx="478">
                  <c:v>7.6524099999999997</c:v>
                </c:pt>
                <c:pt idx="479">
                  <c:v>7.6965500000000002</c:v>
                </c:pt>
                <c:pt idx="480">
                  <c:v>7.7263400000000004</c:v>
                </c:pt>
                <c:pt idx="481">
                  <c:v>7.7522599999999997</c:v>
                </c:pt>
                <c:pt idx="482">
                  <c:v>7.7524600000000001</c:v>
                </c:pt>
                <c:pt idx="483">
                  <c:v>7.79495</c:v>
                </c:pt>
                <c:pt idx="484">
                  <c:v>7.8247400000000003</c:v>
                </c:pt>
                <c:pt idx="485">
                  <c:v>7.8295899999999996</c:v>
                </c:pt>
                <c:pt idx="486">
                  <c:v>7.8601400000000003</c:v>
                </c:pt>
                <c:pt idx="487">
                  <c:v>7.8653300000000002</c:v>
                </c:pt>
                <c:pt idx="488">
                  <c:v>7.8774199999999999</c:v>
                </c:pt>
                <c:pt idx="489">
                  <c:v>7.8910400000000003</c:v>
                </c:pt>
                <c:pt idx="490">
                  <c:v>7.9089299999999998</c:v>
                </c:pt>
                <c:pt idx="491">
                  <c:v>7.9268700000000001</c:v>
                </c:pt>
                <c:pt idx="492">
                  <c:v>7.9281100000000002</c:v>
                </c:pt>
                <c:pt idx="493">
                  <c:v>7.9317900000000003</c:v>
                </c:pt>
                <c:pt idx="494">
                  <c:v>7.9446599999999998</c:v>
                </c:pt>
                <c:pt idx="495">
                  <c:v>7.9909600000000003</c:v>
                </c:pt>
                <c:pt idx="496">
                  <c:v>7.9940899999999999</c:v>
                </c:pt>
                <c:pt idx="497">
                  <c:v>8.0091099999999997</c:v>
                </c:pt>
                <c:pt idx="498">
                  <c:v>8.0886999999999993</c:v>
                </c:pt>
                <c:pt idx="499">
                  <c:v>8.0905000000000005</c:v>
                </c:pt>
                <c:pt idx="500">
                  <c:v>8.1267999999999994</c:v>
                </c:pt>
                <c:pt idx="501">
                  <c:v>8.1652699999999996</c:v>
                </c:pt>
                <c:pt idx="502">
                  <c:v>8.2074400000000001</c:v>
                </c:pt>
                <c:pt idx="503">
                  <c:v>8.2158700000000007</c:v>
                </c:pt>
                <c:pt idx="504">
                  <c:v>8.2257400000000001</c:v>
                </c:pt>
                <c:pt idx="505">
                  <c:v>8.3021200000000004</c:v>
                </c:pt>
                <c:pt idx="506">
                  <c:v>8.3102999999999998</c:v>
                </c:pt>
                <c:pt idx="507">
                  <c:v>8.3112700000000004</c:v>
                </c:pt>
                <c:pt idx="508">
                  <c:v>8.3323800000000006</c:v>
                </c:pt>
                <c:pt idx="509">
                  <c:v>8.4096200000000003</c:v>
                </c:pt>
                <c:pt idx="510">
                  <c:v>8.4759100000000007</c:v>
                </c:pt>
                <c:pt idx="511">
                  <c:v>8.5074900000000007</c:v>
                </c:pt>
                <c:pt idx="512">
                  <c:v>8.5095299999999998</c:v>
                </c:pt>
                <c:pt idx="513">
                  <c:v>8.5246600000000008</c:v>
                </c:pt>
                <c:pt idx="514">
                  <c:v>8.5902799999999999</c:v>
                </c:pt>
                <c:pt idx="515">
                  <c:v>8.6263199999999998</c:v>
                </c:pt>
                <c:pt idx="516">
                  <c:v>8.6929599999999994</c:v>
                </c:pt>
                <c:pt idx="517">
                  <c:v>8.7079299999999993</c:v>
                </c:pt>
                <c:pt idx="518">
                  <c:v>8.74038</c:v>
                </c:pt>
                <c:pt idx="519">
                  <c:v>8.8003499999999999</c:v>
                </c:pt>
                <c:pt idx="520">
                  <c:v>8.8096399999999999</c:v>
                </c:pt>
                <c:pt idx="521">
                  <c:v>8.8472500000000007</c:v>
                </c:pt>
                <c:pt idx="522">
                  <c:v>8.8846100000000003</c:v>
                </c:pt>
                <c:pt idx="523">
                  <c:v>8.9516200000000001</c:v>
                </c:pt>
                <c:pt idx="524">
                  <c:v>9.0010300000000001</c:v>
                </c:pt>
                <c:pt idx="525">
                  <c:v>9.0348000000000006</c:v>
                </c:pt>
                <c:pt idx="526">
                  <c:v>9.0411300000000008</c:v>
                </c:pt>
                <c:pt idx="527">
                  <c:v>9.0652299999999997</c:v>
                </c:pt>
                <c:pt idx="528">
                  <c:v>9.0970099999999992</c:v>
                </c:pt>
                <c:pt idx="529">
                  <c:v>9.1040100000000006</c:v>
                </c:pt>
                <c:pt idx="530">
                  <c:v>9.1066400000000005</c:v>
                </c:pt>
                <c:pt idx="531">
                  <c:v>9.1212099999999996</c:v>
                </c:pt>
                <c:pt idx="532">
                  <c:v>9.1474700000000002</c:v>
                </c:pt>
                <c:pt idx="533">
                  <c:v>9.1532999999999998</c:v>
                </c:pt>
                <c:pt idx="534">
                  <c:v>9.1542999999999992</c:v>
                </c:pt>
                <c:pt idx="535">
                  <c:v>9.1579800000000002</c:v>
                </c:pt>
                <c:pt idx="536">
                  <c:v>9.1805000000000003</c:v>
                </c:pt>
                <c:pt idx="537">
                  <c:v>9.19435</c:v>
                </c:pt>
                <c:pt idx="538">
                  <c:v>9.2168700000000001</c:v>
                </c:pt>
                <c:pt idx="539">
                  <c:v>9.3273899999999994</c:v>
                </c:pt>
                <c:pt idx="540">
                  <c:v>9.3581199999999995</c:v>
                </c:pt>
                <c:pt idx="541">
                  <c:v>9.3967899999999993</c:v>
                </c:pt>
                <c:pt idx="542">
                  <c:v>9.4293700000000005</c:v>
                </c:pt>
                <c:pt idx="543">
                  <c:v>9.4299400000000002</c:v>
                </c:pt>
                <c:pt idx="544">
                  <c:v>9.4340700000000002</c:v>
                </c:pt>
                <c:pt idx="545">
                  <c:v>9.4580500000000001</c:v>
                </c:pt>
                <c:pt idx="546">
                  <c:v>9.4581599999999995</c:v>
                </c:pt>
                <c:pt idx="547">
                  <c:v>9.4840800000000005</c:v>
                </c:pt>
                <c:pt idx="548">
                  <c:v>9.6026699999999998</c:v>
                </c:pt>
                <c:pt idx="549">
                  <c:v>9.6280999999999999</c:v>
                </c:pt>
                <c:pt idx="550">
                  <c:v>9.6491399999999992</c:v>
                </c:pt>
                <c:pt idx="551">
                  <c:v>9.7494899999999998</c:v>
                </c:pt>
                <c:pt idx="552">
                  <c:v>9.7542899999999992</c:v>
                </c:pt>
                <c:pt idx="553">
                  <c:v>9.7842400000000005</c:v>
                </c:pt>
                <c:pt idx="554">
                  <c:v>9.8208599999999997</c:v>
                </c:pt>
                <c:pt idx="555">
                  <c:v>9.8614099999999993</c:v>
                </c:pt>
                <c:pt idx="556">
                  <c:v>9.9331999999999994</c:v>
                </c:pt>
                <c:pt idx="557">
                  <c:v>9.9481099999999998</c:v>
                </c:pt>
                <c:pt idx="558">
                  <c:v>9.9688199999999991</c:v>
                </c:pt>
                <c:pt idx="559">
                  <c:v>9.9829399999999993</c:v>
                </c:pt>
                <c:pt idx="560">
                  <c:v>10.0184</c:v>
                </c:pt>
                <c:pt idx="561">
                  <c:v>10.054</c:v>
                </c:pt>
                <c:pt idx="562">
                  <c:v>10.064</c:v>
                </c:pt>
                <c:pt idx="563">
                  <c:v>10.0844</c:v>
                </c:pt>
                <c:pt idx="564">
                  <c:v>10.0968</c:v>
                </c:pt>
                <c:pt idx="565">
                  <c:v>10.121700000000001</c:v>
                </c:pt>
                <c:pt idx="566">
                  <c:v>10.1363</c:v>
                </c:pt>
                <c:pt idx="567">
                  <c:v>10.1463</c:v>
                </c:pt>
                <c:pt idx="568">
                  <c:v>10.1751</c:v>
                </c:pt>
                <c:pt idx="569">
                  <c:v>10.190200000000001</c:v>
                </c:pt>
                <c:pt idx="570">
                  <c:v>10.207800000000001</c:v>
                </c:pt>
                <c:pt idx="571">
                  <c:v>10.212199999999999</c:v>
                </c:pt>
                <c:pt idx="572">
                  <c:v>10.244300000000001</c:v>
                </c:pt>
                <c:pt idx="573">
                  <c:v>10.2744</c:v>
                </c:pt>
                <c:pt idx="574">
                  <c:v>10.318</c:v>
                </c:pt>
                <c:pt idx="575">
                  <c:v>10.3468</c:v>
                </c:pt>
                <c:pt idx="576">
                  <c:v>10.375</c:v>
                </c:pt>
                <c:pt idx="577">
                  <c:v>10.389099999999999</c:v>
                </c:pt>
                <c:pt idx="578">
                  <c:v>10.4171</c:v>
                </c:pt>
                <c:pt idx="579">
                  <c:v>10.4293</c:v>
                </c:pt>
                <c:pt idx="580">
                  <c:v>10.4368</c:v>
                </c:pt>
                <c:pt idx="581">
                  <c:v>10.474299999999999</c:v>
                </c:pt>
                <c:pt idx="582">
                  <c:v>10.486700000000001</c:v>
                </c:pt>
                <c:pt idx="583">
                  <c:v>10.4909</c:v>
                </c:pt>
                <c:pt idx="584">
                  <c:v>10.559900000000001</c:v>
                </c:pt>
                <c:pt idx="585">
                  <c:v>10.577999999999999</c:v>
                </c:pt>
                <c:pt idx="586">
                  <c:v>10.5907</c:v>
                </c:pt>
                <c:pt idx="587">
                  <c:v>10.6775</c:v>
                </c:pt>
                <c:pt idx="588">
                  <c:v>10.701599999999999</c:v>
                </c:pt>
                <c:pt idx="589">
                  <c:v>10.724</c:v>
                </c:pt>
                <c:pt idx="590">
                  <c:v>10.734400000000001</c:v>
                </c:pt>
                <c:pt idx="591">
                  <c:v>10.748200000000001</c:v>
                </c:pt>
                <c:pt idx="592">
                  <c:v>10.7615</c:v>
                </c:pt>
                <c:pt idx="593">
                  <c:v>10.7768</c:v>
                </c:pt>
                <c:pt idx="594">
                  <c:v>10.787699999999999</c:v>
                </c:pt>
                <c:pt idx="595">
                  <c:v>10.817500000000001</c:v>
                </c:pt>
                <c:pt idx="596">
                  <c:v>10.8588</c:v>
                </c:pt>
                <c:pt idx="597">
                  <c:v>10.930899999999999</c:v>
                </c:pt>
                <c:pt idx="598">
                  <c:v>10.9505</c:v>
                </c:pt>
                <c:pt idx="599">
                  <c:v>10.957000000000001</c:v>
                </c:pt>
                <c:pt idx="600">
                  <c:v>10.9748</c:v>
                </c:pt>
                <c:pt idx="601">
                  <c:v>11.0541</c:v>
                </c:pt>
                <c:pt idx="602">
                  <c:v>11.22</c:v>
                </c:pt>
                <c:pt idx="603">
                  <c:v>11.2499</c:v>
                </c:pt>
                <c:pt idx="604">
                  <c:v>11.261200000000001</c:v>
                </c:pt>
                <c:pt idx="605">
                  <c:v>11.2813</c:v>
                </c:pt>
                <c:pt idx="606">
                  <c:v>11.355499999999999</c:v>
                </c:pt>
                <c:pt idx="607">
                  <c:v>11.4313</c:v>
                </c:pt>
                <c:pt idx="608">
                  <c:v>11.432</c:v>
                </c:pt>
                <c:pt idx="609">
                  <c:v>11.518599999999999</c:v>
                </c:pt>
                <c:pt idx="610">
                  <c:v>11.5649</c:v>
                </c:pt>
                <c:pt idx="611">
                  <c:v>11.6675</c:v>
                </c:pt>
                <c:pt idx="612">
                  <c:v>11.6816</c:v>
                </c:pt>
                <c:pt idx="613">
                  <c:v>11.7453</c:v>
                </c:pt>
                <c:pt idx="614">
                  <c:v>11.759</c:v>
                </c:pt>
                <c:pt idx="615">
                  <c:v>11.785600000000001</c:v>
                </c:pt>
                <c:pt idx="616">
                  <c:v>11.789199999999999</c:v>
                </c:pt>
                <c:pt idx="617">
                  <c:v>11.843999999999999</c:v>
                </c:pt>
                <c:pt idx="618">
                  <c:v>11.8468</c:v>
                </c:pt>
                <c:pt idx="619">
                  <c:v>11.9244</c:v>
                </c:pt>
                <c:pt idx="620">
                  <c:v>11.9344</c:v>
                </c:pt>
                <c:pt idx="621">
                  <c:v>11.957800000000001</c:v>
                </c:pt>
                <c:pt idx="622">
                  <c:v>11.9922</c:v>
                </c:pt>
                <c:pt idx="623">
                  <c:v>12.028499999999999</c:v>
                </c:pt>
                <c:pt idx="624">
                  <c:v>12.0562</c:v>
                </c:pt>
                <c:pt idx="625">
                  <c:v>12.056699999999999</c:v>
                </c:pt>
                <c:pt idx="626">
                  <c:v>12.0753</c:v>
                </c:pt>
                <c:pt idx="627">
                  <c:v>12.200699999999999</c:v>
                </c:pt>
                <c:pt idx="628">
                  <c:v>12.2181</c:v>
                </c:pt>
                <c:pt idx="629">
                  <c:v>12.232200000000001</c:v>
                </c:pt>
                <c:pt idx="630">
                  <c:v>12.287599999999999</c:v>
                </c:pt>
                <c:pt idx="631">
                  <c:v>12.298999999999999</c:v>
                </c:pt>
                <c:pt idx="632">
                  <c:v>12.3073</c:v>
                </c:pt>
                <c:pt idx="633">
                  <c:v>12.332599999999999</c:v>
                </c:pt>
                <c:pt idx="634">
                  <c:v>12.333500000000001</c:v>
                </c:pt>
                <c:pt idx="635">
                  <c:v>12.357900000000001</c:v>
                </c:pt>
                <c:pt idx="636">
                  <c:v>12.420999999999999</c:v>
                </c:pt>
                <c:pt idx="637">
                  <c:v>12.4552</c:v>
                </c:pt>
                <c:pt idx="638">
                  <c:v>12.4575</c:v>
                </c:pt>
                <c:pt idx="639">
                  <c:v>12.5852</c:v>
                </c:pt>
                <c:pt idx="640">
                  <c:v>12.609</c:v>
                </c:pt>
                <c:pt idx="641">
                  <c:v>12.614000000000001</c:v>
                </c:pt>
                <c:pt idx="642">
                  <c:v>12.709300000000001</c:v>
                </c:pt>
                <c:pt idx="643">
                  <c:v>12.7357</c:v>
                </c:pt>
                <c:pt idx="644">
                  <c:v>12.756500000000001</c:v>
                </c:pt>
                <c:pt idx="645">
                  <c:v>12.839</c:v>
                </c:pt>
                <c:pt idx="646">
                  <c:v>12.869400000000001</c:v>
                </c:pt>
                <c:pt idx="647">
                  <c:v>12.9588</c:v>
                </c:pt>
                <c:pt idx="648">
                  <c:v>12.983700000000001</c:v>
                </c:pt>
                <c:pt idx="649">
                  <c:v>12.996499999999999</c:v>
                </c:pt>
                <c:pt idx="650">
                  <c:v>13.045299999999999</c:v>
                </c:pt>
                <c:pt idx="651">
                  <c:v>13.0984</c:v>
                </c:pt>
                <c:pt idx="652">
                  <c:v>13.1509</c:v>
                </c:pt>
                <c:pt idx="653">
                  <c:v>13.193899999999999</c:v>
                </c:pt>
                <c:pt idx="654">
                  <c:v>13.432399999999999</c:v>
                </c:pt>
                <c:pt idx="655">
                  <c:v>13.4427</c:v>
                </c:pt>
                <c:pt idx="656">
                  <c:v>13.4764</c:v>
                </c:pt>
                <c:pt idx="657">
                  <c:v>13.5486</c:v>
                </c:pt>
                <c:pt idx="658">
                  <c:v>13.553000000000001</c:v>
                </c:pt>
                <c:pt idx="659">
                  <c:v>13.591200000000001</c:v>
                </c:pt>
                <c:pt idx="660">
                  <c:v>13.632099999999999</c:v>
                </c:pt>
                <c:pt idx="661">
                  <c:v>13.641999999999999</c:v>
                </c:pt>
                <c:pt idx="662">
                  <c:v>13.683199999999999</c:v>
                </c:pt>
                <c:pt idx="663">
                  <c:v>13.6843</c:v>
                </c:pt>
                <c:pt idx="664">
                  <c:v>13.709300000000001</c:v>
                </c:pt>
                <c:pt idx="665">
                  <c:v>13.750999999999999</c:v>
                </c:pt>
                <c:pt idx="666">
                  <c:v>13.8202</c:v>
                </c:pt>
                <c:pt idx="667">
                  <c:v>13.8291</c:v>
                </c:pt>
                <c:pt idx="668">
                  <c:v>13.871</c:v>
                </c:pt>
                <c:pt idx="669">
                  <c:v>13.9016</c:v>
                </c:pt>
                <c:pt idx="670">
                  <c:v>13.9078</c:v>
                </c:pt>
                <c:pt idx="671">
                  <c:v>13.922800000000001</c:v>
                </c:pt>
                <c:pt idx="672">
                  <c:v>13.9886</c:v>
                </c:pt>
                <c:pt idx="673">
                  <c:v>13.990500000000001</c:v>
                </c:pt>
                <c:pt idx="674">
                  <c:v>14.0007</c:v>
                </c:pt>
                <c:pt idx="675">
                  <c:v>14.012700000000001</c:v>
                </c:pt>
                <c:pt idx="676">
                  <c:v>14.0364</c:v>
                </c:pt>
                <c:pt idx="677">
                  <c:v>14.0998</c:v>
                </c:pt>
                <c:pt idx="678">
                  <c:v>14.1172</c:v>
                </c:pt>
                <c:pt idx="679">
                  <c:v>14.213200000000001</c:v>
                </c:pt>
                <c:pt idx="680">
                  <c:v>14.255599999999999</c:v>
                </c:pt>
                <c:pt idx="681">
                  <c:v>14.3146</c:v>
                </c:pt>
                <c:pt idx="682">
                  <c:v>14.317399999999999</c:v>
                </c:pt>
                <c:pt idx="683">
                  <c:v>14.3725</c:v>
                </c:pt>
                <c:pt idx="684">
                  <c:v>14.4107</c:v>
                </c:pt>
                <c:pt idx="685">
                  <c:v>14.4444</c:v>
                </c:pt>
                <c:pt idx="686">
                  <c:v>14.480499999999999</c:v>
                </c:pt>
                <c:pt idx="687">
                  <c:v>14.535399999999999</c:v>
                </c:pt>
                <c:pt idx="688">
                  <c:v>14.6005</c:v>
                </c:pt>
                <c:pt idx="689">
                  <c:v>14.638400000000001</c:v>
                </c:pt>
                <c:pt idx="690">
                  <c:v>14.650600000000001</c:v>
                </c:pt>
                <c:pt idx="691">
                  <c:v>14.654500000000001</c:v>
                </c:pt>
                <c:pt idx="692">
                  <c:v>14.6943</c:v>
                </c:pt>
                <c:pt idx="693">
                  <c:v>14.7151</c:v>
                </c:pt>
                <c:pt idx="694">
                  <c:v>14.807600000000001</c:v>
                </c:pt>
                <c:pt idx="695">
                  <c:v>14.935700000000001</c:v>
                </c:pt>
                <c:pt idx="696">
                  <c:v>14.9504</c:v>
                </c:pt>
                <c:pt idx="697">
                  <c:v>14.952</c:v>
                </c:pt>
                <c:pt idx="698">
                  <c:v>14.9612</c:v>
                </c:pt>
                <c:pt idx="699">
                  <c:v>15.056100000000001</c:v>
                </c:pt>
                <c:pt idx="700">
                  <c:v>15.0661</c:v>
                </c:pt>
                <c:pt idx="701">
                  <c:v>15.157299999999999</c:v>
                </c:pt>
                <c:pt idx="702">
                  <c:v>15.1998</c:v>
                </c:pt>
                <c:pt idx="703">
                  <c:v>15.2119</c:v>
                </c:pt>
                <c:pt idx="704">
                  <c:v>15.3079</c:v>
                </c:pt>
                <c:pt idx="705">
                  <c:v>15.3148</c:v>
                </c:pt>
                <c:pt idx="706">
                  <c:v>15.3218</c:v>
                </c:pt>
                <c:pt idx="707">
                  <c:v>15.3264</c:v>
                </c:pt>
                <c:pt idx="708">
                  <c:v>15.3443</c:v>
                </c:pt>
                <c:pt idx="709">
                  <c:v>15.3711</c:v>
                </c:pt>
                <c:pt idx="710">
                  <c:v>15.4246</c:v>
                </c:pt>
                <c:pt idx="711">
                  <c:v>15.4316</c:v>
                </c:pt>
                <c:pt idx="712">
                  <c:v>15.5441</c:v>
                </c:pt>
                <c:pt idx="713">
                  <c:v>15.5779</c:v>
                </c:pt>
                <c:pt idx="714">
                  <c:v>15.644399999999999</c:v>
                </c:pt>
                <c:pt idx="715">
                  <c:v>15.7241</c:v>
                </c:pt>
                <c:pt idx="716">
                  <c:v>15.728400000000001</c:v>
                </c:pt>
                <c:pt idx="717">
                  <c:v>15.756500000000001</c:v>
                </c:pt>
                <c:pt idx="718">
                  <c:v>15.794700000000001</c:v>
                </c:pt>
                <c:pt idx="719">
                  <c:v>15.8003</c:v>
                </c:pt>
                <c:pt idx="720">
                  <c:v>15.8026</c:v>
                </c:pt>
                <c:pt idx="721">
                  <c:v>15.84</c:v>
                </c:pt>
                <c:pt idx="722">
                  <c:v>15.885300000000001</c:v>
                </c:pt>
                <c:pt idx="723">
                  <c:v>15.975099999999999</c:v>
                </c:pt>
                <c:pt idx="724">
                  <c:v>16.042300000000001</c:v>
                </c:pt>
                <c:pt idx="725">
                  <c:v>16.048500000000001</c:v>
                </c:pt>
                <c:pt idx="726">
                  <c:v>16.084800000000001</c:v>
                </c:pt>
                <c:pt idx="727">
                  <c:v>16.1052</c:v>
                </c:pt>
                <c:pt idx="728">
                  <c:v>16.181699999999999</c:v>
                </c:pt>
                <c:pt idx="729">
                  <c:v>16.226500000000001</c:v>
                </c:pt>
                <c:pt idx="730">
                  <c:v>16.3551</c:v>
                </c:pt>
                <c:pt idx="731">
                  <c:v>16.398499999999999</c:v>
                </c:pt>
                <c:pt idx="732">
                  <c:v>16.436900000000001</c:v>
                </c:pt>
                <c:pt idx="733">
                  <c:v>16.634499999999999</c:v>
                </c:pt>
                <c:pt idx="734">
                  <c:v>16.654299999999999</c:v>
                </c:pt>
                <c:pt idx="735">
                  <c:v>16.6982</c:v>
                </c:pt>
                <c:pt idx="736">
                  <c:v>16.730599999999999</c:v>
                </c:pt>
                <c:pt idx="737">
                  <c:v>16.767199999999999</c:v>
                </c:pt>
                <c:pt idx="738">
                  <c:v>16.8249</c:v>
                </c:pt>
                <c:pt idx="739">
                  <c:v>16.8538</c:v>
                </c:pt>
                <c:pt idx="740">
                  <c:v>16.939900000000002</c:v>
                </c:pt>
                <c:pt idx="741">
                  <c:v>17.009699999999999</c:v>
                </c:pt>
                <c:pt idx="742">
                  <c:v>17.076599999999999</c:v>
                </c:pt>
                <c:pt idx="743">
                  <c:v>17.141200000000001</c:v>
                </c:pt>
                <c:pt idx="744">
                  <c:v>17.150200000000002</c:v>
                </c:pt>
                <c:pt idx="745">
                  <c:v>17.3019</c:v>
                </c:pt>
                <c:pt idx="746">
                  <c:v>17.312100000000001</c:v>
                </c:pt>
                <c:pt idx="747">
                  <c:v>17.322600000000001</c:v>
                </c:pt>
                <c:pt idx="748">
                  <c:v>17.501200000000001</c:v>
                </c:pt>
                <c:pt idx="749">
                  <c:v>17.532</c:v>
                </c:pt>
                <c:pt idx="750">
                  <c:v>17.545200000000001</c:v>
                </c:pt>
                <c:pt idx="751">
                  <c:v>17.571400000000001</c:v>
                </c:pt>
                <c:pt idx="752">
                  <c:v>17.588799999999999</c:v>
                </c:pt>
                <c:pt idx="753">
                  <c:v>17.6188</c:v>
                </c:pt>
                <c:pt idx="754">
                  <c:v>17.627099999999999</c:v>
                </c:pt>
                <c:pt idx="755">
                  <c:v>17.627500000000001</c:v>
                </c:pt>
                <c:pt idx="756">
                  <c:v>17.823699999999999</c:v>
                </c:pt>
                <c:pt idx="757">
                  <c:v>17.9739</c:v>
                </c:pt>
                <c:pt idx="758">
                  <c:v>17.980699999999999</c:v>
                </c:pt>
                <c:pt idx="759">
                  <c:v>18.013400000000001</c:v>
                </c:pt>
                <c:pt idx="760">
                  <c:v>18.0656</c:v>
                </c:pt>
                <c:pt idx="761">
                  <c:v>18.0776</c:v>
                </c:pt>
                <c:pt idx="762">
                  <c:v>18.0793</c:v>
                </c:pt>
                <c:pt idx="763">
                  <c:v>18.132300000000001</c:v>
                </c:pt>
                <c:pt idx="764">
                  <c:v>18.178999999999998</c:v>
                </c:pt>
                <c:pt idx="765">
                  <c:v>18.2347</c:v>
                </c:pt>
                <c:pt idx="766">
                  <c:v>18.2729</c:v>
                </c:pt>
                <c:pt idx="767">
                  <c:v>18.3383</c:v>
                </c:pt>
                <c:pt idx="768">
                  <c:v>18.3674</c:v>
                </c:pt>
                <c:pt idx="769">
                  <c:v>18.415299999999998</c:v>
                </c:pt>
                <c:pt idx="770">
                  <c:v>18.422599999999999</c:v>
                </c:pt>
                <c:pt idx="771">
                  <c:v>18.486899999999999</c:v>
                </c:pt>
                <c:pt idx="772">
                  <c:v>18.552299999999999</c:v>
                </c:pt>
                <c:pt idx="773">
                  <c:v>18.598299999999998</c:v>
                </c:pt>
                <c:pt idx="774">
                  <c:v>18.690100000000001</c:v>
                </c:pt>
                <c:pt idx="775">
                  <c:v>18.784400000000002</c:v>
                </c:pt>
                <c:pt idx="776">
                  <c:v>18.8048</c:v>
                </c:pt>
                <c:pt idx="777">
                  <c:v>18.8232</c:v>
                </c:pt>
                <c:pt idx="778">
                  <c:v>18.8276</c:v>
                </c:pt>
                <c:pt idx="779">
                  <c:v>18.8782</c:v>
                </c:pt>
                <c:pt idx="780">
                  <c:v>18.8977</c:v>
                </c:pt>
                <c:pt idx="781">
                  <c:v>18.903500000000001</c:v>
                </c:pt>
                <c:pt idx="782">
                  <c:v>18.972200000000001</c:v>
                </c:pt>
                <c:pt idx="783">
                  <c:v>19.005700000000001</c:v>
                </c:pt>
                <c:pt idx="784">
                  <c:v>19.069099999999999</c:v>
                </c:pt>
                <c:pt idx="785">
                  <c:v>19.082699999999999</c:v>
                </c:pt>
                <c:pt idx="786">
                  <c:v>19.115600000000001</c:v>
                </c:pt>
                <c:pt idx="787">
                  <c:v>19.212900000000001</c:v>
                </c:pt>
                <c:pt idx="788">
                  <c:v>19.256599999999999</c:v>
                </c:pt>
                <c:pt idx="789">
                  <c:v>19.357700000000001</c:v>
                </c:pt>
                <c:pt idx="790">
                  <c:v>19.386900000000001</c:v>
                </c:pt>
                <c:pt idx="791">
                  <c:v>19.420500000000001</c:v>
                </c:pt>
                <c:pt idx="792">
                  <c:v>19.520900000000001</c:v>
                </c:pt>
                <c:pt idx="793">
                  <c:v>19.5564</c:v>
                </c:pt>
                <c:pt idx="794">
                  <c:v>19.595099999999999</c:v>
                </c:pt>
                <c:pt idx="795">
                  <c:v>19.6403</c:v>
                </c:pt>
                <c:pt idx="796">
                  <c:v>19.660499999999999</c:v>
                </c:pt>
                <c:pt idx="797">
                  <c:v>19.743600000000001</c:v>
                </c:pt>
                <c:pt idx="798">
                  <c:v>19.759399999999999</c:v>
                </c:pt>
                <c:pt idx="799">
                  <c:v>19.790400000000002</c:v>
                </c:pt>
                <c:pt idx="800">
                  <c:v>19.8218</c:v>
                </c:pt>
                <c:pt idx="801">
                  <c:v>19.863199999999999</c:v>
                </c:pt>
                <c:pt idx="802">
                  <c:v>19.921099999999999</c:v>
                </c:pt>
                <c:pt idx="803">
                  <c:v>19.936</c:v>
                </c:pt>
                <c:pt idx="804">
                  <c:v>19.9419</c:v>
                </c:pt>
                <c:pt idx="805">
                  <c:v>19.9665</c:v>
                </c:pt>
                <c:pt idx="806">
                  <c:v>19.978899999999999</c:v>
                </c:pt>
                <c:pt idx="807">
                  <c:v>19.987500000000001</c:v>
                </c:pt>
                <c:pt idx="808">
                  <c:v>20.070499999999999</c:v>
                </c:pt>
                <c:pt idx="809">
                  <c:v>20.0901</c:v>
                </c:pt>
                <c:pt idx="810">
                  <c:v>20.098600000000001</c:v>
                </c:pt>
                <c:pt idx="811">
                  <c:v>20.11</c:v>
                </c:pt>
                <c:pt idx="812">
                  <c:v>20.267600000000002</c:v>
                </c:pt>
                <c:pt idx="813">
                  <c:v>20.488399999999999</c:v>
                </c:pt>
                <c:pt idx="814">
                  <c:v>20.556799999999999</c:v>
                </c:pt>
                <c:pt idx="815">
                  <c:v>20.560600000000001</c:v>
                </c:pt>
                <c:pt idx="816">
                  <c:v>20.595600000000001</c:v>
                </c:pt>
                <c:pt idx="817">
                  <c:v>20.599699999999999</c:v>
                </c:pt>
                <c:pt idx="818">
                  <c:v>20.6234</c:v>
                </c:pt>
                <c:pt idx="819">
                  <c:v>20.6281</c:v>
                </c:pt>
                <c:pt idx="820">
                  <c:v>20.765699999999999</c:v>
                </c:pt>
                <c:pt idx="821">
                  <c:v>20.769100000000002</c:v>
                </c:pt>
                <c:pt idx="822">
                  <c:v>20.8368</c:v>
                </c:pt>
                <c:pt idx="823">
                  <c:v>20.857700000000001</c:v>
                </c:pt>
                <c:pt idx="824">
                  <c:v>20.902699999999999</c:v>
                </c:pt>
                <c:pt idx="825">
                  <c:v>21.001200000000001</c:v>
                </c:pt>
                <c:pt idx="826">
                  <c:v>21.1736</c:v>
                </c:pt>
                <c:pt idx="827">
                  <c:v>21.311800000000002</c:v>
                </c:pt>
                <c:pt idx="828">
                  <c:v>21.368600000000001</c:v>
                </c:pt>
                <c:pt idx="829">
                  <c:v>21.45</c:v>
                </c:pt>
                <c:pt idx="830">
                  <c:v>21.593900000000001</c:v>
                </c:pt>
                <c:pt idx="831">
                  <c:v>21.604199999999999</c:v>
                </c:pt>
                <c:pt idx="832">
                  <c:v>21.6616</c:v>
                </c:pt>
                <c:pt idx="833">
                  <c:v>21.6769</c:v>
                </c:pt>
                <c:pt idx="834">
                  <c:v>21.677299999999999</c:v>
                </c:pt>
                <c:pt idx="835">
                  <c:v>21.848199999999999</c:v>
                </c:pt>
                <c:pt idx="836">
                  <c:v>21.917200000000001</c:v>
                </c:pt>
                <c:pt idx="837">
                  <c:v>21.922499999999999</c:v>
                </c:pt>
                <c:pt idx="838">
                  <c:v>22.059200000000001</c:v>
                </c:pt>
                <c:pt idx="839">
                  <c:v>22.0776</c:v>
                </c:pt>
                <c:pt idx="840">
                  <c:v>22.0947</c:v>
                </c:pt>
                <c:pt idx="841">
                  <c:v>22.345500000000001</c:v>
                </c:pt>
                <c:pt idx="842">
                  <c:v>22.418800000000001</c:v>
                </c:pt>
                <c:pt idx="843">
                  <c:v>22.492100000000001</c:v>
                </c:pt>
                <c:pt idx="844">
                  <c:v>22.507899999999999</c:v>
                </c:pt>
                <c:pt idx="845">
                  <c:v>22.5671</c:v>
                </c:pt>
                <c:pt idx="846">
                  <c:v>22.720800000000001</c:v>
                </c:pt>
                <c:pt idx="847">
                  <c:v>22.799600000000002</c:v>
                </c:pt>
                <c:pt idx="848">
                  <c:v>22.8736</c:v>
                </c:pt>
                <c:pt idx="849">
                  <c:v>22.878499999999999</c:v>
                </c:pt>
                <c:pt idx="850">
                  <c:v>22.8889</c:v>
                </c:pt>
                <c:pt idx="851">
                  <c:v>22.960699999999999</c:v>
                </c:pt>
                <c:pt idx="852">
                  <c:v>23.042200000000001</c:v>
                </c:pt>
                <c:pt idx="853">
                  <c:v>23.166</c:v>
                </c:pt>
                <c:pt idx="854">
                  <c:v>23.319600000000001</c:v>
                </c:pt>
                <c:pt idx="855">
                  <c:v>23.367000000000001</c:v>
                </c:pt>
                <c:pt idx="856">
                  <c:v>23.3962</c:v>
                </c:pt>
                <c:pt idx="857">
                  <c:v>23.399699999999999</c:v>
                </c:pt>
                <c:pt idx="858">
                  <c:v>23.472999999999999</c:v>
                </c:pt>
                <c:pt idx="859">
                  <c:v>23.5108</c:v>
                </c:pt>
                <c:pt idx="860">
                  <c:v>23.549700000000001</c:v>
                </c:pt>
                <c:pt idx="861">
                  <c:v>23.571100000000001</c:v>
                </c:pt>
                <c:pt idx="862">
                  <c:v>23.575500000000002</c:v>
                </c:pt>
                <c:pt idx="863">
                  <c:v>23.6906</c:v>
                </c:pt>
                <c:pt idx="864">
                  <c:v>23.9069</c:v>
                </c:pt>
                <c:pt idx="865">
                  <c:v>23.939599999999999</c:v>
                </c:pt>
                <c:pt idx="866">
                  <c:v>23.9971</c:v>
                </c:pt>
                <c:pt idx="867">
                  <c:v>24.020099999999999</c:v>
                </c:pt>
                <c:pt idx="868">
                  <c:v>24.034500000000001</c:v>
                </c:pt>
                <c:pt idx="869">
                  <c:v>24.09</c:v>
                </c:pt>
                <c:pt idx="870">
                  <c:v>24.130700000000001</c:v>
                </c:pt>
                <c:pt idx="871">
                  <c:v>24.422599999999999</c:v>
                </c:pt>
                <c:pt idx="872">
                  <c:v>24.490500000000001</c:v>
                </c:pt>
                <c:pt idx="873">
                  <c:v>24.558900000000001</c:v>
                </c:pt>
                <c:pt idx="874">
                  <c:v>24.6023</c:v>
                </c:pt>
                <c:pt idx="875">
                  <c:v>24.606200000000001</c:v>
                </c:pt>
                <c:pt idx="876">
                  <c:v>24.748000000000001</c:v>
                </c:pt>
                <c:pt idx="877">
                  <c:v>24.763300000000001</c:v>
                </c:pt>
                <c:pt idx="878">
                  <c:v>24.823799999999999</c:v>
                </c:pt>
                <c:pt idx="879">
                  <c:v>24.8691</c:v>
                </c:pt>
                <c:pt idx="880">
                  <c:v>24.920400000000001</c:v>
                </c:pt>
                <c:pt idx="881">
                  <c:v>24.966999999999999</c:v>
                </c:pt>
                <c:pt idx="882">
                  <c:v>25.077200000000001</c:v>
                </c:pt>
                <c:pt idx="883">
                  <c:v>25.175699999999999</c:v>
                </c:pt>
                <c:pt idx="884">
                  <c:v>25.189</c:v>
                </c:pt>
                <c:pt idx="885">
                  <c:v>25.2102</c:v>
                </c:pt>
                <c:pt idx="886">
                  <c:v>25.3047</c:v>
                </c:pt>
                <c:pt idx="887">
                  <c:v>25.321200000000001</c:v>
                </c:pt>
                <c:pt idx="888">
                  <c:v>25.582000000000001</c:v>
                </c:pt>
                <c:pt idx="889">
                  <c:v>25.599599999999999</c:v>
                </c:pt>
                <c:pt idx="890">
                  <c:v>25.658100000000001</c:v>
                </c:pt>
                <c:pt idx="891">
                  <c:v>25.670400000000001</c:v>
                </c:pt>
                <c:pt idx="892">
                  <c:v>25.6965</c:v>
                </c:pt>
                <c:pt idx="893">
                  <c:v>25.727499999999999</c:v>
                </c:pt>
                <c:pt idx="894">
                  <c:v>25.784600000000001</c:v>
                </c:pt>
                <c:pt idx="895">
                  <c:v>25.872399999999999</c:v>
                </c:pt>
                <c:pt idx="896">
                  <c:v>25.901</c:v>
                </c:pt>
                <c:pt idx="897">
                  <c:v>25.919799999999999</c:v>
                </c:pt>
                <c:pt idx="898">
                  <c:v>26.044499999999999</c:v>
                </c:pt>
                <c:pt idx="899">
                  <c:v>26.0609</c:v>
                </c:pt>
                <c:pt idx="900">
                  <c:v>26.069500000000001</c:v>
                </c:pt>
                <c:pt idx="901">
                  <c:v>26.148199999999999</c:v>
                </c:pt>
                <c:pt idx="902">
                  <c:v>26.3018</c:v>
                </c:pt>
                <c:pt idx="903">
                  <c:v>26.389900000000001</c:v>
                </c:pt>
                <c:pt idx="904">
                  <c:v>26.397300000000001</c:v>
                </c:pt>
                <c:pt idx="905">
                  <c:v>26.4437</c:v>
                </c:pt>
                <c:pt idx="906">
                  <c:v>26.444099999999999</c:v>
                </c:pt>
                <c:pt idx="907">
                  <c:v>26.4953</c:v>
                </c:pt>
                <c:pt idx="908">
                  <c:v>26.729500000000002</c:v>
                </c:pt>
                <c:pt idx="909">
                  <c:v>26.7942</c:v>
                </c:pt>
                <c:pt idx="910">
                  <c:v>26.918900000000001</c:v>
                </c:pt>
                <c:pt idx="911">
                  <c:v>26.9801</c:v>
                </c:pt>
                <c:pt idx="912">
                  <c:v>27.031199999999998</c:v>
                </c:pt>
                <c:pt idx="913">
                  <c:v>27.223099999999999</c:v>
                </c:pt>
                <c:pt idx="914">
                  <c:v>27.233799999999999</c:v>
                </c:pt>
                <c:pt idx="915">
                  <c:v>27.350899999999999</c:v>
                </c:pt>
                <c:pt idx="916">
                  <c:v>27.424900000000001</c:v>
                </c:pt>
                <c:pt idx="917">
                  <c:v>27.478000000000002</c:v>
                </c:pt>
                <c:pt idx="918">
                  <c:v>27.656300000000002</c:v>
                </c:pt>
                <c:pt idx="919">
                  <c:v>27.877800000000001</c:v>
                </c:pt>
                <c:pt idx="920">
                  <c:v>28.011600000000001</c:v>
                </c:pt>
                <c:pt idx="921">
                  <c:v>28.028099999999998</c:v>
                </c:pt>
                <c:pt idx="922">
                  <c:v>28.115600000000001</c:v>
                </c:pt>
                <c:pt idx="923">
                  <c:v>28.139199999999999</c:v>
                </c:pt>
                <c:pt idx="924">
                  <c:v>28.2012</c:v>
                </c:pt>
                <c:pt idx="925">
                  <c:v>28.2239</c:v>
                </c:pt>
                <c:pt idx="926">
                  <c:v>28.299700000000001</c:v>
                </c:pt>
                <c:pt idx="927">
                  <c:v>28.395499999999998</c:v>
                </c:pt>
                <c:pt idx="928">
                  <c:v>28.451899999999998</c:v>
                </c:pt>
                <c:pt idx="929">
                  <c:v>28.790700000000001</c:v>
                </c:pt>
                <c:pt idx="930">
                  <c:v>28.8629</c:v>
                </c:pt>
                <c:pt idx="931">
                  <c:v>28.9132</c:v>
                </c:pt>
                <c:pt idx="932">
                  <c:v>29.255600000000001</c:v>
                </c:pt>
                <c:pt idx="933">
                  <c:v>29.2637</c:v>
                </c:pt>
                <c:pt idx="934">
                  <c:v>29.289100000000001</c:v>
                </c:pt>
                <c:pt idx="935">
                  <c:v>29.349399999999999</c:v>
                </c:pt>
                <c:pt idx="936">
                  <c:v>29.469200000000001</c:v>
                </c:pt>
                <c:pt idx="937">
                  <c:v>29.625800000000002</c:v>
                </c:pt>
                <c:pt idx="938">
                  <c:v>29.681899999999999</c:v>
                </c:pt>
                <c:pt idx="939">
                  <c:v>29.683700000000002</c:v>
                </c:pt>
                <c:pt idx="940">
                  <c:v>29.732800000000001</c:v>
                </c:pt>
                <c:pt idx="941">
                  <c:v>29.7471</c:v>
                </c:pt>
                <c:pt idx="942">
                  <c:v>29.779499999999999</c:v>
                </c:pt>
                <c:pt idx="943">
                  <c:v>29.917899999999999</c:v>
                </c:pt>
                <c:pt idx="944">
                  <c:v>30.197399999999998</c:v>
                </c:pt>
                <c:pt idx="945">
                  <c:v>30.310400000000001</c:v>
                </c:pt>
                <c:pt idx="946">
                  <c:v>30.473299999999998</c:v>
                </c:pt>
                <c:pt idx="947">
                  <c:v>30.493099999999998</c:v>
                </c:pt>
                <c:pt idx="948">
                  <c:v>30.498999999999999</c:v>
                </c:pt>
                <c:pt idx="949">
                  <c:v>30.503799999999998</c:v>
                </c:pt>
                <c:pt idx="950">
                  <c:v>30.628399999999999</c:v>
                </c:pt>
                <c:pt idx="951">
                  <c:v>30.744</c:v>
                </c:pt>
                <c:pt idx="952">
                  <c:v>30.798500000000001</c:v>
                </c:pt>
                <c:pt idx="953">
                  <c:v>30.874199999999998</c:v>
                </c:pt>
                <c:pt idx="954">
                  <c:v>30.905200000000001</c:v>
                </c:pt>
                <c:pt idx="955">
                  <c:v>30.9053</c:v>
                </c:pt>
                <c:pt idx="956">
                  <c:v>30.984000000000002</c:v>
                </c:pt>
                <c:pt idx="957">
                  <c:v>31.116499999999998</c:v>
                </c:pt>
                <c:pt idx="958">
                  <c:v>31.223199999999999</c:v>
                </c:pt>
                <c:pt idx="959">
                  <c:v>31.339700000000001</c:v>
                </c:pt>
                <c:pt idx="960">
                  <c:v>31.556999999999999</c:v>
                </c:pt>
                <c:pt idx="961">
                  <c:v>31.678000000000001</c:v>
                </c:pt>
                <c:pt idx="962">
                  <c:v>31.831800000000001</c:v>
                </c:pt>
                <c:pt idx="963">
                  <c:v>31.94</c:v>
                </c:pt>
                <c:pt idx="964">
                  <c:v>32.1053</c:v>
                </c:pt>
                <c:pt idx="965">
                  <c:v>32.247799999999998</c:v>
                </c:pt>
                <c:pt idx="966">
                  <c:v>32.2669</c:v>
                </c:pt>
                <c:pt idx="967">
                  <c:v>32.334299999999999</c:v>
                </c:pt>
                <c:pt idx="968">
                  <c:v>32.532899999999998</c:v>
                </c:pt>
                <c:pt idx="969">
                  <c:v>32.566000000000003</c:v>
                </c:pt>
                <c:pt idx="970">
                  <c:v>32.706400000000002</c:v>
                </c:pt>
                <c:pt idx="971">
                  <c:v>32.744999999999997</c:v>
                </c:pt>
                <c:pt idx="972">
                  <c:v>32.831099999999999</c:v>
                </c:pt>
                <c:pt idx="973">
                  <c:v>33.060699999999997</c:v>
                </c:pt>
                <c:pt idx="974">
                  <c:v>33.1892</c:v>
                </c:pt>
                <c:pt idx="975">
                  <c:v>33.360399999999998</c:v>
                </c:pt>
                <c:pt idx="976">
                  <c:v>33.521799999999999</c:v>
                </c:pt>
                <c:pt idx="977">
                  <c:v>33.5593</c:v>
                </c:pt>
                <c:pt idx="978">
                  <c:v>33.615400000000001</c:v>
                </c:pt>
                <c:pt idx="979">
                  <c:v>33.796300000000002</c:v>
                </c:pt>
                <c:pt idx="980">
                  <c:v>33.969099999999997</c:v>
                </c:pt>
                <c:pt idx="981">
                  <c:v>33.969499999999996</c:v>
                </c:pt>
                <c:pt idx="982">
                  <c:v>34.240699999999997</c:v>
                </c:pt>
                <c:pt idx="983">
                  <c:v>34.346400000000003</c:v>
                </c:pt>
                <c:pt idx="984">
                  <c:v>34.368000000000002</c:v>
                </c:pt>
                <c:pt idx="985">
                  <c:v>34.531199999999998</c:v>
                </c:pt>
                <c:pt idx="986">
                  <c:v>34.546900000000001</c:v>
                </c:pt>
                <c:pt idx="987">
                  <c:v>34.567</c:v>
                </c:pt>
                <c:pt idx="988">
                  <c:v>34.6965</c:v>
                </c:pt>
                <c:pt idx="989">
                  <c:v>34.709400000000002</c:v>
                </c:pt>
                <c:pt idx="990">
                  <c:v>34.743299999999998</c:v>
                </c:pt>
                <c:pt idx="991">
                  <c:v>35.063200000000002</c:v>
                </c:pt>
                <c:pt idx="992">
                  <c:v>35.549599999999998</c:v>
                </c:pt>
                <c:pt idx="993">
                  <c:v>35.68</c:v>
                </c:pt>
                <c:pt idx="994">
                  <c:v>35.994999999999997</c:v>
                </c:pt>
                <c:pt idx="995">
                  <c:v>36.060499999999998</c:v>
                </c:pt>
                <c:pt idx="996">
                  <c:v>36.091999999999999</c:v>
                </c:pt>
                <c:pt idx="997">
                  <c:v>36.476999999999997</c:v>
                </c:pt>
                <c:pt idx="998">
                  <c:v>36.748699999999999</c:v>
                </c:pt>
                <c:pt idx="999">
                  <c:v>36.85</c:v>
                </c:pt>
                <c:pt idx="1000">
                  <c:v>36.853499999999997</c:v>
                </c:pt>
                <c:pt idx="1001">
                  <c:v>36.965299999999999</c:v>
                </c:pt>
                <c:pt idx="1002">
                  <c:v>37.121099999999998</c:v>
                </c:pt>
                <c:pt idx="1003">
                  <c:v>37.218200000000003</c:v>
                </c:pt>
                <c:pt idx="1004">
                  <c:v>37.511400000000002</c:v>
                </c:pt>
                <c:pt idx="1005">
                  <c:v>37.538800000000002</c:v>
                </c:pt>
                <c:pt idx="1006">
                  <c:v>37.557699999999997</c:v>
                </c:pt>
                <c:pt idx="1007">
                  <c:v>37.577199999999998</c:v>
                </c:pt>
                <c:pt idx="1008">
                  <c:v>37.966500000000003</c:v>
                </c:pt>
                <c:pt idx="1009">
                  <c:v>38.032699999999998</c:v>
                </c:pt>
                <c:pt idx="1010">
                  <c:v>38.191899999999997</c:v>
                </c:pt>
                <c:pt idx="1011">
                  <c:v>38.216000000000001</c:v>
                </c:pt>
                <c:pt idx="1012">
                  <c:v>38.356499999999997</c:v>
                </c:pt>
                <c:pt idx="1013">
                  <c:v>38.367899999999999</c:v>
                </c:pt>
                <c:pt idx="1014">
                  <c:v>38.4131</c:v>
                </c:pt>
                <c:pt idx="1015">
                  <c:v>38.492800000000003</c:v>
                </c:pt>
                <c:pt idx="1016">
                  <c:v>38.5169</c:v>
                </c:pt>
                <c:pt idx="1017">
                  <c:v>38.736800000000002</c:v>
                </c:pt>
                <c:pt idx="1018">
                  <c:v>38.749299999999998</c:v>
                </c:pt>
                <c:pt idx="1019">
                  <c:v>38.817399999999999</c:v>
                </c:pt>
                <c:pt idx="1020">
                  <c:v>38.825699999999998</c:v>
                </c:pt>
                <c:pt idx="1021">
                  <c:v>38.912999999999997</c:v>
                </c:pt>
                <c:pt idx="1022">
                  <c:v>39.188800000000001</c:v>
                </c:pt>
                <c:pt idx="1023">
                  <c:v>39.323700000000002</c:v>
                </c:pt>
                <c:pt idx="1024">
                  <c:v>39.373399999999997</c:v>
                </c:pt>
                <c:pt idx="1025">
                  <c:v>39.408999999999999</c:v>
                </c:pt>
                <c:pt idx="1026">
                  <c:v>39.462699999999998</c:v>
                </c:pt>
                <c:pt idx="1027">
                  <c:v>39.603499999999997</c:v>
                </c:pt>
                <c:pt idx="1028">
                  <c:v>39.739800000000002</c:v>
                </c:pt>
                <c:pt idx="1029">
                  <c:v>39.829700000000003</c:v>
                </c:pt>
                <c:pt idx="1030">
                  <c:v>39.963200000000001</c:v>
                </c:pt>
                <c:pt idx="1031">
                  <c:v>40.013199999999998</c:v>
                </c:pt>
                <c:pt idx="1032">
                  <c:v>40.075000000000003</c:v>
                </c:pt>
                <c:pt idx="1033">
                  <c:v>40.141100000000002</c:v>
                </c:pt>
                <c:pt idx="1034">
                  <c:v>40.197200000000002</c:v>
                </c:pt>
                <c:pt idx="1035">
                  <c:v>40.295699999999997</c:v>
                </c:pt>
                <c:pt idx="1036">
                  <c:v>40.411000000000001</c:v>
                </c:pt>
                <c:pt idx="1037">
                  <c:v>40.619100000000003</c:v>
                </c:pt>
                <c:pt idx="1038">
                  <c:v>40.714399999999998</c:v>
                </c:pt>
                <c:pt idx="1039">
                  <c:v>40.7423</c:v>
                </c:pt>
                <c:pt idx="1040">
                  <c:v>40.809699999999999</c:v>
                </c:pt>
                <c:pt idx="1041">
                  <c:v>40.829099999999997</c:v>
                </c:pt>
                <c:pt idx="1042">
                  <c:v>40.8964</c:v>
                </c:pt>
                <c:pt idx="1043">
                  <c:v>40.938099999999999</c:v>
                </c:pt>
                <c:pt idx="1044">
                  <c:v>40.997500000000002</c:v>
                </c:pt>
                <c:pt idx="1045">
                  <c:v>41.057099999999998</c:v>
                </c:pt>
                <c:pt idx="1046">
                  <c:v>41.578699999999998</c:v>
                </c:pt>
                <c:pt idx="1047">
                  <c:v>41.8307</c:v>
                </c:pt>
                <c:pt idx="1048">
                  <c:v>41.983499999999999</c:v>
                </c:pt>
                <c:pt idx="1049">
                  <c:v>42.134500000000003</c:v>
                </c:pt>
                <c:pt idx="1050">
                  <c:v>42.148200000000003</c:v>
                </c:pt>
                <c:pt idx="1051">
                  <c:v>42.301699999999997</c:v>
                </c:pt>
                <c:pt idx="1052">
                  <c:v>42.330300000000001</c:v>
                </c:pt>
                <c:pt idx="1053">
                  <c:v>42.498600000000003</c:v>
                </c:pt>
                <c:pt idx="1054">
                  <c:v>42.823500000000003</c:v>
                </c:pt>
                <c:pt idx="1055">
                  <c:v>43.022199999999998</c:v>
                </c:pt>
                <c:pt idx="1056">
                  <c:v>43.224200000000003</c:v>
                </c:pt>
                <c:pt idx="1057">
                  <c:v>43.2376</c:v>
                </c:pt>
                <c:pt idx="1058">
                  <c:v>44.158700000000003</c:v>
                </c:pt>
                <c:pt idx="1059">
                  <c:v>44.423499999999997</c:v>
                </c:pt>
                <c:pt idx="1060">
                  <c:v>44.439100000000003</c:v>
                </c:pt>
                <c:pt idx="1061">
                  <c:v>44.598300000000002</c:v>
                </c:pt>
                <c:pt idx="1062">
                  <c:v>44.732199999999999</c:v>
                </c:pt>
                <c:pt idx="1063">
                  <c:v>44.849299999999999</c:v>
                </c:pt>
                <c:pt idx="1064">
                  <c:v>44.962000000000003</c:v>
                </c:pt>
                <c:pt idx="1065">
                  <c:v>44.986800000000002</c:v>
                </c:pt>
                <c:pt idx="1066">
                  <c:v>44.987499999999997</c:v>
                </c:pt>
                <c:pt idx="1067">
                  <c:v>45.067300000000003</c:v>
                </c:pt>
                <c:pt idx="1068">
                  <c:v>45.489199999999997</c:v>
                </c:pt>
                <c:pt idx="1069">
                  <c:v>45.758600000000001</c:v>
                </c:pt>
                <c:pt idx="1070">
                  <c:v>46.072499999999998</c:v>
                </c:pt>
                <c:pt idx="1071">
                  <c:v>46.3127</c:v>
                </c:pt>
                <c:pt idx="1072">
                  <c:v>46.627899999999997</c:v>
                </c:pt>
                <c:pt idx="1073">
                  <c:v>46.648400000000002</c:v>
                </c:pt>
                <c:pt idx="1074">
                  <c:v>46.773200000000003</c:v>
                </c:pt>
                <c:pt idx="1075">
                  <c:v>46.810200000000002</c:v>
                </c:pt>
                <c:pt idx="1076">
                  <c:v>47.12</c:v>
                </c:pt>
                <c:pt idx="1077">
                  <c:v>47.481999999999999</c:v>
                </c:pt>
                <c:pt idx="1078">
                  <c:v>48.003999999999998</c:v>
                </c:pt>
                <c:pt idx="1079">
                  <c:v>48.0871</c:v>
                </c:pt>
                <c:pt idx="1080">
                  <c:v>48.476100000000002</c:v>
                </c:pt>
                <c:pt idx="1081">
                  <c:v>48.526600000000002</c:v>
                </c:pt>
                <c:pt idx="1082">
                  <c:v>48.839500000000001</c:v>
                </c:pt>
                <c:pt idx="1083">
                  <c:v>49.239800000000002</c:v>
                </c:pt>
                <c:pt idx="1084">
                  <c:v>49.324800000000003</c:v>
                </c:pt>
                <c:pt idx="1085">
                  <c:v>49.329500000000003</c:v>
                </c:pt>
                <c:pt idx="1086">
                  <c:v>49.343800000000002</c:v>
                </c:pt>
                <c:pt idx="1087">
                  <c:v>50.598799999999997</c:v>
                </c:pt>
                <c:pt idx="1088">
                  <c:v>50.7303</c:v>
                </c:pt>
                <c:pt idx="1089">
                  <c:v>50.901699999999998</c:v>
                </c:pt>
                <c:pt idx="1090">
                  <c:v>51.044400000000003</c:v>
                </c:pt>
                <c:pt idx="1091">
                  <c:v>51.242600000000003</c:v>
                </c:pt>
                <c:pt idx="1092">
                  <c:v>51.3536</c:v>
                </c:pt>
                <c:pt idx="1093">
                  <c:v>51.523600000000002</c:v>
                </c:pt>
                <c:pt idx="1094">
                  <c:v>51.8279</c:v>
                </c:pt>
                <c:pt idx="1095">
                  <c:v>52.460900000000002</c:v>
                </c:pt>
                <c:pt idx="1096">
                  <c:v>52.577100000000002</c:v>
                </c:pt>
                <c:pt idx="1097">
                  <c:v>53.163600000000002</c:v>
                </c:pt>
                <c:pt idx="1098">
                  <c:v>53.178199999999997</c:v>
                </c:pt>
                <c:pt idx="1099">
                  <c:v>53.319000000000003</c:v>
                </c:pt>
                <c:pt idx="1100">
                  <c:v>54.706099999999999</c:v>
                </c:pt>
                <c:pt idx="1101">
                  <c:v>54.775199999999998</c:v>
                </c:pt>
                <c:pt idx="1102">
                  <c:v>55.542099999999998</c:v>
                </c:pt>
                <c:pt idx="1103">
                  <c:v>58.157499999999999</c:v>
                </c:pt>
                <c:pt idx="1104">
                  <c:v>58.262</c:v>
                </c:pt>
                <c:pt idx="1105">
                  <c:v>58.311900000000001</c:v>
                </c:pt>
                <c:pt idx="1106">
                  <c:v>59.795499999999997</c:v>
                </c:pt>
                <c:pt idx="1107">
                  <c:v>59.995199999999997</c:v>
                </c:pt>
                <c:pt idx="1108">
                  <c:v>60.076999999999998</c:v>
                </c:pt>
                <c:pt idx="1109">
                  <c:v>60.440300000000001</c:v>
                </c:pt>
                <c:pt idx="1110">
                  <c:v>60.698799999999999</c:v>
                </c:pt>
                <c:pt idx="1111">
                  <c:v>60.7241</c:v>
                </c:pt>
                <c:pt idx="1112">
                  <c:v>61.172600000000003</c:v>
                </c:pt>
                <c:pt idx="1113">
                  <c:v>62.526400000000002</c:v>
                </c:pt>
                <c:pt idx="1114">
                  <c:v>62.694400000000002</c:v>
                </c:pt>
                <c:pt idx="1115">
                  <c:v>65.318299999999994</c:v>
                </c:pt>
                <c:pt idx="1116">
                  <c:v>66.845100000000002</c:v>
                </c:pt>
                <c:pt idx="1117">
                  <c:v>66.8977</c:v>
                </c:pt>
                <c:pt idx="1118">
                  <c:v>67.396000000000001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9-458D-AF1E-B5D12B45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86064"/>
        <c:axId val="621891888"/>
      </c:lineChart>
      <c:catAx>
        <c:axId val="6218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1888"/>
        <c:crosses val="autoZero"/>
        <c:auto val="1"/>
        <c:lblAlgn val="ctr"/>
        <c:lblOffset val="100"/>
        <c:noMultiLvlLbl val="0"/>
      </c:catAx>
      <c:valAx>
        <c:axId val="6218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4</xdr:row>
      <xdr:rowOff>22860</xdr:rowOff>
    </xdr:from>
    <xdr:to>
      <xdr:col>8</xdr:col>
      <xdr:colOff>167640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608CF9-7F71-48C7-B22F-0FE57569B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4</xdr:row>
      <xdr:rowOff>0</xdr:rowOff>
    </xdr:from>
    <xdr:to>
      <xdr:col>16</xdr:col>
      <xdr:colOff>220980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00A29-2DE2-494E-9E09-A2039757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22"/>
  <sheetViews>
    <sheetView tabSelected="1" workbookViewId="0">
      <selection activeCell="I3" sqref="I3"/>
    </sheetView>
  </sheetViews>
  <sheetFormatPr defaultRowHeight="14.4" x14ac:dyDescent="0.3"/>
  <sheetData>
    <row r="1" spans="2:7" x14ac:dyDescent="0.3">
      <c r="B1" t="s">
        <v>0</v>
      </c>
      <c r="F1" t="s">
        <v>2</v>
      </c>
    </row>
    <row r="2" spans="2:7" x14ac:dyDescent="0.3">
      <c r="B2" t="s">
        <v>3</v>
      </c>
      <c r="F2" t="s">
        <v>3</v>
      </c>
    </row>
    <row r="3" spans="2:7" x14ac:dyDescent="0.3">
      <c r="B3" t="s">
        <v>1</v>
      </c>
      <c r="F3" t="s">
        <v>1</v>
      </c>
    </row>
    <row r="4" spans="2:7" x14ac:dyDescent="0.3">
      <c r="B4">
        <v>1.27654</v>
      </c>
      <c r="G4">
        <v>0.116409</v>
      </c>
    </row>
    <row r="5" spans="2:7" x14ac:dyDescent="0.3">
      <c r="B5">
        <v>1.7276100000000001</v>
      </c>
      <c r="G5">
        <v>0.164135</v>
      </c>
    </row>
    <row r="6" spans="2:7" x14ac:dyDescent="0.3">
      <c r="B6">
        <v>2.0966</v>
      </c>
      <c r="G6">
        <v>0.23869899999999999</v>
      </c>
    </row>
    <row r="7" spans="2:7" x14ac:dyDescent="0.3">
      <c r="B7">
        <v>2.3131300000000001</v>
      </c>
      <c r="G7">
        <v>0.35637099999999999</v>
      </c>
    </row>
    <row r="8" spans="2:7" x14ac:dyDescent="0.3">
      <c r="B8">
        <v>2.3657900000000001</v>
      </c>
      <c r="G8">
        <v>0.38045400000000001</v>
      </c>
    </row>
    <row r="9" spans="2:7" x14ac:dyDescent="0.3">
      <c r="B9">
        <v>2.4465699999999999</v>
      </c>
      <c r="G9">
        <v>0.396532</v>
      </c>
    </row>
    <row r="10" spans="2:7" x14ac:dyDescent="0.3">
      <c r="B10">
        <v>2.4865699999999999</v>
      </c>
      <c r="G10">
        <v>0.40890799999999999</v>
      </c>
    </row>
    <row r="11" spans="2:7" x14ac:dyDescent="0.3">
      <c r="B11">
        <v>2.5511499999999998</v>
      </c>
      <c r="G11">
        <v>0.411688</v>
      </c>
    </row>
    <row r="12" spans="2:7" x14ac:dyDescent="0.3">
      <c r="B12">
        <v>2.8031000000000001</v>
      </c>
      <c r="G12">
        <v>0.41321000000000002</v>
      </c>
    </row>
    <row r="13" spans="2:7" x14ac:dyDescent="0.3">
      <c r="B13">
        <v>2.9372199999999999</v>
      </c>
      <c r="G13">
        <v>0.42207499999999998</v>
      </c>
    </row>
    <row r="14" spans="2:7" x14ac:dyDescent="0.3">
      <c r="B14">
        <v>3.0171600000000001</v>
      </c>
      <c r="G14">
        <v>0.431529</v>
      </c>
    </row>
    <row r="15" spans="2:7" x14ac:dyDescent="0.3">
      <c r="B15">
        <v>3.0218099999999999</v>
      </c>
      <c r="G15">
        <v>0.462592</v>
      </c>
    </row>
    <row r="16" spans="2:7" x14ac:dyDescent="0.3">
      <c r="B16">
        <v>3.0399699999999998</v>
      </c>
      <c r="G16">
        <v>0.46942</v>
      </c>
    </row>
    <row r="17" spans="2:7" x14ac:dyDescent="0.3">
      <c r="B17">
        <v>3.0510899999999999</v>
      </c>
      <c r="G17">
        <v>0.48103200000000002</v>
      </c>
    </row>
    <row r="18" spans="2:7" x14ac:dyDescent="0.3">
      <c r="B18">
        <v>3.08277</v>
      </c>
      <c r="G18">
        <v>0.49107499999999998</v>
      </c>
    </row>
    <row r="19" spans="2:7" x14ac:dyDescent="0.3">
      <c r="B19">
        <v>3.2403900000000001</v>
      </c>
      <c r="G19">
        <v>0.51432</v>
      </c>
    </row>
    <row r="20" spans="2:7" x14ac:dyDescent="0.3">
      <c r="B20">
        <v>3.24688</v>
      </c>
      <c r="G20">
        <v>0.51839000000000002</v>
      </c>
    </row>
    <row r="21" spans="2:7" x14ac:dyDescent="0.3">
      <c r="B21">
        <v>3.4766699999999999</v>
      </c>
      <c r="G21">
        <v>0.52107300000000001</v>
      </c>
    </row>
    <row r="22" spans="2:7" x14ac:dyDescent="0.3">
      <c r="B22">
        <v>3.6559699999999999</v>
      </c>
      <c r="G22">
        <v>0.52379699999999996</v>
      </c>
    </row>
    <row r="23" spans="2:7" x14ac:dyDescent="0.3">
      <c r="B23">
        <v>3.8303400000000001</v>
      </c>
      <c r="G23">
        <v>0.53538399999999997</v>
      </c>
    </row>
    <row r="24" spans="2:7" x14ac:dyDescent="0.3">
      <c r="B24">
        <v>3.9338799999999998</v>
      </c>
      <c r="G24">
        <v>0.53851599999999999</v>
      </c>
    </row>
    <row r="25" spans="2:7" x14ac:dyDescent="0.3">
      <c r="B25">
        <v>3.9344399999999999</v>
      </c>
      <c r="G25">
        <v>0.57897799999999999</v>
      </c>
    </row>
    <row r="26" spans="2:7" x14ac:dyDescent="0.3">
      <c r="B26">
        <v>3.94997</v>
      </c>
      <c r="G26">
        <v>0.59221999999999997</v>
      </c>
    </row>
    <row r="27" spans="2:7" x14ac:dyDescent="0.3">
      <c r="B27">
        <v>4.0338900000000004</v>
      </c>
      <c r="G27">
        <v>0.60031100000000004</v>
      </c>
    </row>
    <row r="28" spans="2:7" x14ac:dyDescent="0.3">
      <c r="B28">
        <v>4.1277400000000002</v>
      </c>
      <c r="G28">
        <v>0.60033300000000001</v>
      </c>
    </row>
    <row r="29" spans="2:7" x14ac:dyDescent="0.3">
      <c r="B29">
        <v>4.1806999999999999</v>
      </c>
      <c r="G29">
        <v>0.60097</v>
      </c>
    </row>
    <row r="30" spans="2:7" x14ac:dyDescent="0.3">
      <c r="B30">
        <v>4.4419599999999999</v>
      </c>
      <c r="G30">
        <v>0.65269999999999995</v>
      </c>
    </row>
    <row r="31" spans="2:7" x14ac:dyDescent="0.3">
      <c r="B31">
        <v>4.5005699999999997</v>
      </c>
      <c r="G31">
        <v>0.66716600000000004</v>
      </c>
    </row>
    <row r="32" spans="2:7" x14ac:dyDescent="0.3">
      <c r="B32">
        <v>4.5839800000000004</v>
      </c>
      <c r="G32">
        <v>0.67262900000000003</v>
      </c>
    </row>
    <row r="33" spans="2:7" x14ac:dyDescent="0.3">
      <c r="B33">
        <v>4.5997899999999996</v>
      </c>
      <c r="G33">
        <v>0.68671300000000002</v>
      </c>
    </row>
    <row r="34" spans="2:7" x14ac:dyDescent="0.3">
      <c r="B34">
        <v>4.74139</v>
      </c>
      <c r="G34">
        <v>0.71037700000000004</v>
      </c>
    </row>
    <row r="35" spans="2:7" x14ac:dyDescent="0.3">
      <c r="B35">
        <v>4.7620399999999998</v>
      </c>
      <c r="G35">
        <v>0.71171799999999996</v>
      </c>
    </row>
    <row r="36" spans="2:7" x14ac:dyDescent="0.3">
      <c r="B36">
        <v>4.7753300000000003</v>
      </c>
      <c r="G36">
        <v>0.71697500000000003</v>
      </c>
    </row>
    <row r="37" spans="2:7" x14ac:dyDescent="0.3">
      <c r="B37">
        <v>4.7793099999999997</v>
      </c>
      <c r="G37">
        <v>0.71771700000000005</v>
      </c>
    </row>
    <row r="38" spans="2:7" x14ac:dyDescent="0.3">
      <c r="B38">
        <v>4.7898199999999997</v>
      </c>
      <c r="G38">
        <v>0.72673200000000004</v>
      </c>
    </row>
    <row r="39" spans="2:7" x14ac:dyDescent="0.3">
      <c r="B39">
        <v>4.8586200000000002</v>
      </c>
      <c r="G39">
        <v>0.73056100000000002</v>
      </c>
    </row>
    <row r="40" spans="2:7" x14ac:dyDescent="0.3">
      <c r="B40">
        <v>5.0497199999999998</v>
      </c>
      <c r="G40">
        <v>0.73391200000000001</v>
      </c>
    </row>
    <row r="41" spans="2:7" x14ac:dyDescent="0.3">
      <c r="B41">
        <v>5.0606400000000002</v>
      </c>
      <c r="G41">
        <v>0.74378100000000003</v>
      </c>
    </row>
    <row r="42" spans="2:7" x14ac:dyDescent="0.3">
      <c r="B42">
        <v>5.1582999999999997</v>
      </c>
      <c r="G42">
        <v>0.74731300000000001</v>
      </c>
    </row>
    <row r="43" spans="2:7" x14ac:dyDescent="0.3">
      <c r="B43">
        <v>5.5049999999999999</v>
      </c>
      <c r="G43">
        <v>0.78215599999999996</v>
      </c>
    </row>
    <row r="44" spans="2:7" x14ac:dyDescent="0.3">
      <c r="B44">
        <v>5.5534400000000002</v>
      </c>
      <c r="G44">
        <v>0.78239899999999996</v>
      </c>
    </row>
    <row r="45" spans="2:7" x14ac:dyDescent="0.3">
      <c r="B45">
        <v>5.5993599999999999</v>
      </c>
      <c r="G45">
        <v>0.78610199999999997</v>
      </c>
    </row>
    <row r="46" spans="2:7" x14ac:dyDescent="0.3">
      <c r="B46">
        <v>5.6057300000000003</v>
      </c>
      <c r="G46">
        <v>0.78818200000000005</v>
      </c>
    </row>
    <row r="47" spans="2:7" x14ac:dyDescent="0.3">
      <c r="B47">
        <v>5.6872299999999996</v>
      </c>
      <c r="G47">
        <v>0.789659</v>
      </c>
    </row>
    <row r="48" spans="2:7" x14ac:dyDescent="0.3">
      <c r="B48">
        <v>5.8054399999999999</v>
      </c>
      <c r="G48">
        <v>0.79847900000000005</v>
      </c>
    </row>
    <row r="49" spans="2:7" x14ac:dyDescent="0.3">
      <c r="B49">
        <v>5.8341399999999997</v>
      </c>
      <c r="G49">
        <v>0.81274100000000005</v>
      </c>
    </row>
    <row r="50" spans="2:7" x14ac:dyDescent="0.3">
      <c r="B50">
        <v>5.9164199999999996</v>
      </c>
      <c r="G50">
        <v>0.85370500000000005</v>
      </c>
    </row>
    <row r="51" spans="2:7" x14ac:dyDescent="0.3">
      <c r="B51">
        <v>5.9542200000000003</v>
      </c>
      <c r="G51">
        <v>0.861568</v>
      </c>
    </row>
    <row r="52" spans="2:7" x14ac:dyDescent="0.3">
      <c r="B52">
        <v>6.1358300000000003</v>
      </c>
      <c r="G52">
        <v>0.87213200000000002</v>
      </c>
    </row>
    <row r="53" spans="2:7" x14ac:dyDescent="0.3">
      <c r="B53">
        <v>6.2005400000000002</v>
      </c>
      <c r="G53">
        <v>0.87903100000000001</v>
      </c>
    </row>
    <row r="54" spans="2:7" x14ac:dyDescent="0.3">
      <c r="B54">
        <v>6.2674300000000001</v>
      </c>
      <c r="G54">
        <v>0.89370700000000003</v>
      </c>
    </row>
    <row r="55" spans="2:7" x14ac:dyDescent="0.3">
      <c r="B55">
        <v>6.3765200000000002</v>
      </c>
      <c r="G55">
        <v>0.89952500000000002</v>
      </c>
    </row>
    <row r="56" spans="2:7" x14ac:dyDescent="0.3">
      <c r="B56">
        <v>6.4403499999999996</v>
      </c>
      <c r="G56">
        <v>0.90528399999999998</v>
      </c>
    </row>
    <row r="57" spans="2:7" x14ac:dyDescent="0.3">
      <c r="B57">
        <v>6.5472000000000001</v>
      </c>
      <c r="G57">
        <v>0.95109699999999997</v>
      </c>
    </row>
    <row r="58" spans="2:7" x14ac:dyDescent="0.3">
      <c r="B58">
        <v>6.5532700000000004</v>
      </c>
      <c r="G58">
        <v>0.95250599999999996</v>
      </c>
    </row>
    <row r="59" spans="2:7" x14ac:dyDescent="0.3">
      <c r="B59">
        <v>6.7905100000000003</v>
      </c>
      <c r="G59">
        <v>0.97746100000000002</v>
      </c>
    </row>
    <row r="60" spans="2:7" x14ac:dyDescent="0.3">
      <c r="B60">
        <v>6.8120200000000004</v>
      </c>
      <c r="G60">
        <v>0.97793799999999997</v>
      </c>
    </row>
    <row r="61" spans="2:7" x14ac:dyDescent="0.3">
      <c r="B61">
        <v>6.89961</v>
      </c>
      <c r="G61">
        <v>1.0051300000000001</v>
      </c>
    </row>
    <row r="62" spans="2:7" x14ac:dyDescent="0.3">
      <c r="B62">
        <v>7.0003200000000003</v>
      </c>
      <c r="G62">
        <v>1.0245899999999999</v>
      </c>
    </row>
    <row r="63" spans="2:7" x14ac:dyDescent="0.3">
      <c r="B63">
        <v>7.1792899999999999</v>
      </c>
      <c r="G63">
        <v>1.0358099999999999</v>
      </c>
    </row>
    <row r="64" spans="2:7" x14ac:dyDescent="0.3">
      <c r="B64">
        <v>7.2604699999999998</v>
      </c>
      <c r="G64">
        <v>1.0391699999999999</v>
      </c>
    </row>
    <row r="65" spans="2:7" x14ac:dyDescent="0.3">
      <c r="B65">
        <v>7.2812400000000004</v>
      </c>
      <c r="G65">
        <v>1.0419400000000001</v>
      </c>
    </row>
    <row r="66" spans="2:7" x14ac:dyDescent="0.3">
      <c r="B66">
        <v>7.3502999999999998</v>
      </c>
      <c r="G66">
        <v>1.05766</v>
      </c>
    </row>
    <row r="67" spans="2:7" x14ac:dyDescent="0.3">
      <c r="B67">
        <v>7.4295499999999999</v>
      </c>
      <c r="G67">
        <v>1.0591299999999999</v>
      </c>
    </row>
    <row r="68" spans="2:7" x14ac:dyDescent="0.3">
      <c r="B68">
        <v>7.4563199999999998</v>
      </c>
      <c r="G68">
        <v>1.06003</v>
      </c>
    </row>
    <row r="69" spans="2:7" x14ac:dyDescent="0.3">
      <c r="B69">
        <v>7.5533599999999996</v>
      </c>
      <c r="G69">
        <v>1.0668299999999999</v>
      </c>
    </row>
    <row r="70" spans="2:7" x14ac:dyDescent="0.3">
      <c r="B70">
        <v>7.6079400000000001</v>
      </c>
      <c r="G70">
        <v>1.06721</v>
      </c>
    </row>
    <row r="71" spans="2:7" x14ac:dyDescent="0.3">
      <c r="B71">
        <v>7.6790700000000003</v>
      </c>
      <c r="G71">
        <v>1.0752600000000001</v>
      </c>
    </row>
    <row r="72" spans="2:7" x14ac:dyDescent="0.3">
      <c r="B72">
        <v>7.7007899999999996</v>
      </c>
      <c r="G72">
        <v>1.07639</v>
      </c>
    </row>
    <row r="73" spans="2:7" x14ac:dyDescent="0.3">
      <c r="B73">
        <v>7.9186800000000002</v>
      </c>
      <c r="G73">
        <v>1.10432</v>
      </c>
    </row>
    <row r="74" spans="2:7" x14ac:dyDescent="0.3">
      <c r="B74">
        <v>7.9500299999999999</v>
      </c>
      <c r="G74">
        <v>1.1053500000000001</v>
      </c>
    </row>
    <row r="75" spans="2:7" x14ac:dyDescent="0.3">
      <c r="B75">
        <v>8.0748999999999995</v>
      </c>
      <c r="G75">
        <v>1.1098600000000001</v>
      </c>
    </row>
    <row r="76" spans="2:7" x14ac:dyDescent="0.3">
      <c r="B76">
        <v>8.2007999999999992</v>
      </c>
      <c r="G76">
        <v>1.1099300000000001</v>
      </c>
    </row>
    <row r="77" spans="2:7" x14ac:dyDescent="0.3">
      <c r="B77">
        <v>8.3409999999999993</v>
      </c>
      <c r="G77">
        <v>1.11171</v>
      </c>
    </row>
    <row r="78" spans="2:7" x14ac:dyDescent="0.3">
      <c r="B78">
        <v>8.53688</v>
      </c>
      <c r="G78">
        <v>1.1306</v>
      </c>
    </row>
    <row r="79" spans="2:7" x14ac:dyDescent="0.3">
      <c r="B79">
        <v>8.7556700000000003</v>
      </c>
      <c r="G79">
        <v>1.1406799999999999</v>
      </c>
    </row>
    <row r="80" spans="2:7" x14ac:dyDescent="0.3">
      <c r="B80">
        <v>8.8706700000000005</v>
      </c>
      <c r="G80">
        <v>1.1553100000000001</v>
      </c>
    </row>
    <row r="81" spans="2:7" x14ac:dyDescent="0.3">
      <c r="B81">
        <v>8.9416499999999992</v>
      </c>
      <c r="G81">
        <v>1.1816599999999999</v>
      </c>
    </row>
    <row r="82" spans="2:7" x14ac:dyDescent="0.3">
      <c r="B82">
        <v>8.9776799999999994</v>
      </c>
      <c r="G82">
        <v>1.18214</v>
      </c>
    </row>
    <row r="83" spans="2:7" x14ac:dyDescent="0.3">
      <c r="B83">
        <v>9.0009499999999996</v>
      </c>
      <c r="G83">
        <v>1.19584</v>
      </c>
    </row>
    <row r="84" spans="2:7" x14ac:dyDescent="0.3">
      <c r="B84">
        <v>9.0867000000000004</v>
      </c>
      <c r="G84">
        <v>1.1977100000000001</v>
      </c>
    </row>
    <row r="85" spans="2:7" x14ac:dyDescent="0.3">
      <c r="B85">
        <v>9.1816600000000008</v>
      </c>
      <c r="G85">
        <v>1.2048700000000001</v>
      </c>
    </row>
    <row r="86" spans="2:7" x14ac:dyDescent="0.3">
      <c r="B86">
        <v>9.2450200000000002</v>
      </c>
      <c r="G86">
        <v>1.2150300000000001</v>
      </c>
    </row>
    <row r="87" spans="2:7" x14ac:dyDescent="0.3">
      <c r="B87">
        <v>9.4971899999999998</v>
      </c>
      <c r="G87">
        <v>1.2295400000000001</v>
      </c>
    </row>
    <row r="88" spans="2:7" x14ac:dyDescent="0.3">
      <c r="B88">
        <v>9.7278000000000002</v>
      </c>
      <c r="G88">
        <v>1.23119</v>
      </c>
    </row>
    <row r="89" spans="2:7" x14ac:dyDescent="0.3">
      <c r="B89">
        <v>9.7666000000000004</v>
      </c>
      <c r="G89">
        <v>1.2447699999999999</v>
      </c>
    </row>
    <row r="90" spans="2:7" x14ac:dyDescent="0.3">
      <c r="B90">
        <v>9.8482400000000005</v>
      </c>
      <c r="G90">
        <v>1.2493000000000001</v>
      </c>
    </row>
    <row r="91" spans="2:7" x14ac:dyDescent="0.3">
      <c r="B91">
        <v>10.2759</v>
      </c>
      <c r="G91">
        <v>1.25247</v>
      </c>
    </row>
    <row r="92" spans="2:7" x14ac:dyDescent="0.3">
      <c r="B92">
        <v>10.3604</v>
      </c>
      <c r="G92">
        <v>1.25499</v>
      </c>
    </row>
    <row r="93" spans="2:7" x14ac:dyDescent="0.3">
      <c r="B93">
        <v>10.473599999999999</v>
      </c>
      <c r="G93">
        <v>1.2743800000000001</v>
      </c>
    </row>
    <row r="94" spans="2:7" x14ac:dyDescent="0.3">
      <c r="B94">
        <v>10.5968</v>
      </c>
      <c r="G94">
        <v>1.27813</v>
      </c>
    </row>
    <row r="95" spans="2:7" x14ac:dyDescent="0.3">
      <c r="B95">
        <v>10.6091</v>
      </c>
      <c r="G95">
        <v>1.28749</v>
      </c>
    </row>
    <row r="96" spans="2:7" x14ac:dyDescent="0.3">
      <c r="B96">
        <v>10.688499999999999</v>
      </c>
      <c r="G96">
        <v>1.3082199999999999</v>
      </c>
    </row>
    <row r="97" spans="2:7" x14ac:dyDescent="0.3">
      <c r="B97">
        <v>10.691800000000001</v>
      </c>
      <c r="G97">
        <v>1.31182</v>
      </c>
    </row>
    <row r="98" spans="2:7" x14ac:dyDescent="0.3">
      <c r="B98">
        <v>10.7265</v>
      </c>
      <c r="G98">
        <v>1.31274</v>
      </c>
    </row>
    <row r="99" spans="2:7" x14ac:dyDescent="0.3">
      <c r="B99">
        <v>10.8592</v>
      </c>
      <c r="G99">
        <v>1.3324800000000001</v>
      </c>
    </row>
    <row r="100" spans="2:7" x14ac:dyDescent="0.3">
      <c r="B100">
        <v>11.2003</v>
      </c>
      <c r="G100">
        <v>1.3407199999999999</v>
      </c>
    </row>
    <row r="101" spans="2:7" x14ac:dyDescent="0.3">
      <c r="B101">
        <v>11.3286</v>
      </c>
      <c r="G101">
        <v>1.3590800000000001</v>
      </c>
    </row>
    <row r="102" spans="2:7" x14ac:dyDescent="0.3">
      <c r="B102">
        <v>11.4031</v>
      </c>
      <c r="G102">
        <v>1.3646</v>
      </c>
    </row>
    <row r="103" spans="2:7" x14ac:dyDescent="0.3">
      <c r="B103">
        <v>11.605499999999999</v>
      </c>
      <c r="G103">
        <v>1.3717299999999999</v>
      </c>
    </row>
    <row r="104" spans="2:7" x14ac:dyDescent="0.3">
      <c r="B104">
        <v>11.681100000000001</v>
      </c>
      <c r="G104">
        <v>1.37581</v>
      </c>
    </row>
    <row r="105" spans="2:7" x14ac:dyDescent="0.3">
      <c r="B105">
        <v>12.270899999999999</v>
      </c>
      <c r="G105">
        <v>1.37609</v>
      </c>
    </row>
    <row r="106" spans="2:7" x14ac:dyDescent="0.3">
      <c r="B106">
        <v>12.415100000000001</v>
      </c>
      <c r="G106">
        <v>1.3936999999999999</v>
      </c>
    </row>
    <row r="107" spans="2:7" x14ac:dyDescent="0.3">
      <c r="B107">
        <v>12.521599999999999</v>
      </c>
      <c r="G107">
        <v>1.39933</v>
      </c>
    </row>
    <row r="108" spans="2:7" x14ac:dyDescent="0.3">
      <c r="B108">
        <v>12.617800000000001</v>
      </c>
      <c r="G108">
        <v>1.4218900000000001</v>
      </c>
    </row>
    <row r="109" spans="2:7" x14ac:dyDescent="0.3">
      <c r="B109">
        <v>12.626099999999999</v>
      </c>
      <c r="G109">
        <v>1.4234100000000001</v>
      </c>
    </row>
    <row r="110" spans="2:7" x14ac:dyDescent="0.3">
      <c r="B110">
        <v>12.709300000000001</v>
      </c>
      <c r="G110">
        <v>1.4354499999999999</v>
      </c>
    </row>
    <row r="111" spans="2:7" x14ac:dyDescent="0.3">
      <c r="B111">
        <v>13.8466</v>
      </c>
      <c r="G111">
        <v>1.44774</v>
      </c>
    </row>
    <row r="112" spans="2:7" x14ac:dyDescent="0.3">
      <c r="B112">
        <v>13.8635</v>
      </c>
      <c r="G112">
        <v>1.4525699999999999</v>
      </c>
    </row>
    <row r="113" spans="2:7" x14ac:dyDescent="0.3">
      <c r="B113">
        <v>13.8896</v>
      </c>
      <c r="G113">
        <v>1.4537</v>
      </c>
    </row>
    <row r="114" spans="2:7" x14ac:dyDescent="0.3">
      <c r="B114">
        <v>14.0867</v>
      </c>
      <c r="G114">
        <v>1.4604699999999999</v>
      </c>
    </row>
    <row r="115" spans="2:7" x14ac:dyDescent="0.3">
      <c r="B115">
        <v>14.196999999999999</v>
      </c>
      <c r="G115">
        <v>1.4616199999999999</v>
      </c>
    </row>
    <row r="116" spans="2:7" x14ac:dyDescent="0.3">
      <c r="B116">
        <v>14.3729</v>
      </c>
      <c r="G116">
        <v>1.4764600000000001</v>
      </c>
    </row>
    <row r="117" spans="2:7" x14ac:dyDescent="0.3">
      <c r="B117">
        <v>14.4811</v>
      </c>
      <c r="G117">
        <v>1.49963</v>
      </c>
    </row>
    <row r="118" spans="2:7" x14ac:dyDescent="0.3">
      <c r="B118">
        <v>14.5473</v>
      </c>
      <c r="G118">
        <v>1.51013</v>
      </c>
    </row>
    <row r="119" spans="2:7" x14ac:dyDescent="0.3">
      <c r="B119">
        <v>14.7376</v>
      </c>
      <c r="G119">
        <v>1.54545</v>
      </c>
    </row>
    <row r="120" spans="2:7" x14ac:dyDescent="0.3">
      <c r="B120">
        <v>15.023400000000001</v>
      </c>
      <c r="G120">
        <v>1.5551200000000001</v>
      </c>
    </row>
    <row r="121" spans="2:7" x14ac:dyDescent="0.3">
      <c r="B121">
        <v>15.3592</v>
      </c>
      <c r="G121">
        <v>1.6077399999999999</v>
      </c>
    </row>
    <row r="122" spans="2:7" x14ac:dyDescent="0.3">
      <c r="B122">
        <v>15.463900000000001</v>
      </c>
      <c r="G122">
        <v>1.6165499999999999</v>
      </c>
    </row>
    <row r="123" spans="2:7" x14ac:dyDescent="0.3">
      <c r="B123">
        <v>15.5395</v>
      </c>
      <c r="G123">
        <v>1.6171899999999999</v>
      </c>
    </row>
    <row r="124" spans="2:7" x14ac:dyDescent="0.3">
      <c r="B124">
        <v>16.407499999999999</v>
      </c>
      <c r="G124">
        <v>1.62192</v>
      </c>
    </row>
    <row r="125" spans="2:7" x14ac:dyDescent="0.3">
      <c r="B125">
        <v>16.412800000000001</v>
      </c>
      <c r="G125">
        <v>1.6226400000000001</v>
      </c>
    </row>
    <row r="126" spans="2:7" x14ac:dyDescent="0.3">
      <c r="B126">
        <v>16.848299999999998</v>
      </c>
      <c r="G126">
        <v>1.62392</v>
      </c>
    </row>
    <row r="127" spans="2:7" x14ac:dyDescent="0.3">
      <c r="B127">
        <v>17.090800000000002</v>
      </c>
      <c r="G127">
        <v>1.6563600000000001</v>
      </c>
    </row>
    <row r="128" spans="2:7" x14ac:dyDescent="0.3">
      <c r="B128">
        <v>17.532800000000002</v>
      </c>
      <c r="G128">
        <v>1.6766399999999999</v>
      </c>
    </row>
    <row r="129" spans="2:7" x14ac:dyDescent="0.3">
      <c r="B129">
        <v>17.630400000000002</v>
      </c>
      <c r="G129">
        <v>1.68737</v>
      </c>
    </row>
    <row r="130" spans="2:7" x14ac:dyDescent="0.3">
      <c r="B130">
        <v>18.3552</v>
      </c>
      <c r="G130">
        <v>1.69269</v>
      </c>
    </row>
    <row r="131" spans="2:7" x14ac:dyDescent="0.3">
      <c r="B131">
        <v>18.639600000000002</v>
      </c>
      <c r="G131">
        <v>1.6996899999999999</v>
      </c>
    </row>
    <row r="132" spans="2:7" x14ac:dyDescent="0.3">
      <c r="B132">
        <v>18.776700000000002</v>
      </c>
      <c r="G132">
        <v>1.7181200000000001</v>
      </c>
    </row>
    <row r="133" spans="2:7" x14ac:dyDescent="0.3">
      <c r="B133">
        <v>19.220199999999998</v>
      </c>
      <c r="G133">
        <v>1.7194700000000001</v>
      </c>
    </row>
    <row r="134" spans="2:7" x14ac:dyDescent="0.3">
      <c r="B134">
        <v>19.461200000000002</v>
      </c>
      <c r="G134">
        <v>1.7388300000000001</v>
      </c>
    </row>
    <row r="135" spans="2:7" x14ac:dyDescent="0.3">
      <c r="B135">
        <v>20.4057</v>
      </c>
      <c r="G135">
        <v>1.7414499999999999</v>
      </c>
    </row>
    <row r="136" spans="2:7" x14ac:dyDescent="0.3">
      <c r="B136">
        <v>20.544699999999999</v>
      </c>
      <c r="G136">
        <v>1.75152</v>
      </c>
    </row>
    <row r="137" spans="2:7" x14ac:dyDescent="0.3">
      <c r="B137">
        <v>20.599299999999999</v>
      </c>
      <c r="G137">
        <v>1.7631300000000001</v>
      </c>
    </row>
    <row r="138" spans="2:7" x14ac:dyDescent="0.3">
      <c r="B138">
        <v>20.836300000000001</v>
      </c>
      <c r="G138">
        <v>1.77644</v>
      </c>
    </row>
    <row r="139" spans="2:7" x14ac:dyDescent="0.3">
      <c r="B139">
        <v>20.9495</v>
      </c>
      <c r="G139">
        <v>1.78467</v>
      </c>
    </row>
    <row r="140" spans="2:7" x14ac:dyDescent="0.3">
      <c r="B140">
        <v>20.979700000000001</v>
      </c>
      <c r="G140">
        <v>1.8023100000000001</v>
      </c>
    </row>
    <row r="141" spans="2:7" x14ac:dyDescent="0.3">
      <c r="B141">
        <v>21.302900000000001</v>
      </c>
      <c r="G141">
        <v>1.80606</v>
      </c>
    </row>
    <row r="142" spans="2:7" x14ac:dyDescent="0.3">
      <c r="B142">
        <v>21.531700000000001</v>
      </c>
      <c r="G142">
        <v>1.8197399999999999</v>
      </c>
    </row>
    <row r="143" spans="2:7" x14ac:dyDescent="0.3">
      <c r="B143">
        <v>21.629300000000001</v>
      </c>
      <c r="G143">
        <v>1.8499099999999999</v>
      </c>
    </row>
    <row r="144" spans="2:7" x14ac:dyDescent="0.3">
      <c r="B144">
        <v>21.674600000000002</v>
      </c>
      <c r="G144">
        <v>1.8559000000000001</v>
      </c>
    </row>
    <row r="145" spans="2:7" x14ac:dyDescent="0.3">
      <c r="B145">
        <v>22.363</v>
      </c>
      <c r="G145">
        <v>1.86178</v>
      </c>
    </row>
    <row r="146" spans="2:7" x14ac:dyDescent="0.3">
      <c r="B146">
        <v>22.495100000000001</v>
      </c>
      <c r="G146">
        <v>1.8871199999999999</v>
      </c>
    </row>
    <row r="147" spans="2:7" x14ac:dyDescent="0.3">
      <c r="B147">
        <v>23.181000000000001</v>
      </c>
      <c r="G147">
        <v>1.89564</v>
      </c>
    </row>
    <row r="148" spans="2:7" x14ac:dyDescent="0.3">
      <c r="B148">
        <v>23.692900000000002</v>
      </c>
      <c r="G148">
        <v>1.9052800000000001</v>
      </c>
    </row>
    <row r="149" spans="2:7" x14ac:dyDescent="0.3">
      <c r="B149">
        <v>23.979700000000001</v>
      </c>
      <c r="G149">
        <v>1.9109</v>
      </c>
    </row>
    <row r="150" spans="2:7" x14ac:dyDescent="0.3">
      <c r="B150">
        <v>24.001300000000001</v>
      </c>
      <c r="G150">
        <v>1.9151400000000001</v>
      </c>
    </row>
    <row r="151" spans="2:7" x14ac:dyDescent="0.3">
      <c r="B151">
        <v>24.569099999999999</v>
      </c>
      <c r="G151">
        <v>1.9179600000000001</v>
      </c>
    </row>
    <row r="152" spans="2:7" x14ac:dyDescent="0.3">
      <c r="B152">
        <v>24.816600000000001</v>
      </c>
      <c r="G152">
        <v>1.9454800000000001</v>
      </c>
    </row>
    <row r="153" spans="2:7" x14ac:dyDescent="0.3">
      <c r="B153">
        <v>24.883500000000002</v>
      </c>
      <c r="G153">
        <v>1.96801</v>
      </c>
    </row>
    <row r="154" spans="2:7" x14ac:dyDescent="0.3">
      <c r="B154">
        <v>25.174399999999999</v>
      </c>
      <c r="G154">
        <v>1.9693799999999999</v>
      </c>
    </row>
    <row r="155" spans="2:7" x14ac:dyDescent="0.3">
      <c r="B155">
        <v>25.4435</v>
      </c>
      <c r="G155">
        <v>2.00156</v>
      </c>
    </row>
    <row r="156" spans="2:7" x14ac:dyDescent="0.3">
      <c r="B156">
        <v>32.386099999999999</v>
      </c>
      <c r="G156">
        <v>2.0165999999999999</v>
      </c>
    </row>
    <row r="157" spans="2:7" x14ac:dyDescent="0.3">
      <c r="B157">
        <v>34.168399999999998</v>
      </c>
      <c r="G157">
        <v>2.02</v>
      </c>
    </row>
    <row r="158" spans="2:7" x14ac:dyDescent="0.3">
      <c r="B158">
        <v>34.238500000000002</v>
      </c>
      <c r="G158">
        <v>2.0233400000000001</v>
      </c>
    </row>
    <row r="159" spans="2:7" x14ac:dyDescent="0.3">
      <c r="B159">
        <v>34.804600000000001</v>
      </c>
      <c r="G159">
        <v>2.0251299999999999</v>
      </c>
    </row>
    <row r="160" spans="2:7" x14ac:dyDescent="0.3">
      <c r="B160">
        <v>49.444899999999997</v>
      </c>
      <c r="G160">
        <v>2.0344899999999999</v>
      </c>
    </row>
    <row r="161" spans="2:7" x14ac:dyDescent="0.3">
      <c r="B161">
        <v>59.172199999999997</v>
      </c>
      <c r="G161">
        <v>2.0459900000000002</v>
      </c>
    </row>
    <row r="162" spans="2:7" x14ac:dyDescent="0.3">
      <c r="B162">
        <v>69.813400000000001</v>
      </c>
      <c r="G162">
        <v>2.0521199999999999</v>
      </c>
    </row>
    <row r="163" spans="2:7" x14ac:dyDescent="0.3">
      <c r="G163">
        <v>2.0609099999999998</v>
      </c>
    </row>
    <row r="164" spans="2:7" x14ac:dyDescent="0.3">
      <c r="G164">
        <v>2.1006</v>
      </c>
    </row>
    <row r="165" spans="2:7" x14ac:dyDescent="0.3">
      <c r="G165">
        <v>2.10371</v>
      </c>
    </row>
    <row r="166" spans="2:7" x14ac:dyDescent="0.3">
      <c r="G166">
        <v>2.1081699999999999</v>
      </c>
    </row>
    <row r="167" spans="2:7" x14ac:dyDescent="0.3">
      <c r="G167">
        <v>2.1137199999999998</v>
      </c>
    </row>
    <row r="168" spans="2:7" x14ac:dyDescent="0.3">
      <c r="G168">
        <v>2.11693</v>
      </c>
    </row>
    <row r="169" spans="2:7" x14ac:dyDescent="0.3">
      <c r="G169">
        <v>2.1413000000000002</v>
      </c>
    </row>
    <row r="170" spans="2:7" x14ac:dyDescent="0.3">
      <c r="G170">
        <v>2.1428699999999998</v>
      </c>
    </row>
    <row r="171" spans="2:7" x14ac:dyDescent="0.3">
      <c r="G171">
        <v>2.1604100000000002</v>
      </c>
    </row>
    <row r="172" spans="2:7" x14ac:dyDescent="0.3">
      <c r="G172">
        <v>2.16215</v>
      </c>
    </row>
    <row r="173" spans="2:7" x14ac:dyDescent="0.3">
      <c r="G173">
        <v>2.1647400000000001</v>
      </c>
    </row>
    <row r="174" spans="2:7" x14ac:dyDescent="0.3">
      <c r="G174">
        <v>2.2108599999999998</v>
      </c>
    </row>
    <row r="175" spans="2:7" x14ac:dyDescent="0.3">
      <c r="G175">
        <v>2.2204600000000001</v>
      </c>
    </row>
    <row r="176" spans="2:7" x14ac:dyDescent="0.3">
      <c r="G176">
        <v>2.2207300000000001</v>
      </c>
    </row>
    <row r="177" spans="7:7" x14ac:dyDescent="0.3">
      <c r="G177">
        <v>2.2250899999999998</v>
      </c>
    </row>
    <row r="178" spans="7:7" x14ac:dyDescent="0.3">
      <c r="G178">
        <v>2.24986</v>
      </c>
    </row>
    <row r="179" spans="7:7" x14ac:dyDescent="0.3">
      <c r="G179">
        <v>2.2572700000000001</v>
      </c>
    </row>
    <row r="180" spans="7:7" x14ac:dyDescent="0.3">
      <c r="G180">
        <v>2.26641</v>
      </c>
    </row>
    <row r="181" spans="7:7" x14ac:dyDescent="0.3">
      <c r="G181">
        <v>2.2673899999999998</v>
      </c>
    </row>
    <row r="182" spans="7:7" x14ac:dyDescent="0.3">
      <c r="G182">
        <v>2.2747899999999999</v>
      </c>
    </row>
    <row r="183" spans="7:7" x14ac:dyDescent="0.3">
      <c r="G183">
        <v>2.28504</v>
      </c>
    </row>
    <row r="184" spans="7:7" x14ac:dyDescent="0.3">
      <c r="G184">
        <v>2.2870599999999999</v>
      </c>
    </row>
    <row r="185" spans="7:7" x14ac:dyDescent="0.3">
      <c r="G185">
        <v>2.2873000000000001</v>
      </c>
    </row>
    <row r="186" spans="7:7" x14ac:dyDescent="0.3">
      <c r="G186">
        <v>2.2973599999999998</v>
      </c>
    </row>
    <row r="187" spans="7:7" x14ac:dyDescent="0.3">
      <c r="G187">
        <v>2.3060800000000001</v>
      </c>
    </row>
    <row r="188" spans="7:7" x14ac:dyDescent="0.3">
      <c r="G188">
        <v>2.3095400000000001</v>
      </c>
    </row>
    <row r="189" spans="7:7" x14ac:dyDescent="0.3">
      <c r="G189">
        <v>2.3171200000000001</v>
      </c>
    </row>
    <row r="190" spans="7:7" x14ac:dyDescent="0.3">
      <c r="G190">
        <v>2.3218200000000002</v>
      </c>
    </row>
    <row r="191" spans="7:7" x14ac:dyDescent="0.3">
      <c r="G191">
        <v>2.3416700000000001</v>
      </c>
    </row>
    <row r="192" spans="7:7" x14ac:dyDescent="0.3">
      <c r="G192">
        <v>2.3449599999999999</v>
      </c>
    </row>
    <row r="193" spans="7:7" x14ac:dyDescent="0.3">
      <c r="G193">
        <v>2.3510900000000001</v>
      </c>
    </row>
    <row r="194" spans="7:7" x14ac:dyDescent="0.3">
      <c r="G194">
        <v>2.3557999999999999</v>
      </c>
    </row>
    <row r="195" spans="7:7" x14ac:dyDescent="0.3">
      <c r="G195">
        <v>2.3618700000000001</v>
      </c>
    </row>
    <row r="196" spans="7:7" x14ac:dyDescent="0.3">
      <c r="G196">
        <v>2.37616</v>
      </c>
    </row>
    <row r="197" spans="7:7" x14ac:dyDescent="0.3">
      <c r="G197">
        <v>2.3899900000000001</v>
      </c>
    </row>
    <row r="198" spans="7:7" x14ac:dyDescent="0.3">
      <c r="G198">
        <v>2.4182999999999999</v>
      </c>
    </row>
    <row r="199" spans="7:7" x14ac:dyDescent="0.3">
      <c r="G199">
        <v>2.4205899999999998</v>
      </c>
    </row>
    <row r="200" spans="7:7" x14ac:dyDescent="0.3">
      <c r="G200">
        <v>2.4285100000000002</v>
      </c>
    </row>
    <row r="201" spans="7:7" x14ac:dyDescent="0.3">
      <c r="G201">
        <v>2.44258</v>
      </c>
    </row>
    <row r="202" spans="7:7" x14ac:dyDescent="0.3">
      <c r="G202">
        <v>2.4458799999999998</v>
      </c>
    </row>
    <row r="203" spans="7:7" x14ac:dyDescent="0.3">
      <c r="G203">
        <v>2.46861</v>
      </c>
    </row>
    <row r="204" spans="7:7" x14ac:dyDescent="0.3">
      <c r="G204">
        <v>2.4825900000000001</v>
      </c>
    </row>
    <row r="205" spans="7:7" x14ac:dyDescent="0.3">
      <c r="G205">
        <v>2.4984999999999999</v>
      </c>
    </row>
    <row r="206" spans="7:7" x14ac:dyDescent="0.3">
      <c r="G206">
        <v>2.50949</v>
      </c>
    </row>
    <row r="207" spans="7:7" x14ac:dyDescent="0.3">
      <c r="G207">
        <v>2.5228299999999999</v>
      </c>
    </row>
    <row r="208" spans="7:7" x14ac:dyDescent="0.3">
      <c r="G208">
        <v>2.5249799999999998</v>
      </c>
    </row>
    <row r="209" spans="7:7" x14ac:dyDescent="0.3">
      <c r="G209">
        <v>2.5390199999999998</v>
      </c>
    </row>
    <row r="210" spans="7:7" x14ac:dyDescent="0.3">
      <c r="G210">
        <v>2.54088</v>
      </c>
    </row>
    <row r="211" spans="7:7" x14ac:dyDescent="0.3">
      <c r="G211">
        <v>2.5440900000000002</v>
      </c>
    </row>
    <row r="212" spans="7:7" x14ac:dyDescent="0.3">
      <c r="G212">
        <v>2.5487799999999998</v>
      </c>
    </row>
    <row r="213" spans="7:7" x14ac:dyDescent="0.3">
      <c r="G213">
        <v>2.5573199999999998</v>
      </c>
    </row>
    <row r="214" spans="7:7" x14ac:dyDescent="0.3">
      <c r="G214">
        <v>2.5590899999999999</v>
      </c>
    </row>
    <row r="215" spans="7:7" x14ac:dyDescent="0.3">
      <c r="G215">
        <v>2.56</v>
      </c>
    </row>
    <row r="216" spans="7:7" x14ac:dyDescent="0.3">
      <c r="G216">
        <v>2.5789399999999998</v>
      </c>
    </row>
    <row r="217" spans="7:7" x14ac:dyDescent="0.3">
      <c r="G217">
        <v>2.5955900000000001</v>
      </c>
    </row>
    <row r="218" spans="7:7" x14ac:dyDescent="0.3">
      <c r="G218">
        <v>2.6025</v>
      </c>
    </row>
    <row r="219" spans="7:7" x14ac:dyDescent="0.3">
      <c r="G219">
        <v>2.6098400000000002</v>
      </c>
    </row>
    <row r="220" spans="7:7" x14ac:dyDescent="0.3">
      <c r="G220">
        <v>2.6183800000000002</v>
      </c>
    </row>
    <row r="221" spans="7:7" x14ac:dyDescent="0.3">
      <c r="G221">
        <v>2.6549399999999999</v>
      </c>
    </row>
    <row r="222" spans="7:7" x14ac:dyDescent="0.3">
      <c r="G222">
        <v>2.6674799999999999</v>
      </c>
    </row>
    <row r="223" spans="7:7" x14ac:dyDescent="0.3">
      <c r="G223">
        <v>2.6735600000000002</v>
      </c>
    </row>
    <row r="224" spans="7:7" x14ac:dyDescent="0.3">
      <c r="G224">
        <v>2.68004</v>
      </c>
    </row>
    <row r="225" spans="7:7" x14ac:dyDescent="0.3">
      <c r="G225">
        <v>2.6821199999999998</v>
      </c>
    </row>
    <row r="226" spans="7:7" x14ac:dyDescent="0.3">
      <c r="G226">
        <v>2.6865700000000001</v>
      </c>
    </row>
    <row r="227" spans="7:7" x14ac:dyDescent="0.3">
      <c r="G227">
        <v>2.7038899999999999</v>
      </c>
    </row>
    <row r="228" spans="7:7" x14ac:dyDescent="0.3">
      <c r="G228">
        <v>2.7401599999999999</v>
      </c>
    </row>
    <row r="229" spans="7:7" x14ac:dyDescent="0.3">
      <c r="G229">
        <v>2.7769300000000001</v>
      </c>
    </row>
    <row r="230" spans="7:7" x14ac:dyDescent="0.3">
      <c r="G230">
        <v>2.7772800000000002</v>
      </c>
    </row>
    <row r="231" spans="7:7" x14ac:dyDescent="0.3">
      <c r="G231">
        <v>2.7911999999999999</v>
      </c>
    </row>
    <row r="232" spans="7:7" x14ac:dyDescent="0.3">
      <c r="G232">
        <v>2.7924500000000001</v>
      </c>
    </row>
    <row r="233" spans="7:7" x14ac:dyDescent="0.3">
      <c r="G233">
        <v>2.7937599999999998</v>
      </c>
    </row>
    <row r="234" spans="7:7" x14ac:dyDescent="0.3">
      <c r="G234">
        <v>2.8027299999999999</v>
      </c>
    </row>
    <row r="235" spans="7:7" x14ac:dyDescent="0.3">
      <c r="G235">
        <v>2.80898</v>
      </c>
    </row>
    <row r="236" spans="7:7" x14ac:dyDescent="0.3">
      <c r="G236">
        <v>2.8164500000000001</v>
      </c>
    </row>
    <row r="237" spans="7:7" x14ac:dyDescent="0.3">
      <c r="G237">
        <v>2.8306800000000001</v>
      </c>
    </row>
    <row r="238" spans="7:7" x14ac:dyDescent="0.3">
      <c r="G238">
        <v>2.8381699999999999</v>
      </c>
    </row>
    <row r="239" spans="7:7" x14ac:dyDescent="0.3">
      <c r="G239">
        <v>2.8531499999999999</v>
      </c>
    </row>
    <row r="240" spans="7:7" x14ac:dyDescent="0.3">
      <c r="G240">
        <v>2.8627799999999999</v>
      </c>
    </row>
    <row r="241" spans="7:7" x14ac:dyDescent="0.3">
      <c r="G241">
        <v>2.88381</v>
      </c>
    </row>
    <row r="242" spans="7:7" x14ac:dyDescent="0.3">
      <c r="G242">
        <v>2.89181</v>
      </c>
    </row>
    <row r="243" spans="7:7" x14ac:dyDescent="0.3">
      <c r="G243">
        <v>2.9041800000000002</v>
      </c>
    </row>
    <row r="244" spans="7:7" x14ac:dyDescent="0.3">
      <c r="G244">
        <v>2.9313199999999999</v>
      </c>
    </row>
    <row r="245" spans="7:7" x14ac:dyDescent="0.3">
      <c r="G245">
        <v>2.9410500000000002</v>
      </c>
    </row>
    <row r="246" spans="7:7" x14ac:dyDescent="0.3">
      <c r="G246">
        <v>2.9696199999999999</v>
      </c>
    </row>
    <row r="247" spans="7:7" x14ac:dyDescent="0.3">
      <c r="G247">
        <v>2.97098</v>
      </c>
    </row>
    <row r="248" spans="7:7" x14ac:dyDescent="0.3">
      <c r="G248">
        <v>2.9991500000000002</v>
      </c>
    </row>
    <row r="249" spans="7:7" x14ac:dyDescent="0.3">
      <c r="G249">
        <v>3.0044499999999998</v>
      </c>
    </row>
    <row r="250" spans="7:7" x14ac:dyDescent="0.3">
      <c r="G250">
        <v>3.0057</v>
      </c>
    </row>
    <row r="251" spans="7:7" x14ac:dyDescent="0.3">
      <c r="G251">
        <v>3.0069699999999999</v>
      </c>
    </row>
    <row r="252" spans="7:7" x14ac:dyDescent="0.3">
      <c r="G252">
        <v>3.0152100000000002</v>
      </c>
    </row>
    <row r="253" spans="7:7" x14ac:dyDescent="0.3">
      <c r="G253">
        <v>3.0184600000000001</v>
      </c>
    </row>
    <row r="254" spans="7:7" x14ac:dyDescent="0.3">
      <c r="G254">
        <v>3.0208200000000001</v>
      </c>
    </row>
    <row r="255" spans="7:7" x14ac:dyDescent="0.3">
      <c r="G255">
        <v>3.05586</v>
      </c>
    </row>
    <row r="256" spans="7:7" x14ac:dyDescent="0.3">
      <c r="G256">
        <v>3.0668000000000002</v>
      </c>
    </row>
    <row r="257" spans="7:7" x14ac:dyDescent="0.3">
      <c r="G257">
        <v>3.0834700000000002</v>
      </c>
    </row>
    <row r="258" spans="7:7" x14ac:dyDescent="0.3">
      <c r="G258">
        <v>3.1182699999999999</v>
      </c>
    </row>
    <row r="259" spans="7:7" x14ac:dyDescent="0.3">
      <c r="G259">
        <v>3.13069</v>
      </c>
    </row>
    <row r="260" spans="7:7" x14ac:dyDescent="0.3">
      <c r="G260">
        <v>3.1487400000000001</v>
      </c>
    </row>
    <row r="261" spans="7:7" x14ac:dyDescent="0.3">
      <c r="G261">
        <v>3.1537899999999999</v>
      </c>
    </row>
    <row r="262" spans="7:7" x14ac:dyDescent="0.3">
      <c r="G262">
        <v>3.16167</v>
      </c>
    </row>
    <row r="263" spans="7:7" x14ac:dyDescent="0.3">
      <c r="G263">
        <v>3.1842899999999998</v>
      </c>
    </row>
    <row r="264" spans="7:7" x14ac:dyDescent="0.3">
      <c r="G264">
        <v>3.2336299999999998</v>
      </c>
    </row>
    <row r="265" spans="7:7" x14ac:dyDescent="0.3">
      <c r="G265">
        <v>3.2463199999999999</v>
      </c>
    </row>
    <row r="266" spans="7:7" x14ac:dyDescent="0.3">
      <c r="G266">
        <v>3.2858200000000002</v>
      </c>
    </row>
    <row r="267" spans="7:7" x14ac:dyDescent="0.3">
      <c r="G267">
        <v>3.3371599999999999</v>
      </c>
    </row>
    <row r="268" spans="7:7" x14ac:dyDescent="0.3">
      <c r="G268">
        <v>3.3397000000000001</v>
      </c>
    </row>
    <row r="269" spans="7:7" x14ac:dyDescent="0.3">
      <c r="G269">
        <v>3.3681700000000001</v>
      </c>
    </row>
    <row r="270" spans="7:7" x14ac:dyDescent="0.3">
      <c r="G270">
        <v>3.4426700000000001</v>
      </c>
    </row>
    <row r="271" spans="7:7" x14ac:dyDescent="0.3">
      <c r="G271">
        <v>3.4705599999999999</v>
      </c>
    </row>
    <row r="272" spans="7:7" x14ac:dyDescent="0.3">
      <c r="G272">
        <v>3.49072</v>
      </c>
    </row>
    <row r="273" spans="7:7" x14ac:dyDescent="0.3">
      <c r="G273">
        <v>3.5173199999999998</v>
      </c>
    </row>
    <row r="274" spans="7:7" x14ac:dyDescent="0.3">
      <c r="G274">
        <v>3.5486</v>
      </c>
    </row>
    <row r="275" spans="7:7" x14ac:dyDescent="0.3">
      <c r="G275">
        <v>3.5528599999999999</v>
      </c>
    </row>
    <row r="276" spans="7:7" x14ac:dyDescent="0.3">
      <c r="G276">
        <v>3.5566800000000001</v>
      </c>
    </row>
    <row r="277" spans="7:7" x14ac:dyDescent="0.3">
      <c r="G277">
        <v>3.5706600000000002</v>
      </c>
    </row>
    <row r="278" spans="7:7" x14ac:dyDescent="0.3">
      <c r="G278">
        <v>3.59253</v>
      </c>
    </row>
    <row r="279" spans="7:7" x14ac:dyDescent="0.3">
      <c r="G279">
        <v>3.5958999999999999</v>
      </c>
    </row>
    <row r="280" spans="7:7" x14ac:dyDescent="0.3">
      <c r="G280">
        <v>3.6099199999999998</v>
      </c>
    </row>
    <row r="281" spans="7:7" x14ac:dyDescent="0.3">
      <c r="G281">
        <v>3.62764</v>
      </c>
    </row>
    <row r="282" spans="7:7" x14ac:dyDescent="0.3">
      <c r="G282">
        <v>3.6277699999999999</v>
      </c>
    </row>
    <row r="283" spans="7:7" x14ac:dyDescent="0.3">
      <c r="G283">
        <v>3.6284900000000002</v>
      </c>
    </row>
    <row r="284" spans="7:7" x14ac:dyDescent="0.3">
      <c r="G284">
        <v>3.6392000000000002</v>
      </c>
    </row>
    <row r="285" spans="7:7" x14ac:dyDescent="0.3">
      <c r="G285">
        <v>3.6711999999999998</v>
      </c>
    </row>
    <row r="286" spans="7:7" x14ac:dyDescent="0.3">
      <c r="G286">
        <v>3.71461</v>
      </c>
    </row>
    <row r="287" spans="7:7" x14ac:dyDescent="0.3">
      <c r="G287">
        <v>3.7318899999999999</v>
      </c>
    </row>
    <row r="288" spans="7:7" x14ac:dyDescent="0.3">
      <c r="G288">
        <v>3.7672599999999998</v>
      </c>
    </row>
    <row r="289" spans="7:7" x14ac:dyDescent="0.3">
      <c r="G289">
        <v>3.7761900000000002</v>
      </c>
    </row>
    <row r="290" spans="7:7" x14ac:dyDescent="0.3">
      <c r="G290">
        <v>3.8062200000000002</v>
      </c>
    </row>
    <row r="291" spans="7:7" x14ac:dyDescent="0.3">
      <c r="G291">
        <v>3.8185099999999998</v>
      </c>
    </row>
    <row r="292" spans="7:7" x14ac:dyDescent="0.3">
      <c r="G292">
        <v>3.8186800000000001</v>
      </c>
    </row>
    <row r="293" spans="7:7" x14ac:dyDescent="0.3">
      <c r="G293">
        <v>3.8255699999999999</v>
      </c>
    </row>
    <row r="294" spans="7:7" x14ac:dyDescent="0.3">
      <c r="G294">
        <v>3.8584499999999999</v>
      </c>
    </row>
    <row r="295" spans="7:7" x14ac:dyDescent="0.3">
      <c r="G295">
        <v>3.8691</v>
      </c>
    </row>
    <row r="296" spans="7:7" x14ac:dyDescent="0.3">
      <c r="G296">
        <v>3.8781599999999998</v>
      </c>
    </row>
    <row r="297" spans="7:7" x14ac:dyDescent="0.3">
      <c r="G297">
        <v>3.8816199999999998</v>
      </c>
    </row>
    <row r="298" spans="7:7" x14ac:dyDescent="0.3">
      <c r="G298">
        <v>3.8971</v>
      </c>
    </row>
    <row r="299" spans="7:7" x14ac:dyDescent="0.3">
      <c r="G299">
        <v>3.89724</v>
      </c>
    </row>
    <row r="300" spans="7:7" x14ac:dyDescent="0.3">
      <c r="G300">
        <v>3.9192300000000002</v>
      </c>
    </row>
    <row r="301" spans="7:7" x14ac:dyDescent="0.3">
      <c r="G301">
        <v>3.9670999999999998</v>
      </c>
    </row>
    <row r="302" spans="7:7" x14ac:dyDescent="0.3">
      <c r="G302">
        <v>4.0016299999999996</v>
      </c>
    </row>
    <row r="303" spans="7:7" x14ac:dyDescent="0.3">
      <c r="G303">
        <v>4.0142199999999999</v>
      </c>
    </row>
    <row r="304" spans="7:7" x14ac:dyDescent="0.3">
      <c r="G304">
        <v>4.0198999999999998</v>
      </c>
    </row>
    <row r="305" spans="7:7" x14ac:dyDescent="0.3">
      <c r="G305">
        <v>4.0302300000000004</v>
      </c>
    </row>
    <row r="306" spans="7:7" x14ac:dyDescent="0.3">
      <c r="G306">
        <v>4.0318300000000002</v>
      </c>
    </row>
    <row r="307" spans="7:7" x14ac:dyDescent="0.3">
      <c r="G307">
        <v>4.0443499999999997</v>
      </c>
    </row>
    <row r="308" spans="7:7" x14ac:dyDescent="0.3">
      <c r="G308">
        <v>4.0448000000000004</v>
      </c>
    </row>
    <row r="309" spans="7:7" x14ac:dyDescent="0.3">
      <c r="G309">
        <v>4.0546300000000004</v>
      </c>
    </row>
    <row r="310" spans="7:7" x14ac:dyDescent="0.3">
      <c r="G310">
        <v>4.0760800000000001</v>
      </c>
    </row>
    <row r="311" spans="7:7" x14ac:dyDescent="0.3">
      <c r="G311">
        <v>4.0933900000000003</v>
      </c>
    </row>
    <row r="312" spans="7:7" x14ac:dyDescent="0.3">
      <c r="G312">
        <v>4.0941599999999996</v>
      </c>
    </row>
    <row r="313" spans="7:7" x14ac:dyDescent="0.3">
      <c r="G313">
        <v>4.1547200000000002</v>
      </c>
    </row>
    <row r="314" spans="7:7" x14ac:dyDescent="0.3">
      <c r="G314">
        <v>4.1632699999999998</v>
      </c>
    </row>
    <row r="315" spans="7:7" x14ac:dyDescent="0.3">
      <c r="G315">
        <v>4.19217</v>
      </c>
    </row>
    <row r="316" spans="7:7" x14ac:dyDescent="0.3">
      <c r="G316">
        <v>4.1943799999999998</v>
      </c>
    </row>
    <row r="317" spans="7:7" x14ac:dyDescent="0.3">
      <c r="G317">
        <v>4.1987199999999998</v>
      </c>
    </row>
    <row r="318" spans="7:7" x14ac:dyDescent="0.3">
      <c r="G318">
        <v>4.2096</v>
      </c>
    </row>
    <row r="319" spans="7:7" x14ac:dyDescent="0.3">
      <c r="G319">
        <v>4.2098699999999996</v>
      </c>
    </row>
    <row r="320" spans="7:7" x14ac:dyDescent="0.3">
      <c r="G320">
        <v>4.2271700000000001</v>
      </c>
    </row>
    <row r="321" spans="7:7" x14ac:dyDescent="0.3">
      <c r="G321">
        <v>4.23611</v>
      </c>
    </row>
    <row r="322" spans="7:7" x14ac:dyDescent="0.3">
      <c r="G322">
        <v>4.2371400000000001</v>
      </c>
    </row>
    <row r="323" spans="7:7" x14ac:dyDescent="0.3">
      <c r="G323">
        <v>4.2564099999999998</v>
      </c>
    </row>
    <row r="324" spans="7:7" x14ac:dyDescent="0.3">
      <c r="G324">
        <v>4.2592100000000004</v>
      </c>
    </row>
    <row r="325" spans="7:7" x14ac:dyDescent="0.3">
      <c r="G325">
        <v>4.2603999999999997</v>
      </c>
    </row>
    <row r="326" spans="7:7" x14ac:dyDescent="0.3">
      <c r="G326">
        <v>4.2848499999999996</v>
      </c>
    </row>
    <row r="327" spans="7:7" x14ac:dyDescent="0.3">
      <c r="G327">
        <v>4.3003999999999998</v>
      </c>
    </row>
    <row r="328" spans="7:7" x14ac:dyDescent="0.3">
      <c r="G328">
        <v>4.3139000000000003</v>
      </c>
    </row>
    <row r="329" spans="7:7" x14ac:dyDescent="0.3">
      <c r="G329">
        <v>4.3340500000000004</v>
      </c>
    </row>
    <row r="330" spans="7:7" x14ac:dyDescent="0.3">
      <c r="G330">
        <v>4.3625600000000002</v>
      </c>
    </row>
    <row r="331" spans="7:7" x14ac:dyDescent="0.3">
      <c r="G331">
        <v>4.3690899999999999</v>
      </c>
    </row>
    <row r="332" spans="7:7" x14ac:dyDescent="0.3">
      <c r="G332">
        <v>4.37331</v>
      </c>
    </row>
    <row r="333" spans="7:7" x14ac:dyDescent="0.3">
      <c r="G333">
        <v>4.38185</v>
      </c>
    </row>
    <row r="334" spans="7:7" x14ac:dyDescent="0.3">
      <c r="G334">
        <v>4.3948200000000002</v>
      </c>
    </row>
    <row r="335" spans="7:7" x14ac:dyDescent="0.3">
      <c r="G335">
        <v>4.4117499999999996</v>
      </c>
    </row>
    <row r="336" spans="7:7" x14ac:dyDescent="0.3">
      <c r="G336">
        <v>4.4372699999999998</v>
      </c>
    </row>
    <row r="337" spans="7:7" x14ac:dyDescent="0.3">
      <c r="G337">
        <v>4.4409000000000001</v>
      </c>
    </row>
    <row r="338" spans="7:7" x14ac:dyDescent="0.3">
      <c r="G338">
        <v>4.4605899999999998</v>
      </c>
    </row>
    <row r="339" spans="7:7" x14ac:dyDescent="0.3">
      <c r="G339">
        <v>4.4827700000000004</v>
      </c>
    </row>
    <row r="340" spans="7:7" x14ac:dyDescent="0.3">
      <c r="G340">
        <v>4.4978199999999999</v>
      </c>
    </row>
    <row r="341" spans="7:7" x14ac:dyDescent="0.3">
      <c r="G341">
        <v>4.5341500000000003</v>
      </c>
    </row>
    <row r="342" spans="7:7" x14ac:dyDescent="0.3">
      <c r="G342">
        <v>4.5483099999999999</v>
      </c>
    </row>
    <row r="343" spans="7:7" x14ac:dyDescent="0.3">
      <c r="G343">
        <v>4.6146399999999996</v>
      </c>
    </row>
    <row r="344" spans="7:7" x14ac:dyDescent="0.3">
      <c r="G344">
        <v>4.6330499999999999</v>
      </c>
    </row>
    <row r="345" spans="7:7" x14ac:dyDescent="0.3">
      <c r="G345">
        <v>4.6396899999999999</v>
      </c>
    </row>
    <row r="346" spans="7:7" x14ac:dyDescent="0.3">
      <c r="G346">
        <v>4.6416300000000001</v>
      </c>
    </row>
    <row r="347" spans="7:7" x14ac:dyDescent="0.3">
      <c r="G347">
        <v>4.6548499999999997</v>
      </c>
    </row>
    <row r="348" spans="7:7" x14ac:dyDescent="0.3">
      <c r="G348">
        <v>4.66615</v>
      </c>
    </row>
    <row r="349" spans="7:7" x14ac:dyDescent="0.3">
      <c r="G349">
        <v>4.6695000000000002</v>
      </c>
    </row>
    <row r="350" spans="7:7" x14ac:dyDescent="0.3">
      <c r="G350">
        <v>4.6991500000000004</v>
      </c>
    </row>
    <row r="351" spans="7:7" x14ac:dyDescent="0.3">
      <c r="G351">
        <v>4.7200199999999999</v>
      </c>
    </row>
    <row r="352" spans="7:7" x14ac:dyDescent="0.3">
      <c r="G352">
        <v>4.7217099999999999</v>
      </c>
    </row>
    <row r="353" spans="7:7" x14ac:dyDescent="0.3">
      <c r="G353">
        <v>4.7255799999999999</v>
      </c>
    </row>
    <row r="354" spans="7:7" x14ac:dyDescent="0.3">
      <c r="G354">
        <v>4.7323300000000001</v>
      </c>
    </row>
    <row r="355" spans="7:7" x14ac:dyDescent="0.3">
      <c r="G355">
        <v>4.7368100000000002</v>
      </c>
    </row>
    <row r="356" spans="7:7" x14ac:dyDescent="0.3">
      <c r="G356">
        <v>4.7624700000000004</v>
      </c>
    </row>
    <row r="357" spans="7:7" x14ac:dyDescent="0.3">
      <c r="G357">
        <v>4.77658</v>
      </c>
    </row>
    <row r="358" spans="7:7" x14ac:dyDescent="0.3">
      <c r="G358">
        <v>4.8066199999999997</v>
      </c>
    </row>
    <row r="359" spans="7:7" x14ac:dyDescent="0.3">
      <c r="G359">
        <v>4.8084800000000003</v>
      </c>
    </row>
    <row r="360" spans="7:7" x14ac:dyDescent="0.3">
      <c r="G360">
        <v>4.8211399999999998</v>
      </c>
    </row>
    <row r="361" spans="7:7" x14ac:dyDescent="0.3">
      <c r="G361">
        <v>4.83202</v>
      </c>
    </row>
    <row r="362" spans="7:7" x14ac:dyDescent="0.3">
      <c r="G362">
        <v>4.8455899999999996</v>
      </c>
    </row>
    <row r="363" spans="7:7" x14ac:dyDescent="0.3">
      <c r="G363">
        <v>4.88795</v>
      </c>
    </row>
    <row r="364" spans="7:7" x14ac:dyDescent="0.3">
      <c r="G364">
        <v>4.9262600000000001</v>
      </c>
    </row>
    <row r="365" spans="7:7" x14ac:dyDescent="0.3">
      <c r="G365">
        <v>4.9621899999999997</v>
      </c>
    </row>
    <row r="366" spans="7:7" x14ac:dyDescent="0.3">
      <c r="G366">
        <v>4.9772999999999996</v>
      </c>
    </row>
    <row r="367" spans="7:7" x14ac:dyDescent="0.3">
      <c r="G367">
        <v>5.01532</v>
      </c>
    </row>
    <row r="368" spans="7:7" x14ac:dyDescent="0.3">
      <c r="G368">
        <v>5.0155099999999999</v>
      </c>
    </row>
    <row r="369" spans="7:7" x14ac:dyDescent="0.3">
      <c r="G369">
        <v>5.0305799999999996</v>
      </c>
    </row>
    <row r="370" spans="7:7" x14ac:dyDescent="0.3">
      <c r="G370">
        <v>5.0928300000000002</v>
      </c>
    </row>
    <row r="371" spans="7:7" x14ac:dyDescent="0.3">
      <c r="G371">
        <v>5.0941400000000003</v>
      </c>
    </row>
    <row r="372" spans="7:7" x14ac:dyDescent="0.3">
      <c r="G372">
        <v>5.1029</v>
      </c>
    </row>
    <row r="373" spans="7:7" x14ac:dyDescent="0.3">
      <c r="G373">
        <v>5.1429499999999999</v>
      </c>
    </row>
    <row r="374" spans="7:7" x14ac:dyDescent="0.3">
      <c r="G374">
        <v>5.1601499999999998</v>
      </c>
    </row>
    <row r="375" spans="7:7" x14ac:dyDescent="0.3">
      <c r="G375">
        <v>5.1703200000000002</v>
      </c>
    </row>
    <row r="376" spans="7:7" x14ac:dyDescent="0.3">
      <c r="G376">
        <v>5.1707799999999997</v>
      </c>
    </row>
    <row r="377" spans="7:7" x14ac:dyDescent="0.3">
      <c r="G377">
        <v>5.1768099999999997</v>
      </c>
    </row>
    <row r="378" spans="7:7" x14ac:dyDescent="0.3">
      <c r="G378">
        <v>5.1843700000000004</v>
      </c>
    </row>
    <row r="379" spans="7:7" x14ac:dyDescent="0.3">
      <c r="G379">
        <v>5.1848200000000002</v>
      </c>
    </row>
    <row r="380" spans="7:7" x14ac:dyDescent="0.3">
      <c r="G380">
        <v>5.1938700000000004</v>
      </c>
    </row>
    <row r="381" spans="7:7" x14ac:dyDescent="0.3">
      <c r="G381">
        <v>5.2037399999999998</v>
      </c>
    </row>
    <row r="382" spans="7:7" x14ac:dyDescent="0.3">
      <c r="G382">
        <v>5.2184299999999997</v>
      </c>
    </row>
    <row r="383" spans="7:7" x14ac:dyDescent="0.3">
      <c r="G383">
        <v>5.2333699999999999</v>
      </c>
    </row>
    <row r="384" spans="7:7" x14ac:dyDescent="0.3">
      <c r="G384">
        <v>5.2380199999999997</v>
      </c>
    </row>
    <row r="385" spans="7:7" x14ac:dyDescent="0.3">
      <c r="G385">
        <v>5.2381599999999997</v>
      </c>
    </row>
    <row r="386" spans="7:7" x14ac:dyDescent="0.3">
      <c r="G386">
        <v>5.24024</v>
      </c>
    </row>
    <row r="387" spans="7:7" x14ac:dyDescent="0.3">
      <c r="G387">
        <v>5.2801400000000003</v>
      </c>
    </row>
    <row r="388" spans="7:7" x14ac:dyDescent="0.3">
      <c r="G388">
        <v>5.3310000000000004</v>
      </c>
    </row>
    <row r="389" spans="7:7" x14ac:dyDescent="0.3">
      <c r="G389">
        <v>5.3322500000000002</v>
      </c>
    </row>
    <row r="390" spans="7:7" x14ac:dyDescent="0.3">
      <c r="G390">
        <v>5.3621100000000004</v>
      </c>
    </row>
    <row r="391" spans="7:7" x14ac:dyDescent="0.3">
      <c r="G391">
        <v>5.3822599999999996</v>
      </c>
    </row>
    <row r="392" spans="7:7" x14ac:dyDescent="0.3">
      <c r="G392">
        <v>5.4110399999999998</v>
      </c>
    </row>
    <row r="393" spans="7:7" x14ac:dyDescent="0.3">
      <c r="G393">
        <v>5.4172599999999997</v>
      </c>
    </row>
    <row r="394" spans="7:7" x14ac:dyDescent="0.3">
      <c r="G394">
        <v>5.4332399999999996</v>
      </c>
    </row>
    <row r="395" spans="7:7" x14ac:dyDescent="0.3">
      <c r="G395">
        <v>5.44536</v>
      </c>
    </row>
    <row r="396" spans="7:7" x14ac:dyDescent="0.3">
      <c r="G396">
        <v>5.4454399999999996</v>
      </c>
    </row>
    <row r="397" spans="7:7" x14ac:dyDescent="0.3">
      <c r="G397">
        <v>5.4518800000000001</v>
      </c>
    </row>
    <row r="398" spans="7:7" x14ac:dyDescent="0.3">
      <c r="G398">
        <v>5.4700699999999998</v>
      </c>
    </row>
    <row r="399" spans="7:7" x14ac:dyDescent="0.3">
      <c r="G399">
        <v>5.4881599999999997</v>
      </c>
    </row>
    <row r="400" spans="7:7" x14ac:dyDescent="0.3">
      <c r="G400">
        <v>5.4997800000000003</v>
      </c>
    </row>
    <row r="401" spans="7:7" x14ac:dyDescent="0.3">
      <c r="G401">
        <v>5.5451699999999997</v>
      </c>
    </row>
    <row r="402" spans="7:7" x14ac:dyDescent="0.3">
      <c r="G402">
        <v>5.5718500000000004</v>
      </c>
    </row>
    <row r="403" spans="7:7" x14ac:dyDescent="0.3">
      <c r="G403">
        <v>5.5938299999999996</v>
      </c>
    </row>
    <row r="404" spans="7:7" x14ac:dyDescent="0.3">
      <c r="G404">
        <v>5.6615700000000002</v>
      </c>
    </row>
    <row r="405" spans="7:7" x14ac:dyDescent="0.3">
      <c r="G405">
        <v>5.7419599999999997</v>
      </c>
    </row>
    <row r="406" spans="7:7" x14ac:dyDescent="0.3">
      <c r="G406">
        <v>5.7425800000000002</v>
      </c>
    </row>
    <row r="407" spans="7:7" x14ac:dyDescent="0.3">
      <c r="G407">
        <v>5.7526999999999999</v>
      </c>
    </row>
    <row r="408" spans="7:7" x14ac:dyDescent="0.3">
      <c r="G408">
        <v>5.7548300000000001</v>
      </c>
    </row>
    <row r="409" spans="7:7" x14ac:dyDescent="0.3">
      <c r="G409">
        <v>5.7577800000000003</v>
      </c>
    </row>
    <row r="410" spans="7:7" x14ac:dyDescent="0.3">
      <c r="G410">
        <v>5.7593500000000004</v>
      </c>
    </row>
    <row r="411" spans="7:7" x14ac:dyDescent="0.3">
      <c r="G411">
        <v>5.7895500000000002</v>
      </c>
    </row>
    <row r="412" spans="7:7" x14ac:dyDescent="0.3">
      <c r="G412">
        <v>5.8148999999999997</v>
      </c>
    </row>
    <row r="413" spans="7:7" x14ac:dyDescent="0.3">
      <c r="G413">
        <v>5.8569699999999996</v>
      </c>
    </row>
    <row r="414" spans="7:7" x14ac:dyDescent="0.3">
      <c r="G414">
        <v>5.9080500000000002</v>
      </c>
    </row>
    <row r="415" spans="7:7" x14ac:dyDescent="0.3">
      <c r="G415">
        <v>5.9418300000000004</v>
      </c>
    </row>
    <row r="416" spans="7:7" x14ac:dyDescent="0.3">
      <c r="G416">
        <v>5.9727800000000002</v>
      </c>
    </row>
    <row r="417" spans="7:7" x14ac:dyDescent="0.3">
      <c r="G417">
        <v>5.9834800000000001</v>
      </c>
    </row>
    <row r="418" spans="7:7" x14ac:dyDescent="0.3">
      <c r="G418">
        <v>6.0291600000000001</v>
      </c>
    </row>
    <row r="419" spans="7:7" x14ac:dyDescent="0.3">
      <c r="G419">
        <v>6.0662200000000004</v>
      </c>
    </row>
    <row r="420" spans="7:7" x14ac:dyDescent="0.3">
      <c r="G420">
        <v>6.0787699999999996</v>
      </c>
    </row>
    <row r="421" spans="7:7" x14ac:dyDescent="0.3">
      <c r="G421">
        <v>6.1196999999999999</v>
      </c>
    </row>
    <row r="422" spans="7:7" x14ac:dyDescent="0.3">
      <c r="G422">
        <v>6.1199700000000004</v>
      </c>
    </row>
    <row r="423" spans="7:7" x14ac:dyDescent="0.3">
      <c r="G423">
        <v>6.13971</v>
      </c>
    </row>
    <row r="424" spans="7:7" x14ac:dyDescent="0.3">
      <c r="G424">
        <v>6.1566999999999998</v>
      </c>
    </row>
    <row r="425" spans="7:7" x14ac:dyDescent="0.3">
      <c r="G425">
        <v>6.1746600000000003</v>
      </c>
    </row>
    <row r="426" spans="7:7" x14ac:dyDescent="0.3">
      <c r="G426">
        <v>6.1962599999999997</v>
      </c>
    </row>
    <row r="427" spans="7:7" x14ac:dyDescent="0.3">
      <c r="G427">
        <v>6.2199200000000001</v>
      </c>
    </row>
    <row r="428" spans="7:7" x14ac:dyDescent="0.3">
      <c r="G428">
        <v>6.22464</v>
      </c>
    </row>
    <row r="429" spans="7:7" x14ac:dyDescent="0.3">
      <c r="G429">
        <v>6.2430599999999998</v>
      </c>
    </row>
    <row r="430" spans="7:7" x14ac:dyDescent="0.3">
      <c r="G430">
        <v>6.3094900000000003</v>
      </c>
    </row>
    <row r="431" spans="7:7" x14ac:dyDescent="0.3">
      <c r="G431">
        <v>6.3518999999999997</v>
      </c>
    </row>
    <row r="432" spans="7:7" x14ac:dyDescent="0.3">
      <c r="G432">
        <v>6.3747600000000002</v>
      </c>
    </row>
    <row r="433" spans="7:7" x14ac:dyDescent="0.3">
      <c r="G433">
        <v>6.3969199999999997</v>
      </c>
    </row>
    <row r="434" spans="7:7" x14ac:dyDescent="0.3">
      <c r="G434">
        <v>6.3981899999999996</v>
      </c>
    </row>
    <row r="435" spans="7:7" x14ac:dyDescent="0.3">
      <c r="G435">
        <v>6.4314200000000001</v>
      </c>
    </row>
    <row r="436" spans="7:7" x14ac:dyDescent="0.3">
      <c r="G436">
        <v>6.4390000000000001</v>
      </c>
    </row>
    <row r="437" spans="7:7" x14ac:dyDescent="0.3">
      <c r="G437">
        <v>6.52949</v>
      </c>
    </row>
    <row r="438" spans="7:7" x14ac:dyDescent="0.3">
      <c r="G438">
        <v>6.5496499999999997</v>
      </c>
    </row>
    <row r="439" spans="7:7" x14ac:dyDescent="0.3">
      <c r="G439">
        <v>6.5731999999999999</v>
      </c>
    </row>
    <row r="440" spans="7:7" x14ac:dyDescent="0.3">
      <c r="G440">
        <v>6.5954100000000002</v>
      </c>
    </row>
    <row r="441" spans="7:7" x14ac:dyDescent="0.3">
      <c r="G441">
        <v>6.5957100000000004</v>
      </c>
    </row>
    <row r="442" spans="7:7" x14ac:dyDescent="0.3">
      <c r="G442">
        <v>6.6402999999999999</v>
      </c>
    </row>
    <row r="443" spans="7:7" x14ac:dyDescent="0.3">
      <c r="G443">
        <v>6.6464499999999997</v>
      </c>
    </row>
    <row r="444" spans="7:7" x14ac:dyDescent="0.3">
      <c r="G444">
        <v>6.6681499999999998</v>
      </c>
    </row>
    <row r="445" spans="7:7" x14ac:dyDescent="0.3">
      <c r="G445">
        <v>6.7759799999999997</v>
      </c>
    </row>
    <row r="446" spans="7:7" x14ac:dyDescent="0.3">
      <c r="G446">
        <v>6.8041900000000002</v>
      </c>
    </row>
    <row r="447" spans="7:7" x14ac:dyDescent="0.3">
      <c r="G447">
        <v>6.8759800000000002</v>
      </c>
    </row>
    <row r="448" spans="7:7" x14ac:dyDescent="0.3">
      <c r="G448">
        <v>6.8879900000000003</v>
      </c>
    </row>
    <row r="449" spans="7:7" x14ac:dyDescent="0.3">
      <c r="G449">
        <v>6.9145300000000001</v>
      </c>
    </row>
    <row r="450" spans="7:7" x14ac:dyDescent="0.3">
      <c r="G450">
        <v>6.9273699999999998</v>
      </c>
    </row>
    <row r="451" spans="7:7" x14ac:dyDescent="0.3">
      <c r="G451">
        <v>6.9339700000000004</v>
      </c>
    </row>
    <row r="452" spans="7:7" x14ac:dyDescent="0.3">
      <c r="G452">
        <v>6.9561599999999997</v>
      </c>
    </row>
    <row r="453" spans="7:7" x14ac:dyDescent="0.3">
      <c r="G453">
        <v>6.9840099999999996</v>
      </c>
    </row>
    <row r="454" spans="7:7" x14ac:dyDescent="0.3">
      <c r="G454">
        <v>7.0148900000000003</v>
      </c>
    </row>
    <row r="455" spans="7:7" x14ac:dyDescent="0.3">
      <c r="G455">
        <v>7.0241800000000003</v>
      </c>
    </row>
    <row r="456" spans="7:7" x14ac:dyDescent="0.3">
      <c r="G456">
        <v>7.0305400000000002</v>
      </c>
    </row>
    <row r="457" spans="7:7" x14ac:dyDescent="0.3">
      <c r="G457">
        <v>7.0635599999999998</v>
      </c>
    </row>
    <row r="458" spans="7:7" x14ac:dyDescent="0.3">
      <c r="G458">
        <v>7.07036</v>
      </c>
    </row>
    <row r="459" spans="7:7" x14ac:dyDescent="0.3">
      <c r="G459">
        <v>7.0868700000000002</v>
      </c>
    </row>
    <row r="460" spans="7:7" x14ac:dyDescent="0.3">
      <c r="G460">
        <v>7.10365</v>
      </c>
    </row>
    <row r="461" spans="7:7" x14ac:dyDescent="0.3">
      <c r="G461">
        <v>7.12826</v>
      </c>
    </row>
    <row r="462" spans="7:7" x14ac:dyDescent="0.3">
      <c r="G462">
        <v>7.1843700000000004</v>
      </c>
    </row>
    <row r="463" spans="7:7" x14ac:dyDescent="0.3">
      <c r="G463">
        <v>7.1997400000000003</v>
      </c>
    </row>
    <row r="464" spans="7:7" x14ac:dyDescent="0.3">
      <c r="G464">
        <v>7.2085699999999999</v>
      </c>
    </row>
    <row r="465" spans="7:7" x14ac:dyDescent="0.3">
      <c r="G465">
        <v>7.2747599999999997</v>
      </c>
    </row>
    <row r="466" spans="7:7" x14ac:dyDescent="0.3">
      <c r="G466">
        <v>7.3161699999999996</v>
      </c>
    </row>
    <row r="467" spans="7:7" x14ac:dyDescent="0.3">
      <c r="G467">
        <v>7.3205600000000004</v>
      </c>
    </row>
    <row r="468" spans="7:7" x14ac:dyDescent="0.3">
      <c r="G468">
        <v>7.3209999999999997</v>
      </c>
    </row>
    <row r="469" spans="7:7" x14ac:dyDescent="0.3">
      <c r="G469">
        <v>7.3329000000000004</v>
      </c>
    </row>
    <row r="470" spans="7:7" x14ac:dyDescent="0.3">
      <c r="G470">
        <v>7.3410399999999996</v>
      </c>
    </row>
    <row r="471" spans="7:7" x14ac:dyDescent="0.3">
      <c r="G471">
        <v>7.3557899999999998</v>
      </c>
    </row>
    <row r="472" spans="7:7" x14ac:dyDescent="0.3">
      <c r="G472">
        <v>7.3745599999999998</v>
      </c>
    </row>
    <row r="473" spans="7:7" x14ac:dyDescent="0.3">
      <c r="G473">
        <v>7.3746</v>
      </c>
    </row>
    <row r="474" spans="7:7" x14ac:dyDescent="0.3">
      <c r="G474">
        <v>7.4123799999999997</v>
      </c>
    </row>
    <row r="475" spans="7:7" x14ac:dyDescent="0.3">
      <c r="G475">
        <v>7.4206399999999997</v>
      </c>
    </row>
    <row r="476" spans="7:7" x14ac:dyDescent="0.3">
      <c r="G476">
        <v>7.4471499999999997</v>
      </c>
    </row>
    <row r="477" spans="7:7" x14ac:dyDescent="0.3">
      <c r="G477">
        <v>7.4475800000000003</v>
      </c>
    </row>
    <row r="478" spans="7:7" x14ac:dyDescent="0.3">
      <c r="G478">
        <v>7.5063399999999998</v>
      </c>
    </row>
    <row r="479" spans="7:7" x14ac:dyDescent="0.3">
      <c r="G479">
        <v>7.5540799999999999</v>
      </c>
    </row>
    <row r="480" spans="7:7" x14ac:dyDescent="0.3">
      <c r="G480">
        <v>7.62235</v>
      </c>
    </row>
    <row r="481" spans="7:7" x14ac:dyDescent="0.3">
      <c r="G481">
        <v>7.6426100000000003</v>
      </c>
    </row>
    <row r="482" spans="7:7" x14ac:dyDescent="0.3">
      <c r="G482">
        <v>7.6524099999999997</v>
      </c>
    </row>
    <row r="483" spans="7:7" x14ac:dyDescent="0.3">
      <c r="G483">
        <v>7.6965500000000002</v>
      </c>
    </row>
    <row r="484" spans="7:7" x14ac:dyDescent="0.3">
      <c r="G484">
        <v>7.7263400000000004</v>
      </c>
    </row>
    <row r="485" spans="7:7" x14ac:dyDescent="0.3">
      <c r="G485">
        <v>7.7522599999999997</v>
      </c>
    </row>
    <row r="486" spans="7:7" x14ac:dyDescent="0.3">
      <c r="G486">
        <v>7.7524600000000001</v>
      </c>
    </row>
    <row r="487" spans="7:7" x14ac:dyDescent="0.3">
      <c r="G487">
        <v>7.79495</v>
      </c>
    </row>
    <row r="488" spans="7:7" x14ac:dyDescent="0.3">
      <c r="G488">
        <v>7.8247400000000003</v>
      </c>
    </row>
    <row r="489" spans="7:7" x14ac:dyDescent="0.3">
      <c r="G489">
        <v>7.8295899999999996</v>
      </c>
    </row>
    <row r="490" spans="7:7" x14ac:dyDescent="0.3">
      <c r="G490">
        <v>7.8601400000000003</v>
      </c>
    </row>
    <row r="491" spans="7:7" x14ac:dyDescent="0.3">
      <c r="G491">
        <v>7.8653300000000002</v>
      </c>
    </row>
    <row r="492" spans="7:7" x14ac:dyDescent="0.3">
      <c r="G492">
        <v>7.8774199999999999</v>
      </c>
    </row>
    <row r="493" spans="7:7" x14ac:dyDescent="0.3">
      <c r="G493">
        <v>7.8910400000000003</v>
      </c>
    </row>
    <row r="494" spans="7:7" x14ac:dyDescent="0.3">
      <c r="G494">
        <v>7.9089299999999998</v>
      </c>
    </row>
    <row r="495" spans="7:7" x14ac:dyDescent="0.3">
      <c r="G495">
        <v>7.9268700000000001</v>
      </c>
    </row>
    <row r="496" spans="7:7" x14ac:dyDescent="0.3">
      <c r="G496">
        <v>7.9281100000000002</v>
      </c>
    </row>
    <row r="497" spans="7:7" x14ac:dyDescent="0.3">
      <c r="G497">
        <v>7.9317900000000003</v>
      </c>
    </row>
    <row r="498" spans="7:7" x14ac:dyDescent="0.3">
      <c r="G498">
        <v>7.9446599999999998</v>
      </c>
    </row>
    <row r="499" spans="7:7" x14ac:dyDescent="0.3">
      <c r="G499">
        <v>7.9909600000000003</v>
      </c>
    </row>
    <row r="500" spans="7:7" x14ac:dyDescent="0.3">
      <c r="G500">
        <v>7.9940899999999999</v>
      </c>
    </row>
    <row r="501" spans="7:7" x14ac:dyDescent="0.3">
      <c r="G501">
        <v>8.0091099999999997</v>
      </c>
    </row>
    <row r="502" spans="7:7" x14ac:dyDescent="0.3">
      <c r="G502">
        <v>8.0886999999999993</v>
      </c>
    </row>
    <row r="503" spans="7:7" x14ac:dyDescent="0.3">
      <c r="G503">
        <v>8.0905000000000005</v>
      </c>
    </row>
    <row r="504" spans="7:7" x14ac:dyDescent="0.3">
      <c r="G504">
        <v>8.1267999999999994</v>
      </c>
    </row>
    <row r="505" spans="7:7" x14ac:dyDescent="0.3">
      <c r="G505">
        <v>8.1652699999999996</v>
      </c>
    </row>
    <row r="506" spans="7:7" x14ac:dyDescent="0.3">
      <c r="G506">
        <v>8.2074400000000001</v>
      </c>
    </row>
    <row r="507" spans="7:7" x14ac:dyDescent="0.3">
      <c r="G507">
        <v>8.2158700000000007</v>
      </c>
    </row>
    <row r="508" spans="7:7" x14ac:dyDescent="0.3">
      <c r="G508">
        <v>8.2257400000000001</v>
      </c>
    </row>
    <row r="509" spans="7:7" x14ac:dyDescent="0.3">
      <c r="G509">
        <v>8.3021200000000004</v>
      </c>
    </row>
    <row r="510" spans="7:7" x14ac:dyDescent="0.3">
      <c r="G510">
        <v>8.3102999999999998</v>
      </c>
    </row>
    <row r="511" spans="7:7" x14ac:dyDescent="0.3">
      <c r="G511">
        <v>8.3112700000000004</v>
      </c>
    </row>
    <row r="512" spans="7:7" x14ac:dyDescent="0.3">
      <c r="G512">
        <v>8.3323800000000006</v>
      </c>
    </row>
    <row r="513" spans="7:7" x14ac:dyDescent="0.3">
      <c r="G513">
        <v>8.4096200000000003</v>
      </c>
    </row>
    <row r="514" spans="7:7" x14ac:dyDescent="0.3">
      <c r="G514">
        <v>8.4759100000000007</v>
      </c>
    </row>
    <row r="515" spans="7:7" x14ac:dyDescent="0.3">
      <c r="G515">
        <v>8.5074900000000007</v>
      </c>
    </row>
    <row r="516" spans="7:7" x14ac:dyDescent="0.3">
      <c r="G516">
        <v>8.5095299999999998</v>
      </c>
    </row>
    <row r="517" spans="7:7" x14ac:dyDescent="0.3">
      <c r="G517">
        <v>8.5246600000000008</v>
      </c>
    </row>
    <row r="518" spans="7:7" x14ac:dyDescent="0.3">
      <c r="G518">
        <v>8.5902799999999999</v>
      </c>
    </row>
    <row r="519" spans="7:7" x14ac:dyDescent="0.3">
      <c r="G519">
        <v>8.6263199999999998</v>
      </c>
    </row>
    <row r="520" spans="7:7" x14ac:dyDescent="0.3">
      <c r="G520">
        <v>8.6929599999999994</v>
      </c>
    </row>
    <row r="521" spans="7:7" x14ac:dyDescent="0.3">
      <c r="G521">
        <v>8.7079299999999993</v>
      </c>
    </row>
    <row r="522" spans="7:7" x14ac:dyDescent="0.3">
      <c r="G522">
        <v>8.74038</v>
      </c>
    </row>
    <row r="523" spans="7:7" x14ac:dyDescent="0.3">
      <c r="G523">
        <v>8.8003499999999999</v>
      </c>
    </row>
    <row r="524" spans="7:7" x14ac:dyDescent="0.3">
      <c r="G524">
        <v>8.8096399999999999</v>
      </c>
    </row>
    <row r="525" spans="7:7" x14ac:dyDescent="0.3">
      <c r="G525">
        <v>8.8472500000000007</v>
      </c>
    </row>
    <row r="526" spans="7:7" x14ac:dyDescent="0.3">
      <c r="G526">
        <v>8.8846100000000003</v>
      </c>
    </row>
    <row r="527" spans="7:7" x14ac:dyDescent="0.3">
      <c r="G527">
        <v>8.9516200000000001</v>
      </c>
    </row>
    <row r="528" spans="7:7" x14ac:dyDescent="0.3">
      <c r="G528">
        <v>9.0010300000000001</v>
      </c>
    </row>
    <row r="529" spans="7:7" x14ac:dyDescent="0.3">
      <c r="G529">
        <v>9.0348000000000006</v>
      </c>
    </row>
    <row r="530" spans="7:7" x14ac:dyDescent="0.3">
      <c r="G530">
        <v>9.0411300000000008</v>
      </c>
    </row>
    <row r="531" spans="7:7" x14ac:dyDescent="0.3">
      <c r="G531">
        <v>9.0652299999999997</v>
      </c>
    </row>
    <row r="532" spans="7:7" x14ac:dyDescent="0.3">
      <c r="G532">
        <v>9.0970099999999992</v>
      </c>
    </row>
    <row r="533" spans="7:7" x14ac:dyDescent="0.3">
      <c r="G533">
        <v>9.1040100000000006</v>
      </c>
    </row>
    <row r="534" spans="7:7" x14ac:dyDescent="0.3">
      <c r="G534">
        <v>9.1066400000000005</v>
      </c>
    </row>
    <row r="535" spans="7:7" x14ac:dyDescent="0.3">
      <c r="G535">
        <v>9.1212099999999996</v>
      </c>
    </row>
    <row r="536" spans="7:7" x14ac:dyDescent="0.3">
      <c r="G536">
        <v>9.1474700000000002</v>
      </c>
    </row>
    <row r="537" spans="7:7" x14ac:dyDescent="0.3">
      <c r="G537">
        <v>9.1532999999999998</v>
      </c>
    </row>
    <row r="538" spans="7:7" x14ac:dyDescent="0.3">
      <c r="G538">
        <v>9.1542999999999992</v>
      </c>
    </row>
    <row r="539" spans="7:7" x14ac:dyDescent="0.3">
      <c r="G539">
        <v>9.1579800000000002</v>
      </c>
    </row>
    <row r="540" spans="7:7" x14ac:dyDescent="0.3">
      <c r="G540">
        <v>9.1805000000000003</v>
      </c>
    </row>
    <row r="541" spans="7:7" x14ac:dyDescent="0.3">
      <c r="G541">
        <v>9.19435</v>
      </c>
    </row>
    <row r="542" spans="7:7" x14ac:dyDescent="0.3">
      <c r="G542">
        <v>9.2168700000000001</v>
      </c>
    </row>
    <row r="543" spans="7:7" x14ac:dyDescent="0.3">
      <c r="G543">
        <v>9.3273899999999994</v>
      </c>
    </row>
    <row r="544" spans="7:7" x14ac:dyDescent="0.3">
      <c r="G544">
        <v>9.3581199999999995</v>
      </c>
    </row>
    <row r="545" spans="7:7" x14ac:dyDescent="0.3">
      <c r="G545">
        <v>9.3967899999999993</v>
      </c>
    </row>
    <row r="546" spans="7:7" x14ac:dyDescent="0.3">
      <c r="G546">
        <v>9.4293700000000005</v>
      </c>
    </row>
    <row r="547" spans="7:7" x14ac:dyDescent="0.3">
      <c r="G547">
        <v>9.4299400000000002</v>
      </c>
    </row>
    <row r="548" spans="7:7" x14ac:dyDescent="0.3">
      <c r="G548">
        <v>9.4340700000000002</v>
      </c>
    </row>
    <row r="549" spans="7:7" x14ac:dyDescent="0.3">
      <c r="G549">
        <v>9.4580500000000001</v>
      </c>
    </row>
    <row r="550" spans="7:7" x14ac:dyDescent="0.3">
      <c r="G550">
        <v>9.4581599999999995</v>
      </c>
    </row>
    <row r="551" spans="7:7" x14ac:dyDescent="0.3">
      <c r="G551">
        <v>9.4840800000000005</v>
      </c>
    </row>
    <row r="552" spans="7:7" x14ac:dyDescent="0.3">
      <c r="G552">
        <v>9.6026699999999998</v>
      </c>
    </row>
    <row r="553" spans="7:7" x14ac:dyDescent="0.3">
      <c r="G553">
        <v>9.6280999999999999</v>
      </c>
    </row>
    <row r="554" spans="7:7" x14ac:dyDescent="0.3">
      <c r="G554">
        <v>9.6491399999999992</v>
      </c>
    </row>
    <row r="555" spans="7:7" x14ac:dyDescent="0.3">
      <c r="G555">
        <v>9.7494899999999998</v>
      </c>
    </row>
    <row r="556" spans="7:7" x14ac:dyDescent="0.3">
      <c r="G556">
        <v>9.7542899999999992</v>
      </c>
    </row>
    <row r="557" spans="7:7" x14ac:dyDescent="0.3">
      <c r="G557">
        <v>9.7842400000000005</v>
      </c>
    </row>
    <row r="558" spans="7:7" x14ac:dyDescent="0.3">
      <c r="G558">
        <v>9.8208599999999997</v>
      </c>
    </row>
    <row r="559" spans="7:7" x14ac:dyDescent="0.3">
      <c r="G559">
        <v>9.8614099999999993</v>
      </c>
    </row>
    <row r="560" spans="7:7" x14ac:dyDescent="0.3">
      <c r="G560">
        <v>9.9331999999999994</v>
      </c>
    </row>
    <row r="561" spans="7:7" x14ac:dyDescent="0.3">
      <c r="G561">
        <v>9.9481099999999998</v>
      </c>
    </row>
    <row r="562" spans="7:7" x14ac:dyDescent="0.3">
      <c r="G562">
        <v>9.9688199999999991</v>
      </c>
    </row>
    <row r="563" spans="7:7" x14ac:dyDescent="0.3">
      <c r="G563">
        <v>9.9829399999999993</v>
      </c>
    </row>
    <row r="564" spans="7:7" x14ac:dyDescent="0.3">
      <c r="G564">
        <v>10.0184</v>
      </c>
    </row>
    <row r="565" spans="7:7" x14ac:dyDescent="0.3">
      <c r="G565">
        <v>10.054</v>
      </c>
    </row>
    <row r="566" spans="7:7" x14ac:dyDescent="0.3">
      <c r="G566">
        <v>10.064</v>
      </c>
    </row>
    <row r="567" spans="7:7" x14ac:dyDescent="0.3">
      <c r="G567">
        <v>10.0844</v>
      </c>
    </row>
    <row r="568" spans="7:7" x14ac:dyDescent="0.3">
      <c r="G568">
        <v>10.0968</v>
      </c>
    </row>
    <row r="569" spans="7:7" x14ac:dyDescent="0.3">
      <c r="G569">
        <v>10.121700000000001</v>
      </c>
    </row>
    <row r="570" spans="7:7" x14ac:dyDescent="0.3">
      <c r="G570">
        <v>10.1363</v>
      </c>
    </row>
    <row r="571" spans="7:7" x14ac:dyDescent="0.3">
      <c r="G571">
        <v>10.1463</v>
      </c>
    </row>
    <row r="572" spans="7:7" x14ac:dyDescent="0.3">
      <c r="G572">
        <v>10.1751</v>
      </c>
    </row>
    <row r="573" spans="7:7" x14ac:dyDescent="0.3">
      <c r="G573">
        <v>10.190200000000001</v>
      </c>
    </row>
    <row r="574" spans="7:7" x14ac:dyDescent="0.3">
      <c r="G574">
        <v>10.207800000000001</v>
      </c>
    </row>
    <row r="575" spans="7:7" x14ac:dyDescent="0.3">
      <c r="G575">
        <v>10.212199999999999</v>
      </c>
    </row>
    <row r="576" spans="7:7" x14ac:dyDescent="0.3">
      <c r="G576">
        <v>10.244300000000001</v>
      </c>
    </row>
    <row r="577" spans="7:7" x14ac:dyDescent="0.3">
      <c r="G577">
        <v>10.2744</v>
      </c>
    </row>
    <row r="578" spans="7:7" x14ac:dyDescent="0.3">
      <c r="G578">
        <v>10.318</v>
      </c>
    </row>
    <row r="579" spans="7:7" x14ac:dyDescent="0.3">
      <c r="G579">
        <v>10.3468</v>
      </c>
    </row>
    <row r="580" spans="7:7" x14ac:dyDescent="0.3">
      <c r="G580">
        <v>10.375</v>
      </c>
    </row>
    <row r="581" spans="7:7" x14ac:dyDescent="0.3">
      <c r="G581">
        <v>10.389099999999999</v>
      </c>
    </row>
    <row r="582" spans="7:7" x14ac:dyDescent="0.3">
      <c r="G582">
        <v>10.4171</v>
      </c>
    </row>
    <row r="583" spans="7:7" x14ac:dyDescent="0.3">
      <c r="G583">
        <v>10.4293</v>
      </c>
    </row>
    <row r="584" spans="7:7" x14ac:dyDescent="0.3">
      <c r="G584">
        <v>10.4368</v>
      </c>
    </row>
    <row r="585" spans="7:7" x14ac:dyDescent="0.3">
      <c r="G585">
        <v>10.474299999999999</v>
      </c>
    </row>
    <row r="586" spans="7:7" x14ac:dyDescent="0.3">
      <c r="G586">
        <v>10.486700000000001</v>
      </c>
    </row>
    <row r="587" spans="7:7" x14ac:dyDescent="0.3">
      <c r="G587">
        <v>10.4909</v>
      </c>
    </row>
    <row r="588" spans="7:7" x14ac:dyDescent="0.3">
      <c r="G588">
        <v>10.559900000000001</v>
      </c>
    </row>
    <row r="589" spans="7:7" x14ac:dyDescent="0.3">
      <c r="G589">
        <v>10.577999999999999</v>
      </c>
    </row>
    <row r="590" spans="7:7" x14ac:dyDescent="0.3">
      <c r="G590">
        <v>10.5907</v>
      </c>
    </row>
    <row r="591" spans="7:7" x14ac:dyDescent="0.3">
      <c r="G591">
        <v>10.6775</v>
      </c>
    </row>
    <row r="592" spans="7:7" x14ac:dyDescent="0.3">
      <c r="G592">
        <v>10.701599999999999</v>
      </c>
    </row>
    <row r="593" spans="7:7" x14ac:dyDescent="0.3">
      <c r="G593">
        <v>10.724</v>
      </c>
    </row>
    <row r="594" spans="7:7" x14ac:dyDescent="0.3">
      <c r="G594">
        <v>10.734400000000001</v>
      </c>
    </row>
    <row r="595" spans="7:7" x14ac:dyDescent="0.3">
      <c r="G595">
        <v>10.748200000000001</v>
      </c>
    </row>
    <row r="596" spans="7:7" x14ac:dyDescent="0.3">
      <c r="G596">
        <v>10.7615</v>
      </c>
    </row>
    <row r="597" spans="7:7" x14ac:dyDescent="0.3">
      <c r="G597">
        <v>10.7768</v>
      </c>
    </row>
    <row r="598" spans="7:7" x14ac:dyDescent="0.3">
      <c r="G598">
        <v>10.787699999999999</v>
      </c>
    </row>
    <row r="599" spans="7:7" x14ac:dyDescent="0.3">
      <c r="G599">
        <v>10.817500000000001</v>
      </c>
    </row>
    <row r="600" spans="7:7" x14ac:dyDescent="0.3">
      <c r="G600">
        <v>10.8588</v>
      </c>
    </row>
    <row r="601" spans="7:7" x14ac:dyDescent="0.3">
      <c r="G601">
        <v>10.930899999999999</v>
      </c>
    </row>
    <row r="602" spans="7:7" x14ac:dyDescent="0.3">
      <c r="G602">
        <v>10.9505</v>
      </c>
    </row>
    <row r="603" spans="7:7" x14ac:dyDescent="0.3">
      <c r="G603">
        <v>10.957000000000001</v>
      </c>
    </row>
    <row r="604" spans="7:7" x14ac:dyDescent="0.3">
      <c r="G604">
        <v>10.9748</v>
      </c>
    </row>
    <row r="605" spans="7:7" x14ac:dyDescent="0.3">
      <c r="G605">
        <v>11.0541</v>
      </c>
    </row>
    <row r="606" spans="7:7" x14ac:dyDescent="0.3">
      <c r="G606">
        <v>11.22</v>
      </c>
    </row>
    <row r="607" spans="7:7" x14ac:dyDescent="0.3">
      <c r="G607">
        <v>11.2499</v>
      </c>
    </row>
    <row r="608" spans="7:7" x14ac:dyDescent="0.3">
      <c r="G608">
        <v>11.261200000000001</v>
      </c>
    </row>
    <row r="609" spans="7:7" x14ac:dyDescent="0.3">
      <c r="G609">
        <v>11.2813</v>
      </c>
    </row>
    <row r="610" spans="7:7" x14ac:dyDescent="0.3">
      <c r="G610">
        <v>11.355499999999999</v>
      </c>
    </row>
    <row r="611" spans="7:7" x14ac:dyDescent="0.3">
      <c r="G611">
        <v>11.4313</v>
      </c>
    </row>
    <row r="612" spans="7:7" x14ac:dyDescent="0.3">
      <c r="G612">
        <v>11.432</v>
      </c>
    </row>
    <row r="613" spans="7:7" x14ac:dyDescent="0.3">
      <c r="G613">
        <v>11.518599999999999</v>
      </c>
    </row>
    <row r="614" spans="7:7" x14ac:dyDescent="0.3">
      <c r="G614">
        <v>11.5649</v>
      </c>
    </row>
    <row r="615" spans="7:7" x14ac:dyDescent="0.3">
      <c r="G615">
        <v>11.6675</v>
      </c>
    </row>
    <row r="616" spans="7:7" x14ac:dyDescent="0.3">
      <c r="G616">
        <v>11.6816</v>
      </c>
    </row>
    <row r="617" spans="7:7" x14ac:dyDescent="0.3">
      <c r="G617">
        <v>11.7453</v>
      </c>
    </row>
    <row r="618" spans="7:7" x14ac:dyDescent="0.3">
      <c r="G618">
        <v>11.759</v>
      </c>
    </row>
    <row r="619" spans="7:7" x14ac:dyDescent="0.3">
      <c r="G619">
        <v>11.785600000000001</v>
      </c>
    </row>
    <row r="620" spans="7:7" x14ac:dyDescent="0.3">
      <c r="G620">
        <v>11.789199999999999</v>
      </c>
    </row>
    <row r="621" spans="7:7" x14ac:dyDescent="0.3">
      <c r="G621">
        <v>11.843999999999999</v>
      </c>
    </row>
    <row r="622" spans="7:7" x14ac:dyDescent="0.3">
      <c r="G622">
        <v>11.8468</v>
      </c>
    </row>
    <row r="623" spans="7:7" x14ac:dyDescent="0.3">
      <c r="G623">
        <v>11.9244</v>
      </c>
    </row>
    <row r="624" spans="7:7" x14ac:dyDescent="0.3">
      <c r="G624">
        <v>11.9344</v>
      </c>
    </row>
    <row r="625" spans="7:7" x14ac:dyDescent="0.3">
      <c r="G625">
        <v>11.957800000000001</v>
      </c>
    </row>
    <row r="626" spans="7:7" x14ac:dyDescent="0.3">
      <c r="G626">
        <v>11.9922</v>
      </c>
    </row>
    <row r="627" spans="7:7" x14ac:dyDescent="0.3">
      <c r="G627">
        <v>12.028499999999999</v>
      </c>
    </row>
    <row r="628" spans="7:7" x14ac:dyDescent="0.3">
      <c r="G628">
        <v>12.0562</v>
      </c>
    </row>
    <row r="629" spans="7:7" x14ac:dyDescent="0.3">
      <c r="G629">
        <v>12.056699999999999</v>
      </c>
    </row>
    <row r="630" spans="7:7" x14ac:dyDescent="0.3">
      <c r="G630">
        <v>12.0753</v>
      </c>
    </row>
    <row r="631" spans="7:7" x14ac:dyDescent="0.3">
      <c r="G631">
        <v>12.200699999999999</v>
      </c>
    </row>
    <row r="632" spans="7:7" x14ac:dyDescent="0.3">
      <c r="G632">
        <v>12.2181</v>
      </c>
    </row>
    <row r="633" spans="7:7" x14ac:dyDescent="0.3">
      <c r="G633">
        <v>12.232200000000001</v>
      </c>
    </row>
    <row r="634" spans="7:7" x14ac:dyDescent="0.3">
      <c r="G634">
        <v>12.287599999999999</v>
      </c>
    </row>
    <row r="635" spans="7:7" x14ac:dyDescent="0.3">
      <c r="G635">
        <v>12.298999999999999</v>
      </c>
    </row>
    <row r="636" spans="7:7" x14ac:dyDescent="0.3">
      <c r="G636">
        <v>12.3073</v>
      </c>
    </row>
    <row r="637" spans="7:7" x14ac:dyDescent="0.3">
      <c r="G637">
        <v>12.332599999999999</v>
      </c>
    </row>
    <row r="638" spans="7:7" x14ac:dyDescent="0.3">
      <c r="G638">
        <v>12.333500000000001</v>
      </c>
    </row>
    <row r="639" spans="7:7" x14ac:dyDescent="0.3">
      <c r="G639">
        <v>12.357900000000001</v>
      </c>
    </row>
    <row r="640" spans="7:7" x14ac:dyDescent="0.3">
      <c r="G640">
        <v>12.420999999999999</v>
      </c>
    </row>
    <row r="641" spans="7:7" x14ac:dyDescent="0.3">
      <c r="G641">
        <v>12.4552</v>
      </c>
    </row>
    <row r="642" spans="7:7" x14ac:dyDescent="0.3">
      <c r="G642">
        <v>12.4575</v>
      </c>
    </row>
    <row r="643" spans="7:7" x14ac:dyDescent="0.3">
      <c r="G643">
        <v>12.5852</v>
      </c>
    </row>
    <row r="644" spans="7:7" x14ac:dyDescent="0.3">
      <c r="G644">
        <v>12.609</v>
      </c>
    </row>
    <row r="645" spans="7:7" x14ac:dyDescent="0.3">
      <c r="G645">
        <v>12.614000000000001</v>
      </c>
    </row>
    <row r="646" spans="7:7" x14ac:dyDescent="0.3">
      <c r="G646">
        <v>12.709300000000001</v>
      </c>
    </row>
    <row r="647" spans="7:7" x14ac:dyDescent="0.3">
      <c r="G647">
        <v>12.7357</v>
      </c>
    </row>
    <row r="648" spans="7:7" x14ac:dyDescent="0.3">
      <c r="G648">
        <v>12.756500000000001</v>
      </c>
    </row>
    <row r="649" spans="7:7" x14ac:dyDescent="0.3">
      <c r="G649">
        <v>12.839</v>
      </c>
    </row>
    <row r="650" spans="7:7" x14ac:dyDescent="0.3">
      <c r="G650">
        <v>12.869400000000001</v>
      </c>
    </row>
    <row r="651" spans="7:7" x14ac:dyDescent="0.3">
      <c r="G651">
        <v>12.9588</v>
      </c>
    </row>
    <row r="652" spans="7:7" x14ac:dyDescent="0.3">
      <c r="G652">
        <v>12.983700000000001</v>
      </c>
    </row>
    <row r="653" spans="7:7" x14ac:dyDescent="0.3">
      <c r="G653">
        <v>12.996499999999999</v>
      </c>
    </row>
    <row r="654" spans="7:7" x14ac:dyDescent="0.3">
      <c r="G654">
        <v>13.045299999999999</v>
      </c>
    </row>
    <row r="655" spans="7:7" x14ac:dyDescent="0.3">
      <c r="G655">
        <v>13.0984</v>
      </c>
    </row>
    <row r="656" spans="7:7" x14ac:dyDescent="0.3">
      <c r="G656">
        <v>13.1509</v>
      </c>
    </row>
    <row r="657" spans="7:7" x14ac:dyDescent="0.3">
      <c r="G657">
        <v>13.193899999999999</v>
      </c>
    </row>
    <row r="658" spans="7:7" x14ac:dyDescent="0.3">
      <c r="G658">
        <v>13.432399999999999</v>
      </c>
    </row>
    <row r="659" spans="7:7" x14ac:dyDescent="0.3">
      <c r="G659">
        <v>13.4427</v>
      </c>
    </row>
    <row r="660" spans="7:7" x14ac:dyDescent="0.3">
      <c r="G660">
        <v>13.4764</v>
      </c>
    </row>
    <row r="661" spans="7:7" x14ac:dyDescent="0.3">
      <c r="G661">
        <v>13.5486</v>
      </c>
    </row>
    <row r="662" spans="7:7" x14ac:dyDescent="0.3">
      <c r="G662">
        <v>13.553000000000001</v>
      </c>
    </row>
    <row r="663" spans="7:7" x14ac:dyDescent="0.3">
      <c r="G663">
        <v>13.591200000000001</v>
      </c>
    </row>
    <row r="664" spans="7:7" x14ac:dyDescent="0.3">
      <c r="G664">
        <v>13.632099999999999</v>
      </c>
    </row>
    <row r="665" spans="7:7" x14ac:dyDescent="0.3">
      <c r="G665">
        <v>13.641999999999999</v>
      </c>
    </row>
    <row r="666" spans="7:7" x14ac:dyDescent="0.3">
      <c r="G666">
        <v>13.683199999999999</v>
      </c>
    </row>
    <row r="667" spans="7:7" x14ac:dyDescent="0.3">
      <c r="G667">
        <v>13.6843</v>
      </c>
    </row>
    <row r="668" spans="7:7" x14ac:dyDescent="0.3">
      <c r="G668">
        <v>13.709300000000001</v>
      </c>
    </row>
    <row r="669" spans="7:7" x14ac:dyDescent="0.3">
      <c r="G669">
        <v>13.750999999999999</v>
      </c>
    </row>
    <row r="670" spans="7:7" x14ac:dyDescent="0.3">
      <c r="G670">
        <v>13.8202</v>
      </c>
    </row>
    <row r="671" spans="7:7" x14ac:dyDescent="0.3">
      <c r="G671">
        <v>13.8291</v>
      </c>
    </row>
    <row r="672" spans="7:7" x14ac:dyDescent="0.3">
      <c r="G672">
        <v>13.871</v>
      </c>
    </row>
    <row r="673" spans="7:7" x14ac:dyDescent="0.3">
      <c r="G673">
        <v>13.9016</v>
      </c>
    </row>
    <row r="674" spans="7:7" x14ac:dyDescent="0.3">
      <c r="G674">
        <v>13.9078</v>
      </c>
    </row>
    <row r="675" spans="7:7" x14ac:dyDescent="0.3">
      <c r="G675">
        <v>13.922800000000001</v>
      </c>
    </row>
    <row r="676" spans="7:7" x14ac:dyDescent="0.3">
      <c r="G676">
        <v>13.9886</v>
      </c>
    </row>
    <row r="677" spans="7:7" x14ac:dyDescent="0.3">
      <c r="G677">
        <v>13.990500000000001</v>
      </c>
    </row>
    <row r="678" spans="7:7" x14ac:dyDescent="0.3">
      <c r="G678">
        <v>14.0007</v>
      </c>
    </row>
    <row r="679" spans="7:7" x14ac:dyDescent="0.3">
      <c r="G679">
        <v>14.012700000000001</v>
      </c>
    </row>
    <row r="680" spans="7:7" x14ac:dyDescent="0.3">
      <c r="G680">
        <v>14.0364</v>
      </c>
    </row>
    <row r="681" spans="7:7" x14ac:dyDescent="0.3">
      <c r="G681">
        <v>14.0998</v>
      </c>
    </row>
    <row r="682" spans="7:7" x14ac:dyDescent="0.3">
      <c r="G682">
        <v>14.1172</v>
      </c>
    </row>
    <row r="683" spans="7:7" x14ac:dyDescent="0.3">
      <c r="G683">
        <v>14.213200000000001</v>
      </c>
    </row>
    <row r="684" spans="7:7" x14ac:dyDescent="0.3">
      <c r="G684">
        <v>14.255599999999999</v>
      </c>
    </row>
    <row r="685" spans="7:7" x14ac:dyDescent="0.3">
      <c r="G685">
        <v>14.3146</v>
      </c>
    </row>
    <row r="686" spans="7:7" x14ac:dyDescent="0.3">
      <c r="G686">
        <v>14.317399999999999</v>
      </c>
    </row>
    <row r="687" spans="7:7" x14ac:dyDescent="0.3">
      <c r="G687">
        <v>14.3725</v>
      </c>
    </row>
    <row r="688" spans="7:7" x14ac:dyDescent="0.3">
      <c r="G688">
        <v>14.4107</v>
      </c>
    </row>
    <row r="689" spans="7:7" x14ac:dyDescent="0.3">
      <c r="G689">
        <v>14.4444</v>
      </c>
    </row>
    <row r="690" spans="7:7" x14ac:dyDescent="0.3">
      <c r="G690">
        <v>14.480499999999999</v>
      </c>
    </row>
    <row r="691" spans="7:7" x14ac:dyDescent="0.3">
      <c r="G691">
        <v>14.535399999999999</v>
      </c>
    </row>
    <row r="692" spans="7:7" x14ac:dyDescent="0.3">
      <c r="G692">
        <v>14.6005</v>
      </c>
    </row>
    <row r="693" spans="7:7" x14ac:dyDescent="0.3">
      <c r="G693">
        <v>14.638400000000001</v>
      </c>
    </row>
    <row r="694" spans="7:7" x14ac:dyDescent="0.3">
      <c r="G694">
        <v>14.650600000000001</v>
      </c>
    </row>
    <row r="695" spans="7:7" x14ac:dyDescent="0.3">
      <c r="G695">
        <v>14.654500000000001</v>
      </c>
    </row>
    <row r="696" spans="7:7" x14ac:dyDescent="0.3">
      <c r="G696">
        <v>14.6943</v>
      </c>
    </row>
    <row r="697" spans="7:7" x14ac:dyDescent="0.3">
      <c r="G697">
        <v>14.7151</v>
      </c>
    </row>
    <row r="698" spans="7:7" x14ac:dyDescent="0.3">
      <c r="G698">
        <v>14.807600000000001</v>
      </c>
    </row>
    <row r="699" spans="7:7" x14ac:dyDescent="0.3">
      <c r="G699">
        <v>14.935700000000001</v>
      </c>
    </row>
    <row r="700" spans="7:7" x14ac:dyDescent="0.3">
      <c r="G700">
        <v>14.9504</v>
      </c>
    </row>
    <row r="701" spans="7:7" x14ac:dyDescent="0.3">
      <c r="G701">
        <v>14.952</v>
      </c>
    </row>
    <row r="702" spans="7:7" x14ac:dyDescent="0.3">
      <c r="G702">
        <v>14.9612</v>
      </c>
    </row>
    <row r="703" spans="7:7" x14ac:dyDescent="0.3">
      <c r="G703">
        <v>15.056100000000001</v>
      </c>
    </row>
    <row r="704" spans="7:7" x14ac:dyDescent="0.3">
      <c r="G704">
        <v>15.0661</v>
      </c>
    </row>
    <row r="705" spans="7:7" x14ac:dyDescent="0.3">
      <c r="G705">
        <v>15.157299999999999</v>
      </c>
    </row>
    <row r="706" spans="7:7" x14ac:dyDescent="0.3">
      <c r="G706">
        <v>15.1998</v>
      </c>
    </row>
    <row r="707" spans="7:7" x14ac:dyDescent="0.3">
      <c r="G707">
        <v>15.2119</v>
      </c>
    </row>
    <row r="708" spans="7:7" x14ac:dyDescent="0.3">
      <c r="G708">
        <v>15.3079</v>
      </c>
    </row>
    <row r="709" spans="7:7" x14ac:dyDescent="0.3">
      <c r="G709">
        <v>15.3148</v>
      </c>
    </row>
    <row r="710" spans="7:7" x14ac:dyDescent="0.3">
      <c r="G710">
        <v>15.3218</v>
      </c>
    </row>
    <row r="711" spans="7:7" x14ac:dyDescent="0.3">
      <c r="G711">
        <v>15.3264</v>
      </c>
    </row>
    <row r="712" spans="7:7" x14ac:dyDescent="0.3">
      <c r="G712">
        <v>15.3443</v>
      </c>
    </row>
    <row r="713" spans="7:7" x14ac:dyDescent="0.3">
      <c r="G713">
        <v>15.3711</v>
      </c>
    </row>
    <row r="714" spans="7:7" x14ac:dyDescent="0.3">
      <c r="G714">
        <v>15.4246</v>
      </c>
    </row>
    <row r="715" spans="7:7" x14ac:dyDescent="0.3">
      <c r="G715">
        <v>15.4316</v>
      </c>
    </row>
    <row r="716" spans="7:7" x14ac:dyDescent="0.3">
      <c r="G716">
        <v>15.5441</v>
      </c>
    </row>
    <row r="717" spans="7:7" x14ac:dyDescent="0.3">
      <c r="G717">
        <v>15.5779</v>
      </c>
    </row>
    <row r="718" spans="7:7" x14ac:dyDescent="0.3">
      <c r="G718">
        <v>15.644399999999999</v>
      </c>
    </row>
    <row r="719" spans="7:7" x14ac:dyDescent="0.3">
      <c r="G719">
        <v>15.7241</v>
      </c>
    </row>
    <row r="720" spans="7:7" x14ac:dyDescent="0.3">
      <c r="G720">
        <v>15.728400000000001</v>
      </c>
    </row>
    <row r="721" spans="7:7" x14ac:dyDescent="0.3">
      <c r="G721">
        <v>15.756500000000001</v>
      </c>
    </row>
    <row r="722" spans="7:7" x14ac:dyDescent="0.3">
      <c r="G722">
        <v>15.794700000000001</v>
      </c>
    </row>
    <row r="723" spans="7:7" x14ac:dyDescent="0.3">
      <c r="G723">
        <v>15.8003</v>
      </c>
    </row>
    <row r="724" spans="7:7" x14ac:dyDescent="0.3">
      <c r="G724">
        <v>15.8026</v>
      </c>
    </row>
    <row r="725" spans="7:7" x14ac:dyDescent="0.3">
      <c r="G725">
        <v>15.84</v>
      </c>
    </row>
    <row r="726" spans="7:7" x14ac:dyDescent="0.3">
      <c r="G726">
        <v>15.885300000000001</v>
      </c>
    </row>
    <row r="727" spans="7:7" x14ac:dyDescent="0.3">
      <c r="G727">
        <v>15.975099999999999</v>
      </c>
    </row>
    <row r="728" spans="7:7" x14ac:dyDescent="0.3">
      <c r="G728">
        <v>16.042300000000001</v>
      </c>
    </row>
    <row r="729" spans="7:7" x14ac:dyDescent="0.3">
      <c r="G729">
        <v>16.048500000000001</v>
      </c>
    </row>
    <row r="730" spans="7:7" x14ac:dyDescent="0.3">
      <c r="G730">
        <v>16.084800000000001</v>
      </c>
    </row>
    <row r="731" spans="7:7" x14ac:dyDescent="0.3">
      <c r="G731">
        <v>16.1052</v>
      </c>
    </row>
    <row r="732" spans="7:7" x14ac:dyDescent="0.3">
      <c r="G732">
        <v>16.181699999999999</v>
      </c>
    </row>
    <row r="733" spans="7:7" x14ac:dyDescent="0.3">
      <c r="G733">
        <v>16.226500000000001</v>
      </c>
    </row>
    <row r="734" spans="7:7" x14ac:dyDescent="0.3">
      <c r="G734">
        <v>16.3551</v>
      </c>
    </row>
    <row r="735" spans="7:7" x14ac:dyDescent="0.3">
      <c r="G735">
        <v>16.398499999999999</v>
      </c>
    </row>
    <row r="736" spans="7:7" x14ac:dyDescent="0.3">
      <c r="G736">
        <v>16.436900000000001</v>
      </c>
    </row>
    <row r="737" spans="7:7" x14ac:dyDescent="0.3">
      <c r="G737">
        <v>16.634499999999999</v>
      </c>
    </row>
    <row r="738" spans="7:7" x14ac:dyDescent="0.3">
      <c r="G738">
        <v>16.654299999999999</v>
      </c>
    </row>
    <row r="739" spans="7:7" x14ac:dyDescent="0.3">
      <c r="G739">
        <v>16.6982</v>
      </c>
    </row>
    <row r="740" spans="7:7" x14ac:dyDescent="0.3">
      <c r="G740">
        <v>16.730599999999999</v>
      </c>
    </row>
    <row r="741" spans="7:7" x14ac:dyDescent="0.3">
      <c r="G741">
        <v>16.767199999999999</v>
      </c>
    </row>
    <row r="742" spans="7:7" x14ac:dyDescent="0.3">
      <c r="G742">
        <v>16.8249</v>
      </c>
    </row>
    <row r="743" spans="7:7" x14ac:dyDescent="0.3">
      <c r="G743">
        <v>16.8538</v>
      </c>
    </row>
    <row r="744" spans="7:7" x14ac:dyDescent="0.3">
      <c r="G744">
        <v>16.939900000000002</v>
      </c>
    </row>
    <row r="745" spans="7:7" x14ac:dyDescent="0.3">
      <c r="G745">
        <v>17.009699999999999</v>
      </c>
    </row>
    <row r="746" spans="7:7" x14ac:dyDescent="0.3">
      <c r="G746">
        <v>17.076599999999999</v>
      </c>
    </row>
    <row r="747" spans="7:7" x14ac:dyDescent="0.3">
      <c r="G747">
        <v>17.141200000000001</v>
      </c>
    </row>
    <row r="748" spans="7:7" x14ac:dyDescent="0.3">
      <c r="G748">
        <v>17.150200000000002</v>
      </c>
    </row>
    <row r="749" spans="7:7" x14ac:dyDescent="0.3">
      <c r="G749">
        <v>17.3019</v>
      </c>
    </row>
    <row r="750" spans="7:7" x14ac:dyDescent="0.3">
      <c r="G750">
        <v>17.312100000000001</v>
      </c>
    </row>
    <row r="751" spans="7:7" x14ac:dyDescent="0.3">
      <c r="G751">
        <v>17.322600000000001</v>
      </c>
    </row>
    <row r="752" spans="7:7" x14ac:dyDescent="0.3">
      <c r="G752">
        <v>17.501200000000001</v>
      </c>
    </row>
    <row r="753" spans="7:7" x14ac:dyDescent="0.3">
      <c r="G753">
        <v>17.532</v>
      </c>
    </row>
    <row r="754" spans="7:7" x14ac:dyDescent="0.3">
      <c r="G754">
        <v>17.545200000000001</v>
      </c>
    </row>
    <row r="755" spans="7:7" x14ac:dyDescent="0.3">
      <c r="G755">
        <v>17.571400000000001</v>
      </c>
    </row>
    <row r="756" spans="7:7" x14ac:dyDescent="0.3">
      <c r="G756">
        <v>17.588799999999999</v>
      </c>
    </row>
    <row r="757" spans="7:7" x14ac:dyDescent="0.3">
      <c r="G757">
        <v>17.6188</v>
      </c>
    </row>
    <row r="758" spans="7:7" x14ac:dyDescent="0.3">
      <c r="G758">
        <v>17.627099999999999</v>
      </c>
    </row>
    <row r="759" spans="7:7" x14ac:dyDescent="0.3">
      <c r="G759">
        <v>17.627500000000001</v>
      </c>
    </row>
    <row r="760" spans="7:7" x14ac:dyDescent="0.3">
      <c r="G760">
        <v>17.823699999999999</v>
      </c>
    </row>
    <row r="761" spans="7:7" x14ac:dyDescent="0.3">
      <c r="G761">
        <v>17.9739</v>
      </c>
    </row>
    <row r="762" spans="7:7" x14ac:dyDescent="0.3">
      <c r="G762">
        <v>17.980699999999999</v>
      </c>
    </row>
    <row r="763" spans="7:7" x14ac:dyDescent="0.3">
      <c r="G763">
        <v>18.013400000000001</v>
      </c>
    </row>
    <row r="764" spans="7:7" x14ac:dyDescent="0.3">
      <c r="G764">
        <v>18.0656</v>
      </c>
    </row>
    <row r="765" spans="7:7" x14ac:dyDescent="0.3">
      <c r="G765">
        <v>18.0776</v>
      </c>
    </row>
    <row r="766" spans="7:7" x14ac:dyDescent="0.3">
      <c r="G766">
        <v>18.0793</v>
      </c>
    </row>
    <row r="767" spans="7:7" x14ac:dyDescent="0.3">
      <c r="G767">
        <v>18.132300000000001</v>
      </c>
    </row>
    <row r="768" spans="7:7" x14ac:dyDescent="0.3">
      <c r="G768">
        <v>18.178999999999998</v>
      </c>
    </row>
    <row r="769" spans="7:7" x14ac:dyDescent="0.3">
      <c r="G769">
        <v>18.2347</v>
      </c>
    </row>
    <row r="770" spans="7:7" x14ac:dyDescent="0.3">
      <c r="G770">
        <v>18.2729</v>
      </c>
    </row>
    <row r="771" spans="7:7" x14ac:dyDescent="0.3">
      <c r="G771">
        <v>18.3383</v>
      </c>
    </row>
    <row r="772" spans="7:7" x14ac:dyDescent="0.3">
      <c r="G772">
        <v>18.3674</v>
      </c>
    </row>
    <row r="773" spans="7:7" x14ac:dyDescent="0.3">
      <c r="G773">
        <v>18.415299999999998</v>
      </c>
    </row>
    <row r="774" spans="7:7" x14ac:dyDescent="0.3">
      <c r="G774">
        <v>18.422599999999999</v>
      </c>
    </row>
    <row r="775" spans="7:7" x14ac:dyDescent="0.3">
      <c r="G775">
        <v>18.486899999999999</v>
      </c>
    </row>
    <row r="776" spans="7:7" x14ac:dyDescent="0.3">
      <c r="G776">
        <v>18.552299999999999</v>
      </c>
    </row>
    <row r="777" spans="7:7" x14ac:dyDescent="0.3">
      <c r="G777">
        <v>18.598299999999998</v>
      </c>
    </row>
    <row r="778" spans="7:7" x14ac:dyDescent="0.3">
      <c r="G778">
        <v>18.690100000000001</v>
      </c>
    </row>
    <row r="779" spans="7:7" x14ac:dyDescent="0.3">
      <c r="G779">
        <v>18.784400000000002</v>
      </c>
    </row>
    <row r="780" spans="7:7" x14ac:dyDescent="0.3">
      <c r="G780">
        <v>18.8048</v>
      </c>
    </row>
    <row r="781" spans="7:7" x14ac:dyDescent="0.3">
      <c r="G781">
        <v>18.8232</v>
      </c>
    </row>
    <row r="782" spans="7:7" x14ac:dyDescent="0.3">
      <c r="G782">
        <v>18.8276</v>
      </c>
    </row>
    <row r="783" spans="7:7" x14ac:dyDescent="0.3">
      <c r="G783">
        <v>18.8782</v>
      </c>
    </row>
    <row r="784" spans="7:7" x14ac:dyDescent="0.3">
      <c r="G784">
        <v>18.8977</v>
      </c>
    </row>
    <row r="785" spans="7:7" x14ac:dyDescent="0.3">
      <c r="G785">
        <v>18.903500000000001</v>
      </c>
    </row>
    <row r="786" spans="7:7" x14ac:dyDescent="0.3">
      <c r="G786">
        <v>18.972200000000001</v>
      </c>
    </row>
    <row r="787" spans="7:7" x14ac:dyDescent="0.3">
      <c r="G787">
        <v>19.005700000000001</v>
      </c>
    </row>
    <row r="788" spans="7:7" x14ac:dyDescent="0.3">
      <c r="G788">
        <v>19.069099999999999</v>
      </c>
    </row>
    <row r="789" spans="7:7" x14ac:dyDescent="0.3">
      <c r="G789">
        <v>19.082699999999999</v>
      </c>
    </row>
    <row r="790" spans="7:7" x14ac:dyDescent="0.3">
      <c r="G790">
        <v>19.115600000000001</v>
      </c>
    </row>
    <row r="791" spans="7:7" x14ac:dyDescent="0.3">
      <c r="G791">
        <v>19.212900000000001</v>
      </c>
    </row>
    <row r="792" spans="7:7" x14ac:dyDescent="0.3">
      <c r="G792">
        <v>19.256599999999999</v>
      </c>
    </row>
    <row r="793" spans="7:7" x14ac:dyDescent="0.3">
      <c r="G793">
        <v>19.357700000000001</v>
      </c>
    </row>
    <row r="794" spans="7:7" x14ac:dyDescent="0.3">
      <c r="G794">
        <v>19.386900000000001</v>
      </c>
    </row>
    <row r="795" spans="7:7" x14ac:dyDescent="0.3">
      <c r="G795">
        <v>19.420500000000001</v>
      </c>
    </row>
    <row r="796" spans="7:7" x14ac:dyDescent="0.3">
      <c r="G796">
        <v>19.520900000000001</v>
      </c>
    </row>
    <row r="797" spans="7:7" x14ac:dyDescent="0.3">
      <c r="G797">
        <v>19.5564</v>
      </c>
    </row>
    <row r="798" spans="7:7" x14ac:dyDescent="0.3">
      <c r="G798">
        <v>19.595099999999999</v>
      </c>
    </row>
    <row r="799" spans="7:7" x14ac:dyDescent="0.3">
      <c r="G799">
        <v>19.6403</v>
      </c>
    </row>
    <row r="800" spans="7:7" x14ac:dyDescent="0.3">
      <c r="G800">
        <v>19.660499999999999</v>
      </c>
    </row>
    <row r="801" spans="7:7" x14ac:dyDescent="0.3">
      <c r="G801">
        <v>19.743600000000001</v>
      </c>
    </row>
    <row r="802" spans="7:7" x14ac:dyDescent="0.3">
      <c r="G802">
        <v>19.759399999999999</v>
      </c>
    </row>
    <row r="803" spans="7:7" x14ac:dyDescent="0.3">
      <c r="G803">
        <v>19.790400000000002</v>
      </c>
    </row>
    <row r="804" spans="7:7" x14ac:dyDescent="0.3">
      <c r="G804">
        <v>19.8218</v>
      </c>
    </row>
    <row r="805" spans="7:7" x14ac:dyDescent="0.3">
      <c r="G805">
        <v>19.863199999999999</v>
      </c>
    </row>
    <row r="806" spans="7:7" x14ac:dyDescent="0.3">
      <c r="G806">
        <v>19.921099999999999</v>
      </c>
    </row>
    <row r="807" spans="7:7" x14ac:dyDescent="0.3">
      <c r="G807">
        <v>19.936</v>
      </c>
    </row>
    <row r="808" spans="7:7" x14ac:dyDescent="0.3">
      <c r="G808">
        <v>19.9419</v>
      </c>
    </row>
    <row r="809" spans="7:7" x14ac:dyDescent="0.3">
      <c r="G809">
        <v>19.9665</v>
      </c>
    </row>
    <row r="810" spans="7:7" x14ac:dyDescent="0.3">
      <c r="G810">
        <v>19.978899999999999</v>
      </c>
    </row>
    <row r="811" spans="7:7" x14ac:dyDescent="0.3">
      <c r="G811">
        <v>19.987500000000001</v>
      </c>
    </row>
    <row r="812" spans="7:7" x14ac:dyDescent="0.3">
      <c r="G812">
        <v>20.070499999999999</v>
      </c>
    </row>
    <row r="813" spans="7:7" x14ac:dyDescent="0.3">
      <c r="G813">
        <v>20.0901</v>
      </c>
    </row>
    <row r="814" spans="7:7" x14ac:dyDescent="0.3">
      <c r="G814">
        <v>20.098600000000001</v>
      </c>
    </row>
    <row r="815" spans="7:7" x14ac:dyDescent="0.3">
      <c r="G815">
        <v>20.11</v>
      </c>
    </row>
    <row r="816" spans="7:7" x14ac:dyDescent="0.3">
      <c r="G816">
        <v>20.267600000000002</v>
      </c>
    </row>
    <row r="817" spans="7:7" x14ac:dyDescent="0.3">
      <c r="G817">
        <v>20.488399999999999</v>
      </c>
    </row>
    <row r="818" spans="7:7" x14ac:dyDescent="0.3">
      <c r="G818">
        <v>20.556799999999999</v>
      </c>
    </row>
    <row r="819" spans="7:7" x14ac:dyDescent="0.3">
      <c r="G819">
        <v>20.560600000000001</v>
      </c>
    </row>
    <row r="820" spans="7:7" x14ac:dyDescent="0.3">
      <c r="G820">
        <v>20.595600000000001</v>
      </c>
    </row>
    <row r="821" spans="7:7" x14ac:dyDescent="0.3">
      <c r="G821">
        <v>20.599699999999999</v>
      </c>
    </row>
    <row r="822" spans="7:7" x14ac:dyDescent="0.3">
      <c r="G822">
        <v>20.6234</v>
      </c>
    </row>
    <row r="823" spans="7:7" x14ac:dyDescent="0.3">
      <c r="G823">
        <v>20.6281</v>
      </c>
    </row>
    <row r="824" spans="7:7" x14ac:dyDescent="0.3">
      <c r="G824">
        <v>20.765699999999999</v>
      </c>
    </row>
    <row r="825" spans="7:7" x14ac:dyDescent="0.3">
      <c r="G825">
        <v>20.769100000000002</v>
      </c>
    </row>
    <row r="826" spans="7:7" x14ac:dyDescent="0.3">
      <c r="G826">
        <v>20.8368</v>
      </c>
    </row>
    <row r="827" spans="7:7" x14ac:dyDescent="0.3">
      <c r="G827">
        <v>20.857700000000001</v>
      </c>
    </row>
    <row r="828" spans="7:7" x14ac:dyDescent="0.3">
      <c r="G828">
        <v>20.902699999999999</v>
      </c>
    </row>
    <row r="829" spans="7:7" x14ac:dyDescent="0.3">
      <c r="G829">
        <v>21.001200000000001</v>
      </c>
    </row>
    <row r="830" spans="7:7" x14ac:dyDescent="0.3">
      <c r="G830">
        <v>21.1736</v>
      </c>
    </row>
    <row r="831" spans="7:7" x14ac:dyDescent="0.3">
      <c r="G831">
        <v>21.311800000000002</v>
      </c>
    </row>
    <row r="832" spans="7:7" x14ac:dyDescent="0.3">
      <c r="G832">
        <v>21.368600000000001</v>
      </c>
    </row>
    <row r="833" spans="7:7" x14ac:dyDescent="0.3">
      <c r="G833">
        <v>21.45</v>
      </c>
    </row>
    <row r="834" spans="7:7" x14ac:dyDescent="0.3">
      <c r="G834">
        <v>21.593900000000001</v>
      </c>
    </row>
    <row r="835" spans="7:7" x14ac:dyDescent="0.3">
      <c r="G835">
        <v>21.604199999999999</v>
      </c>
    </row>
    <row r="836" spans="7:7" x14ac:dyDescent="0.3">
      <c r="G836">
        <v>21.6616</v>
      </c>
    </row>
    <row r="837" spans="7:7" x14ac:dyDescent="0.3">
      <c r="G837">
        <v>21.6769</v>
      </c>
    </row>
    <row r="838" spans="7:7" x14ac:dyDescent="0.3">
      <c r="G838">
        <v>21.677299999999999</v>
      </c>
    </row>
    <row r="839" spans="7:7" x14ac:dyDescent="0.3">
      <c r="G839">
        <v>21.848199999999999</v>
      </c>
    </row>
    <row r="840" spans="7:7" x14ac:dyDescent="0.3">
      <c r="G840">
        <v>21.917200000000001</v>
      </c>
    </row>
    <row r="841" spans="7:7" x14ac:dyDescent="0.3">
      <c r="G841">
        <v>21.922499999999999</v>
      </c>
    </row>
    <row r="842" spans="7:7" x14ac:dyDescent="0.3">
      <c r="G842">
        <v>22.059200000000001</v>
      </c>
    </row>
    <row r="843" spans="7:7" x14ac:dyDescent="0.3">
      <c r="G843">
        <v>22.0776</v>
      </c>
    </row>
    <row r="844" spans="7:7" x14ac:dyDescent="0.3">
      <c r="G844">
        <v>22.0947</v>
      </c>
    </row>
    <row r="845" spans="7:7" x14ac:dyDescent="0.3">
      <c r="G845">
        <v>22.345500000000001</v>
      </c>
    </row>
    <row r="846" spans="7:7" x14ac:dyDescent="0.3">
      <c r="G846">
        <v>22.418800000000001</v>
      </c>
    </row>
    <row r="847" spans="7:7" x14ac:dyDescent="0.3">
      <c r="G847">
        <v>22.492100000000001</v>
      </c>
    </row>
    <row r="848" spans="7:7" x14ac:dyDescent="0.3">
      <c r="G848">
        <v>22.507899999999999</v>
      </c>
    </row>
    <row r="849" spans="7:7" x14ac:dyDescent="0.3">
      <c r="G849">
        <v>22.5671</v>
      </c>
    </row>
    <row r="850" spans="7:7" x14ac:dyDescent="0.3">
      <c r="G850">
        <v>22.720800000000001</v>
      </c>
    </row>
    <row r="851" spans="7:7" x14ac:dyDescent="0.3">
      <c r="G851">
        <v>22.799600000000002</v>
      </c>
    </row>
    <row r="852" spans="7:7" x14ac:dyDescent="0.3">
      <c r="G852">
        <v>22.8736</v>
      </c>
    </row>
    <row r="853" spans="7:7" x14ac:dyDescent="0.3">
      <c r="G853">
        <v>22.878499999999999</v>
      </c>
    </row>
    <row r="854" spans="7:7" x14ac:dyDescent="0.3">
      <c r="G854">
        <v>22.8889</v>
      </c>
    </row>
    <row r="855" spans="7:7" x14ac:dyDescent="0.3">
      <c r="G855">
        <v>22.960699999999999</v>
      </c>
    </row>
    <row r="856" spans="7:7" x14ac:dyDescent="0.3">
      <c r="G856">
        <v>23.042200000000001</v>
      </c>
    </row>
    <row r="857" spans="7:7" x14ac:dyDescent="0.3">
      <c r="G857">
        <v>23.166</v>
      </c>
    </row>
    <row r="858" spans="7:7" x14ac:dyDescent="0.3">
      <c r="G858">
        <v>23.319600000000001</v>
      </c>
    </row>
    <row r="859" spans="7:7" x14ac:dyDescent="0.3">
      <c r="G859">
        <v>23.367000000000001</v>
      </c>
    </row>
    <row r="860" spans="7:7" x14ac:dyDescent="0.3">
      <c r="G860">
        <v>23.3962</v>
      </c>
    </row>
    <row r="861" spans="7:7" x14ac:dyDescent="0.3">
      <c r="G861">
        <v>23.399699999999999</v>
      </c>
    </row>
    <row r="862" spans="7:7" x14ac:dyDescent="0.3">
      <c r="G862">
        <v>23.472999999999999</v>
      </c>
    </row>
    <row r="863" spans="7:7" x14ac:dyDescent="0.3">
      <c r="G863">
        <v>23.5108</v>
      </c>
    </row>
    <row r="864" spans="7:7" x14ac:dyDescent="0.3">
      <c r="G864">
        <v>23.549700000000001</v>
      </c>
    </row>
    <row r="865" spans="7:7" x14ac:dyDescent="0.3">
      <c r="G865">
        <v>23.571100000000001</v>
      </c>
    </row>
    <row r="866" spans="7:7" x14ac:dyDescent="0.3">
      <c r="G866">
        <v>23.575500000000002</v>
      </c>
    </row>
    <row r="867" spans="7:7" x14ac:dyDescent="0.3">
      <c r="G867">
        <v>23.6906</v>
      </c>
    </row>
    <row r="868" spans="7:7" x14ac:dyDescent="0.3">
      <c r="G868">
        <v>23.9069</v>
      </c>
    </row>
    <row r="869" spans="7:7" x14ac:dyDescent="0.3">
      <c r="G869">
        <v>23.939599999999999</v>
      </c>
    </row>
    <row r="870" spans="7:7" x14ac:dyDescent="0.3">
      <c r="G870">
        <v>23.9971</v>
      </c>
    </row>
    <row r="871" spans="7:7" x14ac:dyDescent="0.3">
      <c r="G871">
        <v>24.020099999999999</v>
      </c>
    </row>
    <row r="872" spans="7:7" x14ac:dyDescent="0.3">
      <c r="G872">
        <v>24.034500000000001</v>
      </c>
    </row>
    <row r="873" spans="7:7" x14ac:dyDescent="0.3">
      <c r="G873">
        <v>24.09</v>
      </c>
    </row>
    <row r="874" spans="7:7" x14ac:dyDescent="0.3">
      <c r="G874">
        <v>24.130700000000001</v>
      </c>
    </row>
    <row r="875" spans="7:7" x14ac:dyDescent="0.3">
      <c r="G875">
        <v>24.422599999999999</v>
      </c>
    </row>
    <row r="876" spans="7:7" x14ac:dyDescent="0.3">
      <c r="G876">
        <v>24.490500000000001</v>
      </c>
    </row>
    <row r="877" spans="7:7" x14ac:dyDescent="0.3">
      <c r="G877">
        <v>24.558900000000001</v>
      </c>
    </row>
    <row r="878" spans="7:7" x14ac:dyDescent="0.3">
      <c r="G878">
        <v>24.6023</v>
      </c>
    </row>
    <row r="879" spans="7:7" x14ac:dyDescent="0.3">
      <c r="G879">
        <v>24.606200000000001</v>
      </c>
    </row>
    <row r="880" spans="7:7" x14ac:dyDescent="0.3">
      <c r="G880">
        <v>24.748000000000001</v>
      </c>
    </row>
    <row r="881" spans="7:7" x14ac:dyDescent="0.3">
      <c r="G881">
        <v>24.763300000000001</v>
      </c>
    </row>
    <row r="882" spans="7:7" x14ac:dyDescent="0.3">
      <c r="G882">
        <v>24.823799999999999</v>
      </c>
    </row>
    <row r="883" spans="7:7" x14ac:dyDescent="0.3">
      <c r="G883">
        <v>24.8691</v>
      </c>
    </row>
    <row r="884" spans="7:7" x14ac:dyDescent="0.3">
      <c r="G884">
        <v>24.920400000000001</v>
      </c>
    </row>
    <row r="885" spans="7:7" x14ac:dyDescent="0.3">
      <c r="G885">
        <v>24.966999999999999</v>
      </c>
    </row>
    <row r="886" spans="7:7" x14ac:dyDescent="0.3">
      <c r="G886">
        <v>25.077200000000001</v>
      </c>
    </row>
    <row r="887" spans="7:7" x14ac:dyDescent="0.3">
      <c r="G887">
        <v>25.175699999999999</v>
      </c>
    </row>
    <row r="888" spans="7:7" x14ac:dyDescent="0.3">
      <c r="G888">
        <v>25.189</v>
      </c>
    </row>
    <row r="889" spans="7:7" x14ac:dyDescent="0.3">
      <c r="G889">
        <v>25.2102</v>
      </c>
    </row>
    <row r="890" spans="7:7" x14ac:dyDescent="0.3">
      <c r="G890">
        <v>25.3047</v>
      </c>
    </row>
    <row r="891" spans="7:7" x14ac:dyDescent="0.3">
      <c r="G891">
        <v>25.321200000000001</v>
      </c>
    </row>
    <row r="892" spans="7:7" x14ac:dyDescent="0.3">
      <c r="G892">
        <v>25.582000000000001</v>
      </c>
    </row>
    <row r="893" spans="7:7" x14ac:dyDescent="0.3">
      <c r="G893">
        <v>25.599599999999999</v>
      </c>
    </row>
    <row r="894" spans="7:7" x14ac:dyDescent="0.3">
      <c r="G894">
        <v>25.658100000000001</v>
      </c>
    </row>
    <row r="895" spans="7:7" x14ac:dyDescent="0.3">
      <c r="G895">
        <v>25.670400000000001</v>
      </c>
    </row>
    <row r="896" spans="7:7" x14ac:dyDescent="0.3">
      <c r="G896">
        <v>25.6965</v>
      </c>
    </row>
    <row r="897" spans="7:7" x14ac:dyDescent="0.3">
      <c r="G897">
        <v>25.727499999999999</v>
      </c>
    </row>
    <row r="898" spans="7:7" x14ac:dyDescent="0.3">
      <c r="G898">
        <v>25.784600000000001</v>
      </c>
    </row>
    <row r="899" spans="7:7" x14ac:dyDescent="0.3">
      <c r="G899">
        <v>25.872399999999999</v>
      </c>
    </row>
    <row r="900" spans="7:7" x14ac:dyDescent="0.3">
      <c r="G900">
        <v>25.901</v>
      </c>
    </row>
    <row r="901" spans="7:7" x14ac:dyDescent="0.3">
      <c r="G901">
        <v>25.919799999999999</v>
      </c>
    </row>
    <row r="902" spans="7:7" x14ac:dyDescent="0.3">
      <c r="G902">
        <v>26.044499999999999</v>
      </c>
    </row>
    <row r="903" spans="7:7" x14ac:dyDescent="0.3">
      <c r="G903">
        <v>26.0609</v>
      </c>
    </row>
    <row r="904" spans="7:7" x14ac:dyDescent="0.3">
      <c r="G904">
        <v>26.069500000000001</v>
      </c>
    </row>
    <row r="905" spans="7:7" x14ac:dyDescent="0.3">
      <c r="G905">
        <v>26.148199999999999</v>
      </c>
    </row>
    <row r="906" spans="7:7" x14ac:dyDescent="0.3">
      <c r="G906">
        <v>26.3018</v>
      </c>
    </row>
    <row r="907" spans="7:7" x14ac:dyDescent="0.3">
      <c r="G907">
        <v>26.389900000000001</v>
      </c>
    </row>
    <row r="908" spans="7:7" x14ac:dyDescent="0.3">
      <c r="G908">
        <v>26.397300000000001</v>
      </c>
    </row>
    <row r="909" spans="7:7" x14ac:dyDescent="0.3">
      <c r="G909">
        <v>26.4437</v>
      </c>
    </row>
    <row r="910" spans="7:7" x14ac:dyDescent="0.3">
      <c r="G910">
        <v>26.444099999999999</v>
      </c>
    </row>
    <row r="911" spans="7:7" x14ac:dyDescent="0.3">
      <c r="G911">
        <v>26.4953</v>
      </c>
    </row>
    <row r="912" spans="7:7" x14ac:dyDescent="0.3">
      <c r="G912">
        <v>26.729500000000002</v>
      </c>
    </row>
    <row r="913" spans="7:7" x14ac:dyDescent="0.3">
      <c r="G913">
        <v>26.7942</v>
      </c>
    </row>
    <row r="914" spans="7:7" x14ac:dyDescent="0.3">
      <c r="G914">
        <v>26.918900000000001</v>
      </c>
    </row>
    <row r="915" spans="7:7" x14ac:dyDescent="0.3">
      <c r="G915">
        <v>26.9801</v>
      </c>
    </row>
    <row r="916" spans="7:7" x14ac:dyDescent="0.3">
      <c r="G916">
        <v>27.031199999999998</v>
      </c>
    </row>
    <row r="917" spans="7:7" x14ac:dyDescent="0.3">
      <c r="G917">
        <v>27.223099999999999</v>
      </c>
    </row>
    <row r="918" spans="7:7" x14ac:dyDescent="0.3">
      <c r="G918">
        <v>27.233799999999999</v>
      </c>
    </row>
    <row r="919" spans="7:7" x14ac:dyDescent="0.3">
      <c r="G919">
        <v>27.350899999999999</v>
      </c>
    </row>
    <row r="920" spans="7:7" x14ac:dyDescent="0.3">
      <c r="G920">
        <v>27.424900000000001</v>
      </c>
    </row>
    <row r="921" spans="7:7" x14ac:dyDescent="0.3">
      <c r="G921">
        <v>27.478000000000002</v>
      </c>
    </row>
    <row r="922" spans="7:7" x14ac:dyDescent="0.3">
      <c r="G922">
        <v>27.656300000000002</v>
      </c>
    </row>
    <row r="923" spans="7:7" x14ac:dyDescent="0.3">
      <c r="G923">
        <v>27.877800000000001</v>
      </c>
    </row>
    <row r="924" spans="7:7" x14ac:dyDescent="0.3">
      <c r="G924">
        <v>28.011600000000001</v>
      </c>
    </row>
    <row r="925" spans="7:7" x14ac:dyDescent="0.3">
      <c r="G925">
        <v>28.028099999999998</v>
      </c>
    </row>
    <row r="926" spans="7:7" x14ac:dyDescent="0.3">
      <c r="G926">
        <v>28.115600000000001</v>
      </c>
    </row>
    <row r="927" spans="7:7" x14ac:dyDescent="0.3">
      <c r="G927">
        <v>28.139199999999999</v>
      </c>
    </row>
    <row r="928" spans="7:7" x14ac:dyDescent="0.3">
      <c r="G928">
        <v>28.2012</v>
      </c>
    </row>
    <row r="929" spans="7:7" x14ac:dyDescent="0.3">
      <c r="G929">
        <v>28.2239</v>
      </c>
    </row>
    <row r="930" spans="7:7" x14ac:dyDescent="0.3">
      <c r="G930">
        <v>28.299700000000001</v>
      </c>
    </row>
    <row r="931" spans="7:7" x14ac:dyDescent="0.3">
      <c r="G931">
        <v>28.395499999999998</v>
      </c>
    </row>
    <row r="932" spans="7:7" x14ac:dyDescent="0.3">
      <c r="G932">
        <v>28.451899999999998</v>
      </c>
    </row>
    <row r="933" spans="7:7" x14ac:dyDescent="0.3">
      <c r="G933">
        <v>28.790700000000001</v>
      </c>
    </row>
    <row r="934" spans="7:7" x14ac:dyDescent="0.3">
      <c r="G934">
        <v>28.8629</v>
      </c>
    </row>
    <row r="935" spans="7:7" x14ac:dyDescent="0.3">
      <c r="G935">
        <v>28.9132</v>
      </c>
    </row>
    <row r="936" spans="7:7" x14ac:dyDescent="0.3">
      <c r="G936">
        <v>29.255600000000001</v>
      </c>
    </row>
    <row r="937" spans="7:7" x14ac:dyDescent="0.3">
      <c r="G937">
        <v>29.2637</v>
      </c>
    </row>
    <row r="938" spans="7:7" x14ac:dyDescent="0.3">
      <c r="G938">
        <v>29.289100000000001</v>
      </c>
    </row>
    <row r="939" spans="7:7" x14ac:dyDescent="0.3">
      <c r="G939">
        <v>29.349399999999999</v>
      </c>
    </row>
    <row r="940" spans="7:7" x14ac:dyDescent="0.3">
      <c r="G940">
        <v>29.469200000000001</v>
      </c>
    </row>
    <row r="941" spans="7:7" x14ac:dyDescent="0.3">
      <c r="G941">
        <v>29.625800000000002</v>
      </c>
    </row>
    <row r="942" spans="7:7" x14ac:dyDescent="0.3">
      <c r="G942">
        <v>29.681899999999999</v>
      </c>
    </row>
    <row r="943" spans="7:7" x14ac:dyDescent="0.3">
      <c r="G943">
        <v>29.683700000000002</v>
      </c>
    </row>
    <row r="944" spans="7:7" x14ac:dyDescent="0.3">
      <c r="G944">
        <v>29.732800000000001</v>
      </c>
    </row>
    <row r="945" spans="7:7" x14ac:dyDescent="0.3">
      <c r="G945">
        <v>29.7471</v>
      </c>
    </row>
    <row r="946" spans="7:7" x14ac:dyDescent="0.3">
      <c r="G946">
        <v>29.779499999999999</v>
      </c>
    </row>
    <row r="947" spans="7:7" x14ac:dyDescent="0.3">
      <c r="G947">
        <v>29.917899999999999</v>
      </c>
    </row>
    <row r="948" spans="7:7" x14ac:dyDescent="0.3">
      <c r="G948">
        <v>30.197399999999998</v>
      </c>
    </row>
    <row r="949" spans="7:7" x14ac:dyDescent="0.3">
      <c r="G949">
        <v>30.310400000000001</v>
      </c>
    </row>
    <row r="950" spans="7:7" x14ac:dyDescent="0.3">
      <c r="G950">
        <v>30.473299999999998</v>
      </c>
    </row>
    <row r="951" spans="7:7" x14ac:dyDescent="0.3">
      <c r="G951">
        <v>30.493099999999998</v>
      </c>
    </row>
    <row r="952" spans="7:7" x14ac:dyDescent="0.3">
      <c r="G952">
        <v>30.498999999999999</v>
      </c>
    </row>
    <row r="953" spans="7:7" x14ac:dyDescent="0.3">
      <c r="G953">
        <v>30.503799999999998</v>
      </c>
    </row>
    <row r="954" spans="7:7" x14ac:dyDescent="0.3">
      <c r="G954">
        <v>30.628399999999999</v>
      </c>
    </row>
    <row r="955" spans="7:7" x14ac:dyDescent="0.3">
      <c r="G955">
        <v>30.744</v>
      </c>
    </row>
    <row r="956" spans="7:7" x14ac:dyDescent="0.3">
      <c r="G956">
        <v>30.798500000000001</v>
      </c>
    </row>
    <row r="957" spans="7:7" x14ac:dyDescent="0.3">
      <c r="G957">
        <v>30.874199999999998</v>
      </c>
    </row>
    <row r="958" spans="7:7" x14ac:dyDescent="0.3">
      <c r="G958">
        <v>30.905200000000001</v>
      </c>
    </row>
    <row r="959" spans="7:7" x14ac:dyDescent="0.3">
      <c r="G959">
        <v>30.9053</v>
      </c>
    </row>
    <row r="960" spans="7:7" x14ac:dyDescent="0.3">
      <c r="G960">
        <v>30.984000000000002</v>
      </c>
    </row>
    <row r="961" spans="7:7" x14ac:dyDescent="0.3">
      <c r="G961">
        <v>31.116499999999998</v>
      </c>
    </row>
    <row r="962" spans="7:7" x14ac:dyDescent="0.3">
      <c r="G962">
        <v>31.223199999999999</v>
      </c>
    </row>
    <row r="963" spans="7:7" x14ac:dyDescent="0.3">
      <c r="G963">
        <v>31.339700000000001</v>
      </c>
    </row>
    <row r="964" spans="7:7" x14ac:dyDescent="0.3">
      <c r="G964">
        <v>31.556999999999999</v>
      </c>
    </row>
    <row r="965" spans="7:7" x14ac:dyDescent="0.3">
      <c r="G965">
        <v>31.678000000000001</v>
      </c>
    </row>
    <row r="966" spans="7:7" x14ac:dyDescent="0.3">
      <c r="G966">
        <v>31.831800000000001</v>
      </c>
    </row>
    <row r="967" spans="7:7" x14ac:dyDescent="0.3">
      <c r="G967">
        <v>31.94</v>
      </c>
    </row>
    <row r="968" spans="7:7" x14ac:dyDescent="0.3">
      <c r="G968">
        <v>32.1053</v>
      </c>
    </row>
    <row r="969" spans="7:7" x14ac:dyDescent="0.3">
      <c r="G969">
        <v>32.247799999999998</v>
      </c>
    </row>
    <row r="970" spans="7:7" x14ac:dyDescent="0.3">
      <c r="G970">
        <v>32.2669</v>
      </c>
    </row>
    <row r="971" spans="7:7" x14ac:dyDescent="0.3">
      <c r="G971">
        <v>32.334299999999999</v>
      </c>
    </row>
    <row r="972" spans="7:7" x14ac:dyDescent="0.3">
      <c r="G972">
        <v>32.532899999999998</v>
      </c>
    </row>
    <row r="973" spans="7:7" x14ac:dyDescent="0.3">
      <c r="G973">
        <v>32.566000000000003</v>
      </c>
    </row>
    <row r="974" spans="7:7" x14ac:dyDescent="0.3">
      <c r="G974">
        <v>32.706400000000002</v>
      </c>
    </row>
    <row r="975" spans="7:7" x14ac:dyDescent="0.3">
      <c r="G975">
        <v>32.744999999999997</v>
      </c>
    </row>
    <row r="976" spans="7:7" x14ac:dyDescent="0.3">
      <c r="G976">
        <v>32.831099999999999</v>
      </c>
    </row>
    <row r="977" spans="7:7" x14ac:dyDescent="0.3">
      <c r="G977">
        <v>33.060699999999997</v>
      </c>
    </row>
    <row r="978" spans="7:7" x14ac:dyDescent="0.3">
      <c r="G978">
        <v>33.1892</v>
      </c>
    </row>
    <row r="979" spans="7:7" x14ac:dyDescent="0.3">
      <c r="G979">
        <v>33.360399999999998</v>
      </c>
    </row>
    <row r="980" spans="7:7" x14ac:dyDescent="0.3">
      <c r="G980">
        <v>33.521799999999999</v>
      </c>
    </row>
    <row r="981" spans="7:7" x14ac:dyDescent="0.3">
      <c r="G981">
        <v>33.5593</v>
      </c>
    </row>
    <row r="982" spans="7:7" x14ac:dyDescent="0.3">
      <c r="G982">
        <v>33.615400000000001</v>
      </c>
    </row>
    <row r="983" spans="7:7" x14ac:dyDescent="0.3">
      <c r="G983">
        <v>33.796300000000002</v>
      </c>
    </row>
    <row r="984" spans="7:7" x14ac:dyDescent="0.3">
      <c r="G984">
        <v>33.969099999999997</v>
      </c>
    </row>
    <row r="985" spans="7:7" x14ac:dyDescent="0.3">
      <c r="G985">
        <v>33.969499999999996</v>
      </c>
    </row>
    <row r="986" spans="7:7" x14ac:dyDescent="0.3">
      <c r="G986">
        <v>34.240699999999997</v>
      </c>
    </row>
    <row r="987" spans="7:7" x14ac:dyDescent="0.3">
      <c r="G987">
        <v>34.346400000000003</v>
      </c>
    </row>
    <row r="988" spans="7:7" x14ac:dyDescent="0.3">
      <c r="G988">
        <v>34.368000000000002</v>
      </c>
    </row>
    <row r="989" spans="7:7" x14ac:dyDescent="0.3">
      <c r="G989">
        <v>34.531199999999998</v>
      </c>
    </row>
    <row r="990" spans="7:7" x14ac:dyDescent="0.3">
      <c r="G990">
        <v>34.546900000000001</v>
      </c>
    </row>
    <row r="991" spans="7:7" x14ac:dyDescent="0.3">
      <c r="G991">
        <v>34.567</v>
      </c>
    </row>
    <row r="992" spans="7:7" x14ac:dyDescent="0.3">
      <c r="G992">
        <v>34.6965</v>
      </c>
    </row>
    <row r="993" spans="7:7" x14ac:dyDescent="0.3">
      <c r="G993">
        <v>34.709400000000002</v>
      </c>
    </row>
    <row r="994" spans="7:7" x14ac:dyDescent="0.3">
      <c r="G994">
        <v>34.743299999999998</v>
      </c>
    </row>
    <row r="995" spans="7:7" x14ac:dyDescent="0.3">
      <c r="G995">
        <v>35.063200000000002</v>
      </c>
    </row>
    <row r="996" spans="7:7" x14ac:dyDescent="0.3">
      <c r="G996">
        <v>35.549599999999998</v>
      </c>
    </row>
    <row r="997" spans="7:7" x14ac:dyDescent="0.3">
      <c r="G997">
        <v>35.68</v>
      </c>
    </row>
    <row r="998" spans="7:7" x14ac:dyDescent="0.3">
      <c r="G998">
        <v>35.994999999999997</v>
      </c>
    </row>
    <row r="999" spans="7:7" x14ac:dyDescent="0.3">
      <c r="G999">
        <v>36.060499999999998</v>
      </c>
    </row>
    <row r="1000" spans="7:7" x14ac:dyDescent="0.3">
      <c r="G1000">
        <v>36.091999999999999</v>
      </c>
    </row>
    <row r="1001" spans="7:7" x14ac:dyDescent="0.3">
      <c r="G1001">
        <v>36.476999999999997</v>
      </c>
    </row>
    <row r="1002" spans="7:7" x14ac:dyDescent="0.3">
      <c r="G1002">
        <v>36.748699999999999</v>
      </c>
    </row>
    <row r="1003" spans="7:7" x14ac:dyDescent="0.3">
      <c r="G1003">
        <v>36.85</v>
      </c>
    </row>
    <row r="1004" spans="7:7" x14ac:dyDescent="0.3">
      <c r="G1004">
        <v>36.853499999999997</v>
      </c>
    </row>
    <row r="1005" spans="7:7" x14ac:dyDescent="0.3">
      <c r="G1005">
        <v>36.965299999999999</v>
      </c>
    </row>
    <row r="1006" spans="7:7" x14ac:dyDescent="0.3">
      <c r="G1006">
        <v>37.121099999999998</v>
      </c>
    </row>
    <row r="1007" spans="7:7" x14ac:dyDescent="0.3">
      <c r="G1007">
        <v>37.218200000000003</v>
      </c>
    </row>
    <row r="1008" spans="7:7" x14ac:dyDescent="0.3">
      <c r="G1008">
        <v>37.511400000000002</v>
      </c>
    </row>
    <row r="1009" spans="7:7" x14ac:dyDescent="0.3">
      <c r="G1009">
        <v>37.538800000000002</v>
      </c>
    </row>
    <row r="1010" spans="7:7" x14ac:dyDescent="0.3">
      <c r="G1010">
        <v>37.557699999999997</v>
      </c>
    </row>
    <row r="1011" spans="7:7" x14ac:dyDescent="0.3">
      <c r="G1011">
        <v>37.577199999999998</v>
      </c>
    </row>
    <row r="1012" spans="7:7" x14ac:dyDescent="0.3">
      <c r="G1012">
        <v>37.966500000000003</v>
      </c>
    </row>
    <row r="1013" spans="7:7" x14ac:dyDescent="0.3">
      <c r="G1013">
        <v>38.032699999999998</v>
      </c>
    </row>
    <row r="1014" spans="7:7" x14ac:dyDescent="0.3">
      <c r="G1014">
        <v>38.191899999999997</v>
      </c>
    </row>
    <row r="1015" spans="7:7" x14ac:dyDescent="0.3">
      <c r="G1015">
        <v>38.216000000000001</v>
      </c>
    </row>
    <row r="1016" spans="7:7" x14ac:dyDescent="0.3">
      <c r="G1016">
        <v>38.356499999999997</v>
      </c>
    </row>
    <row r="1017" spans="7:7" x14ac:dyDescent="0.3">
      <c r="G1017">
        <v>38.367899999999999</v>
      </c>
    </row>
    <row r="1018" spans="7:7" x14ac:dyDescent="0.3">
      <c r="G1018">
        <v>38.4131</v>
      </c>
    </row>
    <row r="1019" spans="7:7" x14ac:dyDescent="0.3">
      <c r="G1019">
        <v>38.492800000000003</v>
      </c>
    </row>
    <row r="1020" spans="7:7" x14ac:dyDescent="0.3">
      <c r="G1020">
        <v>38.5169</v>
      </c>
    </row>
    <row r="1021" spans="7:7" x14ac:dyDescent="0.3">
      <c r="G1021">
        <v>38.736800000000002</v>
      </c>
    </row>
    <row r="1022" spans="7:7" x14ac:dyDescent="0.3">
      <c r="G1022">
        <v>38.749299999999998</v>
      </c>
    </row>
    <row r="1023" spans="7:7" x14ac:dyDescent="0.3">
      <c r="G1023">
        <v>38.817399999999999</v>
      </c>
    </row>
    <row r="1024" spans="7:7" x14ac:dyDescent="0.3">
      <c r="G1024">
        <v>38.825699999999998</v>
      </c>
    </row>
    <row r="1025" spans="7:7" x14ac:dyDescent="0.3">
      <c r="G1025">
        <v>38.912999999999997</v>
      </c>
    </row>
    <row r="1026" spans="7:7" x14ac:dyDescent="0.3">
      <c r="G1026">
        <v>39.188800000000001</v>
      </c>
    </row>
    <row r="1027" spans="7:7" x14ac:dyDescent="0.3">
      <c r="G1027">
        <v>39.323700000000002</v>
      </c>
    </row>
    <row r="1028" spans="7:7" x14ac:dyDescent="0.3">
      <c r="G1028">
        <v>39.373399999999997</v>
      </c>
    </row>
    <row r="1029" spans="7:7" x14ac:dyDescent="0.3">
      <c r="G1029">
        <v>39.408999999999999</v>
      </c>
    </row>
    <row r="1030" spans="7:7" x14ac:dyDescent="0.3">
      <c r="G1030">
        <v>39.462699999999998</v>
      </c>
    </row>
    <row r="1031" spans="7:7" x14ac:dyDescent="0.3">
      <c r="G1031">
        <v>39.603499999999997</v>
      </c>
    </row>
    <row r="1032" spans="7:7" x14ac:dyDescent="0.3">
      <c r="G1032">
        <v>39.739800000000002</v>
      </c>
    </row>
    <row r="1033" spans="7:7" x14ac:dyDescent="0.3">
      <c r="G1033">
        <v>39.829700000000003</v>
      </c>
    </row>
    <row r="1034" spans="7:7" x14ac:dyDescent="0.3">
      <c r="G1034">
        <v>39.963200000000001</v>
      </c>
    </row>
    <row r="1035" spans="7:7" x14ac:dyDescent="0.3">
      <c r="G1035">
        <v>40.013199999999998</v>
      </c>
    </row>
    <row r="1036" spans="7:7" x14ac:dyDescent="0.3">
      <c r="G1036">
        <v>40.075000000000003</v>
      </c>
    </row>
    <row r="1037" spans="7:7" x14ac:dyDescent="0.3">
      <c r="G1037">
        <v>40.141100000000002</v>
      </c>
    </row>
    <row r="1038" spans="7:7" x14ac:dyDescent="0.3">
      <c r="G1038">
        <v>40.197200000000002</v>
      </c>
    </row>
    <row r="1039" spans="7:7" x14ac:dyDescent="0.3">
      <c r="G1039">
        <v>40.295699999999997</v>
      </c>
    </row>
    <row r="1040" spans="7:7" x14ac:dyDescent="0.3">
      <c r="G1040">
        <v>40.411000000000001</v>
      </c>
    </row>
    <row r="1041" spans="7:7" x14ac:dyDescent="0.3">
      <c r="G1041">
        <v>40.619100000000003</v>
      </c>
    </row>
    <row r="1042" spans="7:7" x14ac:dyDescent="0.3">
      <c r="G1042">
        <v>40.714399999999998</v>
      </c>
    </row>
    <row r="1043" spans="7:7" x14ac:dyDescent="0.3">
      <c r="G1043">
        <v>40.7423</v>
      </c>
    </row>
    <row r="1044" spans="7:7" x14ac:dyDescent="0.3">
      <c r="G1044">
        <v>40.809699999999999</v>
      </c>
    </row>
    <row r="1045" spans="7:7" x14ac:dyDescent="0.3">
      <c r="G1045">
        <v>40.829099999999997</v>
      </c>
    </row>
    <row r="1046" spans="7:7" x14ac:dyDescent="0.3">
      <c r="G1046">
        <v>40.8964</v>
      </c>
    </row>
    <row r="1047" spans="7:7" x14ac:dyDescent="0.3">
      <c r="G1047">
        <v>40.938099999999999</v>
      </c>
    </row>
    <row r="1048" spans="7:7" x14ac:dyDescent="0.3">
      <c r="G1048">
        <v>40.997500000000002</v>
      </c>
    </row>
    <row r="1049" spans="7:7" x14ac:dyDescent="0.3">
      <c r="G1049">
        <v>41.057099999999998</v>
      </c>
    </row>
    <row r="1050" spans="7:7" x14ac:dyDescent="0.3">
      <c r="G1050">
        <v>41.578699999999998</v>
      </c>
    </row>
    <row r="1051" spans="7:7" x14ac:dyDescent="0.3">
      <c r="G1051">
        <v>41.8307</v>
      </c>
    </row>
    <row r="1052" spans="7:7" x14ac:dyDescent="0.3">
      <c r="G1052">
        <v>41.983499999999999</v>
      </c>
    </row>
    <row r="1053" spans="7:7" x14ac:dyDescent="0.3">
      <c r="G1053">
        <v>42.134500000000003</v>
      </c>
    </row>
    <row r="1054" spans="7:7" x14ac:dyDescent="0.3">
      <c r="G1054">
        <v>42.148200000000003</v>
      </c>
    </row>
    <row r="1055" spans="7:7" x14ac:dyDescent="0.3">
      <c r="G1055">
        <v>42.301699999999997</v>
      </c>
    </row>
    <row r="1056" spans="7:7" x14ac:dyDescent="0.3">
      <c r="G1056">
        <v>42.330300000000001</v>
      </c>
    </row>
    <row r="1057" spans="7:7" x14ac:dyDescent="0.3">
      <c r="G1057">
        <v>42.498600000000003</v>
      </c>
    </row>
    <row r="1058" spans="7:7" x14ac:dyDescent="0.3">
      <c r="G1058">
        <v>42.823500000000003</v>
      </c>
    </row>
    <row r="1059" spans="7:7" x14ac:dyDescent="0.3">
      <c r="G1059">
        <v>43.022199999999998</v>
      </c>
    </row>
    <row r="1060" spans="7:7" x14ac:dyDescent="0.3">
      <c r="G1060">
        <v>43.224200000000003</v>
      </c>
    </row>
    <row r="1061" spans="7:7" x14ac:dyDescent="0.3">
      <c r="G1061">
        <v>43.2376</v>
      </c>
    </row>
    <row r="1062" spans="7:7" x14ac:dyDescent="0.3">
      <c r="G1062">
        <v>44.158700000000003</v>
      </c>
    </row>
    <row r="1063" spans="7:7" x14ac:dyDescent="0.3">
      <c r="G1063">
        <v>44.423499999999997</v>
      </c>
    </row>
    <row r="1064" spans="7:7" x14ac:dyDescent="0.3">
      <c r="G1064">
        <v>44.439100000000003</v>
      </c>
    </row>
    <row r="1065" spans="7:7" x14ac:dyDescent="0.3">
      <c r="G1065">
        <v>44.598300000000002</v>
      </c>
    </row>
    <row r="1066" spans="7:7" x14ac:dyDescent="0.3">
      <c r="G1066">
        <v>44.732199999999999</v>
      </c>
    </row>
    <row r="1067" spans="7:7" x14ac:dyDescent="0.3">
      <c r="G1067">
        <v>44.849299999999999</v>
      </c>
    </row>
    <row r="1068" spans="7:7" x14ac:dyDescent="0.3">
      <c r="G1068">
        <v>44.962000000000003</v>
      </c>
    </row>
    <row r="1069" spans="7:7" x14ac:dyDescent="0.3">
      <c r="G1069">
        <v>44.986800000000002</v>
      </c>
    </row>
    <row r="1070" spans="7:7" x14ac:dyDescent="0.3">
      <c r="G1070">
        <v>44.987499999999997</v>
      </c>
    </row>
    <row r="1071" spans="7:7" x14ac:dyDescent="0.3">
      <c r="G1071">
        <v>45.067300000000003</v>
      </c>
    </row>
    <row r="1072" spans="7:7" x14ac:dyDescent="0.3">
      <c r="G1072">
        <v>45.489199999999997</v>
      </c>
    </row>
    <row r="1073" spans="7:7" x14ac:dyDescent="0.3">
      <c r="G1073">
        <v>45.758600000000001</v>
      </c>
    </row>
    <row r="1074" spans="7:7" x14ac:dyDescent="0.3">
      <c r="G1074">
        <v>46.072499999999998</v>
      </c>
    </row>
    <row r="1075" spans="7:7" x14ac:dyDescent="0.3">
      <c r="G1075">
        <v>46.3127</v>
      </c>
    </row>
    <row r="1076" spans="7:7" x14ac:dyDescent="0.3">
      <c r="G1076">
        <v>46.627899999999997</v>
      </c>
    </row>
    <row r="1077" spans="7:7" x14ac:dyDescent="0.3">
      <c r="G1077">
        <v>46.648400000000002</v>
      </c>
    </row>
    <row r="1078" spans="7:7" x14ac:dyDescent="0.3">
      <c r="G1078">
        <v>46.773200000000003</v>
      </c>
    </row>
    <row r="1079" spans="7:7" x14ac:dyDescent="0.3">
      <c r="G1079">
        <v>46.810200000000002</v>
      </c>
    </row>
    <row r="1080" spans="7:7" x14ac:dyDescent="0.3">
      <c r="G1080">
        <v>47.12</v>
      </c>
    </row>
    <row r="1081" spans="7:7" x14ac:dyDescent="0.3">
      <c r="G1081">
        <v>47.481999999999999</v>
      </c>
    </row>
    <row r="1082" spans="7:7" x14ac:dyDescent="0.3">
      <c r="G1082">
        <v>48.003999999999998</v>
      </c>
    </row>
    <row r="1083" spans="7:7" x14ac:dyDescent="0.3">
      <c r="G1083">
        <v>48.0871</v>
      </c>
    </row>
    <row r="1084" spans="7:7" x14ac:dyDescent="0.3">
      <c r="G1084">
        <v>48.476100000000002</v>
      </c>
    </row>
    <row r="1085" spans="7:7" x14ac:dyDescent="0.3">
      <c r="G1085">
        <v>48.526600000000002</v>
      </c>
    </row>
    <row r="1086" spans="7:7" x14ac:dyDescent="0.3">
      <c r="G1086">
        <v>48.839500000000001</v>
      </c>
    </row>
    <row r="1087" spans="7:7" x14ac:dyDescent="0.3">
      <c r="G1087">
        <v>49.239800000000002</v>
      </c>
    </row>
    <row r="1088" spans="7:7" x14ac:dyDescent="0.3">
      <c r="G1088">
        <v>49.324800000000003</v>
      </c>
    </row>
    <row r="1089" spans="7:7" x14ac:dyDescent="0.3">
      <c r="G1089">
        <v>49.329500000000003</v>
      </c>
    </row>
    <row r="1090" spans="7:7" x14ac:dyDescent="0.3">
      <c r="G1090">
        <v>49.343800000000002</v>
      </c>
    </row>
    <row r="1091" spans="7:7" x14ac:dyDescent="0.3">
      <c r="G1091">
        <v>50.598799999999997</v>
      </c>
    </row>
    <row r="1092" spans="7:7" x14ac:dyDescent="0.3">
      <c r="G1092">
        <v>50.7303</v>
      </c>
    </row>
    <row r="1093" spans="7:7" x14ac:dyDescent="0.3">
      <c r="G1093">
        <v>50.901699999999998</v>
      </c>
    </row>
    <row r="1094" spans="7:7" x14ac:dyDescent="0.3">
      <c r="G1094">
        <v>51.044400000000003</v>
      </c>
    </row>
    <row r="1095" spans="7:7" x14ac:dyDescent="0.3">
      <c r="G1095">
        <v>51.242600000000003</v>
      </c>
    </row>
    <row r="1096" spans="7:7" x14ac:dyDescent="0.3">
      <c r="G1096">
        <v>51.3536</v>
      </c>
    </row>
    <row r="1097" spans="7:7" x14ac:dyDescent="0.3">
      <c r="G1097">
        <v>51.523600000000002</v>
      </c>
    </row>
    <row r="1098" spans="7:7" x14ac:dyDescent="0.3">
      <c r="G1098">
        <v>51.8279</v>
      </c>
    </row>
    <row r="1099" spans="7:7" x14ac:dyDescent="0.3">
      <c r="G1099">
        <v>52.460900000000002</v>
      </c>
    </row>
    <row r="1100" spans="7:7" x14ac:dyDescent="0.3">
      <c r="G1100">
        <v>52.577100000000002</v>
      </c>
    </row>
    <row r="1101" spans="7:7" x14ac:dyDescent="0.3">
      <c r="G1101">
        <v>53.163600000000002</v>
      </c>
    </row>
    <row r="1102" spans="7:7" x14ac:dyDescent="0.3">
      <c r="G1102">
        <v>53.178199999999997</v>
      </c>
    </row>
    <row r="1103" spans="7:7" x14ac:dyDescent="0.3">
      <c r="G1103">
        <v>53.319000000000003</v>
      </c>
    </row>
    <row r="1104" spans="7:7" x14ac:dyDescent="0.3">
      <c r="G1104">
        <v>54.706099999999999</v>
      </c>
    </row>
    <row r="1105" spans="7:7" x14ac:dyDescent="0.3">
      <c r="G1105">
        <v>54.775199999999998</v>
      </c>
    </row>
    <row r="1106" spans="7:7" x14ac:dyDescent="0.3">
      <c r="G1106">
        <v>55.542099999999998</v>
      </c>
    </row>
    <row r="1107" spans="7:7" x14ac:dyDescent="0.3">
      <c r="G1107">
        <v>58.157499999999999</v>
      </c>
    </row>
    <row r="1108" spans="7:7" x14ac:dyDescent="0.3">
      <c r="G1108">
        <v>58.262</v>
      </c>
    </row>
    <row r="1109" spans="7:7" x14ac:dyDescent="0.3">
      <c r="G1109">
        <v>58.311900000000001</v>
      </c>
    </row>
    <row r="1110" spans="7:7" x14ac:dyDescent="0.3">
      <c r="G1110">
        <v>59.795499999999997</v>
      </c>
    </row>
    <row r="1111" spans="7:7" x14ac:dyDescent="0.3">
      <c r="G1111">
        <v>59.995199999999997</v>
      </c>
    </row>
    <row r="1112" spans="7:7" x14ac:dyDescent="0.3">
      <c r="G1112">
        <v>60.076999999999998</v>
      </c>
    </row>
    <row r="1113" spans="7:7" x14ac:dyDescent="0.3">
      <c r="G1113">
        <v>60.440300000000001</v>
      </c>
    </row>
    <row r="1114" spans="7:7" x14ac:dyDescent="0.3">
      <c r="G1114">
        <v>60.698799999999999</v>
      </c>
    </row>
    <row r="1115" spans="7:7" x14ac:dyDescent="0.3">
      <c r="G1115">
        <v>60.7241</v>
      </c>
    </row>
    <row r="1116" spans="7:7" x14ac:dyDescent="0.3">
      <c r="G1116">
        <v>61.172600000000003</v>
      </c>
    </row>
    <row r="1117" spans="7:7" x14ac:dyDescent="0.3">
      <c r="G1117">
        <v>62.526400000000002</v>
      </c>
    </row>
    <row r="1118" spans="7:7" x14ac:dyDescent="0.3">
      <c r="G1118">
        <v>62.694400000000002</v>
      </c>
    </row>
    <row r="1119" spans="7:7" x14ac:dyDescent="0.3">
      <c r="G1119">
        <v>65.318299999999994</v>
      </c>
    </row>
    <row r="1120" spans="7:7" x14ac:dyDescent="0.3">
      <c r="G1120">
        <v>66.845100000000002</v>
      </c>
    </row>
    <row r="1121" spans="7:7" x14ac:dyDescent="0.3">
      <c r="G1121">
        <v>66.8977</v>
      </c>
    </row>
    <row r="1122" spans="7:7" x14ac:dyDescent="0.3">
      <c r="G1122">
        <v>67.396000000000001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Duan</dc:creator>
  <cp:lastModifiedBy>Wenbo Duan</cp:lastModifiedBy>
  <dcterms:created xsi:type="dcterms:W3CDTF">2015-06-05T18:17:20Z</dcterms:created>
  <dcterms:modified xsi:type="dcterms:W3CDTF">2022-01-17T21:46:33Z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2022-01-17T21:19:53Z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be21d1c8-a87a-4c30-b35a-81186cbf5239</vt:lpwstr>
  </property>
  <property fmtid="{D5CDD505-2E9C-101B-9397-08002B2CF9AE}" pid="8" name="MSIP_Label_82fa3fd3-029b-403d-91b4-1dc930cb0e60_ContentBits">
    <vt:lpwstr>0</vt:lpwstr>
  </property>
</Properties>
</file>