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>
        <is>
          <t>Wendt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2020-07-25</t>
        </is>
      </c>
    </row>
    <row r="6">
      <c r="A6" t="inlineStr">
        <is>
          <t>Start Date</t>
        </is>
      </c>
      <c r="B6" t="inlineStr">
        <is>
          <t>2020-07-25</t>
        </is>
      </c>
    </row>
    <row r="7">
      <c r="A7" t="inlineStr">
        <is>
          <t>End Date</t>
        </is>
      </c>
      <c r="B7" t="inlineStr">
        <is>
          <t>2020-07-25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2020-07-15</t>
        </is>
      </c>
      <c r="B10" s="2" t="inlineStr">
        <is>
          <t>rk</t>
        </is>
      </c>
      <c r="C10" s="2" t="inlineStr">
        <is>
          <t>IN-0001</t>
        </is>
      </c>
      <c r="D10" s="2" t="inlineStr">
        <is>
          <t>INVOICE</t>
        </is>
      </c>
      <c r="E10" s="2" t="n">
        <v>5</v>
      </c>
    </row>
    <row r="11">
      <c r="A11" s="2" t="inlineStr">
        <is>
          <t>2020-07-20</t>
        </is>
      </c>
      <c r="B11" s="2" t="n"/>
      <c r="C11" s="2" t="n"/>
      <c r="D11" s="2" t="inlineStr">
        <is>
          <t>INVOICE</t>
        </is>
      </c>
      <c r="E11" s="2" t="n">
        <v>36.25</v>
      </c>
    </row>
    <row r="12">
      <c r="A12" s="2" t="inlineStr">
        <is>
          <t>2020-07-20</t>
        </is>
      </c>
      <c r="B12" s="2" t="inlineStr">
        <is>
          <t>rk</t>
        </is>
      </c>
      <c r="C12" s="2" t="inlineStr">
        <is>
          <t>IN-0002</t>
        </is>
      </c>
      <c r="D12" s="2" t="inlineStr">
        <is>
          <t>INVOICE</t>
        </is>
      </c>
      <c r="E12" s="2" t="n">
        <v>9</v>
      </c>
    </row>
    <row r="13">
      <c r="A13" s="2" t="inlineStr">
        <is>
          <t>2020-07-20</t>
        </is>
      </c>
      <c r="B13" s="2" t="inlineStr">
        <is>
          <t>rk</t>
        </is>
      </c>
      <c r="C13" s="2" t="inlineStr">
        <is>
          <t>IN-0003</t>
        </is>
      </c>
      <c r="D13" s="2" t="inlineStr">
        <is>
          <t>INVOICE</t>
        </is>
      </c>
      <c r="E13" s="2" t="n">
        <v>31.51</v>
      </c>
    </row>
    <row r="14">
      <c r="A14" s="2" t="inlineStr">
        <is>
          <t>2020-07-21</t>
        </is>
      </c>
      <c r="B14" s="2" t="inlineStr">
        <is>
          <t>dipika</t>
        </is>
      </c>
      <c r="C14" s="2" t="inlineStr">
        <is>
          <t>IN-0001</t>
        </is>
      </c>
      <c r="D14" s="2" t="inlineStr">
        <is>
          <t>INVOICE</t>
        </is>
      </c>
      <c r="E14" s="2" t="n">
        <v>528</v>
      </c>
    </row>
    <row r="15">
      <c r="A15" s="2" t="inlineStr">
        <is>
          <t>2020-07-22</t>
        </is>
      </c>
      <c r="B15" s="2" t="inlineStr">
        <is>
          <t>dipika</t>
        </is>
      </c>
      <c r="C15" s="2" t="inlineStr">
        <is>
          <t>IN-0001</t>
        </is>
      </c>
      <c r="D15" s="2" t="inlineStr">
        <is>
          <t>INVOICE</t>
        </is>
      </c>
      <c r="E15" s="2" t="n">
        <v>152.06</v>
      </c>
    </row>
    <row r="16">
      <c r="A16" s="2" t="inlineStr">
        <is>
          <t>2020-07-23</t>
        </is>
      </c>
      <c r="B16" s="2" t="inlineStr">
        <is>
          <t>rk</t>
        </is>
      </c>
      <c r="C16" s="2" t="inlineStr">
        <is>
          <t>IN-0004</t>
        </is>
      </c>
      <c r="D16" s="2" t="inlineStr">
        <is>
          <t>INVOICE</t>
        </is>
      </c>
      <c r="E16" s="2" t="n">
        <v>0</v>
      </c>
    </row>
    <row r="17">
      <c r="A17" s="2" t="inlineStr">
        <is>
          <t>2020-07-23</t>
        </is>
      </c>
      <c r="B17" s="2" t="inlineStr">
        <is>
          <t>rk</t>
        </is>
      </c>
      <c r="C17" s="2" t="inlineStr">
        <is>
          <t>IN-0005</t>
        </is>
      </c>
      <c r="D17" s="2" t="inlineStr">
        <is>
          <t>INVOICE</t>
        </is>
      </c>
      <c r="E17" s="2" t="n">
        <v>0</v>
      </c>
    </row>
    <row r="18">
      <c r="A18" s="2" t="inlineStr">
        <is>
          <t>2020-07-23</t>
        </is>
      </c>
      <c r="B18" s="2" t="inlineStr">
        <is>
          <t>rk</t>
        </is>
      </c>
      <c r="C18" s="2" t="inlineStr">
        <is>
          <t>IN-0006</t>
        </is>
      </c>
      <c r="D18" s="2" t="inlineStr">
        <is>
          <t>INVOICE</t>
        </is>
      </c>
      <c r="E18" s="2" t="n">
        <v>0</v>
      </c>
    </row>
    <row r="19">
      <c r="A19" s="2" t="inlineStr">
        <is>
          <t>2020-07-23</t>
        </is>
      </c>
      <c r="B19" s="2" t="inlineStr">
        <is>
          <t>rk</t>
        </is>
      </c>
      <c r="C19" s="2" t="inlineStr">
        <is>
          <t>IN-0007</t>
        </is>
      </c>
      <c r="D19" s="2" t="inlineStr">
        <is>
          <t>INVOICE</t>
        </is>
      </c>
      <c r="E19" s="2" t="n">
        <v>0</v>
      </c>
    </row>
    <row r="20">
      <c r="A20" s="2" t="inlineStr">
        <is>
          <t>2020-07-23</t>
        </is>
      </c>
      <c r="B20" s="2" t="inlineStr">
        <is>
          <t>rk</t>
        </is>
      </c>
      <c r="C20" s="2" t="inlineStr">
        <is>
          <t>IN-0008</t>
        </is>
      </c>
      <c r="D20" s="2" t="inlineStr">
        <is>
          <t>INVOICE</t>
        </is>
      </c>
      <c r="E20" s="2" t="n">
        <v>0</v>
      </c>
    </row>
    <row r="21">
      <c r="A21" s="2" t="inlineStr">
        <is>
          <t>2020-07-23</t>
        </is>
      </c>
      <c r="B21" s="2" t="inlineStr">
        <is>
          <t>rk</t>
        </is>
      </c>
      <c r="C21" s="2" t="inlineStr">
        <is>
          <t>IN-0009</t>
        </is>
      </c>
      <c r="D21" s="2" t="inlineStr">
        <is>
          <t>INVOICE</t>
        </is>
      </c>
      <c r="E21" s="2" t="n">
        <v>0</v>
      </c>
    </row>
    <row r="22">
      <c r="A22" s="2" t="inlineStr">
        <is>
          <t>2020-07-23</t>
        </is>
      </c>
      <c r="B22" s="2" t="inlineStr">
        <is>
          <t>rk</t>
        </is>
      </c>
      <c r="C22" s="2" t="inlineStr">
        <is>
          <t>IN-00010</t>
        </is>
      </c>
      <c r="D22" s="2" t="inlineStr">
        <is>
          <t>INVOICE</t>
        </is>
      </c>
      <c r="E22" s="2" t="n">
        <v>0</v>
      </c>
    </row>
    <row r="23">
      <c r="A23" s="2" t="inlineStr">
        <is>
          <t>2020-07-23</t>
        </is>
      </c>
      <c r="B23" s="2" t="inlineStr">
        <is>
          <t>rk</t>
        </is>
      </c>
      <c r="C23" s="2" t="inlineStr">
        <is>
          <t>IN-00011</t>
        </is>
      </c>
      <c r="D23" s="2" t="inlineStr">
        <is>
          <t>INVOICE</t>
        </is>
      </c>
      <c r="E23" s="2" t="n">
        <v>0</v>
      </c>
    </row>
    <row r="24">
      <c r="D24" s="1" t="inlineStr">
        <is>
          <t>TOTAL</t>
        </is>
      </c>
      <c r="E24" s="1">
        <f> SUM(E10:E23)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2020-07-25T09:11:10Z</dcterms:created>
  <dcterms:modified xsi:type="dcterms:W3CDTF">2020-07-25T09:11:10Z</dcterms:modified>
</cp:coreProperties>
</file>