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pivotButton="0" quotePrefix="0" xfId="0"/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 xml:space="preserve"> </t>
        </is>
      </c>
    </row>
    <row r="2">
      <c r="A2" t="inlineStr">
        <is>
          <t>Organisation Name</t>
        </is>
      </c>
      <c r="B2" t="inlineStr">
        <is>
          <t>org name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2020-07-29</t>
        </is>
      </c>
    </row>
    <row r="6">
      <c r="A6" t="inlineStr">
        <is>
          <t>Start Date</t>
        </is>
      </c>
      <c r="B6" t="inlineStr">
        <is>
          <t>2020-07-16</t>
        </is>
      </c>
    </row>
    <row r="7">
      <c r="A7" t="inlineStr">
        <is>
          <t>End Date</t>
        </is>
      </c>
      <c r="B7" t="inlineStr">
        <is>
          <t>2020-07-31</t>
        </is>
      </c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Debit</t>
        </is>
      </c>
    </row>
    <row r="10">
      <c r="A10" s="2" t="inlineStr">
        <is>
          <t>2020-07-29</t>
        </is>
      </c>
      <c r="B10" s="2" t="inlineStr">
        <is>
          <t>register</t>
        </is>
      </c>
      <c r="C10" s="2" t="inlineStr">
        <is>
          <t>IN-0001</t>
        </is>
      </c>
      <c r="D10" s="2" t="inlineStr">
        <is>
          <t>INVOICE</t>
        </is>
      </c>
      <c r="E10" s="2" t="n">
        <v>120</v>
      </c>
    </row>
    <row r="11">
      <c r="D11" s="1" t="inlineStr">
        <is>
          <t>TOTAL</t>
        </is>
      </c>
      <c r="E11" s="1">
        <f> SUM(E10:E10)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2020-07-29T19:17:48Z</dcterms:created>
  <dcterms:modified xsi:type="dcterms:W3CDTF">2020-07-29T19:17:48Z</dcterms:modified>
</cp:coreProperties>
</file>