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fkjds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2020-08-11</t>
        </is>
      </c>
    </row>
    <row r="6">
      <c r="A6" t="inlineStr">
        <is>
          <t>Report Type</t>
        </is>
      </c>
      <c r="B6" t="inlineStr">
        <is>
          <t>Yearly</t>
        </is>
      </c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2020-08-11</t>
        </is>
      </c>
      <c r="B10" s="2" t="inlineStr">
        <is>
          <t>new with tax</t>
        </is>
      </c>
      <c r="C10" s="2" t="inlineStr">
        <is>
          <t>CN-0003</t>
        </is>
      </c>
      <c r="D10" s="2" t="inlineStr">
        <is>
          <t>CREDITNOTE</t>
        </is>
      </c>
      <c r="E10" s="2" t="n">
        <v>1012.5</v>
      </c>
    </row>
    <row r="11">
      <c r="D11" s="1" t="inlineStr">
        <is>
          <t>TOTAL</t>
        </is>
      </c>
      <c r="E11" s="1">
        <f> SUM(E10:E10)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2020-08-11T17:10:59Z</dcterms:created>
  <dcterms:modified xsi:type="dcterms:W3CDTF">2020-08-11T17:10:59Z</dcterms:modified>
</cp:coreProperties>
</file>